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engine_controller_ls\datos\"/>
    </mc:Choice>
  </mc:AlternateContent>
  <xr:revisionPtr revIDLastSave="0" documentId="13_ncr:1_{82ABA1EE-024D-4908-AC82-1A62EAEDC672}" xr6:coauthVersionLast="47" xr6:coauthVersionMax="47" xr10:uidLastSave="{00000000-0000-0000-0000-000000000000}"/>
  <bookViews>
    <workbookView xWindow="-120" yWindow="-120" windowWidth="29040" windowHeight="15720" firstSheet="1" activeTab="3" xr2:uid="{E6204E41-D942-4800-900A-C74B318C5672}"/>
  </bookViews>
  <sheets>
    <sheet name="Video2 sin" sheetId="1" state="hidden" r:id="rId1"/>
    <sheet name="Video2" sheetId="4" r:id="rId2"/>
    <sheet name="Video3" sheetId="2" r:id="rId3"/>
    <sheet name="Video1" sheetId="3" r:id="rId4"/>
  </sheets>
  <definedNames>
    <definedName name="_xlnm._FilterDatabase" localSheetId="3" hidden="1">Video1!$A$1:$F$1</definedName>
    <definedName name="_xlnm._FilterDatabase" localSheetId="1" hidden="1">Video2!$A$1:$F$2014</definedName>
    <definedName name="_xlnm._FilterDatabase" localSheetId="0" hidden="1">'Video2 sin'!$A$1:$F$20593</definedName>
  </definedNames>
  <calcPr calcId="191029"/>
  <pivotCaches>
    <pivotCache cacheId="36" r:id="rId5"/>
    <pivotCache cacheId="32" r:id="rId6"/>
    <pivotCache cacheId="3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<sst xmlns="http://schemas.openxmlformats.org/spreadsheetml/2006/main" count="28110" uniqueCount="47">
  <si>
    <t>X</t>
  </si>
  <si>
    <t>Y</t>
  </si>
  <si>
    <t>Z</t>
  </si>
  <si>
    <t>Puntos</t>
  </si>
  <si>
    <t>fotograma</t>
  </si>
  <si>
    <t>NOSE</t>
  </si>
  <si>
    <t>LEFT_EYE_INNER</t>
  </si>
  <si>
    <t>LEFT_EYE</t>
  </si>
  <si>
    <t>LEFT_EYE_OUTER</t>
  </si>
  <si>
    <t>RIGHT_EYE_INNER</t>
  </si>
  <si>
    <t>RIGHT_EYE</t>
  </si>
  <si>
    <t>RIGHT_EYE_OUTER</t>
  </si>
  <si>
    <t>LEFT_EAR</t>
  </si>
  <si>
    <t>RIGHT_EAR</t>
  </si>
  <si>
    <t>MOUTH_LEFT</t>
  </si>
  <si>
    <t>MOUTH_RIGHT</t>
  </si>
  <si>
    <t>LEFT_SHOULDER</t>
  </si>
  <si>
    <t>RIGHT_SHOULDER</t>
  </si>
  <si>
    <t>LEFT_ELBOW</t>
  </si>
  <si>
    <t>RIGHT_ELBOW</t>
  </si>
  <si>
    <t>LEFT_WRIST</t>
  </si>
  <si>
    <t>RIGHT_WRIST</t>
  </si>
  <si>
    <t>LEFT_PINKY</t>
  </si>
  <si>
    <t>RIGHT_PINKY</t>
  </si>
  <si>
    <t>LEFT_INDEX</t>
  </si>
  <si>
    <t>RIGHT_INDEX</t>
  </si>
  <si>
    <t>LEFT_THUMB</t>
  </si>
  <si>
    <t>RIGHT_THUMB</t>
  </si>
  <si>
    <t>LEFT_HIP</t>
  </si>
  <si>
    <t>RIGHT_HIP</t>
  </si>
  <si>
    <t>LEFT_KNEE</t>
  </si>
  <si>
    <t>RIGHT_KNEE</t>
  </si>
  <si>
    <t>LEFT_ANKLE</t>
  </si>
  <si>
    <t>RIGHT_ANKLE</t>
  </si>
  <si>
    <t>LEFT_HEEL</t>
  </si>
  <si>
    <t>RIGHT_HEEL</t>
  </si>
  <si>
    <t>LEFT_FOOT_INDEX</t>
  </si>
  <si>
    <t>RIGHT_FOOT_INDEX</t>
  </si>
  <si>
    <t>index</t>
  </si>
  <si>
    <t>Suma de X</t>
  </si>
  <si>
    <t>Suma de Y</t>
  </si>
  <si>
    <t>(Todas)</t>
  </si>
  <si>
    <t>Etiquetas de fila</t>
  </si>
  <si>
    <t>Total general</t>
  </si>
  <si>
    <t>Etiquetas de columna</t>
  </si>
  <si>
    <t>Total Suma de X</t>
  </si>
  <si>
    <t>Total Suma de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</si>
</sst>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de datos obtenidos.xlsx]Video2!TablaDinámica16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Video2!$I$4:$I$6</c:f>
              <c:strCache>
                <c:ptCount val="1"/>
                <c:pt idx="0">
                  <c:v>LEFT_THUMB - Suma de 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Video2!$H$7:$H$68</c:f>
              <c:strCache>
                <c:ptCount val="61"/>
                <c:pt idx="0">
                  <c:v>4443</c:v>
                </c:pt>
                <c:pt idx="1">
                  <c:v>4476</c:v>
                </c:pt>
                <c:pt idx="2">
                  <c:v>4509</c:v>
                </c:pt>
                <c:pt idx="3">
                  <c:v>4542</c:v>
                </c:pt>
                <c:pt idx="4">
                  <c:v>4575</c:v>
                </c:pt>
                <c:pt idx="5">
                  <c:v>4608</c:v>
                </c:pt>
                <c:pt idx="6">
                  <c:v>4641</c:v>
                </c:pt>
                <c:pt idx="7">
                  <c:v>4674</c:v>
                </c:pt>
                <c:pt idx="8">
                  <c:v>4707</c:v>
                </c:pt>
                <c:pt idx="9">
                  <c:v>4740</c:v>
                </c:pt>
                <c:pt idx="10">
                  <c:v>4773</c:v>
                </c:pt>
                <c:pt idx="11">
                  <c:v>4806</c:v>
                </c:pt>
                <c:pt idx="12">
                  <c:v>4839</c:v>
                </c:pt>
                <c:pt idx="13">
                  <c:v>4872</c:v>
                </c:pt>
                <c:pt idx="14">
                  <c:v>4905</c:v>
                </c:pt>
                <c:pt idx="15">
                  <c:v>4938</c:v>
                </c:pt>
                <c:pt idx="16">
                  <c:v>4971</c:v>
                </c:pt>
                <c:pt idx="17">
                  <c:v>5004</c:v>
                </c:pt>
                <c:pt idx="18">
                  <c:v>5037</c:v>
                </c:pt>
                <c:pt idx="19">
                  <c:v>5070</c:v>
                </c:pt>
                <c:pt idx="20">
                  <c:v>5103</c:v>
                </c:pt>
                <c:pt idx="21">
                  <c:v>5136</c:v>
                </c:pt>
                <c:pt idx="22">
                  <c:v>5169</c:v>
                </c:pt>
                <c:pt idx="23">
                  <c:v>5202</c:v>
                </c:pt>
                <c:pt idx="24">
                  <c:v>5235</c:v>
                </c:pt>
                <c:pt idx="25">
                  <c:v>5268</c:v>
                </c:pt>
                <c:pt idx="26">
                  <c:v>5301</c:v>
                </c:pt>
                <c:pt idx="27">
                  <c:v>5334</c:v>
                </c:pt>
                <c:pt idx="28">
                  <c:v>5367</c:v>
                </c:pt>
                <c:pt idx="29">
                  <c:v>5400</c:v>
                </c:pt>
                <c:pt idx="30">
                  <c:v>5433</c:v>
                </c:pt>
                <c:pt idx="31">
                  <c:v>5466</c:v>
                </c:pt>
                <c:pt idx="32">
                  <c:v>5499</c:v>
                </c:pt>
                <c:pt idx="33">
                  <c:v>5532</c:v>
                </c:pt>
                <c:pt idx="34">
                  <c:v>5565</c:v>
                </c:pt>
                <c:pt idx="35">
                  <c:v>5598</c:v>
                </c:pt>
                <c:pt idx="36">
                  <c:v>5631</c:v>
                </c:pt>
                <c:pt idx="37">
                  <c:v>5664</c:v>
                </c:pt>
                <c:pt idx="38">
                  <c:v>5697</c:v>
                </c:pt>
                <c:pt idx="39">
                  <c:v>5730</c:v>
                </c:pt>
                <c:pt idx="40">
                  <c:v>5763</c:v>
                </c:pt>
                <c:pt idx="41">
                  <c:v>5796</c:v>
                </c:pt>
                <c:pt idx="42">
                  <c:v>5829</c:v>
                </c:pt>
                <c:pt idx="43">
                  <c:v>5862</c:v>
                </c:pt>
                <c:pt idx="44">
                  <c:v>5895</c:v>
                </c:pt>
                <c:pt idx="45">
                  <c:v>5928</c:v>
                </c:pt>
                <c:pt idx="46">
                  <c:v>5961</c:v>
                </c:pt>
                <c:pt idx="47">
                  <c:v>5994</c:v>
                </c:pt>
                <c:pt idx="48">
                  <c:v>6027</c:v>
                </c:pt>
                <c:pt idx="49">
                  <c:v>6060</c:v>
                </c:pt>
                <c:pt idx="50">
                  <c:v>6093</c:v>
                </c:pt>
                <c:pt idx="51">
                  <c:v>6126</c:v>
                </c:pt>
                <c:pt idx="52">
                  <c:v>6159</c:v>
                </c:pt>
                <c:pt idx="53">
                  <c:v>6192</c:v>
                </c:pt>
                <c:pt idx="54">
                  <c:v>6225</c:v>
                </c:pt>
                <c:pt idx="55">
                  <c:v>6258</c:v>
                </c:pt>
                <c:pt idx="56">
                  <c:v>6291</c:v>
                </c:pt>
                <c:pt idx="57">
                  <c:v>6324</c:v>
                </c:pt>
                <c:pt idx="58">
                  <c:v>6357</c:v>
                </c:pt>
                <c:pt idx="59">
                  <c:v>6390</c:v>
                </c:pt>
                <c:pt idx="60">
                  <c:v>6423</c:v>
                </c:pt>
              </c:strCache>
            </c:strRef>
          </c:cat>
          <c:val>
            <c:numRef>
              <c:f>Video2!$I$7:$I$68</c:f>
              <c:numCache>
                <c:formatCode>General</c:formatCode>
                <c:ptCount val="61"/>
                <c:pt idx="0">
                  <c:v>0.81148046255111694</c:v>
                </c:pt>
                <c:pt idx="1">
                  <c:v>0.81450909376144409</c:v>
                </c:pt>
                <c:pt idx="2">
                  <c:v>0.81779968738555908</c:v>
                </c:pt>
                <c:pt idx="3">
                  <c:v>0.81710070371627808</c:v>
                </c:pt>
                <c:pt idx="4">
                  <c:v>0.81666356325149536</c:v>
                </c:pt>
                <c:pt idx="5">
                  <c:v>0.81629735231399536</c:v>
                </c:pt>
                <c:pt idx="6">
                  <c:v>0.81578099727630615</c:v>
                </c:pt>
                <c:pt idx="7">
                  <c:v>0.81448149681091309</c:v>
                </c:pt>
                <c:pt idx="8">
                  <c:v>0.81345617771148682</c:v>
                </c:pt>
                <c:pt idx="9">
                  <c:v>0.81324732303619385</c:v>
                </c:pt>
                <c:pt idx="10">
                  <c:v>0.81004488468170166</c:v>
                </c:pt>
                <c:pt idx="11">
                  <c:v>0.80939620733261108</c:v>
                </c:pt>
                <c:pt idx="12">
                  <c:v>0.80774235725402832</c:v>
                </c:pt>
                <c:pt idx="13">
                  <c:v>0.80522876977920532</c:v>
                </c:pt>
                <c:pt idx="14">
                  <c:v>0.79744488000869751</c:v>
                </c:pt>
                <c:pt idx="15">
                  <c:v>0.79695475101470947</c:v>
                </c:pt>
                <c:pt idx="16">
                  <c:v>0.79698747396469116</c:v>
                </c:pt>
                <c:pt idx="17">
                  <c:v>0.79703164100646973</c:v>
                </c:pt>
                <c:pt idx="18">
                  <c:v>0.79703104496002197</c:v>
                </c:pt>
                <c:pt idx="19">
                  <c:v>0.80019551515579224</c:v>
                </c:pt>
                <c:pt idx="20">
                  <c:v>0.80478000640869141</c:v>
                </c:pt>
                <c:pt idx="21">
                  <c:v>0.81160402297973633</c:v>
                </c:pt>
                <c:pt idx="22">
                  <c:v>0.81659948825836182</c:v>
                </c:pt>
                <c:pt idx="23">
                  <c:v>0.85102373361587524</c:v>
                </c:pt>
                <c:pt idx="24">
                  <c:v>0.85811358690261841</c:v>
                </c:pt>
                <c:pt idx="25">
                  <c:v>0.86483663320541382</c:v>
                </c:pt>
                <c:pt idx="26">
                  <c:v>0.86038130521774292</c:v>
                </c:pt>
                <c:pt idx="27">
                  <c:v>0.8583717942237854</c:v>
                </c:pt>
                <c:pt idx="28">
                  <c:v>0.85792481899261475</c:v>
                </c:pt>
                <c:pt idx="29">
                  <c:v>0.85570979118347168</c:v>
                </c:pt>
                <c:pt idx="30">
                  <c:v>0.85017180442810059</c:v>
                </c:pt>
                <c:pt idx="31">
                  <c:v>0.84817016124725342</c:v>
                </c:pt>
                <c:pt idx="32">
                  <c:v>0.84771555662155151</c:v>
                </c:pt>
                <c:pt idx="33">
                  <c:v>0.84477865695953369</c:v>
                </c:pt>
                <c:pt idx="34">
                  <c:v>0.84430617094039917</c:v>
                </c:pt>
                <c:pt idx="35">
                  <c:v>0.83710384368896484</c:v>
                </c:pt>
                <c:pt idx="36">
                  <c:v>0.83598577976226807</c:v>
                </c:pt>
                <c:pt idx="37">
                  <c:v>0.83408862352371216</c:v>
                </c:pt>
                <c:pt idx="38">
                  <c:v>0.82907533645629883</c:v>
                </c:pt>
                <c:pt idx="39">
                  <c:v>0.82673394680023193</c:v>
                </c:pt>
                <c:pt idx="40">
                  <c:v>0.82668483257293701</c:v>
                </c:pt>
                <c:pt idx="41">
                  <c:v>0.82660758495330811</c:v>
                </c:pt>
                <c:pt idx="42">
                  <c:v>0.82644277811050415</c:v>
                </c:pt>
                <c:pt idx="43">
                  <c:v>0.82113313674926758</c:v>
                </c:pt>
                <c:pt idx="44">
                  <c:v>0.81835895776748657</c:v>
                </c:pt>
                <c:pt idx="45">
                  <c:v>0.81290656328201294</c:v>
                </c:pt>
                <c:pt idx="46">
                  <c:v>0.80244863033294678</c:v>
                </c:pt>
                <c:pt idx="47">
                  <c:v>0.78340184688568115</c:v>
                </c:pt>
                <c:pt idx="48">
                  <c:v>0.72631323337554932</c:v>
                </c:pt>
                <c:pt idx="49">
                  <c:v>0.68044364452362061</c:v>
                </c:pt>
                <c:pt idx="50">
                  <c:v>0.56715083122253418</c:v>
                </c:pt>
                <c:pt idx="51">
                  <c:v>0.49359130859375</c:v>
                </c:pt>
                <c:pt idx="52">
                  <c:v>0.45442560315132141</c:v>
                </c:pt>
                <c:pt idx="53">
                  <c:v>0.44294935464859009</c:v>
                </c:pt>
                <c:pt idx="54">
                  <c:v>0.40386787056922913</c:v>
                </c:pt>
                <c:pt idx="55">
                  <c:v>0.37795186042785639</c:v>
                </c:pt>
                <c:pt idx="56">
                  <c:v>0.34259876608848572</c:v>
                </c:pt>
                <c:pt idx="57">
                  <c:v>0.33672574162483221</c:v>
                </c:pt>
                <c:pt idx="58">
                  <c:v>0.31630486249923712</c:v>
                </c:pt>
                <c:pt idx="59">
                  <c:v>0.31481671333312988</c:v>
                </c:pt>
                <c:pt idx="60">
                  <c:v>0.28716742992401117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E-402A-863F-0E6CB4C79FFF}"/>
            </c:ext>
          </c:extLst>
        </c:ser>
        <c:ser>
          <c:idx val="1"/>
          <c:order val="1"/>
          <c:tx>
            <c:strRef>
              <c:f>Video2!$J$4:$J$6</c:f>
              <c:strCache>
                <c:ptCount val="1"/>
                <c:pt idx="0">
                  <c:v>LEFT_THUMB - Suma de 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Video2!$H$7:$H$68</c:f>
              <c:strCache>
                <c:ptCount val="61"/>
                <c:pt idx="0">
                  <c:v>4443</c:v>
                </c:pt>
                <c:pt idx="1">
                  <c:v>4476</c:v>
                </c:pt>
                <c:pt idx="2">
                  <c:v>4509</c:v>
                </c:pt>
                <c:pt idx="3">
                  <c:v>4542</c:v>
                </c:pt>
                <c:pt idx="4">
                  <c:v>4575</c:v>
                </c:pt>
                <c:pt idx="5">
                  <c:v>4608</c:v>
                </c:pt>
                <c:pt idx="6">
                  <c:v>4641</c:v>
                </c:pt>
                <c:pt idx="7">
                  <c:v>4674</c:v>
                </c:pt>
                <c:pt idx="8">
                  <c:v>4707</c:v>
                </c:pt>
                <c:pt idx="9">
                  <c:v>4740</c:v>
                </c:pt>
                <c:pt idx="10">
                  <c:v>4773</c:v>
                </c:pt>
                <c:pt idx="11">
                  <c:v>4806</c:v>
                </c:pt>
                <c:pt idx="12">
                  <c:v>4839</c:v>
                </c:pt>
                <c:pt idx="13">
                  <c:v>4872</c:v>
                </c:pt>
                <c:pt idx="14">
                  <c:v>4905</c:v>
                </c:pt>
                <c:pt idx="15">
                  <c:v>4938</c:v>
                </c:pt>
                <c:pt idx="16">
                  <c:v>4971</c:v>
                </c:pt>
                <c:pt idx="17">
                  <c:v>5004</c:v>
                </c:pt>
                <c:pt idx="18">
                  <c:v>5037</c:v>
                </c:pt>
                <c:pt idx="19">
                  <c:v>5070</c:v>
                </c:pt>
                <c:pt idx="20">
                  <c:v>5103</c:v>
                </c:pt>
                <c:pt idx="21">
                  <c:v>5136</c:v>
                </c:pt>
                <c:pt idx="22">
                  <c:v>5169</c:v>
                </c:pt>
                <c:pt idx="23">
                  <c:v>5202</c:v>
                </c:pt>
                <c:pt idx="24">
                  <c:v>5235</c:v>
                </c:pt>
                <c:pt idx="25">
                  <c:v>5268</c:v>
                </c:pt>
                <c:pt idx="26">
                  <c:v>5301</c:v>
                </c:pt>
                <c:pt idx="27">
                  <c:v>5334</c:v>
                </c:pt>
                <c:pt idx="28">
                  <c:v>5367</c:v>
                </c:pt>
                <c:pt idx="29">
                  <c:v>5400</c:v>
                </c:pt>
                <c:pt idx="30">
                  <c:v>5433</c:v>
                </c:pt>
                <c:pt idx="31">
                  <c:v>5466</c:v>
                </c:pt>
                <c:pt idx="32">
                  <c:v>5499</c:v>
                </c:pt>
                <c:pt idx="33">
                  <c:v>5532</c:v>
                </c:pt>
                <c:pt idx="34">
                  <c:v>5565</c:v>
                </c:pt>
                <c:pt idx="35">
                  <c:v>5598</c:v>
                </c:pt>
                <c:pt idx="36">
                  <c:v>5631</c:v>
                </c:pt>
                <c:pt idx="37">
                  <c:v>5664</c:v>
                </c:pt>
                <c:pt idx="38">
                  <c:v>5697</c:v>
                </c:pt>
                <c:pt idx="39">
                  <c:v>5730</c:v>
                </c:pt>
                <c:pt idx="40">
                  <c:v>5763</c:v>
                </c:pt>
                <c:pt idx="41">
                  <c:v>5796</c:v>
                </c:pt>
                <c:pt idx="42">
                  <c:v>5829</c:v>
                </c:pt>
                <c:pt idx="43">
                  <c:v>5862</c:v>
                </c:pt>
                <c:pt idx="44">
                  <c:v>5895</c:v>
                </c:pt>
                <c:pt idx="45">
                  <c:v>5928</c:v>
                </c:pt>
                <c:pt idx="46">
                  <c:v>5961</c:v>
                </c:pt>
                <c:pt idx="47">
                  <c:v>5994</c:v>
                </c:pt>
                <c:pt idx="48">
                  <c:v>6027</c:v>
                </c:pt>
                <c:pt idx="49">
                  <c:v>6060</c:v>
                </c:pt>
                <c:pt idx="50">
                  <c:v>6093</c:v>
                </c:pt>
                <c:pt idx="51">
                  <c:v>6126</c:v>
                </c:pt>
                <c:pt idx="52">
                  <c:v>6159</c:v>
                </c:pt>
                <c:pt idx="53">
                  <c:v>6192</c:v>
                </c:pt>
                <c:pt idx="54">
                  <c:v>6225</c:v>
                </c:pt>
                <c:pt idx="55">
                  <c:v>6258</c:v>
                </c:pt>
                <c:pt idx="56">
                  <c:v>6291</c:v>
                </c:pt>
                <c:pt idx="57">
                  <c:v>6324</c:v>
                </c:pt>
                <c:pt idx="58">
                  <c:v>6357</c:v>
                </c:pt>
                <c:pt idx="59">
                  <c:v>6390</c:v>
                </c:pt>
                <c:pt idx="60">
                  <c:v>6423</c:v>
                </c:pt>
              </c:strCache>
            </c:strRef>
          </c:cat>
          <c:val>
            <c:numRef>
              <c:f>Video2!$J$7:$J$68</c:f>
              <c:numCache>
                <c:formatCode>General</c:formatCode>
                <c:ptCount val="61"/>
                <c:pt idx="0">
                  <c:v>0.62878179550170898</c:v>
                </c:pt>
                <c:pt idx="1">
                  <c:v>0.62889707088470459</c:v>
                </c:pt>
                <c:pt idx="2">
                  <c:v>0.62802040576934814</c:v>
                </c:pt>
                <c:pt idx="3">
                  <c:v>0.62690937519073486</c:v>
                </c:pt>
                <c:pt idx="4">
                  <c:v>0.62476813793182373</c:v>
                </c:pt>
                <c:pt idx="5">
                  <c:v>0.62405872344970703</c:v>
                </c:pt>
                <c:pt idx="6">
                  <c:v>0.62360543012619019</c:v>
                </c:pt>
                <c:pt idx="7">
                  <c:v>0.622325599193573</c:v>
                </c:pt>
                <c:pt idx="8">
                  <c:v>0.61913156509399414</c:v>
                </c:pt>
                <c:pt idx="9">
                  <c:v>0.6162993311882019</c:v>
                </c:pt>
                <c:pt idx="10">
                  <c:v>0.61520528793334961</c:v>
                </c:pt>
                <c:pt idx="11">
                  <c:v>0.61372685432434082</c:v>
                </c:pt>
                <c:pt idx="12">
                  <c:v>0.60478615760803223</c:v>
                </c:pt>
                <c:pt idx="13">
                  <c:v>0.5918460488319397</c:v>
                </c:pt>
                <c:pt idx="14">
                  <c:v>0.58002704381942749</c:v>
                </c:pt>
                <c:pt idx="15">
                  <c:v>0.57714664936065674</c:v>
                </c:pt>
                <c:pt idx="16">
                  <c:v>0.5738532543182373</c:v>
                </c:pt>
                <c:pt idx="17">
                  <c:v>0.56503307819366455</c:v>
                </c:pt>
                <c:pt idx="18">
                  <c:v>0.56078881025314331</c:v>
                </c:pt>
                <c:pt idx="19">
                  <c:v>0.55330044031143188</c:v>
                </c:pt>
                <c:pt idx="20">
                  <c:v>0.5416567325592041</c:v>
                </c:pt>
                <c:pt idx="21">
                  <c:v>0.53880113363265991</c:v>
                </c:pt>
                <c:pt idx="22">
                  <c:v>0.53575098514556885</c:v>
                </c:pt>
                <c:pt idx="23">
                  <c:v>0.53530794382095337</c:v>
                </c:pt>
                <c:pt idx="24">
                  <c:v>0.53666049242019653</c:v>
                </c:pt>
                <c:pt idx="25">
                  <c:v>0.53607672452926636</c:v>
                </c:pt>
                <c:pt idx="26">
                  <c:v>0.57143920660018921</c:v>
                </c:pt>
                <c:pt idx="27">
                  <c:v>0.58902573585510254</c:v>
                </c:pt>
                <c:pt idx="28">
                  <c:v>0.59127044677734375</c:v>
                </c:pt>
                <c:pt idx="29">
                  <c:v>0.59419280290603638</c:v>
                </c:pt>
                <c:pt idx="30">
                  <c:v>0.59826111793518066</c:v>
                </c:pt>
                <c:pt idx="31">
                  <c:v>0.59613341093063354</c:v>
                </c:pt>
                <c:pt idx="32">
                  <c:v>0.59436941146850586</c:v>
                </c:pt>
                <c:pt idx="33">
                  <c:v>0.59354901313781738</c:v>
                </c:pt>
                <c:pt idx="34">
                  <c:v>0.58754938840866089</c:v>
                </c:pt>
                <c:pt idx="35">
                  <c:v>0.59169840812683105</c:v>
                </c:pt>
                <c:pt idx="36">
                  <c:v>0.5914454460144043</c:v>
                </c:pt>
                <c:pt idx="37">
                  <c:v>0.58714956045150757</c:v>
                </c:pt>
                <c:pt idx="38">
                  <c:v>0.58469593524932861</c:v>
                </c:pt>
                <c:pt idx="39">
                  <c:v>0.58146864175796509</c:v>
                </c:pt>
                <c:pt idx="40">
                  <c:v>0.57760560512542725</c:v>
                </c:pt>
                <c:pt idx="41">
                  <c:v>0.57703542709350586</c:v>
                </c:pt>
                <c:pt idx="42">
                  <c:v>0.57739418745040894</c:v>
                </c:pt>
                <c:pt idx="43">
                  <c:v>0.58375424146652222</c:v>
                </c:pt>
                <c:pt idx="44">
                  <c:v>0.58831381797790527</c:v>
                </c:pt>
                <c:pt idx="45">
                  <c:v>0.58836323022842407</c:v>
                </c:pt>
                <c:pt idx="46">
                  <c:v>0.58736813068389893</c:v>
                </c:pt>
                <c:pt idx="47">
                  <c:v>0.60892653465270996</c:v>
                </c:pt>
                <c:pt idx="48">
                  <c:v>0.61871778964996338</c:v>
                </c:pt>
                <c:pt idx="49">
                  <c:v>0.65299171209335327</c:v>
                </c:pt>
                <c:pt idx="50">
                  <c:v>0.72974729537963867</c:v>
                </c:pt>
                <c:pt idx="51">
                  <c:v>0.80158931016921997</c:v>
                </c:pt>
                <c:pt idx="52">
                  <c:v>0.84813958406448364</c:v>
                </c:pt>
                <c:pt idx="53">
                  <c:v>0.8709682822227478</c:v>
                </c:pt>
                <c:pt idx="54">
                  <c:v>0.88799178600311279</c:v>
                </c:pt>
                <c:pt idx="55">
                  <c:v>0.8984982967376709</c:v>
                </c:pt>
                <c:pt idx="56">
                  <c:v>0.89381182193756104</c:v>
                </c:pt>
                <c:pt idx="57">
                  <c:v>0.88172262907028198</c:v>
                </c:pt>
                <c:pt idx="58">
                  <c:v>0.87472093105316162</c:v>
                </c:pt>
                <c:pt idx="59">
                  <c:v>0.8681567907333374</c:v>
                </c:pt>
                <c:pt idx="60">
                  <c:v>0.86246716976165771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7E-402A-863F-0E6CB4C7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249760"/>
        <c:axId val="756246520"/>
      </c:barChart>
      <c:catAx>
        <c:axId val="75624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6246520"/>
        <c:crosses val="autoZero"/>
        <c:auto val="1"/>
        <c:lblAlgn val="ctr"/>
        <c:lblOffset val="100"/>
        <c:noMultiLvlLbl val="0"/>
      </c:catAx>
      <c:valAx>
        <c:axId val="7562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624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de datos obtenidos.xlsx]Video3!TablaDinámica17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Video3!$I$4:$I$6</c:f>
              <c:strCache>
                <c:ptCount val="1"/>
                <c:pt idx="0">
                  <c:v>LEFT_THUMB - Suma de 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Video3!$H$7:$H$66</c:f>
              <c:strCache>
                <c:ptCount val="59"/>
                <c:pt idx="0">
                  <c:v>582</c:v>
                </c:pt>
                <c:pt idx="1">
                  <c:v>615</c:v>
                </c:pt>
                <c:pt idx="2">
                  <c:v>648</c:v>
                </c:pt>
                <c:pt idx="3">
                  <c:v>681</c:v>
                </c:pt>
                <c:pt idx="4">
                  <c:v>714</c:v>
                </c:pt>
                <c:pt idx="5">
                  <c:v>747</c:v>
                </c:pt>
                <c:pt idx="6">
                  <c:v>780</c:v>
                </c:pt>
                <c:pt idx="7">
                  <c:v>813</c:v>
                </c:pt>
                <c:pt idx="8">
                  <c:v>846</c:v>
                </c:pt>
                <c:pt idx="9">
                  <c:v>879</c:v>
                </c:pt>
                <c:pt idx="10">
                  <c:v>912</c:v>
                </c:pt>
                <c:pt idx="11">
                  <c:v>945</c:v>
                </c:pt>
                <c:pt idx="12">
                  <c:v>978</c:v>
                </c:pt>
                <c:pt idx="13">
                  <c:v>1011</c:v>
                </c:pt>
                <c:pt idx="14">
                  <c:v>1044</c:v>
                </c:pt>
                <c:pt idx="15">
                  <c:v>1077</c:v>
                </c:pt>
                <c:pt idx="16">
                  <c:v>1110</c:v>
                </c:pt>
                <c:pt idx="17">
                  <c:v>1143</c:v>
                </c:pt>
                <c:pt idx="18">
                  <c:v>1176</c:v>
                </c:pt>
                <c:pt idx="19">
                  <c:v>1209</c:v>
                </c:pt>
                <c:pt idx="20">
                  <c:v>1242</c:v>
                </c:pt>
                <c:pt idx="21">
                  <c:v>1275</c:v>
                </c:pt>
                <c:pt idx="22">
                  <c:v>1308</c:v>
                </c:pt>
                <c:pt idx="23">
                  <c:v>1341</c:v>
                </c:pt>
                <c:pt idx="24">
                  <c:v>1374</c:v>
                </c:pt>
                <c:pt idx="25">
                  <c:v>1407</c:v>
                </c:pt>
                <c:pt idx="26">
                  <c:v>1440</c:v>
                </c:pt>
                <c:pt idx="27">
                  <c:v>1473</c:v>
                </c:pt>
                <c:pt idx="28">
                  <c:v>1506</c:v>
                </c:pt>
                <c:pt idx="29">
                  <c:v>1539</c:v>
                </c:pt>
                <c:pt idx="30">
                  <c:v>1572</c:v>
                </c:pt>
                <c:pt idx="31">
                  <c:v>1605</c:v>
                </c:pt>
                <c:pt idx="32">
                  <c:v>1638</c:v>
                </c:pt>
                <c:pt idx="33">
                  <c:v>1671</c:v>
                </c:pt>
                <c:pt idx="34">
                  <c:v>1704</c:v>
                </c:pt>
                <c:pt idx="35">
                  <c:v>1737</c:v>
                </c:pt>
                <c:pt idx="36">
                  <c:v>1770</c:v>
                </c:pt>
                <c:pt idx="37">
                  <c:v>1803</c:v>
                </c:pt>
                <c:pt idx="38">
                  <c:v>1836</c:v>
                </c:pt>
                <c:pt idx="39">
                  <c:v>1869</c:v>
                </c:pt>
                <c:pt idx="40">
                  <c:v>1902</c:v>
                </c:pt>
                <c:pt idx="41">
                  <c:v>1935</c:v>
                </c:pt>
                <c:pt idx="42">
                  <c:v>1968</c:v>
                </c:pt>
                <c:pt idx="43">
                  <c:v>2001</c:v>
                </c:pt>
                <c:pt idx="44">
                  <c:v>2034</c:v>
                </c:pt>
                <c:pt idx="45">
                  <c:v>2067</c:v>
                </c:pt>
                <c:pt idx="46">
                  <c:v>2100</c:v>
                </c:pt>
                <c:pt idx="47">
                  <c:v>2133</c:v>
                </c:pt>
                <c:pt idx="48">
                  <c:v>2166</c:v>
                </c:pt>
                <c:pt idx="49">
                  <c:v>2199</c:v>
                </c:pt>
                <c:pt idx="50">
                  <c:v>2232</c:v>
                </c:pt>
                <c:pt idx="51">
                  <c:v>2265</c:v>
                </c:pt>
                <c:pt idx="52">
                  <c:v>2298</c:v>
                </c:pt>
                <c:pt idx="53">
                  <c:v>2331</c:v>
                </c:pt>
                <c:pt idx="54">
                  <c:v>2364</c:v>
                </c:pt>
                <c:pt idx="55">
                  <c:v>2397</c:v>
                </c:pt>
                <c:pt idx="56">
                  <c:v>2430</c:v>
                </c:pt>
                <c:pt idx="57">
                  <c:v>2463</c:v>
                </c:pt>
                <c:pt idx="58">
                  <c:v>2496</c:v>
                </c:pt>
              </c:strCache>
            </c:strRef>
          </c:cat>
          <c:val>
            <c:numRef>
              <c:f>Video3!$I$7:$I$66</c:f>
              <c:numCache>
                <c:formatCode>General</c:formatCode>
                <c:ptCount val="59"/>
                <c:pt idx="0">
                  <c:v>0.63153111934661865</c:v>
                </c:pt>
                <c:pt idx="1">
                  <c:v>0.6310962438583374</c:v>
                </c:pt>
                <c:pt idx="2">
                  <c:v>0.63095462322235107</c:v>
                </c:pt>
                <c:pt idx="3">
                  <c:v>0.63059687614440918</c:v>
                </c:pt>
                <c:pt idx="4">
                  <c:v>0.63028919696807861</c:v>
                </c:pt>
                <c:pt idx="5">
                  <c:v>0.630165696144104</c:v>
                </c:pt>
                <c:pt idx="6">
                  <c:v>0.63010942935943604</c:v>
                </c:pt>
                <c:pt idx="7">
                  <c:v>0.6301003098487854</c:v>
                </c:pt>
                <c:pt idx="8">
                  <c:v>0.63212770223617554</c:v>
                </c:pt>
                <c:pt idx="9">
                  <c:v>0.63377529382705688</c:v>
                </c:pt>
                <c:pt idx="10">
                  <c:v>0.65961450338363647</c:v>
                </c:pt>
                <c:pt idx="11">
                  <c:v>0.66810470819473267</c:v>
                </c:pt>
                <c:pt idx="12">
                  <c:v>0.67122334241867065</c:v>
                </c:pt>
                <c:pt idx="13">
                  <c:v>0.6912304162979126</c:v>
                </c:pt>
                <c:pt idx="14">
                  <c:v>0.70014375448226929</c:v>
                </c:pt>
                <c:pt idx="15">
                  <c:v>0.73004484176635742</c:v>
                </c:pt>
                <c:pt idx="16">
                  <c:v>0.73386234045028687</c:v>
                </c:pt>
                <c:pt idx="17">
                  <c:v>0.79425841569900513</c:v>
                </c:pt>
                <c:pt idx="18">
                  <c:v>0.80266255140304565</c:v>
                </c:pt>
                <c:pt idx="19">
                  <c:v>0.80279982089996338</c:v>
                </c:pt>
                <c:pt idx="20">
                  <c:v>0.81266844272613525</c:v>
                </c:pt>
                <c:pt idx="21">
                  <c:v>0.81408321857452393</c:v>
                </c:pt>
                <c:pt idx="22">
                  <c:v>0.823264479637146</c:v>
                </c:pt>
                <c:pt idx="23">
                  <c:v>0.82544732093811035</c:v>
                </c:pt>
                <c:pt idx="24">
                  <c:v>0.82586485147476196</c:v>
                </c:pt>
                <c:pt idx="25">
                  <c:v>0.83585089445114136</c:v>
                </c:pt>
                <c:pt idx="26">
                  <c:v>0.83936405181884766</c:v>
                </c:pt>
                <c:pt idx="27">
                  <c:v>0.84075355529785156</c:v>
                </c:pt>
                <c:pt idx="28">
                  <c:v>0.84176594018936157</c:v>
                </c:pt>
                <c:pt idx="29">
                  <c:v>0.84208828210830688</c:v>
                </c:pt>
                <c:pt idx="30">
                  <c:v>0.84153938293457031</c:v>
                </c:pt>
                <c:pt idx="31">
                  <c:v>0.84140521287918091</c:v>
                </c:pt>
                <c:pt idx="32">
                  <c:v>0.84492486715316772</c:v>
                </c:pt>
                <c:pt idx="33">
                  <c:v>0.84632164239883423</c:v>
                </c:pt>
                <c:pt idx="34">
                  <c:v>0.84701651334762573</c:v>
                </c:pt>
                <c:pt idx="35">
                  <c:v>0.84732222557067871</c:v>
                </c:pt>
                <c:pt idx="36">
                  <c:v>0.84712165594100952</c:v>
                </c:pt>
                <c:pt idx="37">
                  <c:v>0.84683269262313843</c:v>
                </c:pt>
                <c:pt idx="38">
                  <c:v>0.84651410579681396</c:v>
                </c:pt>
                <c:pt idx="39">
                  <c:v>0.84628438949584961</c:v>
                </c:pt>
                <c:pt idx="40">
                  <c:v>0.8460879921913147</c:v>
                </c:pt>
                <c:pt idx="41">
                  <c:v>0.84593600034713745</c:v>
                </c:pt>
                <c:pt idx="42">
                  <c:v>0.84581947326660156</c:v>
                </c:pt>
                <c:pt idx="43">
                  <c:v>0.84573149681091309</c:v>
                </c:pt>
                <c:pt idx="44">
                  <c:v>0.84566622972488403</c:v>
                </c:pt>
                <c:pt idx="45">
                  <c:v>0.84564697742462158</c:v>
                </c:pt>
                <c:pt idx="46">
                  <c:v>0.84560662508010864</c:v>
                </c:pt>
                <c:pt idx="47">
                  <c:v>0.84490150213241577</c:v>
                </c:pt>
                <c:pt idx="48">
                  <c:v>0.84445697069168091</c:v>
                </c:pt>
                <c:pt idx="49">
                  <c:v>0.84239959716796875</c:v>
                </c:pt>
                <c:pt idx="50">
                  <c:v>0.84107011556625366</c:v>
                </c:pt>
                <c:pt idx="51">
                  <c:v>0.84009593725204468</c:v>
                </c:pt>
                <c:pt idx="52">
                  <c:v>0.83906477689743042</c:v>
                </c:pt>
                <c:pt idx="53">
                  <c:v>0.83830052614212036</c:v>
                </c:pt>
                <c:pt idx="54">
                  <c:v>0.83818513154983521</c:v>
                </c:pt>
                <c:pt idx="55">
                  <c:v>0.838112473487854</c:v>
                </c:pt>
                <c:pt idx="56">
                  <c:v>0.83804893493652344</c:v>
                </c:pt>
                <c:pt idx="57">
                  <c:v>0.83795857429504395</c:v>
                </c:pt>
                <c:pt idx="58">
                  <c:v>0.83787935972213745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2-4E77-BE1C-F4D79B5C3217}"/>
            </c:ext>
          </c:extLst>
        </c:ser>
        <c:ser>
          <c:idx val="1"/>
          <c:order val="1"/>
          <c:tx>
            <c:strRef>
              <c:f>Video3!$J$4:$J$6</c:f>
              <c:strCache>
                <c:ptCount val="1"/>
                <c:pt idx="0">
                  <c:v>LEFT_THUMB - Suma de 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Video3!$H$7:$H$66</c:f>
              <c:strCache>
                <c:ptCount val="59"/>
                <c:pt idx="0">
                  <c:v>582</c:v>
                </c:pt>
                <c:pt idx="1">
                  <c:v>615</c:v>
                </c:pt>
                <c:pt idx="2">
                  <c:v>648</c:v>
                </c:pt>
                <c:pt idx="3">
                  <c:v>681</c:v>
                </c:pt>
                <c:pt idx="4">
                  <c:v>714</c:v>
                </c:pt>
                <c:pt idx="5">
                  <c:v>747</c:v>
                </c:pt>
                <c:pt idx="6">
                  <c:v>780</c:v>
                </c:pt>
                <c:pt idx="7">
                  <c:v>813</c:v>
                </c:pt>
                <c:pt idx="8">
                  <c:v>846</c:v>
                </c:pt>
                <c:pt idx="9">
                  <c:v>879</c:v>
                </c:pt>
                <c:pt idx="10">
                  <c:v>912</c:v>
                </c:pt>
                <c:pt idx="11">
                  <c:v>945</c:v>
                </c:pt>
                <c:pt idx="12">
                  <c:v>978</c:v>
                </c:pt>
                <c:pt idx="13">
                  <c:v>1011</c:v>
                </c:pt>
                <c:pt idx="14">
                  <c:v>1044</c:v>
                </c:pt>
                <c:pt idx="15">
                  <c:v>1077</c:v>
                </c:pt>
                <c:pt idx="16">
                  <c:v>1110</c:v>
                </c:pt>
                <c:pt idx="17">
                  <c:v>1143</c:v>
                </c:pt>
                <c:pt idx="18">
                  <c:v>1176</c:v>
                </c:pt>
                <c:pt idx="19">
                  <c:v>1209</c:v>
                </c:pt>
                <c:pt idx="20">
                  <c:v>1242</c:v>
                </c:pt>
                <c:pt idx="21">
                  <c:v>1275</c:v>
                </c:pt>
                <c:pt idx="22">
                  <c:v>1308</c:v>
                </c:pt>
                <c:pt idx="23">
                  <c:v>1341</c:v>
                </c:pt>
                <c:pt idx="24">
                  <c:v>1374</c:v>
                </c:pt>
                <c:pt idx="25">
                  <c:v>1407</c:v>
                </c:pt>
                <c:pt idx="26">
                  <c:v>1440</c:v>
                </c:pt>
                <c:pt idx="27">
                  <c:v>1473</c:v>
                </c:pt>
                <c:pt idx="28">
                  <c:v>1506</c:v>
                </c:pt>
                <c:pt idx="29">
                  <c:v>1539</c:v>
                </c:pt>
                <c:pt idx="30">
                  <c:v>1572</c:v>
                </c:pt>
                <c:pt idx="31">
                  <c:v>1605</c:v>
                </c:pt>
                <c:pt idx="32">
                  <c:v>1638</c:v>
                </c:pt>
                <c:pt idx="33">
                  <c:v>1671</c:v>
                </c:pt>
                <c:pt idx="34">
                  <c:v>1704</c:v>
                </c:pt>
                <c:pt idx="35">
                  <c:v>1737</c:v>
                </c:pt>
                <c:pt idx="36">
                  <c:v>1770</c:v>
                </c:pt>
                <c:pt idx="37">
                  <c:v>1803</c:v>
                </c:pt>
                <c:pt idx="38">
                  <c:v>1836</c:v>
                </c:pt>
                <c:pt idx="39">
                  <c:v>1869</c:v>
                </c:pt>
                <c:pt idx="40">
                  <c:v>1902</c:v>
                </c:pt>
                <c:pt idx="41">
                  <c:v>1935</c:v>
                </c:pt>
                <c:pt idx="42">
                  <c:v>1968</c:v>
                </c:pt>
                <c:pt idx="43">
                  <c:v>2001</c:v>
                </c:pt>
                <c:pt idx="44">
                  <c:v>2034</c:v>
                </c:pt>
                <c:pt idx="45">
                  <c:v>2067</c:v>
                </c:pt>
                <c:pt idx="46">
                  <c:v>2100</c:v>
                </c:pt>
                <c:pt idx="47">
                  <c:v>2133</c:v>
                </c:pt>
                <c:pt idx="48">
                  <c:v>2166</c:v>
                </c:pt>
                <c:pt idx="49">
                  <c:v>2199</c:v>
                </c:pt>
                <c:pt idx="50">
                  <c:v>2232</c:v>
                </c:pt>
                <c:pt idx="51">
                  <c:v>2265</c:v>
                </c:pt>
                <c:pt idx="52">
                  <c:v>2298</c:v>
                </c:pt>
                <c:pt idx="53">
                  <c:v>2331</c:v>
                </c:pt>
                <c:pt idx="54">
                  <c:v>2364</c:v>
                </c:pt>
                <c:pt idx="55">
                  <c:v>2397</c:v>
                </c:pt>
                <c:pt idx="56">
                  <c:v>2430</c:v>
                </c:pt>
                <c:pt idx="57">
                  <c:v>2463</c:v>
                </c:pt>
                <c:pt idx="58">
                  <c:v>2496</c:v>
                </c:pt>
              </c:strCache>
            </c:strRef>
          </c:cat>
          <c:val>
            <c:numRef>
              <c:f>Video3!$J$7:$J$66</c:f>
              <c:numCache>
                <c:formatCode>General</c:formatCode>
                <c:ptCount val="59"/>
                <c:pt idx="0">
                  <c:v>0.69660955667495728</c:v>
                </c:pt>
                <c:pt idx="1">
                  <c:v>0.69666504859924316</c:v>
                </c:pt>
                <c:pt idx="2">
                  <c:v>0.69667911529541016</c:v>
                </c:pt>
                <c:pt idx="3">
                  <c:v>0.69668573141098022</c:v>
                </c:pt>
                <c:pt idx="4">
                  <c:v>0.69669157266616821</c:v>
                </c:pt>
                <c:pt idx="5">
                  <c:v>0.69669419527053833</c:v>
                </c:pt>
                <c:pt idx="6">
                  <c:v>0.69669294357299805</c:v>
                </c:pt>
                <c:pt idx="7">
                  <c:v>0.69668662548065186</c:v>
                </c:pt>
                <c:pt idx="8">
                  <c:v>0.69446349143981934</c:v>
                </c:pt>
                <c:pt idx="9">
                  <c:v>0.69326359033584595</c:v>
                </c:pt>
                <c:pt idx="10">
                  <c:v>0.68300741910934448</c:v>
                </c:pt>
                <c:pt idx="11">
                  <c:v>0.67820954322814941</c:v>
                </c:pt>
                <c:pt idx="12">
                  <c:v>0.67574089765548706</c:v>
                </c:pt>
                <c:pt idx="13">
                  <c:v>0.66265153884887695</c:v>
                </c:pt>
                <c:pt idx="14">
                  <c:v>0.6570923924446106</c:v>
                </c:pt>
                <c:pt idx="15">
                  <c:v>0.64710360765457153</c:v>
                </c:pt>
                <c:pt idx="16">
                  <c:v>0.64424693584442139</c:v>
                </c:pt>
                <c:pt idx="17">
                  <c:v>0.62452554702758789</c:v>
                </c:pt>
                <c:pt idx="18">
                  <c:v>0.61845684051513672</c:v>
                </c:pt>
                <c:pt idx="19">
                  <c:v>0.61467790603637695</c:v>
                </c:pt>
                <c:pt idx="20">
                  <c:v>0.60618776082992554</c:v>
                </c:pt>
                <c:pt idx="21">
                  <c:v>0.60284215211868286</c:v>
                </c:pt>
                <c:pt idx="22">
                  <c:v>0.59755480289459229</c:v>
                </c:pt>
                <c:pt idx="23">
                  <c:v>0.59582316875457764</c:v>
                </c:pt>
                <c:pt idx="24">
                  <c:v>0.59486502408981323</c:v>
                </c:pt>
                <c:pt idx="25">
                  <c:v>0.59715217351913452</c:v>
                </c:pt>
                <c:pt idx="26">
                  <c:v>0.59871470928192139</c:v>
                </c:pt>
                <c:pt idx="27">
                  <c:v>0.59981954097747803</c:v>
                </c:pt>
                <c:pt idx="28">
                  <c:v>0.60057127475738525</c:v>
                </c:pt>
                <c:pt idx="29">
                  <c:v>0.60111653804779053</c:v>
                </c:pt>
                <c:pt idx="30">
                  <c:v>0.60380947589874268</c:v>
                </c:pt>
                <c:pt idx="31">
                  <c:v>0.60545140504837036</c:v>
                </c:pt>
                <c:pt idx="32">
                  <c:v>0.60835862159729004</c:v>
                </c:pt>
                <c:pt idx="33">
                  <c:v>0.610207200050354</c:v>
                </c:pt>
                <c:pt idx="34">
                  <c:v>0.61149889230728149</c:v>
                </c:pt>
                <c:pt idx="35">
                  <c:v>0.61271846294403076</c:v>
                </c:pt>
                <c:pt idx="36">
                  <c:v>0.61320686340332031</c:v>
                </c:pt>
                <c:pt idx="37">
                  <c:v>0.61396431922912598</c:v>
                </c:pt>
                <c:pt idx="38">
                  <c:v>0.61410790681838989</c:v>
                </c:pt>
                <c:pt idx="39">
                  <c:v>0.61415445804595947</c:v>
                </c:pt>
                <c:pt idx="40">
                  <c:v>0.61417698860168457</c:v>
                </c:pt>
                <c:pt idx="41">
                  <c:v>0.61419731378555298</c:v>
                </c:pt>
                <c:pt idx="42">
                  <c:v>0.6140066385269165</c:v>
                </c:pt>
                <c:pt idx="43">
                  <c:v>0.61385375261306763</c:v>
                </c:pt>
                <c:pt idx="44">
                  <c:v>0.61399418115615845</c:v>
                </c:pt>
                <c:pt idx="45">
                  <c:v>0.61401808261871338</c:v>
                </c:pt>
                <c:pt idx="46">
                  <c:v>0.61403149366378784</c:v>
                </c:pt>
                <c:pt idx="47">
                  <c:v>0.6141316294670105</c:v>
                </c:pt>
                <c:pt idx="48">
                  <c:v>0.61414694786071777</c:v>
                </c:pt>
                <c:pt idx="49">
                  <c:v>0.61444312334060669</c:v>
                </c:pt>
                <c:pt idx="50">
                  <c:v>0.61473941802978516</c:v>
                </c:pt>
                <c:pt idx="51">
                  <c:v>0.61489444971084595</c:v>
                </c:pt>
                <c:pt idx="52">
                  <c:v>0.61442267894744873</c:v>
                </c:pt>
                <c:pt idx="53">
                  <c:v>0.61396604776382446</c:v>
                </c:pt>
                <c:pt idx="54">
                  <c:v>0.61147767305374146</c:v>
                </c:pt>
                <c:pt idx="55">
                  <c:v>0.6099470853805542</c:v>
                </c:pt>
                <c:pt idx="56">
                  <c:v>0.60918891429901123</c:v>
                </c:pt>
                <c:pt idx="57">
                  <c:v>0.608653724193573</c:v>
                </c:pt>
                <c:pt idx="58">
                  <c:v>0.60828441381454468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522-4E77-BE1C-F4D79B5C3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185608"/>
        <c:axId val="1045198208"/>
      </c:barChart>
      <c:catAx>
        <c:axId val="104518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5198208"/>
        <c:crosses val="autoZero"/>
        <c:auto val="1"/>
        <c:lblAlgn val="ctr"/>
        <c:lblOffset val="100"/>
        <c:noMultiLvlLbl val="0"/>
      </c:catAx>
      <c:valAx>
        <c:axId val="10451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518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de datos obtenidos.xlsx]Video1!TablaDinámica15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Video1!$J$4:$J$6</c:f>
              <c:strCache>
                <c:ptCount val="1"/>
                <c:pt idx="0">
                  <c:v>LEFT_THUMB - Suma de 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Video1!$I$7:$I$113</c:f>
              <c:strCache>
                <c:ptCount val="106"/>
                <c:pt idx="0">
                  <c:v>978</c:v>
                </c:pt>
                <c:pt idx="1">
                  <c:v>1011</c:v>
                </c:pt>
                <c:pt idx="2">
                  <c:v>1044</c:v>
                </c:pt>
                <c:pt idx="3">
                  <c:v>1077</c:v>
                </c:pt>
                <c:pt idx="4">
                  <c:v>1110</c:v>
                </c:pt>
                <c:pt idx="5">
                  <c:v>1143</c:v>
                </c:pt>
                <c:pt idx="6">
                  <c:v>1176</c:v>
                </c:pt>
                <c:pt idx="7">
                  <c:v>1209</c:v>
                </c:pt>
                <c:pt idx="8">
                  <c:v>1242</c:v>
                </c:pt>
                <c:pt idx="9">
                  <c:v>1275</c:v>
                </c:pt>
                <c:pt idx="10">
                  <c:v>1308</c:v>
                </c:pt>
                <c:pt idx="11">
                  <c:v>1341</c:v>
                </c:pt>
                <c:pt idx="12">
                  <c:v>1374</c:v>
                </c:pt>
                <c:pt idx="13">
                  <c:v>1407</c:v>
                </c:pt>
                <c:pt idx="14">
                  <c:v>1440</c:v>
                </c:pt>
                <c:pt idx="15">
                  <c:v>1473</c:v>
                </c:pt>
                <c:pt idx="16">
                  <c:v>1506</c:v>
                </c:pt>
                <c:pt idx="17">
                  <c:v>1539</c:v>
                </c:pt>
                <c:pt idx="18">
                  <c:v>1572</c:v>
                </c:pt>
                <c:pt idx="19">
                  <c:v>1605</c:v>
                </c:pt>
                <c:pt idx="20">
                  <c:v>1638</c:v>
                </c:pt>
                <c:pt idx="21">
                  <c:v>1671</c:v>
                </c:pt>
                <c:pt idx="22">
                  <c:v>1704</c:v>
                </c:pt>
                <c:pt idx="23">
                  <c:v>1737</c:v>
                </c:pt>
                <c:pt idx="24">
                  <c:v>1770</c:v>
                </c:pt>
                <c:pt idx="25">
                  <c:v>1803</c:v>
                </c:pt>
                <c:pt idx="26">
                  <c:v>1836</c:v>
                </c:pt>
                <c:pt idx="27">
                  <c:v>1869</c:v>
                </c:pt>
                <c:pt idx="28">
                  <c:v>1902</c:v>
                </c:pt>
                <c:pt idx="29">
                  <c:v>1935</c:v>
                </c:pt>
                <c:pt idx="30">
                  <c:v>1968</c:v>
                </c:pt>
                <c:pt idx="31">
                  <c:v>2001</c:v>
                </c:pt>
                <c:pt idx="32">
                  <c:v>2034</c:v>
                </c:pt>
                <c:pt idx="33">
                  <c:v>2067</c:v>
                </c:pt>
                <c:pt idx="34">
                  <c:v>2100</c:v>
                </c:pt>
                <c:pt idx="35">
                  <c:v>2133</c:v>
                </c:pt>
                <c:pt idx="36">
                  <c:v>2166</c:v>
                </c:pt>
                <c:pt idx="37">
                  <c:v>2199</c:v>
                </c:pt>
                <c:pt idx="38">
                  <c:v>2232</c:v>
                </c:pt>
                <c:pt idx="39">
                  <c:v>2265</c:v>
                </c:pt>
                <c:pt idx="40">
                  <c:v>2298</c:v>
                </c:pt>
                <c:pt idx="41">
                  <c:v>2331</c:v>
                </c:pt>
                <c:pt idx="42">
                  <c:v>2364</c:v>
                </c:pt>
                <c:pt idx="43">
                  <c:v>2397</c:v>
                </c:pt>
                <c:pt idx="44">
                  <c:v>2430</c:v>
                </c:pt>
                <c:pt idx="45">
                  <c:v>2463</c:v>
                </c:pt>
                <c:pt idx="46">
                  <c:v>2496</c:v>
                </c:pt>
                <c:pt idx="47">
                  <c:v>2529</c:v>
                </c:pt>
                <c:pt idx="48">
                  <c:v>2562</c:v>
                </c:pt>
                <c:pt idx="49">
                  <c:v>2595</c:v>
                </c:pt>
                <c:pt idx="50">
                  <c:v>2628</c:v>
                </c:pt>
                <c:pt idx="51">
                  <c:v>2661</c:v>
                </c:pt>
                <c:pt idx="52">
                  <c:v>2694</c:v>
                </c:pt>
                <c:pt idx="53">
                  <c:v>2727</c:v>
                </c:pt>
                <c:pt idx="54">
                  <c:v>2760</c:v>
                </c:pt>
                <c:pt idx="55">
                  <c:v>2793</c:v>
                </c:pt>
                <c:pt idx="56">
                  <c:v>2826</c:v>
                </c:pt>
                <c:pt idx="57">
                  <c:v>2859</c:v>
                </c:pt>
                <c:pt idx="58">
                  <c:v>2892</c:v>
                </c:pt>
                <c:pt idx="59">
                  <c:v>2925</c:v>
                </c:pt>
                <c:pt idx="60">
                  <c:v>2958</c:v>
                </c:pt>
                <c:pt idx="61">
                  <c:v>2991</c:v>
                </c:pt>
                <c:pt idx="62">
                  <c:v>3024</c:v>
                </c:pt>
                <c:pt idx="63">
                  <c:v>3057</c:v>
                </c:pt>
                <c:pt idx="64">
                  <c:v>3090</c:v>
                </c:pt>
                <c:pt idx="65">
                  <c:v>3123</c:v>
                </c:pt>
                <c:pt idx="66">
                  <c:v>3156</c:v>
                </c:pt>
                <c:pt idx="67">
                  <c:v>3189</c:v>
                </c:pt>
                <c:pt idx="68">
                  <c:v>3222</c:v>
                </c:pt>
                <c:pt idx="69">
                  <c:v>3255</c:v>
                </c:pt>
                <c:pt idx="70">
                  <c:v>3288</c:v>
                </c:pt>
                <c:pt idx="71">
                  <c:v>3321</c:v>
                </c:pt>
                <c:pt idx="72">
                  <c:v>3354</c:v>
                </c:pt>
                <c:pt idx="73">
                  <c:v>3387</c:v>
                </c:pt>
                <c:pt idx="74">
                  <c:v>3420</c:v>
                </c:pt>
                <c:pt idx="75">
                  <c:v>3453</c:v>
                </c:pt>
                <c:pt idx="76">
                  <c:v>3486</c:v>
                </c:pt>
                <c:pt idx="77">
                  <c:v>3519</c:v>
                </c:pt>
                <c:pt idx="78">
                  <c:v>3552</c:v>
                </c:pt>
                <c:pt idx="79">
                  <c:v>3585</c:v>
                </c:pt>
                <c:pt idx="80">
                  <c:v>3618</c:v>
                </c:pt>
                <c:pt idx="81">
                  <c:v>3651</c:v>
                </c:pt>
                <c:pt idx="82">
                  <c:v>3684</c:v>
                </c:pt>
                <c:pt idx="83">
                  <c:v>3717</c:v>
                </c:pt>
                <c:pt idx="84">
                  <c:v>3750</c:v>
                </c:pt>
                <c:pt idx="85">
                  <c:v>3783</c:v>
                </c:pt>
                <c:pt idx="86">
                  <c:v>3816</c:v>
                </c:pt>
                <c:pt idx="87">
                  <c:v>3849</c:v>
                </c:pt>
                <c:pt idx="88">
                  <c:v>3882</c:v>
                </c:pt>
                <c:pt idx="89">
                  <c:v>3915</c:v>
                </c:pt>
                <c:pt idx="90">
                  <c:v>3948</c:v>
                </c:pt>
                <c:pt idx="91">
                  <c:v>3981</c:v>
                </c:pt>
                <c:pt idx="92">
                  <c:v>4014</c:v>
                </c:pt>
                <c:pt idx="93">
                  <c:v>4047</c:v>
                </c:pt>
                <c:pt idx="94">
                  <c:v>4080</c:v>
                </c:pt>
                <c:pt idx="95">
                  <c:v>4113</c:v>
                </c:pt>
                <c:pt idx="96">
                  <c:v>4146</c:v>
                </c:pt>
                <c:pt idx="97">
                  <c:v>4179</c:v>
                </c:pt>
                <c:pt idx="98">
                  <c:v>4212</c:v>
                </c:pt>
                <c:pt idx="99">
                  <c:v>4245</c:v>
                </c:pt>
                <c:pt idx="100">
                  <c:v>4278</c:v>
                </c:pt>
                <c:pt idx="101">
                  <c:v>4311</c:v>
                </c:pt>
                <c:pt idx="102">
                  <c:v>4344</c:v>
                </c:pt>
                <c:pt idx="103">
                  <c:v>4377</c:v>
                </c:pt>
                <c:pt idx="104">
                  <c:v>4410</c:v>
                </c:pt>
                <c:pt idx="105">
                  <c:v>4443</c:v>
                </c:pt>
              </c:strCache>
            </c:strRef>
          </c:cat>
          <c:val>
            <c:numRef>
              <c:f>Video1!$J$7:$J$113</c:f>
              <c:numCache>
                <c:formatCode>General</c:formatCode>
                <c:ptCount val="106"/>
                <c:pt idx="0">
                  <c:v>0.4358469545841217</c:v>
                </c:pt>
                <c:pt idx="1">
                  <c:v>0.43968522548675543</c:v>
                </c:pt>
                <c:pt idx="2">
                  <c:v>0.44207096099853521</c:v>
                </c:pt>
                <c:pt idx="3">
                  <c:v>0.4451422393321991</c:v>
                </c:pt>
                <c:pt idx="4">
                  <c:v>0.45511001348495478</c:v>
                </c:pt>
                <c:pt idx="5">
                  <c:v>0.44619885087013239</c:v>
                </c:pt>
                <c:pt idx="6">
                  <c:v>0.45323279500007629</c:v>
                </c:pt>
                <c:pt idx="7">
                  <c:v>0.47656843066215521</c:v>
                </c:pt>
                <c:pt idx="8">
                  <c:v>0.48310786485672003</c:v>
                </c:pt>
                <c:pt idx="9">
                  <c:v>0.47945010662078857</c:v>
                </c:pt>
                <c:pt idx="10">
                  <c:v>0.47547429800033569</c:v>
                </c:pt>
                <c:pt idx="11">
                  <c:v>0.4786854088306427</c:v>
                </c:pt>
                <c:pt idx="12">
                  <c:v>0.47433528304100042</c:v>
                </c:pt>
                <c:pt idx="13">
                  <c:v>0.477243572473526</c:v>
                </c:pt>
                <c:pt idx="14">
                  <c:v>0.47586581110954279</c:v>
                </c:pt>
                <c:pt idx="15">
                  <c:v>0.47494238615036011</c:v>
                </c:pt>
                <c:pt idx="16">
                  <c:v>0.47297647595405579</c:v>
                </c:pt>
                <c:pt idx="17">
                  <c:v>0.47019785642623901</c:v>
                </c:pt>
                <c:pt idx="18">
                  <c:v>0.46736639738082891</c:v>
                </c:pt>
                <c:pt idx="19">
                  <c:v>0.46421989798545837</c:v>
                </c:pt>
                <c:pt idx="20">
                  <c:v>0.46422764658927917</c:v>
                </c:pt>
                <c:pt idx="21">
                  <c:v>0.46414279937744141</c:v>
                </c:pt>
                <c:pt idx="22">
                  <c:v>0.46390414237976069</c:v>
                </c:pt>
                <c:pt idx="23">
                  <c:v>0.46291697025299072</c:v>
                </c:pt>
                <c:pt idx="24">
                  <c:v>0.45881387591362</c:v>
                </c:pt>
                <c:pt idx="25">
                  <c:v>0.45561853051185608</c:v>
                </c:pt>
                <c:pt idx="26">
                  <c:v>0.45532029867172241</c:v>
                </c:pt>
                <c:pt idx="27">
                  <c:v>0.46202242374420172</c:v>
                </c:pt>
                <c:pt idx="28">
                  <c:v>0.46166509389877319</c:v>
                </c:pt>
                <c:pt idx="29">
                  <c:v>0.44093692302703857</c:v>
                </c:pt>
                <c:pt idx="30">
                  <c:v>0.44273251295089722</c:v>
                </c:pt>
                <c:pt idx="31">
                  <c:v>0.45148208737373352</c:v>
                </c:pt>
                <c:pt idx="32">
                  <c:v>0.46437239646911621</c:v>
                </c:pt>
                <c:pt idx="33">
                  <c:v>0.4778289794921875</c:v>
                </c:pt>
                <c:pt idx="34">
                  <c:v>0.49899104237556458</c:v>
                </c:pt>
                <c:pt idx="35">
                  <c:v>0.51809298992156982</c:v>
                </c:pt>
                <c:pt idx="36">
                  <c:v>0.5258297324180603</c:v>
                </c:pt>
                <c:pt idx="37">
                  <c:v>0.53049749135971069</c:v>
                </c:pt>
                <c:pt idx="38">
                  <c:v>0.53844761848449707</c:v>
                </c:pt>
                <c:pt idx="39">
                  <c:v>0.54236060380935669</c:v>
                </c:pt>
                <c:pt idx="40">
                  <c:v>0.54332751035690308</c:v>
                </c:pt>
                <c:pt idx="41">
                  <c:v>0.54538357257843018</c:v>
                </c:pt>
                <c:pt idx="42">
                  <c:v>0.5450747013092041</c:v>
                </c:pt>
                <c:pt idx="43">
                  <c:v>0.54727846384048462</c:v>
                </c:pt>
                <c:pt idx="44">
                  <c:v>0.54649627208709717</c:v>
                </c:pt>
                <c:pt idx="45">
                  <c:v>0.54640334844589233</c:v>
                </c:pt>
                <c:pt idx="46">
                  <c:v>0.54607385396957397</c:v>
                </c:pt>
                <c:pt idx="47">
                  <c:v>0.54579567909240723</c:v>
                </c:pt>
                <c:pt idx="48">
                  <c:v>0.54569405317306519</c:v>
                </c:pt>
                <c:pt idx="49">
                  <c:v>0.54520589113235474</c:v>
                </c:pt>
                <c:pt idx="50">
                  <c:v>0.54481422901153564</c:v>
                </c:pt>
                <c:pt idx="51">
                  <c:v>0.54460525512695313</c:v>
                </c:pt>
                <c:pt idx="52">
                  <c:v>0.5429832935333252</c:v>
                </c:pt>
                <c:pt idx="53">
                  <c:v>0.54209244251251221</c:v>
                </c:pt>
                <c:pt idx="54">
                  <c:v>0.541900634765625</c:v>
                </c:pt>
                <c:pt idx="55">
                  <c:v>0.54212051630020142</c:v>
                </c:pt>
                <c:pt idx="56">
                  <c:v>0.5436244010925293</c:v>
                </c:pt>
                <c:pt idx="57">
                  <c:v>0.55092287063598633</c:v>
                </c:pt>
                <c:pt idx="58">
                  <c:v>0.56134802103042603</c:v>
                </c:pt>
                <c:pt idx="59">
                  <c:v>0.61985909938812256</c:v>
                </c:pt>
                <c:pt idx="60">
                  <c:v>0.65769064426422119</c:v>
                </c:pt>
                <c:pt idx="61">
                  <c:v>0.67876052856445313</c:v>
                </c:pt>
                <c:pt idx="62">
                  <c:v>0.68154650926589966</c:v>
                </c:pt>
                <c:pt idx="63">
                  <c:v>0.69518667459487915</c:v>
                </c:pt>
                <c:pt idx="64">
                  <c:v>0.71037232875823975</c:v>
                </c:pt>
                <c:pt idx="65">
                  <c:v>0.71853464841842651</c:v>
                </c:pt>
                <c:pt idx="66">
                  <c:v>0.69925081729888916</c:v>
                </c:pt>
                <c:pt idx="67">
                  <c:v>0.69329988956451416</c:v>
                </c:pt>
                <c:pt idx="68">
                  <c:v>0.69160741567611694</c:v>
                </c:pt>
                <c:pt idx="69">
                  <c:v>0.69378530979156494</c:v>
                </c:pt>
                <c:pt idx="70">
                  <c:v>0.69434714317321777</c:v>
                </c:pt>
                <c:pt idx="71">
                  <c:v>0.69366556406021118</c:v>
                </c:pt>
                <c:pt idx="72">
                  <c:v>0.69393467903137207</c:v>
                </c:pt>
                <c:pt idx="73">
                  <c:v>0.6940808892250061</c:v>
                </c:pt>
                <c:pt idx="74">
                  <c:v>0.69414681196212769</c:v>
                </c:pt>
                <c:pt idx="75">
                  <c:v>0.69392770528793335</c:v>
                </c:pt>
                <c:pt idx="76">
                  <c:v>0.69215583801269531</c:v>
                </c:pt>
                <c:pt idx="77">
                  <c:v>0.67745882272720337</c:v>
                </c:pt>
                <c:pt idx="78">
                  <c:v>0.66304951906204224</c:v>
                </c:pt>
                <c:pt idx="79">
                  <c:v>0.65461307764053345</c:v>
                </c:pt>
                <c:pt idx="80">
                  <c:v>0.65740436315536499</c:v>
                </c:pt>
                <c:pt idx="81">
                  <c:v>0.67718052864074707</c:v>
                </c:pt>
                <c:pt idx="82">
                  <c:v>0.68800258636474609</c:v>
                </c:pt>
                <c:pt idx="83">
                  <c:v>0.68895256519317627</c:v>
                </c:pt>
                <c:pt idx="84">
                  <c:v>0.68860107660293579</c:v>
                </c:pt>
                <c:pt idx="85">
                  <c:v>0.68900781869888306</c:v>
                </c:pt>
                <c:pt idx="86">
                  <c:v>0.68954592943191528</c:v>
                </c:pt>
                <c:pt idx="87">
                  <c:v>0.6898607611656189</c:v>
                </c:pt>
                <c:pt idx="88">
                  <c:v>0.68989473581314087</c:v>
                </c:pt>
                <c:pt idx="89">
                  <c:v>0.69034922122955322</c:v>
                </c:pt>
                <c:pt idx="90">
                  <c:v>0.69041723012924194</c:v>
                </c:pt>
                <c:pt idx="91">
                  <c:v>0.69045621156692505</c:v>
                </c:pt>
                <c:pt idx="92">
                  <c:v>0.69055557250976563</c:v>
                </c:pt>
                <c:pt idx="93">
                  <c:v>0.6907573938369751</c:v>
                </c:pt>
                <c:pt idx="94">
                  <c:v>0.6908799409866333</c:v>
                </c:pt>
                <c:pt idx="95">
                  <c:v>0.69096797704696655</c:v>
                </c:pt>
                <c:pt idx="96">
                  <c:v>0.69097757339477539</c:v>
                </c:pt>
                <c:pt idx="97">
                  <c:v>0.69194245338439941</c:v>
                </c:pt>
                <c:pt idx="98">
                  <c:v>0.69371694326400757</c:v>
                </c:pt>
                <c:pt idx="99">
                  <c:v>0.70182955265045166</c:v>
                </c:pt>
                <c:pt idx="100">
                  <c:v>0.70464670658111572</c:v>
                </c:pt>
                <c:pt idx="101">
                  <c:v>0.69338178634643555</c:v>
                </c:pt>
                <c:pt idx="102">
                  <c:v>0.6688043475151062</c:v>
                </c:pt>
                <c:pt idx="103">
                  <c:v>0.60922795534133911</c:v>
                </c:pt>
                <c:pt idx="104">
                  <c:v>0.54065454006195068</c:v>
                </c:pt>
                <c:pt idx="105">
                  <c:v>0.48502752184867859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5D-4AE5-A81A-40DE6547361B}"/>
            </c:ext>
          </c:extLst>
        </c:ser>
        <c:ser>
          <c:idx val="1"/>
          <c:order val="1"/>
          <c:tx>
            <c:strRef>
              <c:f>Video1!$K$4:$K$6</c:f>
              <c:strCache>
                <c:ptCount val="1"/>
                <c:pt idx="0">
                  <c:v>LEFT_THUMB - Suma de 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Video1!$I$7:$I$113</c:f>
              <c:strCache>
                <c:ptCount val="106"/>
                <c:pt idx="0">
                  <c:v>978</c:v>
                </c:pt>
                <c:pt idx="1">
                  <c:v>1011</c:v>
                </c:pt>
                <c:pt idx="2">
                  <c:v>1044</c:v>
                </c:pt>
                <c:pt idx="3">
                  <c:v>1077</c:v>
                </c:pt>
                <c:pt idx="4">
                  <c:v>1110</c:v>
                </c:pt>
                <c:pt idx="5">
                  <c:v>1143</c:v>
                </c:pt>
                <c:pt idx="6">
                  <c:v>1176</c:v>
                </c:pt>
                <c:pt idx="7">
                  <c:v>1209</c:v>
                </c:pt>
                <c:pt idx="8">
                  <c:v>1242</c:v>
                </c:pt>
                <c:pt idx="9">
                  <c:v>1275</c:v>
                </c:pt>
                <c:pt idx="10">
                  <c:v>1308</c:v>
                </c:pt>
                <c:pt idx="11">
                  <c:v>1341</c:v>
                </c:pt>
                <c:pt idx="12">
                  <c:v>1374</c:v>
                </c:pt>
                <c:pt idx="13">
                  <c:v>1407</c:v>
                </c:pt>
                <c:pt idx="14">
                  <c:v>1440</c:v>
                </c:pt>
                <c:pt idx="15">
                  <c:v>1473</c:v>
                </c:pt>
                <c:pt idx="16">
                  <c:v>1506</c:v>
                </c:pt>
                <c:pt idx="17">
                  <c:v>1539</c:v>
                </c:pt>
                <c:pt idx="18">
                  <c:v>1572</c:v>
                </c:pt>
                <c:pt idx="19">
                  <c:v>1605</c:v>
                </c:pt>
                <c:pt idx="20">
                  <c:v>1638</c:v>
                </c:pt>
                <c:pt idx="21">
                  <c:v>1671</c:v>
                </c:pt>
                <c:pt idx="22">
                  <c:v>1704</c:v>
                </c:pt>
                <c:pt idx="23">
                  <c:v>1737</c:v>
                </c:pt>
                <c:pt idx="24">
                  <c:v>1770</c:v>
                </c:pt>
                <c:pt idx="25">
                  <c:v>1803</c:v>
                </c:pt>
                <c:pt idx="26">
                  <c:v>1836</c:v>
                </c:pt>
                <c:pt idx="27">
                  <c:v>1869</c:v>
                </c:pt>
                <c:pt idx="28">
                  <c:v>1902</c:v>
                </c:pt>
                <c:pt idx="29">
                  <c:v>1935</c:v>
                </c:pt>
                <c:pt idx="30">
                  <c:v>1968</c:v>
                </c:pt>
                <c:pt idx="31">
                  <c:v>2001</c:v>
                </c:pt>
                <c:pt idx="32">
                  <c:v>2034</c:v>
                </c:pt>
                <c:pt idx="33">
                  <c:v>2067</c:v>
                </c:pt>
                <c:pt idx="34">
                  <c:v>2100</c:v>
                </c:pt>
                <c:pt idx="35">
                  <c:v>2133</c:v>
                </c:pt>
                <c:pt idx="36">
                  <c:v>2166</c:v>
                </c:pt>
                <c:pt idx="37">
                  <c:v>2199</c:v>
                </c:pt>
                <c:pt idx="38">
                  <c:v>2232</c:v>
                </c:pt>
                <c:pt idx="39">
                  <c:v>2265</c:v>
                </c:pt>
                <c:pt idx="40">
                  <c:v>2298</c:v>
                </c:pt>
                <c:pt idx="41">
                  <c:v>2331</c:v>
                </c:pt>
                <c:pt idx="42">
                  <c:v>2364</c:v>
                </c:pt>
                <c:pt idx="43">
                  <c:v>2397</c:v>
                </c:pt>
                <c:pt idx="44">
                  <c:v>2430</c:v>
                </c:pt>
                <c:pt idx="45">
                  <c:v>2463</c:v>
                </c:pt>
                <c:pt idx="46">
                  <c:v>2496</c:v>
                </c:pt>
                <c:pt idx="47">
                  <c:v>2529</c:v>
                </c:pt>
                <c:pt idx="48">
                  <c:v>2562</c:v>
                </c:pt>
                <c:pt idx="49">
                  <c:v>2595</c:v>
                </c:pt>
                <c:pt idx="50">
                  <c:v>2628</c:v>
                </c:pt>
                <c:pt idx="51">
                  <c:v>2661</c:v>
                </c:pt>
                <c:pt idx="52">
                  <c:v>2694</c:v>
                </c:pt>
                <c:pt idx="53">
                  <c:v>2727</c:v>
                </c:pt>
                <c:pt idx="54">
                  <c:v>2760</c:v>
                </c:pt>
                <c:pt idx="55">
                  <c:v>2793</c:v>
                </c:pt>
                <c:pt idx="56">
                  <c:v>2826</c:v>
                </c:pt>
                <c:pt idx="57">
                  <c:v>2859</c:v>
                </c:pt>
                <c:pt idx="58">
                  <c:v>2892</c:v>
                </c:pt>
                <c:pt idx="59">
                  <c:v>2925</c:v>
                </c:pt>
                <c:pt idx="60">
                  <c:v>2958</c:v>
                </c:pt>
                <c:pt idx="61">
                  <c:v>2991</c:v>
                </c:pt>
                <c:pt idx="62">
                  <c:v>3024</c:v>
                </c:pt>
                <c:pt idx="63">
                  <c:v>3057</c:v>
                </c:pt>
                <c:pt idx="64">
                  <c:v>3090</c:v>
                </c:pt>
                <c:pt idx="65">
                  <c:v>3123</c:v>
                </c:pt>
                <c:pt idx="66">
                  <c:v>3156</c:v>
                </c:pt>
                <c:pt idx="67">
                  <c:v>3189</c:v>
                </c:pt>
                <c:pt idx="68">
                  <c:v>3222</c:v>
                </c:pt>
                <c:pt idx="69">
                  <c:v>3255</c:v>
                </c:pt>
                <c:pt idx="70">
                  <c:v>3288</c:v>
                </c:pt>
                <c:pt idx="71">
                  <c:v>3321</c:v>
                </c:pt>
                <c:pt idx="72">
                  <c:v>3354</c:v>
                </c:pt>
                <c:pt idx="73">
                  <c:v>3387</c:v>
                </c:pt>
                <c:pt idx="74">
                  <c:v>3420</c:v>
                </c:pt>
                <c:pt idx="75">
                  <c:v>3453</c:v>
                </c:pt>
                <c:pt idx="76">
                  <c:v>3486</c:v>
                </c:pt>
                <c:pt idx="77">
                  <c:v>3519</c:v>
                </c:pt>
                <c:pt idx="78">
                  <c:v>3552</c:v>
                </c:pt>
                <c:pt idx="79">
                  <c:v>3585</c:v>
                </c:pt>
                <c:pt idx="80">
                  <c:v>3618</c:v>
                </c:pt>
                <c:pt idx="81">
                  <c:v>3651</c:v>
                </c:pt>
                <c:pt idx="82">
                  <c:v>3684</c:v>
                </c:pt>
                <c:pt idx="83">
                  <c:v>3717</c:v>
                </c:pt>
                <c:pt idx="84">
                  <c:v>3750</c:v>
                </c:pt>
                <c:pt idx="85">
                  <c:v>3783</c:v>
                </c:pt>
                <c:pt idx="86">
                  <c:v>3816</c:v>
                </c:pt>
                <c:pt idx="87">
                  <c:v>3849</c:v>
                </c:pt>
                <c:pt idx="88">
                  <c:v>3882</c:v>
                </c:pt>
                <c:pt idx="89">
                  <c:v>3915</c:v>
                </c:pt>
                <c:pt idx="90">
                  <c:v>3948</c:v>
                </c:pt>
                <c:pt idx="91">
                  <c:v>3981</c:v>
                </c:pt>
                <c:pt idx="92">
                  <c:v>4014</c:v>
                </c:pt>
                <c:pt idx="93">
                  <c:v>4047</c:v>
                </c:pt>
                <c:pt idx="94">
                  <c:v>4080</c:v>
                </c:pt>
                <c:pt idx="95">
                  <c:v>4113</c:v>
                </c:pt>
                <c:pt idx="96">
                  <c:v>4146</c:v>
                </c:pt>
                <c:pt idx="97">
                  <c:v>4179</c:v>
                </c:pt>
                <c:pt idx="98">
                  <c:v>4212</c:v>
                </c:pt>
                <c:pt idx="99">
                  <c:v>4245</c:v>
                </c:pt>
                <c:pt idx="100">
                  <c:v>4278</c:v>
                </c:pt>
                <c:pt idx="101">
                  <c:v>4311</c:v>
                </c:pt>
                <c:pt idx="102">
                  <c:v>4344</c:v>
                </c:pt>
                <c:pt idx="103">
                  <c:v>4377</c:v>
                </c:pt>
                <c:pt idx="104">
                  <c:v>4410</c:v>
                </c:pt>
                <c:pt idx="105">
                  <c:v>4443</c:v>
                </c:pt>
              </c:strCache>
            </c:strRef>
          </c:cat>
          <c:val>
            <c:numRef>
              <c:f>Video1!$K$7:$K$113</c:f>
              <c:numCache>
                <c:formatCode>General</c:formatCode>
                <c:ptCount val="106"/>
                <c:pt idx="0">
                  <c:v>1.048820018768311</c:v>
                </c:pt>
                <c:pt idx="1">
                  <c:v>1.0481053590774541</c:v>
                </c:pt>
                <c:pt idx="2">
                  <c:v>1.0469868183135991</c:v>
                </c:pt>
                <c:pt idx="3">
                  <c:v>1.045851945877075</c:v>
                </c:pt>
                <c:pt idx="4">
                  <c:v>1.0143696069717409</c:v>
                </c:pt>
                <c:pt idx="5">
                  <c:v>0.95976054668426514</c:v>
                </c:pt>
                <c:pt idx="6">
                  <c:v>0.91037440299987793</c:v>
                </c:pt>
                <c:pt idx="7">
                  <c:v>0.90278863906860352</c:v>
                </c:pt>
                <c:pt idx="8">
                  <c:v>0.97519248723983765</c:v>
                </c:pt>
                <c:pt idx="9">
                  <c:v>1.0047880411148069</c:v>
                </c:pt>
                <c:pt idx="10">
                  <c:v>1.071076035499573</c:v>
                </c:pt>
                <c:pt idx="11">
                  <c:v>1.100253105163574</c:v>
                </c:pt>
                <c:pt idx="12">
                  <c:v>1.0822480916976931</c:v>
                </c:pt>
                <c:pt idx="13">
                  <c:v>1.0876003503799441</c:v>
                </c:pt>
                <c:pt idx="14">
                  <c:v>1.0668543577194209</c:v>
                </c:pt>
                <c:pt idx="15">
                  <c:v>1.051281809806824</c:v>
                </c:pt>
                <c:pt idx="16">
                  <c:v>1.0414502620697019</c:v>
                </c:pt>
                <c:pt idx="17">
                  <c:v>1.0309727191925051</c:v>
                </c:pt>
                <c:pt idx="18">
                  <c:v>1.0256040096282959</c:v>
                </c:pt>
                <c:pt idx="19">
                  <c:v>1.0205662250518801</c:v>
                </c:pt>
                <c:pt idx="20">
                  <c:v>1.0208086967468259</c:v>
                </c:pt>
                <c:pt idx="21">
                  <c:v>1.018571019172668</c:v>
                </c:pt>
                <c:pt idx="22">
                  <c:v>1.0231562852859499</c:v>
                </c:pt>
                <c:pt idx="23">
                  <c:v>1.029618382453918</c:v>
                </c:pt>
                <c:pt idx="24">
                  <c:v>1.034236073493958</c:v>
                </c:pt>
                <c:pt idx="25">
                  <c:v>1.034612774848938</c:v>
                </c:pt>
                <c:pt idx="26">
                  <c:v>1.032404899597168</c:v>
                </c:pt>
                <c:pt idx="27">
                  <c:v>1.010064005851746</c:v>
                </c:pt>
                <c:pt idx="28">
                  <c:v>0.99752336740493774</c:v>
                </c:pt>
                <c:pt idx="29">
                  <c:v>0.92409592866897583</c:v>
                </c:pt>
                <c:pt idx="30">
                  <c:v>0.86489671468734741</c:v>
                </c:pt>
                <c:pt idx="31">
                  <c:v>0.81407839059829712</c:v>
                </c:pt>
                <c:pt idx="32">
                  <c:v>0.75488263368606567</c:v>
                </c:pt>
                <c:pt idx="33">
                  <c:v>0.6869121789932251</c:v>
                </c:pt>
                <c:pt idx="34">
                  <c:v>0.61447626352310181</c:v>
                </c:pt>
                <c:pt idx="35">
                  <c:v>0.59102606773376465</c:v>
                </c:pt>
                <c:pt idx="36">
                  <c:v>0.56112587451934814</c:v>
                </c:pt>
                <c:pt idx="37">
                  <c:v>0.54769164323806763</c:v>
                </c:pt>
                <c:pt idx="38">
                  <c:v>0.53799200057983398</c:v>
                </c:pt>
                <c:pt idx="39">
                  <c:v>0.53459137678146362</c:v>
                </c:pt>
                <c:pt idx="40">
                  <c:v>0.53642314672470093</c:v>
                </c:pt>
                <c:pt idx="41">
                  <c:v>0.54125994443893433</c:v>
                </c:pt>
                <c:pt idx="42">
                  <c:v>0.55124402046203613</c:v>
                </c:pt>
                <c:pt idx="43">
                  <c:v>0.5547216534614563</c:v>
                </c:pt>
                <c:pt idx="44">
                  <c:v>0.55831992626190186</c:v>
                </c:pt>
                <c:pt idx="45">
                  <c:v>0.5632556676864624</c:v>
                </c:pt>
                <c:pt idx="46">
                  <c:v>0.56559085845947266</c:v>
                </c:pt>
                <c:pt idx="47">
                  <c:v>0.56803131103515625</c:v>
                </c:pt>
                <c:pt idx="48">
                  <c:v>0.56981790065765381</c:v>
                </c:pt>
                <c:pt idx="49">
                  <c:v>0.5711749792098999</c:v>
                </c:pt>
                <c:pt idx="50">
                  <c:v>0.57236772775650024</c:v>
                </c:pt>
                <c:pt idx="51">
                  <c:v>0.57490134239196777</c:v>
                </c:pt>
                <c:pt idx="52">
                  <c:v>0.57754659652709961</c:v>
                </c:pt>
                <c:pt idx="53">
                  <c:v>0.58057206869125366</c:v>
                </c:pt>
                <c:pt idx="54">
                  <c:v>0.58287417888641357</c:v>
                </c:pt>
                <c:pt idx="55">
                  <c:v>0.58588296175003052</c:v>
                </c:pt>
                <c:pt idx="56">
                  <c:v>0.58667027950286865</c:v>
                </c:pt>
                <c:pt idx="57">
                  <c:v>0.58443516492843628</c:v>
                </c:pt>
                <c:pt idx="58">
                  <c:v>0.56390851736068726</c:v>
                </c:pt>
                <c:pt idx="59">
                  <c:v>0.45630982518196112</c:v>
                </c:pt>
                <c:pt idx="60">
                  <c:v>0.40226316452026373</c:v>
                </c:pt>
                <c:pt idx="61">
                  <c:v>0.37729310989379877</c:v>
                </c:pt>
                <c:pt idx="62">
                  <c:v>0.35691839456558228</c:v>
                </c:pt>
                <c:pt idx="63">
                  <c:v>0.34746193885803223</c:v>
                </c:pt>
                <c:pt idx="64">
                  <c:v>0.32900276780128479</c:v>
                </c:pt>
                <c:pt idx="65">
                  <c:v>0.31309184432029719</c:v>
                </c:pt>
                <c:pt idx="66">
                  <c:v>0.28418859839439392</c:v>
                </c:pt>
                <c:pt idx="67">
                  <c:v>0.27110406756401062</c:v>
                </c:pt>
                <c:pt idx="68">
                  <c:v>0.25978544354438782</c:v>
                </c:pt>
                <c:pt idx="69">
                  <c:v>0.243891566991806</c:v>
                </c:pt>
                <c:pt idx="70">
                  <c:v>0.23608075082302091</c:v>
                </c:pt>
                <c:pt idx="71">
                  <c:v>0.23195378482341769</c:v>
                </c:pt>
                <c:pt idx="72">
                  <c:v>0.23157370090484619</c:v>
                </c:pt>
                <c:pt idx="73">
                  <c:v>0.2308886647224426</c:v>
                </c:pt>
                <c:pt idx="74">
                  <c:v>0.23131224513053891</c:v>
                </c:pt>
                <c:pt idx="75">
                  <c:v>0.2328443378210068</c:v>
                </c:pt>
                <c:pt idx="76">
                  <c:v>0.2343768775463104</c:v>
                </c:pt>
                <c:pt idx="77">
                  <c:v>0.23841914534568789</c:v>
                </c:pt>
                <c:pt idx="78">
                  <c:v>0.24070534110069269</c:v>
                </c:pt>
                <c:pt idx="79">
                  <c:v>0.24252048134803769</c:v>
                </c:pt>
                <c:pt idx="80">
                  <c:v>0.24046006798744199</c:v>
                </c:pt>
                <c:pt idx="81">
                  <c:v>0.2300346493721008</c:v>
                </c:pt>
                <c:pt idx="82">
                  <c:v>0.2231576889753342</c:v>
                </c:pt>
                <c:pt idx="83">
                  <c:v>0.22400547564029691</c:v>
                </c:pt>
                <c:pt idx="84">
                  <c:v>0.22524963319301611</c:v>
                </c:pt>
                <c:pt idx="85">
                  <c:v>0.22417828440666199</c:v>
                </c:pt>
                <c:pt idx="86">
                  <c:v>0.22346444427967069</c:v>
                </c:pt>
                <c:pt idx="87">
                  <c:v>0.22358101606369021</c:v>
                </c:pt>
                <c:pt idx="88">
                  <c:v>0.22397229075431821</c:v>
                </c:pt>
                <c:pt idx="89">
                  <c:v>0.22426897287368769</c:v>
                </c:pt>
                <c:pt idx="90">
                  <c:v>0.2244308143854141</c:v>
                </c:pt>
                <c:pt idx="91">
                  <c:v>0.22496417164802551</c:v>
                </c:pt>
                <c:pt idx="92">
                  <c:v>0.22623059153556821</c:v>
                </c:pt>
                <c:pt idx="93">
                  <c:v>0.22864134609699249</c:v>
                </c:pt>
                <c:pt idx="94">
                  <c:v>0.23265661299228671</c:v>
                </c:pt>
                <c:pt idx="95">
                  <c:v>0.2363613098859787</c:v>
                </c:pt>
                <c:pt idx="96">
                  <c:v>0.24159854650497439</c:v>
                </c:pt>
                <c:pt idx="97">
                  <c:v>0.2469248175621033</c:v>
                </c:pt>
                <c:pt idx="98">
                  <c:v>0.25733274221420288</c:v>
                </c:pt>
                <c:pt idx="99">
                  <c:v>0.33117228746414179</c:v>
                </c:pt>
                <c:pt idx="100">
                  <c:v>0.39795124530792242</c:v>
                </c:pt>
                <c:pt idx="101">
                  <c:v>0.46037128567695618</c:v>
                </c:pt>
                <c:pt idx="102">
                  <c:v>0.54290318489074707</c:v>
                </c:pt>
                <c:pt idx="103">
                  <c:v>0.65917801856994629</c:v>
                </c:pt>
                <c:pt idx="104">
                  <c:v>0.82823997735977173</c:v>
                </c:pt>
                <c:pt idx="105">
                  <c:v>0.90656441450119019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45D-4AE5-A81A-40DE65473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806056"/>
        <c:axId val="701803896"/>
      </c:barChart>
      <c:catAx>
        <c:axId val="70180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1803896"/>
        <c:crosses val="autoZero"/>
        <c:auto val="1"/>
        <c:lblAlgn val="ctr"/>
        <c:lblOffset val="100"/>
        <c:noMultiLvlLbl val="0"/>
      </c:catAx>
      <c:valAx>
        <c:axId val="701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180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234461</xdr:colOff>
      <xdr:row>4</xdr:row>
      <xdr:rowOff>75101</xdr:rowOff>
    </xdr:from>
    <xdr:to>
      <xdr:col>22</xdr:col>
      <xdr:colOff>703385</xdr:colOff>
      <xdr:row>23</xdr:row>
      <xdr:rowOff>87923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674FB9-E04D-11F4-4F56-58B0EA39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2</xdr:row>
      <xdr:rowOff>85725</xdr:rowOff>
    </xdr:from>
    <xdr:to>
      <xdr:col>15</xdr:col>
      <xdr:colOff>266699</xdr:colOff>
      <xdr:row>25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DB1442-7D76-905F-D015-B4076DDC4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119062</xdr:rowOff>
    </xdr:from>
    <xdr:to>
      <xdr:col>16</xdr:col>
      <xdr:colOff>542925</xdr:colOff>
      <xdr:row>25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0F5D7D-FF2F-1E3D-C856-EC05066C9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229.440186805557" createdVersion="8" refreshedVersion="8" minRefreshableVersion="3" recordCount="3498" xr:uid="{EA7B19D5-E5B3-4F0F-8D16-7DCD10A3FD2E}">
  <cacheSource type="worksheet">
    <worksheetSource ref="A1:F3499" sheet="Video1"/>
  </cacheSource>
  <cacheFields count="6">
    <cacheField name="index" numFmtId="0">
      <sharedItems containsSemiMixedTypes="0" containsString="0" containsNumber="1" containsInteger="1" minValue="957" maxValue="4454" count="3498"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</sharedItems>
    </cacheField>
    <cacheField name="X" numFmtId="0">
      <sharedItems containsSemiMixedTypes="0" containsString="0" containsNumber="1" minValue="4.5910008251667023E-2" maxValue="0.83412700891494751" count="3497">
        <n v="0.41500398516654968"/>
        <n v="0.4309612512588501"/>
        <n v="0.4407857358455658"/>
        <n v="0.44906574487686157"/>
        <n v="0.39363908767700201"/>
        <n v="0.37927007675170898"/>
        <n v="0.36627879738807678"/>
        <n v="0.45982331037521362"/>
        <n v="0.34655070304870611"/>
        <n v="0.43465113639831537"/>
        <n v="0.38691794872283941"/>
        <n v="0.55823409557342529"/>
        <n v="0.2337892800569534"/>
        <n v="0.58846330642700195"/>
        <n v="0.1893811821937561"/>
        <n v="0.46229884028434748"/>
        <n v="0.29734477400779719"/>
        <n v="0.44408136606216431"/>
        <n v="0.32352557778358459"/>
        <n v="0.43182724714279169"/>
        <n v="0.33585834503173828"/>
        <n v="0.4358469545841217"/>
        <n v="0.33030039072036738"/>
        <n v="0.48441872000694269"/>
        <n v="0.29200392961502081"/>
        <n v="0.53335905075073242"/>
        <n v="0.29593396186828608"/>
        <n v="0.48840516805648798"/>
        <n v="0.29455634951591492"/>
        <n v="0.47843512892723078"/>
        <n v="0.30063354969024658"/>
        <n v="0.47681984305381769"/>
        <n v="0.28982129693031311"/>
        <n v="0.41919100284576422"/>
        <n v="0.43167012929916382"/>
        <n v="0.44081264734268188"/>
        <n v="0.44908306002616882"/>
        <n v="0.39652347564697271"/>
        <n v="0.38199236989021301"/>
        <n v="0.36828833818435669"/>
        <n v="0.45861285924911499"/>
        <n v="0.34669676423072809"/>
        <n v="0.43558222055435181"/>
        <n v="0.3920539915561676"/>
        <n v="0.55732488632202148"/>
        <n v="0.2327767759561539"/>
        <n v="0.58944731950759888"/>
        <n v="0.18537610769271851"/>
        <n v="0.46722099184989929"/>
        <n v="0.29774364829063421"/>
        <n v="0.44861066341400152"/>
        <n v="0.32393252849578857"/>
        <n v="0.4356701672077179"/>
        <n v="0.33743983507156372"/>
        <n v="0.43968522548675543"/>
        <n v="0.33159247040748602"/>
        <n v="0.48505550622940058"/>
        <n v="0.29355832934379578"/>
        <n v="0.53202128410339355"/>
        <n v="0.30270224809646612"/>
        <n v="0.48969995975494379"/>
        <n v="0.29411342740058899"/>
        <n v="0.48011454939842219"/>
        <n v="0.29922240972518921"/>
        <n v="0.47759523987770081"/>
        <n v="0.28845182061195368"/>
        <n v="0.42265164852142328"/>
        <n v="0.43231987953186041"/>
        <n v="0.44083207845687872"/>
        <n v="0.44910264015197748"/>
        <n v="0.39942112565040588"/>
        <n v="0.38484957814216608"/>
        <n v="0.37085825204849238"/>
        <n v="0.45766264200210571"/>
        <n v="0.34680858254432678"/>
        <n v="0.43636369705200201"/>
        <n v="0.39622148871421808"/>
        <n v="0.55520355701446533"/>
        <n v="0.23138317465782171"/>
        <n v="0.59019678831100464"/>
        <n v="0.18048278987407679"/>
        <n v="0.46989253163337708"/>
        <n v="0.29827514290809631"/>
        <n v="0.45174196362495422"/>
        <n v="0.32611870765686041"/>
        <n v="0.43843275308609009"/>
        <n v="0.34012281894683838"/>
        <n v="0.44207096099853521"/>
        <n v="0.33332258462905878"/>
        <n v="0.48509609699249268"/>
        <n v="0.29535010457038879"/>
        <n v="0.52911508083343506"/>
        <n v="0.30592316389083862"/>
        <n v="0.48965325951576227"/>
        <n v="0.29333052039146418"/>
        <n v="0.48064956068992609"/>
        <n v="0.29808717966079712"/>
        <n v="0.47827890515327448"/>
        <n v="0.28695228695869451"/>
        <n v="0.42534834146499628"/>
        <n v="0.43258368968963617"/>
        <n v="0.44085952639579767"/>
        <n v="0.44901478290557861"/>
        <n v="0.40173247456550598"/>
        <n v="0.3875863254070282"/>
        <n v="0.37339907884597778"/>
        <n v="0.45555159449577332"/>
        <n v="0.34683120250701899"/>
        <n v="0.43717527389526373"/>
        <n v="0.39986211061477661"/>
        <n v="0.55276942253112793"/>
        <n v="0.22953599691390991"/>
        <n v="0.59008204936981201"/>
        <n v="0.17794227600097659"/>
        <n v="0.47152343392372131"/>
        <n v="0.30009377002716059"/>
        <n v="0.45536860823631292"/>
        <n v="0.33131307363510132"/>
        <n v="0.44200345873832703"/>
        <n v="0.34280994534492493"/>
        <n v="0.4451422393321991"/>
        <n v="0.33553716540336609"/>
        <n v="0.4848363995552063"/>
        <n v="0.29649797081947332"/>
        <n v="0.51119893789291382"/>
        <n v="0.30743229389190668"/>
        <n v="0.48895016312599182"/>
        <n v="0.29503542184829712"/>
        <n v="0.47856235504150391"/>
        <n v="0.29976660013198853"/>
        <n v="0.4758848249912262"/>
        <n v="0.28672522306442261"/>
        <n v="0.42924949526786799"/>
        <n v="0.4328845739364624"/>
        <n v="0.44086495041847229"/>
        <n v="0.44860705733299261"/>
        <n v="0.40479356050491327"/>
        <n v="0.39102476835250849"/>
        <n v="0.37684518098831182"/>
        <n v="0.44858124852180481"/>
        <n v="0.34686851501464838"/>
        <n v="0.43916881084442139"/>
        <n v="0.40515315532684332"/>
        <n v="0.54549819231033325"/>
        <n v="0.22607998549938199"/>
        <n v="0.59088224172592163"/>
        <n v="0.17422148585319519"/>
        <n v="0.48303490877151489"/>
        <n v="0.3668728768825531"/>
        <n v="0.4690626859664917"/>
        <n v="0.41573846340179438"/>
        <n v="0.4613020122051239"/>
        <n v="0.42422026395797729"/>
        <n v="0.45511001348495478"/>
        <n v="0.41443520784378052"/>
        <n v="0.48459863662719732"/>
        <n v="0.29609459638595581"/>
        <n v="0.51126521825790405"/>
        <n v="0.32400691509246832"/>
        <n v="0.48991236090660101"/>
        <n v="0.31631317734718323"/>
        <n v="0.4824577271938324"/>
        <n v="0.31568148732185358"/>
        <n v="0.47937652468681341"/>
        <n v="0.32362836599349981"/>
        <n v="0.43596133589744568"/>
        <n v="0.43424516916275019"/>
        <n v="0.44104775786399841"/>
        <n v="0.44849187135696411"/>
        <n v="0.41035327315330511"/>
        <n v="0.39671939611434942"/>
        <n v="0.382518470287323"/>
        <n v="0.44040375947952271"/>
        <n v="0.34737518429756159"/>
        <n v="0.44370144605636602"/>
        <n v="0.41502675414085388"/>
        <n v="0.54006063938140869"/>
        <n v="0.22371882200241089"/>
        <n v="0.59078401327133179"/>
        <n v="0.17439104616642001"/>
        <n v="0.48278012871742249"/>
        <n v="0.39040863513946528"/>
        <n v="0.45704385638237"/>
        <n v="0.44406524300575262"/>
        <n v="0.44305741786956793"/>
        <n v="0.45371899008750921"/>
        <n v="0.44619885087013239"/>
        <n v="0.43933096528053278"/>
        <n v="0.48387113213539118"/>
        <n v="0.29415741562843323"/>
        <n v="0.50930917263031006"/>
        <n v="0.32537198066711431"/>
        <n v="0.48913705348968511"/>
        <n v="0.31752961874008179"/>
        <n v="0.48342603445053101"/>
        <n v="0.3172609806060791"/>
        <n v="0.47799912095069891"/>
        <n v="0.32109516859054571"/>
        <n v="0.44218477606773382"/>
        <n v="0.43606686592102051"/>
        <n v="0.44149497151374822"/>
        <n v="0.44845685362815862"/>
        <n v="0.41476002335548401"/>
        <n v="0.40206804871559138"/>
        <n v="0.38749384880065918"/>
        <n v="0.43381795287132258"/>
        <n v="0.34811696410179138"/>
        <n v="0.4480283260345459"/>
        <n v="0.42230874300003052"/>
        <n v="0.53410887718200684"/>
        <n v="0.2211104482412338"/>
        <n v="0.58694779872894287"/>
        <n v="0.17923453450202939"/>
        <n v="0.48543936014175421"/>
        <n v="0.40988853573799128"/>
        <n v="0.45923894643783569"/>
        <n v="0.45789450407028198"/>
        <n v="0.46683979034423828"/>
        <n v="0.47134912014007568"/>
        <n v="0.45323279500007629"/>
        <n v="0.45626705884933472"/>
        <n v="0.48071512579917908"/>
        <n v="0.28777754306793207"/>
        <n v="0.50506466627120972"/>
        <n v="0.32266417145729059"/>
        <n v="0.49162888526916498"/>
        <n v="0.31788071990013123"/>
        <n v="0.49004307389259338"/>
        <n v="0.3158322274684906"/>
        <n v="0.48048341274261469"/>
        <n v="0.33009201288223272"/>
        <n v="0.44647642970085138"/>
        <n v="0.43790110945701599"/>
        <n v="0.44207733869552612"/>
        <n v="0.44842830300331121"/>
        <n v="0.41907617449760443"/>
        <n v="0.40713584423065191"/>
        <n v="0.39305812120437622"/>
        <n v="0.42783698439598078"/>
        <n v="0.34850028157234192"/>
        <n v="0.45085012912750239"/>
        <n v="0.42785981297492981"/>
        <n v="0.52638363838195801"/>
        <n v="0.2181016206741333"/>
        <n v="0.57844293117523193"/>
        <n v="0.18832115828990939"/>
        <n v="0.50730401277542114"/>
        <n v="0.41957813501358032"/>
        <n v="0.52381747961044312"/>
        <n v="0.46857491135597229"/>
        <n v="0.50717031955718994"/>
        <n v="0.47866055369377142"/>
        <n v="0.47656843066215521"/>
        <n v="0.46522489190101618"/>
        <n v="0.4751724898815155"/>
        <n v="0.28206813335418701"/>
        <n v="0.49682384729385382"/>
        <n v="0.32072994112968439"/>
        <n v="0.49129390716552729"/>
        <n v="0.31550237536430359"/>
        <n v="0.48809546232223511"/>
        <n v="0.31459522247314448"/>
        <n v="0.47917130589485168"/>
        <n v="0.32892796397209167"/>
        <n v="0.44780692458152771"/>
        <n v="0.43862482905387878"/>
        <n v="0.44216635823249822"/>
        <n v="0.44796764850616461"/>
        <n v="0.42106211185455322"/>
        <n v="0.40900301933288569"/>
        <n v="0.39514535665512079"/>
        <n v="0.42296099662780762"/>
        <n v="0.34843778610229492"/>
        <n v="0.45162156224250788"/>
        <n v="0.42900764942169189"/>
        <n v="0.51850748062133789"/>
        <n v="0.21417392790317541"/>
        <n v="0.57265478372573853"/>
        <n v="0.1990838348865509"/>
        <n v="0.50214314460754395"/>
        <n v="0.42859941720962519"/>
        <n v="0.50438833236694336"/>
        <n v="0.48336514830589289"/>
        <n v="0.50167363882064819"/>
        <n v="0.49107924103736877"/>
        <n v="0.48310786485672003"/>
        <n v="0.47469520568847662"/>
        <n v="0.46897235512733459"/>
        <n v="0.27970781922340388"/>
        <n v="0.49577692151069641"/>
        <n v="0.31983146071434021"/>
        <n v="0.49031570553779602"/>
        <n v="0.31395038962364202"/>
        <n v="0.48739111423492432"/>
        <n v="0.31400129199028021"/>
        <n v="0.47932413220405579"/>
        <n v="0.32499784231185908"/>
        <n v="0.44662356376647949"/>
        <n v="0.43689772486686712"/>
        <n v="0.43964192271232599"/>
        <n v="0.44345462322235107"/>
        <n v="0.42029044032096857"/>
        <n v="0.40781357884407038"/>
        <n v="0.39394301176071173"/>
        <n v="0.41580075025558472"/>
        <n v="0.3441140353679657"/>
        <n v="0.44947189092636108"/>
        <n v="0.42643168568611151"/>
        <n v="0.50665897130966187"/>
        <n v="0.20798055827617651"/>
        <n v="0.56219488382339478"/>
        <n v="0.21752592921257019"/>
        <n v="0.49951469898223883"/>
        <n v="0.44709455966949457"/>
        <n v="0.49640455842018127"/>
        <n v="0.5086180567741394"/>
        <n v="0.49343478679656982"/>
        <n v="0.51222419738769531"/>
        <n v="0.47945010662078857"/>
        <n v="0.49341884255409241"/>
        <n v="0.46014934778213501"/>
        <n v="0.27815061807632452"/>
        <n v="0.49190887808799738"/>
        <n v="0.32221174240112299"/>
        <n v="0.48613095283508301"/>
        <n v="0.31434512138366699"/>
        <n v="0.48258191347122192"/>
        <n v="0.31272616982460022"/>
        <n v="0.478700190782547"/>
        <n v="0.32348835468292242"/>
        <n v="0.44139948487281799"/>
        <n v="0.43253454566001892"/>
        <n v="0.43535277247428888"/>
        <n v="0.43837347626686102"/>
        <n v="0.41604644060134888"/>
        <n v="0.40363353490829468"/>
        <n v="0.38961908221244812"/>
        <n v="0.41244393587112432"/>
        <n v="0.33736062049865723"/>
        <n v="0.44288456439971918"/>
        <n v="0.42124101519584661"/>
        <n v="0.50222331285476685"/>
        <n v="0.20363827049732211"/>
        <n v="0.55441576242446899"/>
        <n v="0.23124371469020841"/>
        <n v="0.49789366126060491"/>
        <n v="0.45928740501403809"/>
        <n v="0.49385660886764532"/>
        <n v="0.52106750011444092"/>
        <n v="0.48500701785087591"/>
        <n v="0.52258419990539551"/>
        <n v="0.47547429800033569"/>
        <n v="0.50387907028198242"/>
        <n v="0.45947831869125372"/>
        <n v="0.27562105655670172"/>
        <n v="0.4910544753074646"/>
        <n v="0.32366153597831732"/>
        <n v="0.48579522967338562"/>
        <n v="0.31808516383171082"/>
        <n v="0.48208048939704901"/>
        <n v="0.31402269005775452"/>
        <n v="0.47975891828536987"/>
        <n v="0.32759925723075872"/>
        <n v="0.42928969860076899"/>
        <n v="0.42463308572769171"/>
        <n v="0.42808476090431208"/>
        <n v="0.43133103847503662"/>
        <n v="0.40591952204704279"/>
        <n v="0.39349651336669922"/>
        <n v="0.37905016541481018"/>
        <n v="0.4099496603012085"/>
        <n v="0.32915288209915161"/>
        <n v="0.4316650927066803"/>
        <n v="0.40812397003173828"/>
        <n v="0.4971463680267334"/>
        <n v="0.20126570761203769"/>
        <n v="0.55229175090789795"/>
        <n v="0.245483323931694"/>
        <n v="0.49616414308547968"/>
        <n v="0.46486958861351008"/>
        <n v="0.49025645852088928"/>
        <n v="0.52246761322021484"/>
        <n v="0.48908156156539923"/>
        <n v="0.52338147163391113"/>
        <n v="0.4786854088306427"/>
        <n v="0.50394189357757568"/>
        <n v="0.45830091834068298"/>
        <n v="0.27573484182357788"/>
        <n v="0.49154829978942871"/>
        <n v="0.32632842659950262"/>
        <n v="0.48682022094726563"/>
        <n v="0.3242340087890625"/>
        <n v="0.48321977257728582"/>
        <n v="0.31900796294212341"/>
        <n v="0.48404234647750849"/>
        <n v="0.3393186628818512"/>
        <n v="0.41571015119552612"/>
        <n v="0.41484096646308899"/>
        <n v="0.41925579309463501"/>
        <n v="0.42333132028579712"/>
        <n v="0.39339092373847961"/>
        <n v="0.38095226883888239"/>
        <n v="0.36611065268516541"/>
        <n v="0.4072706401348114"/>
        <n v="0.32054978609085077"/>
        <n v="0.41970106959342962"/>
        <n v="0.39345121383666992"/>
        <n v="0.49167704582214361"/>
        <n v="0.19840140640735629"/>
        <n v="0.55323117971420288"/>
        <n v="0.25720921158790588"/>
        <n v="0.49597597122192377"/>
        <n v="0.46165445446968079"/>
        <n v="0.48913675546646118"/>
        <n v="0.5154147744178772"/>
        <n v="0.47772213816642761"/>
        <n v="0.51544457674026489"/>
        <n v="0.47433528304100042"/>
        <n v="0.49598968029022222"/>
        <n v="0.45742419362068182"/>
        <n v="0.27903309464454651"/>
        <n v="0.49602070450782781"/>
        <n v="0.33947542309761047"/>
        <n v="0.49941948056221008"/>
        <n v="0.34238129854202271"/>
        <n v="0.49612843990325928"/>
        <n v="0.33820039033889771"/>
        <n v="0.50201362371444702"/>
        <n v="0.36020243167877197"/>
        <n v="0.40655508637428278"/>
        <n v="0.40859249234199518"/>
        <n v="0.41371747851371771"/>
        <n v="0.41842353343963617"/>
        <n v="0.38551497459411621"/>
        <n v="0.37249657511711121"/>
        <n v="0.35738891363143921"/>
        <n v="0.40496838092803961"/>
        <n v="0.31313782930374151"/>
        <n v="0.41159102320671082"/>
        <n v="0.38337147235870361"/>
        <n v="0.48932543396949768"/>
        <n v="0.19555407762527471"/>
        <n v="0.55316036939620972"/>
        <n v="0.26387616991996771"/>
        <n v="0.49758064746856689"/>
        <n v="0.46566939353942871"/>
        <n v="0.49116256833076483"/>
        <n v="0.51985687017440796"/>
        <n v="0.4763755202293396"/>
        <n v="0.52301782369613647"/>
        <n v="0.477243572473526"/>
        <n v="0.50134104490280151"/>
        <n v="0.45714032649993902"/>
        <n v="0.2808767557144165"/>
        <n v="0.51020854711532593"/>
        <n v="0.3510289192199707"/>
        <n v="0.51381909847259521"/>
        <n v="0.35676881670951838"/>
        <n v="0.50916886329650879"/>
        <n v="0.35299468040466309"/>
        <n v="0.51993340253829956"/>
        <n v="0.37458324432373052"/>
        <n v="0.38692066073417658"/>
        <n v="0.39586606621742249"/>
        <n v="0.40215376019477839"/>
        <n v="0.40805354714393621"/>
        <n v="0.36833998560905462"/>
        <n v="0.35484445095062261"/>
        <n v="0.33918124437332148"/>
        <n v="0.40247973799705511"/>
        <n v="0.30214712023735052"/>
        <n v="0.39492470026016241"/>
        <n v="0.3621826171875"/>
        <n v="0.48382717370986938"/>
        <n v="0.19213683903217321"/>
        <n v="0.55055880546569824"/>
        <n v="0.27077671885490417"/>
        <n v="0.49902543425559998"/>
        <n v="0.46061500906944269"/>
        <n v="0.49417099356651312"/>
        <n v="0.51075822114944458"/>
        <n v="0.47524622082710272"/>
        <n v="0.51255357265472412"/>
        <n v="0.47586581110954279"/>
        <n v="0.49390390515327448"/>
        <n v="0.45626816153526312"/>
        <n v="0.28243544697761541"/>
        <n v="0.50952678918838501"/>
        <n v="0.35499992966651922"/>
        <n v="0.52598053216934204"/>
        <n v="0.37207233905792242"/>
        <n v="0.52664309740066528"/>
        <n v="0.36820027232170099"/>
        <n v="0.52802532911300659"/>
        <n v="0.39363735914230352"/>
        <n v="0.37661385536193848"/>
        <n v="0.38930106163024902"/>
        <n v="0.39659863710403442"/>
        <n v="0.40367808938026428"/>
        <n v="0.35855305194854742"/>
        <n v="0.34457597136497498"/>
        <n v="0.3285834789276123"/>
        <n v="0.40119105577468872"/>
        <n v="0.29569354653358459"/>
        <n v="0.38584238290786738"/>
        <n v="0.35035476088523859"/>
        <n v="0.47994357347488398"/>
        <n v="0.18977554142475131"/>
        <n v="0.54805028438568115"/>
        <n v="0.27456751465797419"/>
        <n v="0.49917817115783691"/>
        <n v="0.45917320251464838"/>
        <n v="0.49456232786178589"/>
        <n v="0.50704383850097656"/>
        <n v="0.47439485788345342"/>
        <n v="0.5077480673789978"/>
        <n v="0.47494238615036011"/>
        <n v="0.49084684252738953"/>
        <n v="0.45559155941009521"/>
        <n v="0.28354668617248541"/>
        <n v="0.50978440046310425"/>
        <n v="0.35742700099945068"/>
        <n v="0.53331691026687622"/>
        <n v="0.37801164388656622"/>
        <n v="0.53642451763153076"/>
        <n v="0.37367832660675049"/>
        <n v="0.53365802764892578"/>
        <n v="0.40218093991279602"/>
        <n v="0.37426277995109558"/>
        <n v="0.38851755857467651"/>
        <n v="0.39663967490196228"/>
        <n v="0.40408703684806818"/>
        <n v="0.35665112733840942"/>
        <n v="0.34221440553665161"/>
        <n v="0.32585939764976501"/>
        <n v="0.40157625079154968"/>
        <n v="0.29352647066116327"/>
        <n v="0.38259574770927429"/>
        <n v="0.34535849094390869"/>
        <n v="0.47494590282440191"/>
        <n v="0.1886025816202164"/>
        <n v="0.54733866453170776"/>
        <n v="0.27805423736572271"/>
        <n v="0.49877765774726868"/>
        <n v="0.45563742518424988"/>
        <n v="0.49358093738555908"/>
        <n v="0.50254422426223755"/>
        <n v="0.47176524996757507"/>
        <n v="0.50423794984817505"/>
        <n v="0.47297647595405579"/>
        <n v="0.48748102784156799"/>
        <n v="0.45186808705329901"/>
        <n v="0.28460943698883062"/>
        <n v="0.50956642627716064"/>
        <n v="0.35889315605163569"/>
        <n v="0.531047523021698"/>
        <n v="0.37710210680961609"/>
        <n v="0.53322505950927734"/>
        <n v="0.37285304069519037"/>
        <n v="0.53248500823974609"/>
        <n v="0.40007606148719788"/>
        <n v="0.37506145238876343"/>
        <n v="0.38999351859092712"/>
        <n v="0.39806193113327032"/>
        <n v="0.40556594729423517"/>
        <n v="0.3579505980014801"/>
        <n v="0.34300604462623602"/>
        <n v="0.32701060175895691"/>
        <n v="0.40206041932106018"/>
        <n v="0.29375237226486212"/>
        <n v="0.38305667042732239"/>
        <n v="0.346026211977005"/>
        <n v="0.47423583269119263"/>
        <n v="0.1879006028175354"/>
        <n v="0.54755526781082153"/>
        <n v="0.27929478883743292"/>
        <n v="0.49848100543022161"/>
        <n v="0.45511850714683533"/>
        <n v="0.49345853924751282"/>
        <n v="0.50009483098983765"/>
        <n v="0.46866115927696228"/>
        <n v="0.50199979543685913"/>
        <n v="0.47019785642623901"/>
        <n v="0.48562195897102362"/>
        <n v="0.44807913899421692"/>
        <n v="0.2852400541305542"/>
        <n v="0.50307226181030273"/>
        <n v="0.35839357972145081"/>
        <n v="0.52660572528839111"/>
        <n v="0.37388062477111822"/>
        <n v="0.52753114700317383"/>
        <n v="0.37018224596977228"/>
        <n v="0.52718788385391235"/>
        <n v="0.39382654428482061"/>
        <n v="0.37393936514854431"/>
        <n v="0.3894537091255188"/>
        <n v="0.3976590633392334"/>
        <n v="0.40532511472702032"/>
        <n v="0.35726839303970342"/>
        <n v="0.34221681952476501"/>
        <n v="0.32633906602859503"/>
        <n v="0.40203401446342468"/>
        <n v="0.29316309094429022"/>
        <n v="0.38192218542098999"/>
        <n v="0.34482765197753912"/>
        <n v="0.47369077801704412"/>
        <n v="0.18746873736381531"/>
        <n v="0.5477902889251709"/>
        <n v="0.27692213654518127"/>
        <n v="0.49770036339759832"/>
        <n v="0.45775556564331049"/>
        <n v="0.49278604984283447"/>
        <n v="0.50099951028823853"/>
        <n v="0.466064453125"/>
        <n v="0.50365984439849854"/>
        <n v="0.46736639738082891"/>
        <n v="0.48665228486061102"/>
        <n v="0.44613230228424072"/>
        <n v="0.28558605909347529"/>
        <n v="0.49870544672012329"/>
        <n v="0.35815423727035522"/>
        <n v="0.52417320013046265"/>
        <n v="0.37234058976173401"/>
        <n v="0.52437293529510498"/>
        <n v="0.36899024248123169"/>
        <n v="0.52429723739624023"/>
        <n v="0.39118075370788569"/>
        <n v="0.37380260229110718"/>
        <n v="0.3894391655921936"/>
        <n v="0.39779713749885559"/>
        <n v="0.40577816963195801"/>
        <n v="0.35711488127708441"/>
        <n v="0.34205645322799683"/>
        <n v="0.32657095789909357"/>
        <n v="0.40257233381271362"/>
        <n v="0.29369783401489258"/>
        <n v="0.38224565982818598"/>
        <n v="0.34570810198783869"/>
        <n v="0.4746280312538147"/>
        <n v="0.18733227252960211"/>
        <n v="0.54827135801315308"/>
        <n v="0.27361267805099487"/>
        <n v="0.49610978364944458"/>
        <n v="0.45857840776443481"/>
        <n v="0.48940861225128168"/>
        <n v="0.50172919034957886"/>
        <n v="0.4623226523399353"/>
        <n v="0.5047956109046936"/>
        <n v="0.46421989798545837"/>
        <n v="0.48716801404952997"/>
        <n v="0.44386833906173712"/>
        <n v="0.28351244330406189"/>
        <n v="0.49490594863891602"/>
        <n v="0.35683444142341608"/>
        <n v="0.5228506326675415"/>
        <n v="0.3695431649684906"/>
        <n v="0.52363437414169312"/>
        <n v="0.36620551347732538"/>
        <n v="0.52354341745376587"/>
        <n v="0.38748708367347717"/>
        <n v="0.37264502048492432"/>
        <n v="0.38915181159973139"/>
        <n v="0.39780128002166748"/>
        <n v="0.40614792704582209"/>
        <n v="0.35661768913269037"/>
        <n v="0.34176146984100342"/>
        <n v="0.32671365141868591"/>
        <n v="0.40280607342720032"/>
        <n v="0.29430359601974487"/>
        <n v="0.38141888380050659"/>
        <n v="0.34516790509223938"/>
        <n v="0.47611901164054871"/>
        <n v="0.18726654350757599"/>
        <n v="0.54848897457122803"/>
        <n v="0.27139285206794739"/>
        <n v="0.49591660499572748"/>
        <n v="0.45778465270996088"/>
        <n v="0.48915150761604309"/>
        <n v="0.50127905607223511"/>
        <n v="0.46247208118438721"/>
        <n v="0.5038834810256958"/>
        <n v="0.46422764658927917"/>
        <n v="0.48698973655700678"/>
        <n v="0.44290030002593989"/>
        <n v="0.27949950098991388"/>
        <n v="0.49046093225479132"/>
        <n v="0.35210144519805908"/>
        <n v="0.51658833026885986"/>
        <n v="0.36638602614402771"/>
        <n v="0.51710116863250732"/>
        <n v="0.36284187436103821"/>
        <n v="0.51741200685501099"/>
        <n v="0.3833986222743988"/>
        <n v="0.37262445688247681"/>
        <n v="0.38907736539840698"/>
        <n v="0.39781403541564941"/>
        <n v="0.4063335657119751"/>
        <n v="0.35665899515151978"/>
        <n v="0.34189328551292419"/>
        <n v="0.32695069909095759"/>
        <n v="0.40296363830566412"/>
        <n v="0.29476594924926758"/>
        <n v="0.38176682591438288"/>
        <n v="0.34533035755157471"/>
        <n v="0.47698906064033508"/>
        <n v="0.18712939321994779"/>
        <n v="0.54894858598709106"/>
        <n v="0.27000701427459722"/>
        <n v="0.49567162990570068"/>
        <n v="0.45861446857452393"/>
        <n v="0.48902702331542969"/>
        <n v="0.50279569625854492"/>
        <n v="0.46248805522918701"/>
        <n v="0.50695109367370605"/>
        <n v="0.46414279937744141"/>
        <n v="0.488730788230896"/>
        <n v="0.44286522269248962"/>
        <n v="0.27547669410705572"/>
        <n v="0.48578533530235291"/>
        <n v="0.34452983736991882"/>
        <n v="0.50851219892501831"/>
        <n v="0.35788527131080627"/>
        <n v="0.50834053754806519"/>
        <n v="0.35389804840087891"/>
        <n v="0.50901728868484497"/>
        <n v="0.37485027313232422"/>
        <n v="0.3722996711730957"/>
        <n v="0.38910835981369019"/>
        <n v="0.39803764224052429"/>
        <n v="0.40669891238212591"/>
        <n v="0.3565983772277832"/>
        <n v="0.34189805388450623"/>
        <n v="0.32718527317047119"/>
        <n v="0.40416723489761353"/>
        <n v="0.29532656073570251"/>
        <n v="0.38203144073486328"/>
        <n v="0.34515359997749329"/>
        <n v="0.47729736566543579"/>
        <n v="0.18738807737827301"/>
        <n v="0.55016553401947021"/>
        <n v="0.26926752924919128"/>
        <n v="0.49534577131271362"/>
        <n v="0.46025794744491583"/>
        <n v="0.48854193091392523"/>
        <n v="0.50511467456817627"/>
        <n v="0.46217367053031921"/>
        <n v="0.50988942384719849"/>
        <n v="0.46390414237976069"/>
        <n v="0.49084568023681641"/>
        <n v="0.44283437728881841"/>
        <n v="0.27175438404083252"/>
        <n v="0.48437163233757019"/>
        <n v="0.33799520134925842"/>
        <n v="0.50502306222915649"/>
        <n v="0.35121610760688782"/>
        <n v="0.50471013784408569"/>
        <n v="0.34743618965148931"/>
        <n v="0.50458437204360962"/>
        <n v="0.36803191900253301"/>
        <n v="0.37341558933258062"/>
        <n v="0.38952603936195368"/>
        <n v="0.39860168099403381"/>
        <n v="0.40810135006904602"/>
        <n v="0.35740676522254938"/>
        <n v="0.34276652336120611"/>
        <n v="0.32803446054458618"/>
        <n v="0.40901064872741699"/>
        <n v="0.29584348201751709"/>
        <n v="0.38299530744552612"/>
        <n v="0.34627437591552729"/>
        <n v="0.48236119747161871"/>
        <n v="0.18762789666652679"/>
        <n v="0.55442434549331665"/>
        <n v="0.26438164710998541"/>
        <n v="0.49434545636177057"/>
        <n v="0.4595295786857605"/>
        <n v="0.48703241348266602"/>
        <n v="0.50475424528121948"/>
        <n v="0.46094626188278198"/>
        <n v="0.50899124145507813"/>
        <n v="0.46291697025299072"/>
        <n v="0.49061435461044312"/>
        <n v="0.44311708211898798"/>
        <n v="0.26993957161903381"/>
        <n v="0.48257890343666082"/>
        <n v="0.33327153325080872"/>
        <n v="0.50023376941680908"/>
        <n v="0.34608063101768488"/>
        <n v="0.49962934851646418"/>
        <n v="0.3429667055606842"/>
        <n v="0.4992671012878418"/>
        <n v="0.36164829134941101"/>
        <n v="0.37349990010261541"/>
        <n v="0.39072972536087042"/>
        <n v="0.40126019716262817"/>
        <n v="0.41129255294799799"/>
        <n v="0.35751593112945562"/>
        <n v="0.34308430552482599"/>
        <n v="0.3287011981010437"/>
        <n v="0.4151684045791626"/>
        <n v="0.29770830273628229"/>
        <n v="0.38529589772224432"/>
        <n v="0.34715902805328369"/>
        <n v="0.49205532670021063"/>
        <n v="0.19104401767253881"/>
        <n v="0.55895674228668213"/>
        <n v="0.25516676902771002"/>
        <n v="0.49195581674575811"/>
        <n v="0.44638380408287048"/>
        <n v="0.48335856199264532"/>
        <n v="0.49408021569252009"/>
        <n v="0.45591974258422852"/>
        <n v="0.4970666766166687"/>
        <n v="0.45881387591362"/>
        <n v="0.47970247268676758"/>
        <n v="0.44462808966636658"/>
        <n v="0.27051827311515808"/>
        <n v="0.47972184419631958"/>
        <n v="0.33098465204238892"/>
        <n v="0.49052423238754272"/>
        <n v="0.33700647950172419"/>
        <n v="0.48871362209320068"/>
        <n v="0.33271878957748408"/>
        <n v="0.4880736768245697"/>
        <n v="0.3468928337097168"/>
        <n v="0.37717527151107788"/>
        <n v="0.39464351534843439"/>
        <n v="0.40640938282012939"/>
        <n v="0.41637083888053888"/>
        <n v="0.36006411910057068"/>
        <n v="0.34624940156936651"/>
        <n v="0.33198094367980963"/>
        <n v="0.42110365629196173"/>
        <n v="0.30117738246917719"/>
        <n v="0.39038300514221191"/>
        <n v="0.35149863362312322"/>
        <n v="0.50153046846389771"/>
        <n v="0.19590163230895999"/>
        <n v="0.56469708681106567"/>
        <n v="0.24623860418796539"/>
        <n v="0.49000078439712519"/>
        <n v="0.4332127571105957"/>
        <n v="0.48062047362327581"/>
        <n v="0.48495453596115112"/>
        <n v="0.45216852426528931"/>
        <n v="0.48499330878257751"/>
        <n v="0.45561853051185608"/>
        <n v="0.46983379125595093"/>
        <n v="0.44727051258087158"/>
        <n v="0.27307555079460138"/>
        <n v="0.48050478100776672"/>
        <n v="0.33154088258743292"/>
        <n v="0.49046441912651062"/>
        <n v="0.33723935484886169"/>
        <n v="0.48853698372840881"/>
        <n v="0.33283978700637817"/>
        <n v="0.48789504170417791"/>
        <n v="0.34707629680633539"/>
        <n v="0.38100600242614752"/>
        <n v="0.39891007542610168"/>
        <n v="0.41110578179359442"/>
        <n v="0.42085510492324829"/>
        <n v="0.36355328559875488"/>
        <n v="0.35002791881561279"/>
        <n v="0.3357853889465332"/>
        <n v="0.42543011903762817"/>
        <n v="0.30463644862174988"/>
        <n v="0.39509090781211847"/>
        <n v="0.35509604215621948"/>
        <n v="0.50638175010681152"/>
        <n v="0.19949005544185641"/>
        <n v="0.57103461027145386"/>
        <n v="0.2292734831571579"/>
        <n v="0.49001333117485052"/>
        <n v="0.41831290721893311"/>
        <n v="0.48047459125518799"/>
        <n v="0.47095245122909551"/>
        <n v="0.45184877514839172"/>
        <n v="0.47106358408927917"/>
        <n v="0.45532029867172241"/>
        <n v="0.45399802923202509"/>
        <n v="0.45102488994598389"/>
        <n v="0.27570408582687378"/>
        <n v="0.48103177547454828"/>
        <n v="0.33195167779922491"/>
        <n v="0.49095869064331049"/>
        <n v="0.33591631054878229"/>
        <n v="0.48912379145622248"/>
        <n v="0.33140447735786438"/>
        <n v="0.48737746477127081"/>
        <n v="0.34347909688949579"/>
        <n v="0.3830864429473877"/>
        <n v="0.40115088224411011"/>
        <n v="0.41340371966362"/>
        <n v="0.42339235544204712"/>
        <n v="0.36578541994094849"/>
        <n v="0.35228243470191961"/>
        <n v="0.33817604184150701"/>
        <n v="0.42922046780586243"/>
        <n v="0.30764630436897278"/>
        <n v="0.39879313111305242"/>
        <n v="0.3576011061668396"/>
        <n v="0.51405996084213257"/>
        <n v="0.20358540117740631"/>
        <n v="0.57890951633453369"/>
        <n v="0.20701608061790469"/>
        <n v="0.4962158203125"/>
        <n v="0.39536306262016302"/>
        <n v="0.48551094532012939"/>
        <n v="0.44884103536605829"/>
        <n v="0.45805475115776062"/>
        <n v="0.45044887065887451"/>
        <n v="0.46202242374420172"/>
        <n v="0.43338513374328608"/>
        <n v="0.45453813672065729"/>
        <n v="0.27688536047935491"/>
        <n v="0.48148337006568909"/>
        <n v="0.32962760329246521"/>
        <n v="0.48734515905380249"/>
        <n v="0.330076664686203"/>
        <n v="0.48615092039108282"/>
        <n v="0.32531648874282842"/>
        <n v="0.47850877046585077"/>
        <n v="0.33511632680892939"/>
        <n v="0.38735046982765198"/>
        <n v="0.40469211339950562"/>
        <n v="0.41657933592796331"/>
        <n v="0.42644679546356201"/>
        <n v="0.36975303292274481"/>
        <n v="0.3560587465763092"/>
        <n v="0.34175005555152888"/>
        <n v="0.43228378891944891"/>
        <n v="0.31139558553695679"/>
        <n v="0.40322637557983398"/>
        <n v="0.36257645487785339"/>
        <n v="0.52057629823684692"/>
        <n v="0.20819756388664251"/>
        <n v="0.59095054864883423"/>
        <n v="0.18824926018714899"/>
        <n v="0.49730569124221802"/>
        <n v="0.37218964099884028"/>
        <n v="0.48329430818557739"/>
        <n v="0.43141847848892212"/>
        <n v="0.4559766948223114"/>
        <n v="0.43149816989898682"/>
        <n v="0.46166509389877319"/>
        <n v="0.41515457630157471"/>
        <n v="0.46064940094947809"/>
        <n v="0.27819663286209112"/>
        <n v="0.48168814182281489"/>
        <n v="0.32562997937202448"/>
        <n v="0.48636114597320562"/>
        <n v="0.3247171938419342"/>
        <n v="0.48565554618835449"/>
        <n v="0.32060530781745911"/>
        <n v="0.47488462924957281"/>
        <n v="0.32972219586372381"/>
        <n v="0.38985642790794373"/>
        <n v="0.40730074048042297"/>
        <n v="0.41937917470932012"/>
        <n v="0.42956683039665222"/>
        <n v="0.37287193536758417"/>
        <n v="0.35877308249473572"/>
        <n v="0.34530991315841669"/>
        <n v="0.43896648287773132"/>
        <n v="0.31568127870559692"/>
        <n v="0.40636590123176569"/>
        <n v="0.36668676137924189"/>
        <n v="0.52781885862350464"/>
        <n v="0.2146943807601929"/>
        <n v="0.61403095722198486"/>
        <n v="0.14741285145282751"/>
        <n v="0.4866604208946228"/>
        <n v="0.34312602877616882"/>
        <n v="0.45104169845581049"/>
        <n v="0.40608754754066467"/>
        <n v="0.43167054653167719"/>
        <n v="0.40667399764060969"/>
        <n v="0.44093692302703857"/>
        <n v="0.39086860418319702"/>
        <n v="0.47527199983596802"/>
        <n v="0.28149387240409851"/>
        <n v="0.48924031853675842"/>
        <n v="0.32524099946022028"/>
        <n v="0.4867546558380127"/>
        <n v="0.32348161935806269"/>
        <n v="0.48628479242324829"/>
        <n v="0.32006016373634338"/>
        <n v="0.47015386819839478"/>
        <n v="0.32511791586875921"/>
        <n v="0.39232984185218811"/>
        <n v="0.40903180837631231"/>
        <n v="0.42109119892120361"/>
        <n v="0.43159887194633478"/>
        <n v="0.37507620453834528"/>
        <n v="0.36089703440666199"/>
        <n v="0.34816253185272222"/>
        <n v="0.44403481483459473"/>
        <n v="0.31958585977554321"/>
        <n v="0.41010391712188721"/>
        <n v="0.37106046080589289"/>
        <n v="0.53505998849868774"/>
        <n v="0.22048699855804441"/>
        <n v="0.6290321946144104"/>
        <n v="0.1267354488372803"/>
        <n v="0.48688337206840521"/>
        <n v="0.32258316874504089"/>
        <n v="0.45095902681350708"/>
        <n v="0.38675662875175482"/>
        <n v="0.43381789326667791"/>
        <n v="0.38585010170936579"/>
        <n v="0.44273251295089722"/>
        <n v="0.37230870127677917"/>
        <n v="0.48151713609695429"/>
        <n v="0.28574874997138983"/>
        <n v="0.49266219139099121"/>
        <n v="0.32187968492507929"/>
        <n v="0.48484882712364202"/>
        <n v="0.31735026836395258"/>
        <n v="0.48604148626327509"/>
        <n v="0.3143693208694458"/>
        <n v="0.46146494150161738"/>
        <n v="0.31747338175773621"/>
        <n v="0.40012317895889282"/>
        <n v="0.414957195520401"/>
        <n v="0.42671218514442438"/>
        <n v="0.43731763958930969"/>
        <n v="0.38096511363983149"/>
        <n v="0.36681297421455378"/>
        <n v="0.35353070497512817"/>
        <n v="0.45118743181228638"/>
        <n v="0.32491591572761541"/>
        <n v="0.41716793179512018"/>
        <n v="0.38061651587486273"/>
        <n v="0.54057437181472778"/>
        <n v="0.22588653862476349"/>
        <n v="0.64993089437484741"/>
        <n v="0.1108601540327072"/>
        <n v="0.49899601936340332"/>
        <n v="0.2988414466381073"/>
        <n v="0.45334750413894648"/>
        <n v="0.3622378408908844"/>
        <n v="0.43982073664665222"/>
        <n v="0.36857804656028748"/>
        <n v="0.45148208737373352"/>
        <n v="0.3538849949836731"/>
        <n v="0.48537585139274603"/>
        <n v="0.29107460379600519"/>
        <n v="0.49411016702651978"/>
        <n v="0.31754544377326971"/>
        <n v="0.48371705412864691"/>
        <n v="0.31322255730628967"/>
        <n v="0.48601892590522772"/>
        <n v="0.30935049057006841"/>
        <n v="0.45837917923927313"/>
        <n v="0.31647732853889471"/>
        <n v="0.40605789422988892"/>
        <n v="0.41915020346641541"/>
        <n v="0.4310167133808136"/>
        <n v="0.44182300567626948"/>
        <n v="0.38469034433364868"/>
        <n v="0.37061652541160578"/>
        <n v="0.35648399591445917"/>
        <n v="0.45580089092254639"/>
        <n v="0.32913050055503851"/>
        <n v="0.42262816429138178"/>
        <n v="0.54279565811157227"/>
        <n v="0.23068426549434659"/>
        <n v="0.65826326608657837"/>
        <n v="0.1016357839107513"/>
        <n v="0.51158910989761353"/>
        <n v="0.28276011347770691"/>
        <n v="0.46600297093391418"/>
        <n v="0.3440934419631958"/>
        <n v="0.45317384600639338"/>
        <n v="0.35562139749526978"/>
        <n v="0.46437239646911621"/>
        <n v="0.34078559279441828"/>
        <n v="0.48992803692817688"/>
        <n v="0.29648447036743159"/>
        <n v="0.4956967830657959"/>
        <n v="0.31465032696723938"/>
        <n v="0.48412972688674932"/>
        <n v="0.31155180931091309"/>
        <n v="0.4863506555557251"/>
        <n v="0.30719250440597529"/>
        <n v="0.46033143997192377"/>
        <n v="0.31811189651489258"/>
        <n v="0.41144189238548279"/>
        <n v="0.42286685109138489"/>
        <n v="0.43438628315925598"/>
        <n v="0.44516083598136902"/>
        <n v="0.38859468698501592"/>
        <n v="0.37458041310310358"/>
        <n v="0.35998150706291199"/>
        <n v="0.45806589722633362"/>
        <n v="0.33292734622955322"/>
        <n v="0.42785832285881042"/>
        <n v="0.39191296696662897"/>
        <n v="0.54248207807540894"/>
        <n v="0.23205059766769409"/>
        <n v="0.669411301612854"/>
        <n v="9.1571204364299774E-2"/>
        <n v="0.53248733282089233"/>
        <n v="0.26948562264442438"/>
        <n v="0.49192780256271362"/>
        <n v="0.32845976948738098"/>
        <n v="0.46816596388816828"/>
        <n v="0.3419521152973175"/>
        <n v="0.4778289794921875"/>
        <n v="0.32887351512908941"/>
        <n v="0.49299699068069458"/>
        <n v="0.29782074689865112"/>
        <n v="0.49808609485626221"/>
        <n v="0.31393066048622131"/>
        <n v="0.48697778582572943"/>
        <n v="0.31291908025741583"/>
        <n v="0.49074199795722961"/>
        <n v="0.3085235059261322"/>
        <n v="0.4605848491191864"/>
        <n v="0.31908965110778809"/>
        <n v="0.41432711482048029"/>
        <n v="0.42553266882896418"/>
        <n v="0.4368022084236145"/>
        <n v="0.44741621613502502"/>
        <n v="0.39128226041793818"/>
        <n v="0.37730562686920172"/>
        <n v="0.36269009113311768"/>
        <n v="0.46010485291481018"/>
        <n v="0.33692300319671631"/>
        <n v="0.43039315938949579"/>
        <n v="0.39368528127670288"/>
        <n v="0.54769670963287354"/>
        <n v="0.23802098631858831"/>
        <n v="0.69468104839324951"/>
        <n v="8.1313319504261017E-2"/>
        <n v="0.56177306175231934"/>
        <n v="0.25026941299438482"/>
        <n v="0.51006513833999634"/>
        <n v="0.30930447578430181"/>
        <n v="0.48932144045829767"/>
        <n v="0.32239732146263123"/>
        <n v="0.49899104237556458"/>
        <n v="0.31276261806488043"/>
        <n v="0.49964478611946112"/>
        <n v="0.30556210875511169"/>
        <n v="0.5083165168762207"/>
        <n v="0.31465938687324518"/>
        <n v="0.50030803680419922"/>
        <n v="0.31745076179504389"/>
        <n v="0.50335800647735596"/>
        <n v="0.3136601448059082"/>
        <n v="0.48124343156814581"/>
        <n v="0.33511435985565191"/>
        <n v="0.41470131278038019"/>
        <n v="0.42603176832199102"/>
        <n v="0.43710771203041082"/>
        <n v="0.44789677858352661"/>
        <n v="0.39192229509353638"/>
        <n v="0.37785392999649048"/>
        <n v="0.36330708861351008"/>
        <n v="0.4610060453414917"/>
        <n v="0.337850421667099"/>
        <n v="0.4314940869808197"/>
        <n v="0.39352887868881231"/>
        <n v="0.55212223529815674"/>
        <n v="0.2423492968082428"/>
        <n v="0.71022647619247437"/>
        <n v="7.3982834815979004E-2"/>
        <n v="0.58277106285095215"/>
        <n v="0.2415158003568649"/>
        <n v="0.52701199054718018"/>
        <n v="0.30086582899093628"/>
        <n v="0.51008260250091553"/>
        <n v="0.31414666771888727"/>
        <n v="0.51809298992156982"/>
        <n v="0.30498918890953058"/>
        <n v="0.50595057010650635"/>
        <n v="0.30989277362823492"/>
        <n v="0.51506471633911133"/>
        <n v="0.31494590640068049"/>
        <n v="0.50821763277053833"/>
        <n v="0.32174003124237061"/>
        <n v="0.51084613800048828"/>
        <n v="0.31902828812599182"/>
        <n v="0.49240019917488098"/>
        <n v="0.34173280000686651"/>
        <n v="0.41714280843734741"/>
        <n v="0.42827686667442322"/>
        <n v="0.43899810314178472"/>
        <n v="0.44958740472793579"/>
        <n v="0.395090252161026"/>
        <n v="0.38117721676826483"/>
        <n v="0.36681732535362238"/>
        <n v="0.46214622259140009"/>
        <n v="0.34121596813201899"/>
        <n v="0.43381890654563898"/>
        <n v="0.39562699198722839"/>
        <n v="0.55550354719161987"/>
        <n v="0.2480296194553375"/>
        <n v="0.72233277559280396"/>
        <n v="7.2628878057003021E-2"/>
        <n v="0.59067612886428833"/>
        <n v="0.23514123260974881"/>
        <n v="0.53408145904541016"/>
        <n v="0.29620495438575739"/>
        <n v="0.51820904016494751"/>
        <n v="0.3072236180305481"/>
        <n v="0.5258297324180603"/>
        <n v="0.29772928357124329"/>
        <n v="0.50805133581161499"/>
        <n v="0.31386330723762512"/>
        <n v="0.51574385166168213"/>
        <n v="0.31514549255371088"/>
        <n v="0.50791323184967041"/>
        <n v="0.32190030813217158"/>
        <n v="0.51040935516357422"/>
        <n v="0.31909510493278498"/>
        <n v="0.49183028936386108"/>
        <n v="0.34265151619911188"/>
        <n v="0.41763141751289368"/>
        <n v="0.42838180065155029"/>
        <n v="0.43892210721969599"/>
        <n v="0.44947978854179382"/>
        <n v="0.39527425169944758"/>
        <n v="0.38147687911987299"/>
        <n v="0.36742126941680908"/>
        <n v="0.46239387989044189"/>
        <n v="0.34265586733818049"/>
        <n v="0.4352259635925293"/>
        <n v="0.39636385440826422"/>
        <n v="0.55745220184326172"/>
        <n v="0.25234261155128479"/>
        <n v="0.7284233570098877"/>
        <n v="7.3004215955734253E-2"/>
        <n v="0.59455734491348267"/>
        <n v="0.23508760333061221"/>
        <n v="0.54017478227615356"/>
        <n v="0.29675421118736273"/>
        <n v="0.52416133880615234"/>
        <n v="0.30762076377868652"/>
        <n v="0.53049749135971069"/>
        <n v="0.29754635691642761"/>
        <n v="0.50976508855819702"/>
        <n v="0.31789860129356379"/>
        <n v="0.51967644691467285"/>
        <n v="0.32081678509712219"/>
        <n v="0.5107617974281311"/>
        <n v="0.32428333163261408"/>
        <n v="0.51348608732223511"/>
        <n v="0.3207707405090332"/>
        <n v="0.49342355132102972"/>
        <n v="0.34592556953430181"/>
        <n v="0.41783279180526728"/>
        <n v="0.4281584620475769"/>
        <n v="0.43850606679916382"/>
        <n v="0.44896441698074341"/>
        <n v="0.39515164494514471"/>
        <n v="0.38125032186508179"/>
        <n v="0.3675556480884552"/>
        <n v="0.4623267650604248"/>
        <n v="0.34346011281013489"/>
        <n v="0.43641355633735662"/>
        <n v="0.39721831679344177"/>
        <n v="0.56036758422851563"/>
        <n v="0.25653356313705439"/>
        <n v="0.73577356338500977"/>
        <n v="7.0080980658531189E-2"/>
        <n v="0.60033059120178223"/>
        <n v="0.23356534540653229"/>
        <n v="0.54821765422821045"/>
        <n v="0.29220908880233759"/>
        <n v="0.53306293487548828"/>
        <n v="0.30365633964538569"/>
        <n v="0.53844761848449707"/>
        <n v="0.29323527216911321"/>
        <n v="0.51195448637008667"/>
        <n v="0.32336229085922241"/>
        <n v="0.52315425872802734"/>
        <n v="0.32799872756004328"/>
        <n v="0.51405936479568481"/>
        <n v="0.32898107171058649"/>
        <n v="0.51731657981872559"/>
        <n v="0.32480856776237488"/>
        <n v="0.49506315588951111"/>
        <n v="0.3494914174079895"/>
        <n v="0.41978472471237183"/>
        <n v="0.42893388867378229"/>
        <n v="0.43882954120635992"/>
        <n v="0.4489443302154541"/>
        <n v="0.39677625894546509"/>
        <n v="0.38278102874755859"/>
        <n v="0.36928623914718628"/>
        <n v="0.46220883727073669"/>
        <n v="0.34512186050415039"/>
        <n v="0.43883898854255682"/>
        <n v="0.40032970905303961"/>
        <n v="0.56231147050857544"/>
        <n v="0.26144891977310181"/>
        <n v="0.7503475546836853"/>
        <n v="6.7292213439941406E-2"/>
        <n v="0.60364252328872681"/>
        <n v="0.2342693358659744"/>
        <n v="0.55220556259155273"/>
        <n v="0.29507455229759222"/>
        <n v="0.53700107336044312"/>
        <n v="0.30601245164871221"/>
        <n v="0.54236060380935669"/>
        <n v="0.29430222511291498"/>
        <n v="0.51449209451675415"/>
        <n v="0.3289322555065155"/>
        <n v="0.52844876050949097"/>
        <n v="0.3324507474899292"/>
        <n v="0.51967787742614746"/>
        <n v="0.33345842361450201"/>
        <n v="0.52300971746444702"/>
        <n v="0.32952135801315308"/>
        <n v="0.50137585401535034"/>
        <n v="0.35418379306793207"/>
        <n v="0.42186576128005981"/>
        <n v="0.43021994829177862"/>
        <n v="0.43963456153869629"/>
        <n v="0.4492969810962677"/>
        <n v="0.39857369661331182"/>
        <n v="0.38438969850540161"/>
        <n v="0.37112331390380859"/>
        <n v="0.46186813712120062"/>
        <n v="0.34670150279998779"/>
        <n v="0.44127631187438959"/>
        <n v="0.40280821919441218"/>
        <n v="0.56490552425384521"/>
        <n v="0.2644621729850769"/>
        <n v="0.75833052396774292"/>
        <n v="6.5170906484127045E-2"/>
        <n v="0.60554510354995728"/>
        <n v="0.23689424991607669"/>
        <n v="0.55391103029251099"/>
        <n v="0.29982364177703857"/>
        <n v="0.53755319118499756"/>
        <n v="0.31148752570152283"/>
        <n v="0.54332751035690308"/>
        <n v="0.29960238933563232"/>
        <n v="0.51609092950820923"/>
        <n v="0.33136254549026489"/>
        <n v="0.53402197360992432"/>
        <n v="0.34019720554351812"/>
        <n v="0.5272294282913208"/>
        <n v="0.34197014570236212"/>
        <n v="0.53068739175796509"/>
        <n v="0.3381919264793396"/>
        <n v="0.50938546657562256"/>
        <n v="0.36179596185684199"/>
        <n v="0.42281773686409002"/>
        <n v="0.4311428964138031"/>
        <n v="0.44027194380760187"/>
        <n v="0.44955861568450928"/>
        <n v="0.3999214768409729"/>
        <n v="0.3855167031288147"/>
        <n v="0.37260735034942633"/>
        <n v="0.46194702386856079"/>
        <n v="0.34790953993797302"/>
        <n v="0.44246101379394531"/>
        <n v="0.40470117330551147"/>
        <n v="0.56858938932418823"/>
        <n v="0.26736697554588318"/>
        <n v="0.76517820358276367"/>
        <n v="6.3141196966171265E-2"/>
        <n v="0.60738605260848999"/>
        <n v="0.2388821542263031"/>
        <n v="0.55552232265472412"/>
        <n v="0.30310210585594177"/>
        <n v="0.53946888446807861"/>
        <n v="0.31523767113685608"/>
        <n v="0.54538357257843018"/>
        <n v="0.30336233973503107"/>
        <n v="0.51870816946029663"/>
        <n v="0.33425715565681458"/>
        <n v="0.53525722026824951"/>
        <n v="0.34235629439353937"/>
        <n v="0.52728551626205444"/>
        <n v="0.34269601106643682"/>
        <n v="0.5306122899055481"/>
        <n v="0.33895230293273931"/>
        <n v="0.50870651006698608"/>
        <n v="0.36159133911132813"/>
        <n v="0.42430272698402399"/>
        <n v="0.43267044425010681"/>
        <n v="0.44184878468513489"/>
        <n v="0.45070904493331909"/>
        <n v="0.40167945623397833"/>
        <n v="0.3872452974319458"/>
        <n v="0.37442547082901001"/>
        <n v="0.46284198760986328"/>
        <n v="0.34872931241989141"/>
        <n v="0.44390609860420233"/>
        <n v="0.40723100304603582"/>
        <n v="0.57132196426391602"/>
        <n v="0.26877528429031372"/>
        <n v="0.76864659786224365"/>
        <n v="6.2363080680370331E-2"/>
        <n v="0.6063380241394043"/>
        <n v="0.24139782786369321"/>
        <n v="0.55492186546325684"/>
        <n v="0.30397334694862371"/>
        <n v="0.53873580694198608"/>
        <n v="0.31642881035804749"/>
        <n v="0.5450747013092041"/>
        <n v="0.30478876829147339"/>
        <n v="0.52146303653717041"/>
        <n v="0.33670452237129211"/>
        <n v="0.5360419750213623"/>
        <n v="0.3440258800983429"/>
        <n v="0.52753251791000366"/>
        <n v="0.34371292591094971"/>
        <n v="0.53098779916763306"/>
        <n v="0.3402056097984314"/>
        <n v="0.50801265239715576"/>
        <n v="0.36187636852264399"/>
        <n v="0.42606672644615168"/>
        <n v="0.43368208408355707"/>
        <n v="0.44304347038269037"/>
        <n v="0.45182275772094732"/>
        <n v="0.40251034498214722"/>
        <n v="0.38800355792045588"/>
        <n v="0.37502115964889532"/>
        <n v="0.46383151412010187"/>
        <n v="0.34920942783355707"/>
        <n v="0.44525527954101563"/>
        <n v="0.40896874666213989"/>
        <n v="0.57395267486572266"/>
        <n v="0.26972842216491699"/>
        <n v="0.77327102422714233"/>
        <n v="6.0717154294252403E-2"/>
        <n v="0.60889869928359985"/>
        <n v="0.24267469346523279"/>
        <n v="0.55692708492279053"/>
        <n v="0.30468291044235229"/>
        <n v="0.54075664281845093"/>
        <n v="0.31753179430961609"/>
        <n v="0.54727846384048462"/>
        <n v="0.30602437257766718"/>
        <n v="0.52402448654174805"/>
        <n v="0.33938318490982061"/>
        <n v="0.53836774826049805"/>
        <n v="0.34565505385398859"/>
        <n v="0.53003054857254028"/>
        <n v="0.34536254405975342"/>
        <n v="0.53351449966430664"/>
        <n v="0.34233629703521729"/>
        <n v="0.5100286602973938"/>
        <n v="0.36384290456771851"/>
        <n v="0.43056946992874151"/>
        <n v="0.43671280145645142"/>
        <n v="0.44597524404525762"/>
        <n v="0.45435857772827148"/>
        <n v="0.40639874339103699"/>
        <n v="0.39195436239242548"/>
        <n v="0.37867015600204468"/>
        <n v="0.4645635187625885"/>
        <n v="0.35169470310211182"/>
        <n v="0.4487861692905426"/>
        <n v="0.41399744153022772"/>
        <n v="0.57581025362014771"/>
        <n v="0.27069634199142462"/>
        <n v="0.77838230133056641"/>
        <n v="5.9479080140590668E-2"/>
        <n v="0.60781937837600708"/>
        <n v="0.24324826896190641"/>
        <n v="0.55516445636749268"/>
        <n v="0.30457118153572083"/>
        <n v="0.53944414854049683"/>
        <n v="0.31783229112625122"/>
        <n v="0.54649627208709717"/>
        <n v="0.30635842680931091"/>
        <n v="0.52712666988372803"/>
        <n v="0.34162777662277222"/>
        <n v="0.53723376989364624"/>
        <n v="0.34512212872505188"/>
        <n v="0.52878552675247192"/>
        <n v="0.34478738903999329"/>
        <n v="0.53215092420578003"/>
        <n v="0.34173727035522461"/>
        <n v="0.50907260179519653"/>
        <n v="0.36329498887062073"/>
        <n v="0.43248212337493902"/>
        <n v="0.43823179602622991"/>
        <n v="0.4474031925201416"/>
        <n v="0.45587104558944702"/>
        <n v="0.4081917405128479"/>
        <n v="0.39392322301864618"/>
        <n v="0.3808632493019104"/>
        <n v="0.46544092893600458"/>
        <n v="0.35387024283409119"/>
        <n v="0.45029273629188538"/>
        <n v="0.41576904058456421"/>
        <n v="0.57770878076553345"/>
        <n v="0.27243605256080627"/>
        <n v="0.78018277883529663"/>
        <n v="5.7492583990097053E-2"/>
        <n v="0.60765916109085083"/>
        <n v="0.2431933730840683"/>
        <n v="0.55461668968200684"/>
        <n v="0.30431240797042852"/>
        <n v="0.53887975215911865"/>
        <n v="0.31775352358818049"/>
        <n v="0.54640334844589233"/>
        <n v="0.30600687861442571"/>
        <n v="0.53131985664367676"/>
        <n v="0.34174796938896179"/>
        <n v="0.53688549995422363"/>
        <n v="0.34486785531044012"/>
        <n v="0.52804392576217651"/>
        <n v="0.34441384673118591"/>
        <n v="0.53131747245788574"/>
        <n v="0.34128847718238831"/>
        <n v="0.50840425491333008"/>
        <n v="0.36282628774642939"/>
        <n v="0.43412193655967712"/>
        <n v="0.4391600489616394"/>
        <n v="0.4480973482131958"/>
        <n v="0.45666584372520452"/>
        <n v="0.40934482216835022"/>
        <n v="0.39535734057426453"/>
        <n v="0.38248676061630249"/>
        <n v="0.46584516763687128"/>
        <n v="0.35519453883171082"/>
        <n v="0.45147731900215149"/>
        <n v="0.41746532917022711"/>
        <n v="0.57961565256118774"/>
        <n v="0.27378502488136292"/>
        <n v="0.7831835150718689"/>
        <n v="5.6298602372407913E-2"/>
        <n v="0.60735863447189331"/>
        <n v="0.24384349584579471"/>
        <n v="0.55418890714645386"/>
        <n v="0.30507469177246088"/>
        <n v="0.53827035427093506"/>
        <n v="0.31834131479263311"/>
        <n v="0.54607385396957397"/>
        <n v="0.30655968189239502"/>
        <n v="0.53466123342514038"/>
        <n v="0.34273776412010187"/>
        <n v="0.53796088695526123"/>
        <n v="0.34702834486961359"/>
        <n v="0.52952277660369873"/>
        <n v="0.34627723693847662"/>
        <n v="0.53341704607009888"/>
        <n v="0.34339770674705511"/>
        <n v="0.50863122940063477"/>
        <n v="0.36304172873497009"/>
        <n v="0.43496593832969671"/>
        <n v="0.43971222639083862"/>
        <n v="0.44851189851760859"/>
        <n v="0.45727917551994318"/>
        <n v="0.40964367985725397"/>
        <n v="0.39589476585388178"/>
        <n v="0.38321587443351751"/>
        <n v="0.46685454249382019"/>
        <n v="0.35608243942260742"/>
        <n v="0.45216166973114008"/>
        <n v="0.4181373119354248"/>
        <n v="0.5816490650177002"/>
        <n v="0.27492585778236389"/>
        <n v="0.78390806913375854"/>
        <n v="5.4495930671691888E-2"/>
        <n v="0.60692393779754639"/>
        <n v="0.2444286644458771"/>
        <n v="0.55461490154266357"/>
        <n v="0.3056299090385437"/>
        <n v="0.53804433345794678"/>
        <n v="0.31871646642684942"/>
        <n v="0.54579567909240723"/>
        <n v="0.30696722865104681"/>
        <n v="0.53648018836975098"/>
        <n v="0.34456110000610352"/>
        <n v="0.54045474529266357"/>
        <n v="0.35088634490966802"/>
        <n v="0.53347641229629517"/>
        <n v="0.35086637735366821"/>
        <n v="0.53772729635238647"/>
        <n v="0.34829497337341309"/>
        <n v="0.51164984703063965"/>
        <n v="0.36654543876647949"/>
        <n v="0.43638044595718378"/>
        <n v="0.44120940566062927"/>
        <n v="0.44993531703948969"/>
        <n v="0.45876386761665339"/>
        <n v="0.41097238659858698"/>
        <n v="0.39721810817718511"/>
        <n v="0.38450521230697632"/>
        <n v="0.46864694356918329"/>
        <n v="0.35757973790168762"/>
        <n v="0.45364060997962952"/>
        <n v="0.41960248351097112"/>
        <n v="0.58320039510726929"/>
        <n v="0.27610942721366882"/>
        <n v="0.78561371564865112"/>
        <n v="5.4420329630374908E-2"/>
        <n v="0.60649484395980835"/>
        <n v="0.2448509484529495"/>
        <n v="0.55467504262924194"/>
        <n v="0.30593869090080261"/>
        <n v="0.53790044784545898"/>
        <n v="0.31901216506958008"/>
        <n v="0.54569405317306519"/>
        <n v="0.3071112334728241"/>
        <n v="0.53968578577041626"/>
        <n v="0.34729897975921631"/>
        <n v="0.54544985294342041"/>
        <n v="0.35518902540206909"/>
        <n v="0.53808706998825073"/>
        <n v="0.3543713390827179"/>
        <n v="0.54180574417114258"/>
        <n v="0.3511250913143158"/>
        <n v="0.51650625467300415"/>
        <n v="0.37219870090484619"/>
        <n v="0.43781164288520807"/>
        <n v="0.44238564372062678"/>
        <n v="0.45059934258460999"/>
        <n v="0.45920875668525701"/>
        <n v="0.41311559081077581"/>
        <n v="0.39935165643692022"/>
        <n v="0.38648802042007452"/>
        <n v="0.4685916006565094"/>
        <n v="0.35846424102783198"/>
        <n v="0.45383641123771667"/>
        <n v="0.42018765211105352"/>
        <n v="0.58272606134414673"/>
        <n v="0.27587553858757019"/>
        <n v="0.78886008262634277"/>
        <n v="5.4880902171134949E-2"/>
        <n v="0.60581564903259277"/>
        <n v="0.24495226144790649"/>
        <n v="0.55428767204284668"/>
        <n v="0.30683374404907232"/>
        <n v="0.53757578134536743"/>
        <n v="0.32010781764984131"/>
        <n v="0.54520589113235474"/>
        <n v="0.30768445134162897"/>
        <n v="0.53907424211502075"/>
        <n v="0.3498828113079071"/>
        <n v="0.54729723930358887"/>
        <n v="0.35806921124458307"/>
        <n v="0.5405123233795166"/>
        <n v="0.35793906450271612"/>
        <n v="0.54401421546936035"/>
        <n v="0.35521438717842102"/>
        <n v="0.52031797170639038"/>
        <n v="0.37419998645782471"/>
        <n v="0.43759816884994512"/>
        <n v="0.44274669885635382"/>
        <n v="0.45088475942611689"/>
        <n v="0.4595489501953125"/>
        <n v="0.41306552290916437"/>
        <n v="0.39929559826850891"/>
        <n v="0.38631170988082891"/>
        <n v="0.46919173002243042"/>
        <n v="0.35852259397506708"/>
        <n v="0.45351710915565491"/>
        <n v="0.41968101263046259"/>
        <n v="0.58295363187789917"/>
        <n v="0.2759106457233429"/>
        <n v="0.79054003953933716"/>
        <n v="5.5528167635202408E-2"/>
        <n v="0.60551851987838745"/>
        <n v="0.24529868364334109"/>
        <n v="0.55396431684494019"/>
        <n v="0.30747056007385248"/>
        <n v="0.53719848394393921"/>
        <n v="0.32104414701461792"/>
        <n v="0.54481422901153564"/>
        <n v="0.30849125981330872"/>
        <n v="0.5387495756149292"/>
        <n v="0.35122284293174738"/>
        <n v="0.54744982719421387"/>
        <n v="0.36033263802528381"/>
        <n v="0.54228836297988892"/>
        <n v="0.36130568385124212"/>
        <n v="0.54629778861999512"/>
        <n v="0.35896655917167658"/>
        <n v="0.52183663845062256"/>
        <n v="0.37595084309577942"/>
        <n v="0.43738073110580439"/>
        <n v="0.44299754500389099"/>
        <n v="0.4510493278503418"/>
        <n v="0.45972210168838501"/>
        <n v="0.41305989027023321"/>
        <n v="0.39935171604156489"/>
        <n v="0.38632094860076899"/>
        <n v="0.46942624449729919"/>
        <n v="0.35903272032737732"/>
        <n v="0.45327839255332952"/>
        <n v="0.41933712363243097"/>
        <n v="0.58268821239471436"/>
        <n v="0.27613934874534612"/>
        <n v="0.78946912288665771"/>
        <n v="5.5935461074113853E-2"/>
        <n v="0.60497647523880005"/>
        <n v="0.24673429131507871"/>
        <n v="0.55407297611236572"/>
        <n v="0.30952596664428711"/>
        <n v="0.53706800937652588"/>
        <n v="0.32331719994544977"/>
        <n v="0.54460525512695313"/>
        <n v="0.31097185611724848"/>
        <n v="0.53831815719604492"/>
        <n v="0.35267695784568792"/>
        <n v="0.54780292510986328"/>
        <n v="0.36333456635475159"/>
        <n v="0.54450923204421997"/>
        <n v="0.36598110198974609"/>
        <n v="0.54873800277709961"/>
        <n v="0.36398971080780029"/>
        <n v="0.52386748790740967"/>
        <n v="0.38048985600471502"/>
        <n v="0.43901404738426208"/>
        <n v="0.44485318660736078"/>
        <n v="0.45292004942893982"/>
        <n v="0.46156740188598627"/>
        <n v="0.41548582911491388"/>
        <n v="0.40162551403045649"/>
        <n v="0.38828745484352112"/>
        <n v="0.47046381235122681"/>
        <n v="0.36015120148658752"/>
        <n v="0.45350295305252081"/>
        <n v="0.42053708434104919"/>
        <n v="0.58236813545227051"/>
        <n v="0.27670001983642578"/>
        <n v="0.78910624980926514"/>
        <n v="5.628923699259758E-2"/>
        <n v="0.6026121973991394"/>
        <n v="0.24861383438110349"/>
        <n v="0.55389893054962158"/>
        <n v="0.31105199456214899"/>
        <n v="0.53600120544433594"/>
        <n v="0.32486113905906677"/>
        <n v="0.5429832935333252"/>
        <n v="0.31309035420417791"/>
        <n v="0.538074791431427"/>
        <n v="0.35405600070953369"/>
        <n v="0.54841804504394531"/>
        <n v="0.3688623309135437"/>
        <n v="0.54751682281494141"/>
        <n v="0.3727070689201355"/>
        <n v="0.55209988355636597"/>
        <n v="0.37106660008430481"/>
        <n v="0.52601581811904907"/>
        <n v="0.38566458225250239"/>
        <n v="0.44216698408126831"/>
        <n v="0.44752466678619379"/>
        <n v="0.45540139079093928"/>
        <n v="0.46357887983322138"/>
        <n v="0.41908290982246399"/>
        <n v="0.40519025921821589"/>
        <n v="0.39158278703689581"/>
        <n v="0.47070601582527161"/>
        <n v="0.36211973428726202"/>
        <n v="0.45485654473304749"/>
        <n v="0.42308664321899409"/>
        <n v="0.58214378356933594"/>
        <n v="0.27725693583488459"/>
        <n v="0.79028904438018799"/>
        <n v="5.6083045899868011E-2"/>
        <n v="0.60123741626739502"/>
        <n v="0.24938054382801059"/>
        <n v="0.55385977029800415"/>
        <n v="0.3123784065246582"/>
        <n v="0.53530633449554443"/>
        <n v="0.32551926374435419"/>
        <n v="0.54209244251251221"/>
        <n v="0.31368538737297058"/>
        <n v="0.53815209865570068"/>
        <n v="0.35464280843734741"/>
        <n v="0.54838210344314575"/>
        <n v="0.36966997385025019"/>
        <n v="0.54732853174209595"/>
        <n v="0.37278920412063599"/>
        <n v="0.55152559280395508"/>
        <n v="0.37085190415382391"/>
        <n v="0.52552610635757446"/>
        <n v="0.38604268431663508"/>
        <n v="0.44712698459625239"/>
        <n v="0.45133554935455322"/>
        <n v="0.45894581079483032"/>
        <n v="0.4664996862411499"/>
        <n v="0.42437887191772461"/>
        <n v="0.41021507978439331"/>
        <n v="0.39591184258460999"/>
        <n v="0.47135201096534729"/>
        <n v="0.36396953463554382"/>
        <n v="0.45779246091842651"/>
        <n v="0.42708992958068848"/>
        <n v="0.58218932151794434"/>
        <n v="0.27766492962837219"/>
        <n v="0.79527783393859863"/>
        <n v="5.4624147713184357E-2"/>
        <n v="0.60092639923095703"/>
        <n v="0.24976123869419101"/>
        <n v="0.5533563494682312"/>
        <n v="0.31412562727928162"/>
        <n v="0.53483283519744873"/>
        <n v="0.32719311118125921"/>
        <n v="0.541900634765625"/>
        <n v="0.31513920426368708"/>
        <n v="0.53818321228027344"/>
        <n v="0.35457965731620789"/>
        <n v="0.54832601547241211"/>
        <n v="0.36898285150527949"/>
        <n v="0.5471799373626709"/>
        <n v="0.37132972478866583"/>
        <n v="0.55131071805953979"/>
        <n v="0.36930003762245178"/>
        <n v="0.52395135164260864"/>
        <n v="0.38588911294937128"/>
        <n v="0.45082661509513849"/>
        <n v="0.45388370752334589"/>
        <n v="0.46137520670890808"/>
        <n v="0.46862262487411499"/>
        <n v="0.42754340171813959"/>
        <n v="0.41325625777244568"/>
        <n v="0.39868828654289251"/>
        <n v="0.47199323773384089"/>
        <n v="0.36554825305938721"/>
        <n v="0.46049883961677551"/>
        <n v="0.43068355321884161"/>
        <n v="0.58324313163757324"/>
        <n v="0.27823078632354742"/>
        <n v="0.80034887790679932"/>
        <n v="5.3662676364183433E-2"/>
        <n v="0.60076695680618286"/>
        <n v="0.2499560862779617"/>
        <n v="0.55328154563903809"/>
        <n v="0.31442832946777338"/>
        <n v="0.53479456901550293"/>
        <n v="0.3276883065700531"/>
        <n v="0.54212051630020142"/>
        <n v="0.31555995345115662"/>
        <n v="0.53870528936386108"/>
        <n v="0.35501250624656677"/>
        <n v="0.54783469438552856"/>
        <n v="0.36898621916770941"/>
        <n v="0.54604518413543701"/>
        <n v="0.37031927704811102"/>
        <n v="0.54926401376724243"/>
        <n v="0.36818340420722961"/>
        <n v="0.52194774150848389"/>
        <n v="0.38544738292694092"/>
        <n v="0.45025062561035162"/>
        <n v="0.45382457971572882"/>
        <n v="0.46133753657340998"/>
        <n v="0.46866303682327271"/>
        <n v="0.42722484469413757"/>
        <n v="0.41337835788726812"/>
        <n v="0.39945921301841741"/>
        <n v="0.47197979688644409"/>
        <n v="0.36704599857330322"/>
        <n v="0.46034336090087891"/>
        <n v="0.43033885955810552"/>
        <n v="0.58314979076385498"/>
        <n v="0.27832168340682978"/>
        <n v="0.80453592538833618"/>
        <n v="5.163535475730896E-2"/>
        <n v="0.60218101739883423"/>
        <n v="0.25033223628997803"/>
        <n v="0.55476117134094238"/>
        <n v="0.31470045447349548"/>
        <n v="0.53574532270431519"/>
        <n v="0.32832798361778259"/>
        <n v="0.5436244010925293"/>
        <n v="0.31650567054748541"/>
        <n v="0.53860253095626831"/>
        <n v="0.35491633415222168"/>
        <n v="0.54760885238647461"/>
        <n v="0.37047421932220459"/>
        <n v="0.54555541276931763"/>
        <n v="0.37067157030105591"/>
        <n v="0.54884028434753418"/>
        <n v="0.36839285492897028"/>
        <n v="0.52173572778701782"/>
        <n v="0.38491731882095342"/>
        <n v="0.45010492205619812"/>
        <n v="0.45355746150016779"/>
        <n v="0.46112433075904852"/>
        <n v="0.46846133470535278"/>
        <n v="0.42690804600715643"/>
        <n v="0.41287493705749512"/>
        <n v="0.39890676736831671"/>
        <n v="0.47261917591094971"/>
        <n v="0.36737599968910217"/>
        <n v="0.46017137169837952"/>
        <n v="0.43016284704208368"/>
        <n v="0.58272451162338257"/>
        <n v="0.27927124500274658"/>
        <n v="0.81010985374450684"/>
        <n v="4.9199432134628303E-2"/>
        <n v="0.61185771226882935"/>
        <n v="0.23973856866359711"/>
        <n v="0.56327879428863525"/>
        <n v="0.30349993705749512"/>
        <n v="0.54363006353378296"/>
        <n v="0.32128384709358221"/>
        <n v="0.55092287063598633"/>
        <n v="0.30896317958831793"/>
        <n v="0.53674799203872681"/>
        <n v="0.35474300384521479"/>
        <n v="0.54764384031295776"/>
        <n v="0.373869389295578"/>
        <n v="0.54770559072494507"/>
        <n v="0.37589064240455627"/>
        <n v="0.55181759595870972"/>
        <n v="0.37408313155174261"/>
        <n v="0.52544599771499634"/>
        <n v="0.3896649181842804"/>
        <n v="0.44827660918235779"/>
        <n v="0.45326748490333563"/>
        <n v="0.46106293797492981"/>
        <n v="0.46916091442108149"/>
        <n v="0.42621791362762451"/>
        <n v="0.41225957870483398"/>
        <n v="0.39867264032363892"/>
        <n v="0.47617051005363459"/>
        <n v="0.36751681566238398"/>
        <n v="0.45924478769302368"/>
        <n v="0.42500364780426031"/>
        <n v="0.58232569694519043"/>
        <n v="0.27859434485435491"/>
        <n v="0.82019871473312378"/>
        <n v="4.8444140702486038E-2"/>
        <n v="0.62539792060852051"/>
        <n v="0.21105048060417181"/>
        <n v="0.5817110538482666"/>
        <n v="0.26518702507019037"/>
        <n v="0.55768394470214844"/>
        <n v="0.28069767355918879"/>
        <n v="0.56134802103042603"/>
        <n v="0.27337253093719482"/>
        <n v="0.53119194507598877"/>
        <n v="0.35494047403335571"/>
        <n v="0.54934948682785034"/>
        <n v="0.38037845492362982"/>
        <n v="0.5578647255897522"/>
        <n v="0.38894516229629522"/>
        <n v="0.56544041633605957"/>
        <n v="0.38945761322975159"/>
        <n v="0.53609216213226318"/>
        <n v="0.40092504024505621"/>
        <n v="0.44522866606712341"/>
        <n v="0.45355883240699768"/>
        <n v="0.46285971999168402"/>
        <n v="0.47225552797317499"/>
        <n v="0.42408415675163269"/>
        <n v="0.40973007678985601"/>
        <n v="0.39680767059326172"/>
        <n v="0.48534569144248962"/>
        <n v="0.3682391345500946"/>
        <n v="0.45906969904899603"/>
        <n v="0.42014908790588379"/>
        <n v="0.58228474855422974"/>
        <n v="0.28329172730445862"/>
        <n v="0.81965750455856323"/>
        <n v="6.3821054995059967E-2"/>
        <n v="0.67310917377471924"/>
        <n v="0.13357897102832789"/>
        <n v="0.64525949954986572"/>
        <n v="0.14358669519424441"/>
        <n v="0.61948424577713013"/>
        <n v="0.17817886173725131"/>
        <n v="0.61985909938812256"/>
        <n v="0.18385004997253421"/>
        <n v="0.53065037727355957"/>
        <n v="0.35297080874443049"/>
        <n v="0.55027848482131958"/>
        <n v="0.37777704000473022"/>
        <n v="0.5536191463470459"/>
        <n v="0.37653034925460821"/>
        <n v="0.55700409412384033"/>
        <n v="0.37574246525764471"/>
        <n v="0.52628576755523682"/>
        <n v="0.39063918590545649"/>
        <n v="0.44320806860923773"/>
        <n v="0.45374485850334167"/>
        <n v="0.46383711695671082"/>
        <n v="0.47400751709938049"/>
        <n v="0.42242348194122309"/>
        <n v="0.40794992446899409"/>
        <n v="0.39557251334190369"/>
        <n v="0.4895634651184082"/>
        <n v="0.36924859881401062"/>
        <n v="0.45899462699890142"/>
        <n v="0.41696065664291382"/>
        <n v="0.58242702484130859"/>
        <n v="0.28443017601966858"/>
        <n v="0.81818568706512451"/>
        <n v="6.3552349805831909E-2"/>
        <n v="0.69828343391418457"/>
        <n v="0.11216875910758969"/>
        <n v="0.69204121828079224"/>
        <n v="0.1172463819384575"/>
        <n v="0.6626511812210083"/>
        <n v="0.15266558527946469"/>
        <n v="0.65769064426422119"/>
        <n v="0.1623785346746445"/>
        <n v="0.53000503778457642"/>
        <n v="0.35156312584877009"/>
        <n v="0.55021333694458008"/>
        <n v="0.37323254346847529"/>
        <n v="0.55182385444641113"/>
        <n v="0.37033465504646301"/>
        <n v="0.55654120445251465"/>
        <n v="0.36957809329032898"/>
        <n v="0.51659715175628662"/>
        <n v="0.38527578115463262"/>
        <n v="0.44251421093940729"/>
        <n v="0.45635160803794861"/>
        <n v="0.4674820601940155"/>
        <n v="0.4778868556022644"/>
        <n v="0.42233812808990479"/>
        <n v="0.40760481357574457"/>
        <n v="0.39525270462036127"/>
        <n v="0.4932425320148468"/>
        <n v="0.37059333920478821"/>
        <n v="0.45930996537208563"/>
        <n v="0.41545078158378601"/>
        <n v="0.58276671171188354"/>
        <n v="0.28519874811172491"/>
        <n v="0.81860816478729248"/>
        <n v="6.3081905245780945E-2"/>
        <n v="0.72884267568588257"/>
        <n v="0.1081045418977737"/>
        <n v="0.716705322265625"/>
        <n v="0.1173889711499214"/>
        <n v="0.68414759635925293"/>
        <n v="0.15157607197761541"/>
        <n v="0.67876052856445313"/>
        <n v="0.15967117249965671"/>
        <n v="0.52831447124481201"/>
        <n v="0.34759753942489618"/>
        <n v="0.54868757724761963"/>
        <n v="0.36554890871047968"/>
        <n v="0.54729634523391724"/>
        <n v="0.36313247680664063"/>
        <n v="0.55333942174911499"/>
        <n v="0.36289525032043463"/>
        <n v="0.50997930765151978"/>
        <n v="0.37882596254348749"/>
        <n v="0.44287794828414923"/>
        <n v="0.46022242307662958"/>
        <n v="0.47165337204933172"/>
        <n v="0.48235711455345148"/>
        <n v="0.42340546846389771"/>
        <n v="0.40815004706382751"/>
        <n v="0.39541202783584589"/>
        <n v="0.49678459763526922"/>
        <n v="0.37234765291213989"/>
        <n v="0.46109923720359802"/>
        <n v="0.41549354791641241"/>
        <n v="0.5833316445350647"/>
        <n v="0.28549721837043762"/>
        <n v="0.81782418489456177"/>
        <n v="6.1620566993951797E-2"/>
        <n v="0.73610103130340576"/>
        <n v="0.1093210801482201"/>
        <n v="0.73341119289398193"/>
        <n v="0.1227036342024803"/>
        <n v="0.68667274713516235"/>
        <n v="0.1548740416765213"/>
        <n v="0.68154650926589966"/>
        <n v="0.16363924741745001"/>
        <n v="0.52672570943832397"/>
        <n v="0.34165450930595398"/>
        <n v="0.54706281423568726"/>
        <n v="0.357124924659729"/>
        <n v="0.53945457935333252"/>
        <n v="0.35218784213066101"/>
        <n v="0.54389870166778564"/>
        <n v="0.35064020752906799"/>
        <n v="0.5038030743598938"/>
        <n v="0.37126085162162781"/>
        <n v="0.44357898831367493"/>
        <n v="0.46376141905784612"/>
        <n v="0.47554311156272888"/>
        <n v="0.48682886362075811"/>
        <n v="0.42441892623901373"/>
        <n v="0.40879306197166437"/>
        <n v="0.39576587080955511"/>
        <n v="0.49900445342063898"/>
        <n v="0.37409129738807678"/>
        <n v="0.46263587474822998"/>
        <n v="0.41552028059959412"/>
        <n v="0.58340549468994141"/>
        <n v="0.28535395860672003"/>
        <n v="0.81605839729309082"/>
        <n v="5.8489017188549042E-2"/>
        <n v="0.75182479619979858"/>
        <n v="0.1017263308167458"/>
        <n v="0.76678276062011719"/>
        <n v="0.1163392663002014"/>
        <n v="0.69946682453155518"/>
        <n v="0.15116645395755771"/>
        <n v="0.69518667459487915"/>
        <n v="0.1566850692033768"/>
        <n v="0.52524399757385254"/>
        <n v="0.33698311448097229"/>
        <n v="0.54750239849090576"/>
        <n v="0.35578134655952448"/>
        <n v="0.53823697566986084"/>
        <n v="0.35178828239440918"/>
        <n v="0.54169559478759766"/>
        <n v="0.3507254421710968"/>
        <n v="0.50412917137145996"/>
        <n v="0.36952638626098627"/>
        <n v="0.44360393285751343"/>
        <n v="0.46547344326972961"/>
        <n v="0.47748449444770807"/>
        <n v="0.4890877902507782"/>
        <n v="0.42524558305740362"/>
        <n v="0.40931275486946112"/>
        <n v="0.39606001973152161"/>
        <n v="0.5021202564239502"/>
        <n v="0.37547877430915833"/>
        <n v="0.46291953325271612"/>
        <n v="0.4155718982219696"/>
        <n v="0.58417683839797974"/>
        <n v="0.28545516729354858"/>
        <n v="0.81411504745483398"/>
        <n v="5.6091919541358948E-2"/>
        <n v="0.76726078987121582"/>
        <n v="9.5693953335285187E-2"/>
        <n v="0.79150557518005371"/>
        <n v="0.1137281507253647"/>
        <n v="0.71495866775512695"/>
        <n v="0.1487465500831604"/>
        <n v="0.71037232875823975"/>
        <n v="0.15196192264556879"/>
        <n v="0.52528917789459229"/>
        <n v="0.33574870228767401"/>
        <n v="0.54738044738769531"/>
        <n v="0.35372084379196173"/>
        <n v="0.53744685649871826"/>
        <n v="0.35003629326820368"/>
        <n v="0.54124182462692261"/>
        <n v="0.3486359715461731"/>
        <n v="0.5038154125213623"/>
        <n v="0.36917930841445917"/>
        <n v="0.44428911805152888"/>
        <n v="0.46745598316192633"/>
        <n v="0.47995778918266302"/>
        <n v="0.49212038516998291"/>
        <n v="0.42643672227859503"/>
        <n v="0.41017055511474609"/>
        <n v="0.39661514759063721"/>
        <n v="0.50601780414581299"/>
        <n v="0.37649515271186829"/>
        <n v="0.46388816833496088"/>
        <n v="0.41577517986297607"/>
        <n v="0.58629715442657471"/>
        <n v="0.28630322217941279"/>
        <n v="0.81186527013778687"/>
        <n v="5.4928343743085861E-2"/>
        <n v="0.79737931489944458"/>
        <n v="9.199012815952301E-2"/>
        <n v="0.80614179372787476"/>
        <n v="0.1140558198094368"/>
        <n v="0.74312657117843628"/>
        <n v="0.14792223274707789"/>
        <n v="0.71853464841842651"/>
        <n v="0.14917680621147161"/>
        <n v="0.52502244710922241"/>
        <n v="0.33494529128074652"/>
        <n v="0.54160571098327637"/>
        <n v="0.34487485885620123"/>
        <n v="0.53043800592422485"/>
        <n v="0.33987373113632202"/>
        <n v="0.53531461954116821"/>
        <n v="0.33723869919776922"/>
        <n v="0.49558231234550482"/>
        <n v="0.36388814449310303"/>
        <n v="0.44590544700622559"/>
        <n v="0.46915999054908752"/>
        <n v="0.48183435201644897"/>
        <n v="0.49441438913345342"/>
        <n v="0.42967513203620911"/>
        <n v="0.41371828317642212"/>
        <n v="0.39967533946037292"/>
        <n v="0.50989723205566406"/>
        <n v="0.3789428174495697"/>
        <n v="0.46490436792373657"/>
        <n v="0.41694208979606628"/>
        <n v="0.59108304977416992"/>
        <n v="0.2872937023639679"/>
        <n v="0.82638853788375854"/>
        <n v="5.2671369165182107E-2"/>
        <n v="0.76482337713241577"/>
        <n v="9.0370170772075653E-2"/>
        <n v="0.77144312858581543"/>
        <n v="0.1176528707146645"/>
        <n v="0.70993000268936157"/>
        <n v="0.14818127453327179"/>
        <n v="0.69925081729888916"/>
        <n v="0.14680713415145871"/>
        <n v="0.52508014440536499"/>
        <n v="0.33422788977622991"/>
        <n v="0.53451848030090332"/>
        <n v="0.33376657962799072"/>
        <n v="0.51586675643920898"/>
        <n v="0.32150653004646301"/>
        <n v="0.52008724212646484"/>
        <n v="0.31682035326957703"/>
        <n v="0.47923645377159119"/>
        <n v="0.34371522068977362"/>
        <n v="0.44597771763801569"/>
        <n v="0.46888980269432068"/>
        <n v="0.48141419887542719"/>
        <n v="0.49392837285995478"/>
        <n v="0.43031209707260132"/>
        <n v="0.41492131352424622"/>
        <n v="0.40129679441452032"/>
        <n v="0.51093804836273193"/>
        <n v="0.38114959001541138"/>
        <n v="0.46521121263504028"/>
        <n v="0.4172636866569519"/>
        <n v="0.59192639589309692"/>
        <n v="0.28765153884887701"/>
        <n v="0.83034807443618774"/>
        <n v="5.1729001104831702E-2"/>
        <n v="0.75420540571212769"/>
        <n v="8.8315367698669434E-2"/>
        <n v="0.75255107879638672"/>
        <n v="0.11647585779428481"/>
        <n v="0.69901174306869507"/>
        <n v="0.14591282606124881"/>
        <n v="0.69329988956451416"/>
        <n v="0.14369675517082209"/>
        <n v="0.52480959892272949"/>
        <n v="0.333526611328125"/>
        <n v="0.53001576662063599"/>
        <n v="0.3305894136428833"/>
        <n v="0.50705587863922119"/>
        <n v="0.31293562054634089"/>
        <n v="0.51080769300460815"/>
        <n v="0.30659949779510498"/>
        <n v="0.47051170468330378"/>
        <n v="0.33334609866142267"/>
        <n v="0.44713756442070007"/>
        <n v="0.46977117657661438"/>
        <n v="0.48229712247848511"/>
        <n v="0.49500954151153559"/>
        <n v="0.43191558122634888"/>
        <n v="0.41672828793525701"/>
        <n v="0.40313336253166199"/>
        <n v="0.5128474235534668"/>
        <n v="0.38279858231544489"/>
        <n v="0.46656900644302368"/>
        <n v="0.41919109225273132"/>
        <n v="0.59352755546569824"/>
        <n v="0.28765866160392761"/>
        <n v="0.83391004800796509"/>
        <n v="5.1483873277902603E-2"/>
        <n v="0.75218468904495239"/>
        <n v="8.8456548750400543E-2"/>
        <n v="0.74115258455276489"/>
        <n v="0.1156821697950363"/>
        <n v="0.69480657577514648"/>
        <n v="0.1461641788482666"/>
        <n v="0.69160741567611694"/>
        <n v="0.14400358498096469"/>
        <n v="0.52405446767807007"/>
        <n v="0.3329206109046936"/>
        <n v="0.53088593482971191"/>
        <n v="0.33039325475692749"/>
        <n v="0.50403213500976563"/>
        <n v="0.30652278661727911"/>
        <n v="0.50555038452148438"/>
        <n v="0.29856377840042109"/>
        <n v="0.46689578890800482"/>
        <n v="0.32593300938606262"/>
        <n v="0.44711729884147638"/>
        <n v="0.46963036060333252"/>
        <n v="0.48213127255439758"/>
        <n v="0.4950346052646637"/>
        <n v="0.43203359842300421"/>
        <n v="0.41740995645523071"/>
        <n v="0.40434429049491882"/>
        <n v="0.51463133096694946"/>
        <n v="0.38498765230178827"/>
        <n v="0.46689829230308533"/>
        <n v="0.41920137405395508"/>
        <n v="0.59588712453842163"/>
        <n v="0.28763309121131903"/>
        <n v="0.83412700891494751"/>
        <n v="5.0746068358421333E-2"/>
        <n v="0.75468134880065918"/>
        <n v="8.4109663963317871E-2"/>
        <n v="0.73310130834579468"/>
        <n v="0.1101396083831787"/>
        <n v="0.69518041610717773"/>
        <n v="0.1418013125658035"/>
        <n v="0.69378530979156494"/>
        <n v="0.13964897394180301"/>
        <n v="0.52377039194107056"/>
        <n v="0.33212694525718689"/>
        <n v="0.53513967990875244"/>
        <n v="0.32819193601608282"/>
        <n v="0.50262880325317383"/>
        <n v="0.30061447620391851"/>
        <n v="0.50169366598129272"/>
        <n v="0.2915060818195343"/>
        <n v="0.46640995144844061"/>
        <n v="0.32094928622245789"/>
        <n v="0.44754469394683838"/>
        <n v="0.47060152888298029"/>
        <n v="0.48327147960662842"/>
        <n v="0.49647077918052668"/>
        <n v="0.43355822563171392"/>
        <n v="0.41943219304084778"/>
        <n v="0.40665152668952942"/>
        <n v="0.51704758405685425"/>
        <n v="0.38724750280380249"/>
        <n v="0.46784090995788569"/>
        <n v="0.41999557614326483"/>
        <n v="0.59802114963531494"/>
        <n v="0.28760495781898499"/>
        <n v="0.83384251594543457"/>
        <n v="4.9661342054605477E-2"/>
        <n v="0.75585359334945679"/>
        <n v="8.3380125463008881E-2"/>
        <n v="0.72872060537338257"/>
        <n v="0.10735701769590381"/>
        <n v="0.69481074810028076"/>
        <n v="0.13890573382377619"/>
        <n v="0.69434714317321777"/>
        <n v="0.13738544285297391"/>
        <n v="0.52308952808380127"/>
        <n v="0.33129802346229548"/>
        <n v="0.53458797931671143"/>
        <n v="0.32485747337341309"/>
        <n v="0.49737644195556641"/>
        <n v="0.29525983333587652"/>
        <n v="0.49604532122612"/>
        <n v="0.28558555245399481"/>
        <n v="0.46075725555419922"/>
        <n v="0.31519961357116699"/>
        <n v="0.44797855615615839"/>
        <n v="0.47141563892364502"/>
        <n v="0.48410704731941218"/>
        <n v="0.49744188785552979"/>
        <n v="0.43482962250709528"/>
        <n v="0.421063631772995"/>
        <n v="0.40837046504020691"/>
        <n v="0.51902341842651367"/>
        <n v="0.38913971185684199"/>
        <n v="0.46855595707893372"/>
        <n v="0.42052972316741938"/>
        <n v="0.59971606731414795"/>
        <n v="0.28757596015930181"/>
        <n v="0.83300489187240601"/>
        <n v="4.9146156758069992E-2"/>
        <n v="0.75350630283355713"/>
        <n v="8.2809224724769592E-2"/>
        <n v="0.72750180959701538"/>
        <n v="0.1079723313450813"/>
        <n v="0.6938241720199585"/>
        <n v="0.13739721477031711"/>
        <n v="0.69366556406021118"/>
        <n v="0.13579429686069491"/>
        <n v="0.52340185642242432"/>
        <n v="0.33117961883544922"/>
        <n v="0.5346217155456543"/>
        <n v="0.32535269856452942"/>
        <n v="0.49893638491630549"/>
        <n v="0.29832488298416138"/>
        <n v="0.49863246083259583"/>
        <n v="0.28919029235839838"/>
        <n v="0.46301215887069702"/>
        <n v="0.31865552067756647"/>
        <n v="0.4480186402797699"/>
        <n v="0.47184839844703669"/>
        <n v="0.48454588651657099"/>
        <n v="0.49799993634223938"/>
        <n v="0.43563359975814819"/>
        <n v="0.42235127091407781"/>
        <n v="0.41008314490318298"/>
        <n v="0.52011382579803467"/>
        <n v="0.39139777421951288"/>
        <n v="0.46879035234451288"/>
        <n v="0.42057174444198608"/>
        <n v="0.60039573907852173"/>
        <n v="0.28759533166885382"/>
        <n v="0.83276069164276123"/>
        <n v="4.8874601721763611E-2"/>
        <n v="0.75303488969802856"/>
        <n v="8.4242165088653564E-2"/>
        <n v="0.72559332847595215"/>
        <n v="0.1110253930091858"/>
        <n v="0.69389331340789795"/>
        <n v="0.13943289220333099"/>
        <n v="0.69393467903137207"/>
        <n v="0.13759191334247589"/>
        <n v="0.5235249400138855"/>
        <n v="0.33036845922470093"/>
        <n v="0.53291445970535278"/>
        <n v="0.32489660382270807"/>
        <n v="0.49794837832450872"/>
        <n v="0.29882556200027471"/>
        <n v="0.49854716658592219"/>
        <n v="0.28968656063079828"/>
        <n v="0.4619280993938446"/>
        <n v="0.318940669298172"/>
        <n v="0.44786503911018372"/>
        <n v="0.47192049026489258"/>
        <n v="0.4846552312374115"/>
        <n v="0.49817979335784912"/>
        <n v="0.43582713603973389"/>
        <n v="0.422975093126297"/>
        <n v="0.41124618053436279"/>
        <n v="0.52066147327423096"/>
        <n v="0.39321446418762213"/>
        <n v="0.46876978874206537"/>
        <n v="0.42041334509849548"/>
        <n v="0.60074776411056519"/>
        <n v="0.28757643699646002"/>
        <n v="0.83239740133285522"/>
        <n v="4.8269037157297127E-2"/>
        <n v="0.75302571058273315"/>
        <n v="8.467121422290802E-2"/>
        <n v="0.72422647476196289"/>
        <n v="0.1129055544734001"/>
        <n v="0.69396728277206421"/>
        <n v="0.14081571996212011"/>
        <n v="0.6940808892250061"/>
        <n v="0.13869163393974299"/>
        <n v="0.5238196849822998"/>
        <n v="0.32966154813766479"/>
        <n v="0.53278988599777222"/>
        <n v="0.3255595862865448"/>
        <n v="0.49870932102203369"/>
        <n v="0.30040088295936579"/>
        <n v="0.49960491061210632"/>
        <n v="0.29133540391922003"/>
        <n v="0.46308258175849909"/>
        <n v="0.32059264183044428"/>
        <n v="0.44728067517280579"/>
        <n v="0.47200554609298712"/>
        <n v="0.48477160930633539"/>
        <n v="0.49843892455101008"/>
        <n v="0.4360288679599762"/>
        <n v="0.42356392741203308"/>
        <n v="0.41232267022132868"/>
        <n v="0.52153599262237549"/>
        <n v="0.39557275176048279"/>
        <n v="0.46868810057640081"/>
        <n v="0.42018440365791321"/>
        <n v="0.6010931134223938"/>
        <n v="0.28756096959114069"/>
        <n v="0.83205002546310425"/>
        <n v="4.7553230077028268E-2"/>
        <n v="0.75314563512802124"/>
        <n v="8.5105277597904205E-2"/>
        <n v="0.72311902046203613"/>
        <n v="0.11429059505462651"/>
        <n v="0.69394618272781372"/>
        <n v="0.14224141836166379"/>
        <n v="0.69414681196212769"/>
        <n v="0.13998766243457789"/>
        <n v="0.52453124523162842"/>
        <n v="0.3295418918132782"/>
        <n v="0.53265762329101563"/>
        <n v="0.32618507742881769"/>
        <n v="0.49950829148292542"/>
        <n v="0.30170983076095581"/>
        <n v="0.5004420280456543"/>
        <n v="0.29250431060791021"/>
        <n v="0.46428763866424561"/>
        <n v="0.32182210683822632"/>
        <n v="0.44722852110862732"/>
        <n v="0.47231307625770569"/>
        <n v="0.485065758228302"/>
        <n v="0.4988081157207489"/>
        <n v="0.43692538142204279"/>
        <n v="0.42486768960952759"/>
        <n v="0.41414186358451838"/>
        <n v="0.52233511209487915"/>
        <n v="0.39771685004234308"/>
        <n v="0.46866154670715332"/>
        <n v="0.42017951607704163"/>
        <n v="0.60116064548492432"/>
        <n v="0.28754746913909912"/>
        <n v="0.83201116323471069"/>
        <n v="4.6812534332275391E-2"/>
        <n v="0.75248122215270996"/>
        <n v="8.5569821298122406E-2"/>
        <n v="0.72000271081924438"/>
        <n v="0.11513526737689971"/>
        <n v="0.69316309690475464"/>
        <n v="0.14296601712703699"/>
        <n v="0.69392770528793335"/>
        <n v="0.14073376357555389"/>
        <n v="0.52456784248352051"/>
        <n v="0.32860401272773743"/>
        <n v="0.53123390674591064"/>
        <n v="0.3262673020362854"/>
        <n v="0.49865895509719849"/>
        <n v="0.30163785815238953"/>
        <n v="0.49942690134048462"/>
        <n v="0.29212331771850591"/>
        <n v="0.46413344144821173"/>
        <n v="0.32161968946456909"/>
        <n v="0.44727298617362982"/>
        <n v="0.47280457615852362"/>
        <n v="0.48550534248352051"/>
        <n v="0.49924275279045099"/>
        <n v="0.43817281723022461"/>
        <n v="0.42633280158042908"/>
        <n v="0.41573035717010498"/>
        <n v="0.52313357591629028"/>
        <n v="0.39933091402053827"/>
        <n v="0.46869179606437678"/>
        <n v="0.42037490010261541"/>
        <n v="0.60119092464447021"/>
        <n v="0.28752321004867548"/>
        <n v="0.83182799816131592"/>
        <n v="4.623446986079216E-2"/>
        <n v="0.75170361995697021"/>
        <n v="8.5673905909061432E-2"/>
        <n v="0.71498483419418335"/>
        <n v="0.1167178899049759"/>
        <n v="0.68990910053253174"/>
        <n v="0.1448449641466141"/>
        <n v="0.69215583801269531"/>
        <n v="0.14232037961482999"/>
        <n v="0.52458065748214722"/>
        <n v="0.32792037725448608"/>
        <n v="0.53060424327850342"/>
        <n v="0.32653313875198359"/>
        <n v="0.49756890535354609"/>
        <n v="0.3015156090259552"/>
        <n v="0.49786078929901117"/>
        <n v="0.29177263379096979"/>
        <n v="0.46362769603729248"/>
        <n v="0.32094451785087591"/>
        <n v="0.44806981086730963"/>
        <n v="0.47343534231185908"/>
        <n v="0.48599568009376531"/>
        <n v="0.49953016638755798"/>
        <n v="0.44026026129722601"/>
        <n v="0.42866098880767822"/>
        <n v="0.41801497340202332"/>
        <n v="0.52320009469985962"/>
        <n v="0.40063723921775818"/>
        <n v="0.46886596083641052"/>
        <n v="0.42133438587188721"/>
        <n v="0.60089707374572754"/>
        <n v="0.28747338056564331"/>
        <n v="0.83072018623352051"/>
        <n v="4.6092864125967033E-2"/>
        <n v="0.74182021617889404"/>
        <n v="9.517601877450943E-2"/>
        <n v="0.70042538642883301"/>
        <n v="0.13381743431091311"/>
        <n v="0.67363226413726807"/>
        <n v="0.1621726453304291"/>
        <n v="0.67745882272720337"/>
        <n v="0.1579924672842026"/>
        <n v="0.52452898025512695"/>
        <n v="0.3274427056312561"/>
        <n v="0.52774828672409058"/>
        <n v="0.32673388719558721"/>
        <n v="0.49598243832588201"/>
        <n v="0.30153197050094599"/>
        <n v="0.49615165591239929"/>
        <n v="0.29158252477645868"/>
        <n v="0.46317479014396667"/>
        <n v="0.32105726003646851"/>
        <n v="0.45068806409835821"/>
        <n v="0.47531893849372858"/>
        <n v="0.48786851763725281"/>
        <n v="0.5010111927986145"/>
        <n v="0.44315135478973389"/>
        <n v="0.43156945705413818"/>
        <n v="0.42038261890411383"/>
        <n v="0.52379119396209717"/>
        <n v="0.40156415104866028"/>
        <n v="0.4703751802444458"/>
        <n v="0.42415702342987061"/>
        <n v="0.60008019208908081"/>
        <n v="0.28747642040252691"/>
        <n v="0.82888126373291016"/>
        <n v="4.6016331762075417E-2"/>
        <n v="0.72942280769348145"/>
        <n v="0.1069115549325943"/>
        <n v="0.6871943473815918"/>
        <n v="0.14851249754428861"/>
        <n v="0.65959084033966064"/>
        <n v="0.17697906494140619"/>
        <n v="0.66304951906204224"/>
        <n v="0.172862783074379"/>
        <n v="0.52453696727752686"/>
        <n v="0.32732075452804571"/>
        <n v="0.5263899564743042"/>
        <n v="0.32689401507377619"/>
        <n v="0.49529182910919189"/>
        <n v="0.3019300103187561"/>
        <n v="0.4955407977104187"/>
        <n v="0.29209193587303162"/>
        <n v="0.46310853958129877"/>
        <n v="0.32136031985282898"/>
        <n v="0.45380136370658869"/>
        <n v="0.47767448425292969"/>
        <n v="0.49017345905303961"/>
        <n v="0.50306230783462524"/>
        <n v="0.44605958461761469"/>
        <n v="0.43445456027984619"/>
        <n v="0.42281883955001831"/>
        <n v="0.52489358186721802"/>
        <n v="0.40222257375717158"/>
        <n v="0.47202324867248541"/>
        <n v="0.42755013704299932"/>
        <n v="0.59954214096069336"/>
        <n v="0.28741303086280823"/>
        <n v="0.82737928628921509"/>
        <n v="4.5923784375190728E-2"/>
        <n v="0.72161924839019775"/>
        <n v="0.1120663359761238"/>
        <n v="0.6768614649772644"/>
        <n v="0.15205478668212891"/>
        <n v="0.65050536394119263"/>
        <n v="0.18114519119262701"/>
        <n v="0.65461307764053345"/>
        <n v="0.17782208323478699"/>
        <n v="0.52454441785812378"/>
        <n v="0.32728314399719238"/>
        <n v="0.5265471339225769"/>
        <n v="0.32746356725692749"/>
        <n v="0.49561730027198792"/>
        <n v="0.30223473906517029"/>
        <n v="0.49576097726821899"/>
        <n v="0.29215097427368159"/>
        <n v="0.46374866366386408"/>
        <n v="0.32174146175384521"/>
        <n v="0.45526552200317377"/>
        <n v="0.47891506552696228"/>
        <n v="0.49121642112731928"/>
        <n v="0.50376200675964355"/>
        <n v="0.44749820232391357"/>
        <n v="0.43583852052688599"/>
        <n v="0.42412137985229492"/>
        <n v="0.52486777305603027"/>
        <n v="0.4025844931602478"/>
        <n v="0.47264349460601812"/>
        <n v="0.42846238613128662"/>
        <n v="0.59787130355834961"/>
        <n v="0.28740096092224121"/>
        <n v="0.82475745677947998"/>
        <n v="4.5910008251667023E-2"/>
        <n v="0.72234678268432617"/>
        <n v="0.11142598837614059"/>
        <n v="0.67944538593292236"/>
        <n v="0.1507510840892792"/>
        <n v="0.65414094924926758"/>
        <n v="0.18060819804668429"/>
        <n v="0.65740436315536499"/>
        <n v="0.1768866628408432"/>
        <n v="0.52430671453475952"/>
        <n v="0.32723543047904968"/>
        <n v="0.52556753158569336"/>
        <n v="0.32760336995124822"/>
        <n v="0.4951266348361969"/>
        <n v="0.30233564972877502"/>
        <n v="0.49466896057128912"/>
        <n v="0.29244273900985718"/>
        <n v="0.46396499872207642"/>
        <n v="0.32196193933486938"/>
        <n v="0.45673644542694092"/>
        <n v="0.48114719986915588"/>
        <n v="0.49334302544593811"/>
        <n v="0.50579756498336792"/>
        <n v="0.4492553174495697"/>
        <n v="0.43752411007881159"/>
        <n v="0.42558673024177551"/>
        <n v="0.52503508329391479"/>
        <n v="0.40288928151130682"/>
        <n v="0.47305577993392939"/>
        <n v="0.42913299798965449"/>
        <n v="0.59629976749420166"/>
        <n v="0.28738799691200262"/>
        <n v="0.82114648818969727"/>
        <n v="4.5918121933937073E-2"/>
        <n v="0.73395287990570068"/>
        <n v="0.1002786532044411"/>
        <n v="0.69973593950271606"/>
        <n v="0.13534724712371829"/>
        <n v="0.67594504356384277"/>
        <n v="0.16096353530883789"/>
        <n v="0.67718052864074707"/>
        <n v="0.15680345892906189"/>
        <n v="0.52413052320480347"/>
        <n v="0.32714354991912842"/>
        <n v="0.52269476652145386"/>
        <n v="0.32636341452598572"/>
        <n v="0.49215096235275269"/>
        <n v="0.30183225870132452"/>
        <n v="0.49095466732978821"/>
        <n v="0.29218634963035578"/>
        <n v="0.46178090572357178"/>
        <n v="0.32076966762542719"/>
        <n v="0.45814132690429688"/>
        <n v="0.48266419768333441"/>
        <n v="0.49477118253707891"/>
        <n v="0.5071679949760437"/>
        <n v="0.45050176978111273"/>
        <n v="0.43858522176742548"/>
        <n v="0.42638516426086431"/>
        <n v="0.52542680501937866"/>
        <n v="0.4029175341129303"/>
        <n v="0.47399228811264038"/>
        <n v="0.43004912137985229"/>
        <n v="0.59549969434738159"/>
        <n v="0.28730878233909612"/>
        <n v="0.81877803802490234"/>
        <n v="4.5956198126077652E-2"/>
        <n v="0.74497133493423462"/>
        <n v="9.4838939607143402E-2"/>
        <n v="0.71318632364273071"/>
        <n v="0.1268240958452225"/>
        <n v="0.68774282932281494"/>
        <n v="0.15218786895275119"/>
        <n v="0.68800258636474609"/>
        <n v="0.1484362781047821"/>
        <n v="0.52401989698410034"/>
        <n v="0.32711061835289001"/>
        <n v="0.52046215534210205"/>
        <n v="0.32540690898895258"/>
        <n v="0.49017375707626343"/>
        <n v="0.30156099796295172"/>
        <n v="0.48876345157623291"/>
        <n v="0.29217949509620672"/>
        <n v="0.46017748117446899"/>
        <n v="0.32021084427833563"/>
        <n v="0.45931005477905268"/>
        <n v="0.4834863543510437"/>
        <n v="0.49548590183258062"/>
        <n v="0.50777167081832886"/>
        <n v="0.45172631740570068"/>
        <n v="0.43985435366630549"/>
        <n v="0.42747223377227778"/>
        <n v="0.52577543258666992"/>
        <n v="0.40336364507675171"/>
        <n v="0.47459694743156428"/>
        <n v="0.43105560541152949"/>
        <n v="0.59521198272705078"/>
        <n v="0.28728926181793207"/>
        <n v="0.81663471460342407"/>
        <n v="4.6786777675151818E-2"/>
        <n v="0.74715524911880493"/>
        <n v="9.394267201423645E-2"/>
        <n v="0.71352505683898926"/>
        <n v="0.1238928884267807"/>
        <n v="0.68833118677139282"/>
        <n v="0.15068407356739039"/>
        <n v="0.68895256519317627"/>
        <n v="0.14749893546104431"/>
        <n v="0.52398025989532471"/>
        <n v="0.32706066966056818"/>
        <n v="0.51922935247421265"/>
        <n v="0.32333669066429138"/>
        <n v="0.48767349123954767"/>
        <n v="0.29993614554405212"/>
        <n v="0.4859098494052887"/>
        <n v="0.29074418544769293"/>
        <n v="0.45847126841545099"/>
        <n v="0.31867510080337519"/>
        <n v="0.4607481062412262"/>
        <n v="0.48432633280754089"/>
        <n v="0.49625501036643982"/>
        <n v="0.50846105813980103"/>
        <n v="0.45290535688400269"/>
        <n v="0.4412594735622406"/>
        <n v="0.42872524261474609"/>
        <n v="0.52615779638290405"/>
        <n v="0.40408188104629522"/>
        <n v="0.47564640641212458"/>
        <n v="0.4325578510761261"/>
        <n v="0.59507578611373901"/>
        <n v="0.28728124499320978"/>
        <n v="0.81409251689910889"/>
        <n v="4.7407548874616623E-2"/>
        <n v="0.74765199422836304"/>
        <n v="9.3809314072132111E-2"/>
        <n v="0.71302837133407593"/>
        <n v="0.122867226600647"/>
        <n v="0.68787288665771484"/>
        <n v="0.15003819763660431"/>
        <n v="0.68860107660293579"/>
        <n v="0.14727252721786499"/>
        <n v="0.52398407459259033"/>
        <n v="0.32703033089637762"/>
        <n v="0.51947039365768433"/>
        <n v="0.32327315211296082"/>
        <n v="0.48801970481872559"/>
        <n v="0.30003964900970459"/>
        <n v="0.48624205589294428"/>
        <n v="0.29082325100898743"/>
        <n v="0.45854702591896063"/>
        <n v="0.31883975863456732"/>
        <n v="0.46198886632919312"/>
        <n v="0.48525169491767878"/>
        <n v="0.49704375863075262"/>
        <n v="0.50913220643997192"/>
        <n v="0.45418033003807068"/>
        <n v="0.4427853524684906"/>
        <n v="0.43002060055732733"/>
        <n v="0.52642875909805298"/>
        <n v="0.40503895282745361"/>
        <n v="0.47649842500686651"/>
        <n v="0.43414631485939031"/>
        <n v="0.59501230716705322"/>
        <n v="0.28736355900764471"/>
        <n v="0.81286448240280151"/>
        <n v="4.853038489818573E-2"/>
        <n v="0.74860328435897827"/>
        <n v="9.3870088458061218E-2"/>
        <n v="0.71339130401611328"/>
        <n v="0.1228902637958527"/>
        <n v="0.68832767009735107"/>
        <n v="0.15020072460174561"/>
        <n v="0.68900781869888306"/>
        <n v="0.14734506607055661"/>
        <n v="0.52401465177536011"/>
        <n v="0.32698649168014532"/>
        <n v="0.51935118436813354"/>
        <n v="0.32231000065803528"/>
        <n v="0.48755013942718511"/>
        <n v="0.29902303218841553"/>
        <n v="0.48562970757484442"/>
        <n v="0.28955605626106262"/>
        <n v="0.45862528681755071"/>
        <n v="0.31837692856788641"/>
        <n v="0.46279576420784002"/>
        <n v="0.48582050204277039"/>
        <n v="0.49753835797309881"/>
        <n v="0.50957727432250977"/>
        <n v="0.45503926277160639"/>
        <n v="0.44383245706558228"/>
        <n v="0.43098384141922003"/>
        <n v="0.52663671970367432"/>
        <n v="0.40602239966392523"/>
        <n v="0.47717806696891779"/>
        <n v="0.43542799353599548"/>
        <n v="0.59498363733291626"/>
        <n v="0.28740194439888"/>
        <n v="0.81174361705780029"/>
        <n v="4.9046590924263E-2"/>
        <n v="0.74928814172744751"/>
        <n v="9.4339475035667419E-2"/>
        <n v="0.71402573585510254"/>
        <n v="0.1234295293688774"/>
        <n v="0.68905735015869141"/>
        <n v="0.15121474862098691"/>
        <n v="0.68954592943191528"/>
        <n v="0.14770431816577911"/>
        <n v="0.52423107624053955"/>
        <n v="0.32698604464530939"/>
        <n v="0.51945430040359497"/>
        <n v="0.32206827402114868"/>
        <n v="0.48769578337669373"/>
        <n v="0.29901963472366327"/>
        <n v="0.48574966192245478"/>
        <n v="0.28953954577445978"/>
        <n v="0.45879057049751282"/>
        <n v="0.3184698224067688"/>
        <n v="0.46353068947792048"/>
        <n v="0.48637670278549189"/>
        <n v="0.49810796976089478"/>
        <n v="0.51016217470169067"/>
        <n v="0.45576846599578857"/>
        <n v="0.44473186135292048"/>
        <n v="0.4318176805973053"/>
        <n v="0.52691692113876343"/>
        <n v="0.40661120414733892"/>
        <n v="0.47773030400276179"/>
        <n v="0.43641367554664612"/>
        <n v="0.5949212908744812"/>
        <n v="0.2874457836151123"/>
        <n v="0.81081515550613403"/>
        <n v="4.9129199236631393E-2"/>
        <n v="0.74968528747558594"/>
        <n v="9.6772871911525726E-2"/>
        <n v="0.71438151597976685"/>
        <n v="0.1291964650154114"/>
        <n v="0.68952357769012451"/>
        <n v="0.15798698365688321"/>
        <n v="0.6898607611656189"/>
        <n v="0.15356776118278501"/>
        <n v="0.524638831615448"/>
        <n v="0.327077716588974"/>
        <n v="0.51963639259338379"/>
        <n v="0.32212644815444952"/>
        <n v="0.48794561624526978"/>
        <n v="0.29931783676147461"/>
        <n v="0.48596236109733582"/>
        <n v="0.28980657458305359"/>
        <n v="0.46005851030349731"/>
        <n v="0.31983619928359991"/>
        <n v="0.46434140205383301"/>
        <n v="0.48718312382698059"/>
        <n v="0.49901005625724792"/>
        <n v="0.51105821132659912"/>
        <n v="0.456584632396698"/>
        <n v="0.44566535949707031"/>
        <n v="0.43265992403030401"/>
        <n v="0.52734470367431641"/>
        <n v="0.40709936618804932"/>
        <n v="0.47830119729042048"/>
        <n v="0.43741852045059199"/>
        <n v="0.5949140191078186"/>
        <n v="0.28765037655830378"/>
        <n v="0.81058943271636963"/>
        <n v="4.9196459352970123E-2"/>
        <n v="0.7497822642326355"/>
        <n v="9.9301591515541077E-2"/>
        <n v="0.71435540914535522"/>
        <n v="0.13321311771869659"/>
        <n v="0.68954801559448242"/>
        <n v="0.16292820870876309"/>
        <n v="0.68989473581314087"/>
        <n v="0.15888181328773501"/>
        <n v="0.524819016456604"/>
        <n v="0.32711902260780329"/>
        <n v="0.51988059282302856"/>
        <n v="0.32215362787246699"/>
        <n v="0.48807686567306519"/>
        <n v="0.29961344599723821"/>
        <n v="0.48606008291244512"/>
        <n v="0.29013168811798101"/>
        <n v="0.46055236458778381"/>
        <n v="0.32062226533889771"/>
        <n v="0.46485117077827448"/>
        <n v="0.48759502172470093"/>
        <n v="0.49943506717681879"/>
        <n v="0.51151341199874878"/>
        <n v="0.45698243379592901"/>
        <n v="0.44614449143409729"/>
        <n v="0.4331258237361908"/>
        <n v="0.52765893936157227"/>
        <n v="0.40738826990127558"/>
        <n v="0.47860684990882868"/>
        <n v="0.43809577822685242"/>
        <n v="0.59521007537841797"/>
        <n v="0.28766751289367681"/>
        <n v="0.81083112955093384"/>
        <n v="4.9174822866916663E-2"/>
        <n v="0.75034642219543457"/>
        <n v="0.1000286936759949"/>
        <n v="0.71469485759735107"/>
        <n v="0.1341541260480881"/>
        <n v="0.68991190195083618"/>
        <n v="0.16408796608448031"/>
        <n v="0.69034922122955322"/>
        <n v="0.1602253466844559"/>
        <n v="0.52485311031341553"/>
        <n v="0.3271045982837677"/>
        <n v="0.51998692750930786"/>
        <n v="0.32161781191825872"/>
        <n v="0.48821735382080078"/>
        <n v="0.29952821135520941"/>
        <n v="0.48626074194908142"/>
        <n v="0.29004797339439392"/>
        <n v="0.46064457297325129"/>
        <n v="0.32065308094024658"/>
        <n v="0.46571528911590582"/>
        <n v="0.48833316564559942"/>
        <n v="0.50021088123321533"/>
        <n v="0.51228666305541992"/>
        <n v="0.45767426490783691"/>
        <n v="0.44688600301742548"/>
        <n v="0.43377307057380682"/>
        <n v="0.5282137393951416"/>
        <n v="0.40779048204422003"/>
        <n v="0.47916620969772339"/>
        <n v="0.43925842642784119"/>
        <n v="0.59545356035232544"/>
        <n v="0.28778082132339478"/>
        <n v="0.81095421314239502"/>
        <n v="4.9307253211736679E-2"/>
        <n v="0.750468909740448"/>
        <n v="0.1014349609613419"/>
        <n v="0.71465790271759033"/>
        <n v="0.1355317234992981"/>
        <n v="0.68993216753005981"/>
        <n v="0.1655556261539459"/>
        <n v="0.69041723012924194"/>
        <n v="0.16138233244419101"/>
        <n v="0.52506875991821289"/>
        <n v="0.32725545763969421"/>
        <n v="0.52007597684860229"/>
        <n v="0.32158207893371582"/>
        <n v="0.48829653859138489"/>
        <n v="0.29956158995628362"/>
        <n v="0.48633623123168951"/>
        <n v="0.29010573029518127"/>
        <n v="0.46071767807006841"/>
        <n v="0.32080093026161188"/>
        <n v="0.46630245447158808"/>
        <n v="0.48888388276100159"/>
        <n v="0.50080490112304688"/>
        <n v="0.51288211345672607"/>
        <n v="0.45808753371238708"/>
        <n v="0.44728875160217291"/>
        <n v="0.4341411292552948"/>
        <n v="0.52861571311950684"/>
        <n v="0.40815979242324829"/>
        <n v="0.47960424423217768"/>
        <n v="0.43996670842170721"/>
        <n v="0.59578126668930054"/>
        <n v="0.28856810927391052"/>
        <n v="0.8110547661781311"/>
        <n v="4.982379823923111E-2"/>
        <n v="0.7504851222038269"/>
        <n v="0.10310472548007971"/>
        <n v="0.71465682983398438"/>
        <n v="0.1375897079706192"/>
        <n v="0.68993300199508667"/>
        <n v="0.16712026298046109"/>
        <n v="0.69045621156692505"/>
        <n v="0.1627887487411499"/>
        <n v="0.52579474449157715"/>
        <n v="0.3282657265663147"/>
        <n v="0.52063298225402832"/>
        <n v="0.32272174954414368"/>
        <n v="0.49076136946678162"/>
        <n v="0.30289298295974731"/>
        <n v="0.4898967444896698"/>
        <n v="0.29389113187789923"/>
        <n v="0.46276527643203741"/>
        <n v="0.32459175586700439"/>
        <n v="0.46719682216644293"/>
        <n v="0.48957580327987671"/>
        <n v="0.50144511461257935"/>
        <n v="0.51344692707061768"/>
        <n v="0.45865291357040411"/>
        <n v="0.44781222939491272"/>
        <n v="0.43451881408691412"/>
        <n v="0.52887552976608276"/>
        <n v="0.40843397378921509"/>
        <n v="0.48020634055137629"/>
        <n v="0.44109722971916199"/>
        <n v="0.59587991237640381"/>
        <n v="0.28966072201728821"/>
        <n v="0.81079083681106567"/>
        <n v="5.0982043147087097E-2"/>
        <n v="0.75063276290893555"/>
        <n v="0.10574232041835779"/>
        <n v="0.71469748020172119"/>
        <n v="0.13950572907924649"/>
        <n v="0.69000810384750366"/>
        <n v="0.16865730285644531"/>
        <n v="0.69055557250976563"/>
        <n v="0.1651969105005264"/>
        <n v="0.52624505758285522"/>
        <n v="0.32986056804656982"/>
        <n v="0.52158331871032715"/>
        <n v="0.32489722967147833"/>
        <n v="0.49405267834663391"/>
        <n v="0.307259202003479"/>
        <n v="0.49401691555976868"/>
        <n v="0.29871043562889099"/>
        <n v="0.46571663022041321"/>
        <n v="0.32857990264892578"/>
        <n v="0.46828174591064448"/>
        <n v="0.4905933141708374"/>
        <n v="0.5024029016494751"/>
        <n v="0.51428282260894775"/>
        <n v="0.45938611030578608"/>
        <n v="0.44838076829910278"/>
        <n v="0.43490132689476008"/>
        <n v="0.5291144847869873"/>
        <n v="0.40866237878799438"/>
        <n v="0.48091009259223938"/>
        <n v="0.44225466251373291"/>
        <n v="0.5958937406539917"/>
        <n v="0.29036816954612732"/>
        <n v="0.80994033813476563"/>
        <n v="5.1729056984186172E-2"/>
        <n v="0.75096011161804199"/>
        <n v="0.1078255623579025"/>
        <n v="0.71509069204330444"/>
        <n v="0.14109353721141821"/>
        <n v="0.69023358821868896"/>
        <n v="0.1704993546009064"/>
        <n v="0.6907573938369751"/>
        <n v="0.16748249530792239"/>
        <n v="0.5270194411277771"/>
        <n v="0.33203801512718201"/>
        <n v="0.52294397354125977"/>
        <n v="0.32816749811172491"/>
        <n v="0.49828901886940002"/>
        <n v="0.31242561340332031"/>
        <n v="0.49875366687774658"/>
        <n v="0.30415526032447809"/>
        <n v="0.47012406587600708"/>
        <n v="0.3334173858165741"/>
        <n v="0.46864303946495062"/>
        <n v="0.49083298444747919"/>
        <n v="0.50259697437286377"/>
        <n v="0.51442325115203857"/>
        <n v="0.4595501720905304"/>
        <n v="0.44845062494277949"/>
        <n v="0.43490082025527949"/>
        <n v="0.52911514043807983"/>
        <n v="0.40866971015930181"/>
        <n v="0.48110529780387878"/>
        <n v="0.44243055582046509"/>
        <n v="0.59610980749130249"/>
        <n v="0.29097029566764832"/>
        <n v="0.80997973680496216"/>
        <n v="5.3278505802154541E-2"/>
        <n v="0.75227200984954834"/>
        <n v="0.1087605729699135"/>
        <n v="0.71575146913528442"/>
        <n v="0.14238184690475461"/>
        <n v="0.69029432535171509"/>
        <n v="0.1715314835309982"/>
        <n v="0.6908799409866333"/>
        <n v="0.1683506369590759"/>
        <n v="0.52767318487167358"/>
        <n v="0.33253026008605963"/>
        <n v="0.52310085296630859"/>
        <n v="0.32820197939872742"/>
        <n v="0.49841317534446722"/>
        <n v="0.3121282160282135"/>
        <n v="0.49865239858627319"/>
        <n v="0.3037700355052948"/>
        <n v="0.47056901454925543"/>
        <n v="0.33358243107795721"/>
        <n v="0.46906602382659912"/>
        <n v="0.49122512340545649"/>
        <n v="0.50297361612319946"/>
        <n v="0.51475065946578979"/>
        <n v="0.45982092618942261"/>
        <n v="0.44863054156303411"/>
        <n v="0.43498918414115911"/>
        <n v="0.52921366691589355"/>
        <n v="0.40870127081871033"/>
        <n v="0.48136511445045471"/>
        <n v="0.44271451234817499"/>
        <n v="0.59627348184585571"/>
        <n v="0.29149654507637018"/>
        <n v="0.81002020835876465"/>
        <n v="5.3682722151279449E-2"/>
        <n v="0.75271552801132202"/>
        <n v="0.1096959486603737"/>
        <n v="0.71652072668075562"/>
        <n v="0.14415879547595981"/>
        <n v="0.69041752815246582"/>
        <n v="0.17312377691268921"/>
        <n v="0.69096797704696655"/>
        <n v="0.1691633611917496"/>
        <n v="0.52819758653640747"/>
        <n v="0.33339211344718928"/>
        <n v="0.52373671531677246"/>
        <n v="0.3289838433265686"/>
        <n v="0.50011295080184937"/>
        <n v="0.31284704804420471"/>
        <n v="0.50017750263214111"/>
        <n v="0.30428671836853027"/>
        <n v="0.47278958559036249"/>
        <n v="0.3352925181388855"/>
        <n v="0.46912834048271179"/>
        <n v="0.49134546518325811"/>
        <n v="0.50307244062423706"/>
        <n v="0.51482695341110229"/>
        <n v="0.45990347862243652"/>
        <n v="0.44869127869606018"/>
        <n v="0.43501982092857361"/>
        <n v="0.52921664714813232"/>
        <n v="0.4087391197681427"/>
        <n v="0.48141607642173773"/>
        <n v="0.44280976057052612"/>
        <n v="0.59633088111877441"/>
        <n v="0.29179096221923828"/>
        <n v="0.8100200891494751"/>
        <n v="5.4128371179103851E-2"/>
        <n v="0.75279265642166138"/>
        <n v="0.110320083796978"/>
        <n v="0.71664214134216309"/>
        <n v="0.14549508690834051"/>
        <n v="0.6904032826423645"/>
        <n v="0.17372724413871771"/>
        <n v="0.69097757339477539"/>
        <n v="0.16934171319007871"/>
        <n v="0.52840065956115723"/>
        <n v="0.33381533622741699"/>
        <n v="0.52378934621810913"/>
        <n v="0.32946893572807312"/>
        <n v="0.50046199560165405"/>
        <n v="0.31290477514266968"/>
        <n v="0.50044214725494385"/>
        <n v="0.30421525239944458"/>
        <n v="0.47324323654174799"/>
        <n v="0.33559852838516241"/>
        <n v="0.46910890936851501"/>
        <n v="0.49136054515838617"/>
        <n v="0.50310522317886353"/>
        <n v="0.51486861705780029"/>
        <n v="0.45989346504211431"/>
        <n v="0.44869092106819147"/>
        <n v="0.4350476861000061"/>
        <n v="0.52922618389129639"/>
        <n v="0.40900236368179321"/>
        <n v="0.48142498731613159"/>
        <n v="0.44279497861862183"/>
        <n v="0.59651249647140503"/>
        <n v="0.29212722182273859"/>
        <n v="0.80992203950881958"/>
        <n v="5.4858718067407608E-2"/>
        <n v="0.75339293479919434"/>
        <n v="0.1106927171349525"/>
        <n v="0.71766990423202515"/>
        <n v="0.14627620577812189"/>
        <n v="0.69122827053070068"/>
        <n v="0.17425091564655301"/>
        <n v="0.69194245338439941"/>
        <n v="0.1695970892906189"/>
        <n v="0.52858716249465942"/>
        <n v="0.33433148264884949"/>
        <n v="0.52415668964385986"/>
        <n v="0.33029311895370478"/>
        <n v="0.50103354454040527"/>
        <n v="0.31304550170898438"/>
        <n v="0.50094366073608398"/>
        <n v="0.30423307418823242"/>
        <n v="0.47362393140792852"/>
        <n v="0.33583331108093262"/>
        <n v="0.46854794025421143"/>
        <n v="0.49125835299491882"/>
        <n v="0.50307595729827881"/>
        <n v="0.51486527919769287"/>
        <n v="0.45955929160118097"/>
        <n v="0.44827219843864441"/>
        <n v="0.4347909688949585"/>
        <n v="0.52925515174865723"/>
        <n v="0.40904897451400762"/>
        <n v="0.48128360509872442"/>
        <n v="0.44165340065956121"/>
        <n v="0.59692633152008057"/>
        <n v="0.29235953092575068"/>
        <n v="0.80955272912979126"/>
        <n v="5.5127102881669998E-2"/>
        <n v="0.75360554456710815"/>
        <n v="0.1115295961499214"/>
        <n v="0.71846568584442139"/>
        <n v="0.15014925599098211"/>
        <n v="0.69248402118682861"/>
        <n v="0.1774411350488663"/>
        <n v="0.69371694326400757"/>
        <n v="0.1707306504249573"/>
        <n v="0.52888262271881104"/>
        <n v="0.33456704020500178"/>
        <n v="0.52542364597320557"/>
        <n v="0.33034288883209229"/>
        <n v="0.50190287828445435"/>
        <n v="0.31299260258674622"/>
        <n v="0.50181418657302856"/>
        <n v="0.30415469408035278"/>
        <n v="0.4741787314414978"/>
        <n v="0.33604812622070313"/>
        <n v="0.46719998121261602"/>
        <n v="0.49005135893821722"/>
        <n v="0.50178605318069458"/>
        <n v="0.51389527320861816"/>
        <n v="0.45785748958587652"/>
        <n v="0.44583982229232788"/>
        <n v="0.43316718935966492"/>
        <n v="0.52875655889511108"/>
        <n v="0.40900158882141108"/>
        <n v="0.48099812865257258"/>
        <n v="0.43977794051170349"/>
        <n v="0.59687185287475586"/>
        <n v="0.29384812712669373"/>
        <n v="0.80540066957473755"/>
        <n v="6.1534732580184943E-2"/>
        <n v="0.75596845149993896"/>
        <n v="0.11789025366306299"/>
        <n v="0.73433172702789307"/>
        <n v="0.1554095596075058"/>
        <n v="0.70286238193511963"/>
        <n v="0.18459038436412811"/>
        <n v="0.70182955265045166"/>
        <n v="0.179910808801651"/>
        <n v="0.52875751256942749"/>
        <n v="0.33455768227577209"/>
        <n v="0.52634793519973755"/>
        <n v="0.33041658997535711"/>
        <n v="0.50211328268051147"/>
        <n v="0.31307199597358698"/>
        <n v="0.50175595283508301"/>
        <n v="0.30461069941520691"/>
        <n v="0.47424107789993292"/>
        <n v="0.3359353244304657"/>
        <n v="0.46657097339630133"/>
        <n v="0.48946815729141241"/>
        <n v="0.50132137537002563"/>
        <n v="0.5135924220085144"/>
        <n v="0.45685571432113647"/>
        <n v="0.44436922669410711"/>
        <n v="0.4320794939994812"/>
        <n v="0.52869349718093872"/>
        <n v="0.40886408090591431"/>
        <n v="0.48082977533340449"/>
        <n v="0.43906533718109131"/>
        <n v="0.59549468755722046"/>
        <n v="0.29384517669677729"/>
        <n v="0.79151594638824463"/>
        <n v="7.08889439702034E-2"/>
        <n v="0.75616097450256348"/>
        <n v="0.1322461515665054"/>
        <n v="0.74882054328918457"/>
        <n v="0.16144153475761411"/>
        <n v="0.70875805616378784"/>
        <n v="0.19318729639053339"/>
        <n v="0.70464670658111572"/>
        <n v="0.19227421283721921"/>
        <n v="0.52806729078292847"/>
        <n v="0.33441093564033508"/>
        <n v="0.5259435772895813"/>
        <n v="0.33007311820983892"/>
        <n v="0.50229746103286743"/>
        <n v="0.31301569938659668"/>
        <n v="0.50189608335494995"/>
        <n v="0.30455103516578669"/>
        <n v="0.47484993934631348"/>
        <n v="0.33585628867149347"/>
        <n v="0.46691104769706732"/>
        <n v="0.49002909660339361"/>
        <n v="0.50213170051574707"/>
        <n v="0.51463109254837036"/>
        <n v="0.45706489682197571"/>
        <n v="0.44451943039894098"/>
        <n v="0.43225648999214172"/>
        <n v="0.53060168027877808"/>
        <n v="0.40924990177154541"/>
        <n v="0.481149822473526"/>
        <n v="0.43964499235153198"/>
        <n v="0.59654885530471802"/>
        <n v="0.29381188750267029"/>
        <n v="0.78971570730209351"/>
        <n v="8.0061309039592743E-2"/>
        <n v="0.74445140361785889"/>
        <n v="0.1490500867366791"/>
        <n v="0.73540139198303223"/>
        <n v="0.1735735684633255"/>
        <n v="0.69503474235534668"/>
        <n v="0.20260296761989591"/>
        <n v="0.69338178634643555"/>
        <n v="0.20054954290390009"/>
        <n v="0.52713048458099365"/>
        <n v="0.33431127667427057"/>
        <n v="0.52591603994369507"/>
        <n v="0.326438307762146"/>
        <n v="0.50112611055374146"/>
        <n v="0.30696776509284968"/>
        <n v="0.49959242343902588"/>
        <n v="0.29861059784889221"/>
        <n v="0.47471889853477478"/>
        <n v="0.32771879434585571"/>
        <n v="0.46737149357795721"/>
        <n v="0.49034366011619568"/>
        <n v="0.50222432613372803"/>
        <n v="0.51483899354934692"/>
        <n v="0.45742815732955933"/>
        <n v="0.4447174072265625"/>
        <n v="0.43263879418373108"/>
        <n v="0.53083181381225586"/>
        <n v="0.40942639112472529"/>
        <n v="0.48147749900817871"/>
        <n v="0.43983229994773859"/>
        <n v="0.59654068946838379"/>
        <n v="0.29284343123435969"/>
        <n v="0.77278429269790649"/>
        <n v="9.2235252261161804E-2"/>
        <n v="0.72383910417556763"/>
        <n v="0.16697876155376429"/>
        <n v="0.70682168006896973"/>
        <n v="0.1927400678396225"/>
        <n v="0.66749429702758789"/>
        <n v="0.22003024816513059"/>
        <n v="0.6688043475151062"/>
        <n v="0.22229818999767301"/>
        <n v="0.52719318866729736"/>
        <n v="0.33445426821708679"/>
        <n v="0.52518302202224731"/>
        <n v="0.32694000005722051"/>
        <n v="0.50104993581771851"/>
        <n v="0.30797189474105829"/>
        <n v="0.49950909614562988"/>
        <n v="0.29929569363594061"/>
        <n v="0.47492575645446777"/>
        <n v="0.32806718349456793"/>
        <n v="0.46704581379890442"/>
        <n v="0.48963940143585211"/>
        <n v="0.50155174732208252"/>
        <n v="0.51383751630783081"/>
        <n v="0.45682299137115479"/>
        <n v="0.4443298876285553"/>
        <n v="0.43240132927894592"/>
        <n v="0.53073108196258545"/>
        <n v="0.40960016846656799"/>
        <n v="0.48133537173271179"/>
        <n v="0.43930622935295099"/>
        <n v="0.5958552360534668"/>
        <n v="0.29719081521034241"/>
        <n v="0.74533385038375854"/>
        <n v="0.1076649576425552"/>
        <n v="0.66374021768569946"/>
        <n v="0.19615508615970609"/>
        <n v="0.64218974113464355"/>
        <n v="0.21468532085418701"/>
        <n v="0.6107439398765564"/>
        <n v="0.25091797113418579"/>
        <n v="0.60922795534133911"/>
        <n v="0.25394880771636957"/>
        <n v="0.52738416194915771"/>
        <n v="0.33640611171722412"/>
        <n v="0.52673345804214478"/>
        <n v="0.33257287740707397"/>
        <n v="0.50305098295211792"/>
        <n v="0.31192576885223389"/>
        <n v="0.50179654359817505"/>
        <n v="0.30305859446525568"/>
        <n v="0.47533151507377619"/>
        <n v="0.32880520820617681"/>
        <n v="0.46625867486000061"/>
        <n v="0.48838135600090032"/>
        <n v="0.50065165758132935"/>
        <n v="0.51202762126922607"/>
        <n v="0.45545491576194758"/>
        <n v="0.44306474924087519"/>
        <n v="0.43093067407608032"/>
        <n v="0.53009819984436035"/>
        <n v="0.40897336602210999"/>
        <n v="0.48098143935203552"/>
        <n v="0.43854978680610662"/>
        <n v="0.59576928615570068"/>
        <n v="0.29683548212051392"/>
        <n v="0.70511478185653687"/>
        <n v="0.14771018922328949"/>
        <n v="0.59291791915893555"/>
        <n v="0.24536940455436709"/>
        <n v="0.5604216456413269"/>
        <n v="0.28251445293426508"/>
        <n v="0.53411471843719482"/>
        <n v="0.30951005220413208"/>
        <n v="0.54065454006195068"/>
        <n v="0.30420547723770142"/>
        <n v="0.52828198671340942"/>
        <n v="0.3362349271774292"/>
        <n v="0.5271376371383667"/>
        <n v="0.33175569772720342"/>
        <n v="0.50301730632781982"/>
        <n v="0.31083595752716059"/>
        <n v="0.50201630592346191"/>
        <n v="0.30178490281105042"/>
        <n v="0.47339677810668951"/>
        <n v="0.32610258460044861"/>
        <n v="0.46446236968040472"/>
        <n v="0.48605448007583618"/>
        <n v="0.49848774075508118"/>
        <n v="0.5092923641204834"/>
        <n v="0.45335870981216431"/>
        <n v="0.44084763526916498"/>
        <n v="0.42912459373474121"/>
        <n v="0.52843546867370605"/>
        <n v="0.40813839435577393"/>
        <n v="0.48034849762916559"/>
        <n v="0.43749126791954041"/>
        <n v="0.59576630592346191"/>
        <n v="0.29633954167366028"/>
        <n v="0.6859896183013916"/>
        <n v="0.169194296002388"/>
        <n v="0.53186380863189697"/>
        <n v="0.27929702401161188"/>
        <n v="0.48448964953422552"/>
        <n v="0.31783491373062128"/>
        <n v="0.47187766432762152"/>
        <n v="0.33617031574249268"/>
        <n v="0.48502752184867859"/>
        <n v="0.32983124256134028"/>
        <n v="0.52812832593917847"/>
        <n v="0.33698984980583191"/>
        <n v="0.53199148178100586"/>
        <n v="0.33934321999549871"/>
        <n v="0.51168143749237061"/>
        <n v="0.32206141948699951"/>
        <n v="0.51198351383209229"/>
        <n v="0.31354460120201111"/>
        <n v="0.48041674494743353"/>
        <n v="0.33304664492607122"/>
      </sharedItems>
    </cacheField>
    <cacheField name="Y" numFmtId="0">
      <sharedItems containsSemiMixedTypes="0" containsString="0" containsNumber="1" minValue="0.16096837818622589" maxValue="2.1098670959472661" count="3498">
        <n v="0.23122066259384161"/>
        <n v="0.19506438076496119"/>
        <n v="0.19590415060520169"/>
        <n v="0.1960606575012207"/>
        <n v="0.1956357657909393"/>
        <n v="0.1967226713895798"/>
        <n v="0.199499636888504"/>
        <n v="0.22012604773044589"/>
        <n v="0.22758966684341431"/>
        <n v="0.28024360537528992"/>
        <n v="0.27894854545593262"/>
        <n v="0.5062408447265625"/>
        <n v="0.50330573320388794"/>
        <n v="0.86435055732727051"/>
        <n v="0.8564751148223877"/>
        <n v="1.0657308101654051"/>
        <n v="1.0650016069412229"/>
        <n v="1.1101788282394409"/>
        <n v="1.1135890483856199"/>
        <n v="1.076786875724792"/>
        <n v="1.0897881984710689"/>
        <n v="1.048820018768311"/>
        <n v="1.055875420570374"/>
        <n v="1.04560399055481"/>
        <n v="1.02848744392395"/>
        <n v="1.3809546232223511"/>
        <n v="1.3726446628570561"/>
        <n v="1.655024528503418"/>
        <n v="1.6614338159561159"/>
        <n v="1.6771718263626101"/>
        <n v="1.697029113769531"/>
        <n v="1.831381559371948"/>
        <n v="1.808759450912476"/>
        <n v="0.2318451851606369"/>
        <n v="0.1951496750116348"/>
        <n v="0.19592764973640439"/>
        <n v="0.19607578217983249"/>
        <n v="0.1957909166812897"/>
        <n v="0.196991041302681"/>
        <n v="0.1997491121292114"/>
        <n v="0.21979846060276029"/>
        <n v="0.22767177224159241"/>
        <n v="0.28083863854408259"/>
        <n v="0.27986177802085882"/>
        <n v="0.50475585460662842"/>
        <n v="0.50345706939697266"/>
        <n v="0.85960584878921509"/>
        <n v="0.85647934675216675"/>
        <n v="1.0646892786026001"/>
        <n v="1.0648548603057859"/>
        <n v="1.108985424041748"/>
        <n v="1.1127277612686159"/>
        <n v="1.075961709022522"/>
        <n v="1.0887413024902339"/>
        <n v="1.0481053590774541"/>
        <n v="1.054928779602051"/>
        <n v="1.0451657772064209"/>
        <n v="1.0285297632217409"/>
        <n v="1.38214635848999"/>
        <n v="1.376792430877686"/>
        <n v="1.655845165252686"/>
        <n v="1.662458539009094"/>
        <n v="1.6782269477844241"/>
        <n v="1.7019279003143311"/>
        <n v="1.833797693252563"/>
        <n v="1.8143658638000491"/>
        <n v="0.2319402992725372"/>
        <n v="0.19512119889259341"/>
        <n v="0.19585675001144409"/>
        <n v="0.1959837228059769"/>
        <n v="0.19573718309402471"/>
        <n v="0.1969601511955261"/>
        <n v="0.19969317317008969"/>
        <n v="0.2196265906095505"/>
        <n v="0.22761255502700811"/>
        <n v="0.28111386299133301"/>
        <n v="0.28024831414222717"/>
        <n v="0.50256693363189697"/>
        <n v="0.50390428304672241"/>
        <n v="0.85399186611175537"/>
        <n v="0.85753506422042847"/>
        <n v="1.063340425491333"/>
        <n v="1.0592377185821531"/>
        <n v="1.1073405742645259"/>
        <n v="1.1062396764755249"/>
        <n v="1.074744701385498"/>
        <n v="1.080111503601074"/>
        <n v="1.0469868183135991"/>
        <n v="1.0461945533752439"/>
        <n v="1.043736577033997"/>
        <n v="1.028369188308716"/>
        <n v="1.3938494920730591"/>
        <n v="1.3861327171325679"/>
        <n v="1.687408328056335"/>
        <n v="1.692083477973938"/>
        <n v="1.718567967414856"/>
        <n v="1.7397714853286741"/>
        <n v="1.8613630533218379"/>
        <n v="1.8387125730514531"/>
        <n v="0.23180904984474179"/>
        <n v="0.1946029216051102"/>
        <n v="0.19523473083972931"/>
        <n v="0.1953157186508179"/>
        <n v="0.1952384412288666"/>
        <n v="0.19650997221469879"/>
        <n v="0.19920057058334351"/>
        <n v="0.21876983344554901"/>
        <n v="0.22719307243824011"/>
        <n v="0.28115725517272949"/>
        <n v="0.28046479821205139"/>
        <n v="0.50106912851333618"/>
        <n v="0.50421524047851563"/>
        <n v="0.84907841682434082"/>
        <n v="0.85908043384552002"/>
        <n v="1.0618993043899541"/>
        <n v="1.057463645935059"/>
        <n v="1.1059824228286741"/>
        <n v="1.104451656341553"/>
        <n v="1.0741235017776489"/>
        <n v="1.077364921569824"/>
        <n v="1.045851945877075"/>
        <n v="1.042923212051392"/>
        <n v="1.0383051633834841"/>
        <n v="1.024419903755188"/>
        <n v="1.407017707824707"/>
        <n v="1.394262552261353"/>
        <n v="1.721853375434875"/>
        <n v="1.7222967147827151"/>
        <n v="1.7603341341018679"/>
        <n v="1.773392796516418"/>
        <n v="1.884911775588989"/>
        <n v="1.863760352134705"/>
        <n v="0.23186545073986051"/>
        <n v="0.19453085958957669"/>
        <n v="0.1950584948062897"/>
        <n v="0.19507510960102081"/>
        <n v="0.195094034075737"/>
        <n v="0.19630104303359991"/>
        <n v="0.19895282387733459"/>
        <n v="0.2173192352056503"/>
        <n v="0.2271272540092468"/>
        <n v="0.28210219740867609"/>
        <n v="0.28152275085449219"/>
        <n v="0.4953787624835968"/>
        <n v="0.50418907403945923"/>
        <n v="0.84466540813446045"/>
        <n v="0.87781447172164917"/>
        <n v="1.0396348237991331"/>
        <n v="0.99564224481582642"/>
        <n v="1.0925461053848271"/>
        <n v="1.0377922058105471"/>
        <n v="1.0618724822998049"/>
        <n v="0.99749648571014404"/>
        <n v="1.0143696069717409"/>
        <n v="0.97572773694992065"/>
        <n v="1.036246061325073"/>
        <n v="1.022993803024292"/>
        <n v="1.4483820199966431"/>
        <n v="1.463573813438416"/>
        <n v="1.8360728025436399"/>
        <n v="1.8658890724182129"/>
        <n v="1.8907762765884399"/>
        <n v="1.9369863271713259"/>
        <n v="2.0089528560638432"/>
        <n v="2.013948917388916"/>
        <n v="0.2321317046880722"/>
        <n v="0.19454912841320041"/>
        <n v="0.1950581222772598"/>
        <n v="0.19507637619972229"/>
        <n v="0.1950807869434357"/>
        <n v="0.1962466090917587"/>
        <n v="0.19867576658725741"/>
        <n v="0.2161580175161362"/>
        <n v="0.22618359327316279"/>
        <n v="0.28221839666366583"/>
        <n v="0.28159874677658081"/>
        <n v="0.49011555314064031"/>
        <n v="0.50358039140701294"/>
        <n v="0.84406882524490356"/>
        <n v="0.89082515239715576"/>
        <n v="0.99464809894561768"/>
        <n v="0.93990325927734375"/>
        <n v="1.0491523742675779"/>
        <n v="0.97028231620788574"/>
        <n v="0.98997992277145386"/>
        <n v="0.92558658123016357"/>
        <n v="0.95976054668426514"/>
        <n v="0.90993404388427734"/>
        <n v="1.029498219490051"/>
        <n v="1.0232952833175659"/>
        <n v="1.4645640850067141"/>
        <n v="1.4868737459182739"/>
        <n v="1.8560024499893191"/>
        <n v="1.8976091146469121"/>
        <n v="1.913764953613281"/>
        <n v="1.972406268119812"/>
        <n v="2.0310721397399898"/>
        <n v="2.0404880046844478"/>
        <n v="0.23226240277290339"/>
        <n v="0.19449275732040411"/>
        <n v="0.19495448470115659"/>
        <n v="0.19496504962444311"/>
        <n v="0.1950459033250809"/>
        <n v="0.19617003202438349"/>
        <n v="0.19845898449420929"/>
        <n v="0.2154634743928909"/>
        <n v="0.22556090354919431"/>
        <n v="0.28221836686134338"/>
        <n v="0.28168877959251398"/>
        <n v="0.4861779510974884"/>
        <n v="0.50027382373809814"/>
        <n v="0.84426456689834595"/>
        <n v="0.89432406425476074"/>
        <n v="0.95060545206069946"/>
        <n v="0.87968873977661133"/>
        <n v="1.0036547183990481"/>
        <n v="0.91318094730377197"/>
        <n v="0.98932838439941406"/>
        <n v="0.86466830968856812"/>
        <n v="0.91037440299987793"/>
        <n v="0.85114151239395142"/>
        <n v="1.029687881469727"/>
        <n v="1.030232906341553"/>
        <n v="1.486137270927429"/>
        <n v="1.5042964220046999"/>
        <n v="1.8735009431838989"/>
        <n v="1.9072932004928591"/>
        <n v="1.9320095777511599"/>
        <n v="1.9792884588241579"/>
        <n v="2.042031049728394"/>
        <n v="2.0476431846618648"/>
        <n v="0.23139980435371399"/>
        <n v="0.19348914921283719"/>
        <n v="0.19382743537425989"/>
        <n v="0.1938140541315079"/>
        <n v="0.1941927969455719"/>
        <n v="0.19512079656124109"/>
        <n v="0.1971035897731781"/>
        <n v="0.21398080885410309"/>
        <n v="0.2242419570684433"/>
        <n v="0.28075990080833441"/>
        <n v="0.28091052174568182"/>
        <n v="0.47870001196861273"/>
        <n v="0.49517083168029791"/>
        <n v="0.83091723918914795"/>
        <n v="0.89198172092437744"/>
        <n v="0.93039953708648682"/>
        <n v="0.82765847444534302"/>
        <n v="1.006152272224426"/>
        <n v="0.84292745590209961"/>
        <n v="0.98038536310195923"/>
        <n v="0.80407118797302246"/>
        <n v="0.90278863906860352"/>
        <n v="0.79937189817428589"/>
        <n v="1.0309567451477051"/>
        <n v="1.0371522903442381"/>
        <n v="1.491157650947571"/>
        <n v="1.507172584533691"/>
        <n v="1.8780263662338259"/>
        <n v="1.9093079566955571"/>
        <n v="1.9360523223876951"/>
        <n v="1.980050921440125"/>
        <n v="2.037860631942749"/>
        <n v="2.0432612895965581"/>
        <n v="0.23253229260444641"/>
        <n v="0.19389574229717249"/>
        <n v="0.19415366649627691"/>
        <n v="0.19412077963352201"/>
        <n v="0.19432333111763"/>
        <n v="0.1951277703046799"/>
        <n v="0.19702903926372531"/>
        <n v="0.2139291912317276"/>
        <n v="0.2233261913061142"/>
        <n v="0.28148713707923889"/>
        <n v="0.28152734041213989"/>
        <n v="0.47167140245437622"/>
        <n v="0.49144366383552551"/>
        <n v="0.81694680452346802"/>
        <n v="0.89058852195739746"/>
        <n v="0.950397789478302"/>
        <n v="0.78557878732681274"/>
        <n v="1.0481870174407959"/>
        <n v="0.788321852684021"/>
        <n v="1.0132255554199221"/>
        <n v="0.75419682264328003"/>
        <n v="0.97519248723983765"/>
        <n v="0.75039428472518921"/>
        <n v="1.031362056732178"/>
        <n v="1.038824677467346"/>
        <n v="1.489980101585388"/>
        <n v="1.5089777708053591"/>
        <n v="1.8774024248123169"/>
        <n v="1.913922905921936"/>
        <n v="1.933603167533875"/>
        <n v="1.9842625856399541"/>
        <n v="2.0395267009735112"/>
        <n v="2.0479085445404048"/>
        <n v="0.23268544673919681"/>
        <n v="0.19393110275268549"/>
        <n v="0.19416788220405579"/>
        <n v="0.19412817060947421"/>
        <n v="0.19431588053703311"/>
        <n v="0.1950565576553345"/>
        <n v="0.19663743674755099"/>
        <n v="0.21324846148490911"/>
        <n v="0.221844881772995"/>
        <n v="0.28144672513008118"/>
        <n v="0.2815214991569519"/>
        <n v="0.46503454446792603"/>
        <n v="0.48696655035018921"/>
        <n v="0.79200285673141479"/>
        <n v="0.86693692207336426"/>
        <n v="0.98094171285629272"/>
        <n v="0.70118337869644165"/>
        <n v="1.0825532674789431"/>
        <n v="0.69443815946578979"/>
        <n v="1.0402235984802251"/>
        <n v="0.66373711824417114"/>
        <n v="1.0047880411148069"/>
        <n v="0.66830623149871826"/>
        <n v="1.024750947952271"/>
        <n v="1.0385944843292241"/>
        <n v="1.4831868410110469"/>
        <n v="1.5005679130554199"/>
        <n v="1.8671703338623049"/>
        <n v="1.903347492218018"/>
        <n v="1.9210801124572749"/>
        <n v="1.9702994823455811"/>
        <n v="2.0221478939056401"/>
        <n v="2.0315687656402588"/>
        <n v="0.2325139194726944"/>
        <n v="0.19383178651332861"/>
        <n v="0.19405461847782141"/>
        <n v="0.19402861595153811"/>
        <n v="0.19394548237323761"/>
        <n v="0.19444428384304049"/>
        <n v="0.19539281725883481"/>
        <n v="0.2124684751033783"/>
        <n v="0.21936514973640439"/>
        <n v="0.28117197751998901"/>
        <n v="0.28115823864936829"/>
        <n v="0.46581828594207758"/>
        <n v="0.48534277081489557"/>
        <n v="0.79784595966339111"/>
        <n v="0.85876923799514771"/>
        <n v="1.0237584114074709"/>
        <n v="0.64802449941635132"/>
        <n v="1.112090110778809"/>
        <n v="0.62468743324279785"/>
        <n v="1.102503776550293"/>
        <n v="0.60150808095932007"/>
        <n v="1.071076035499573"/>
        <n v="0.60960537195205688"/>
        <n v="1.01984715461731"/>
        <n v="1.038521289825439"/>
        <n v="1.478865385055542"/>
        <n v="1.4960839748382571"/>
        <n v="1.863428115844727"/>
        <n v="1.9017326831817629"/>
        <n v="1.9180600643157959"/>
        <n v="1.9680659770965581"/>
        <n v="2.0154182910919189"/>
        <n v="2.028978824615479"/>
        <n v="0.23476007580757141"/>
        <n v="0.1940433531999588"/>
        <n v="0.1942127197980881"/>
        <n v="0.19415789842605591"/>
        <n v="0.19400323927402499"/>
        <n v="0.19443924725055689"/>
        <n v="0.19536507129669189"/>
        <n v="0.21247497200965881"/>
        <n v="0.21893693506717679"/>
        <n v="0.28221818804740911"/>
        <n v="0.28208136558532709"/>
        <n v="0.46702376008033752"/>
        <n v="0.48516011238098139"/>
        <n v="0.80266356468200684"/>
        <n v="0.85313236713409424"/>
        <n v="1.0371993780136111"/>
        <n v="0.61357289552688599"/>
        <n v="1.1217776536941531"/>
        <n v="0.58284121751785278"/>
        <n v="1.13387143611908"/>
        <n v="0.5548662543296814"/>
        <n v="1.100253105163574"/>
        <n v="0.56363695859909058"/>
        <n v="1.017215847969055"/>
        <n v="1.0383468866348271"/>
        <n v="1.4777506589889531"/>
        <n v="1.4974122047424321"/>
        <n v="1.8594115972518921"/>
        <n v="1.894990921020508"/>
        <n v="1.915072560310364"/>
        <n v="1.960516095161438"/>
        <n v="2.0110294818878169"/>
        <n v="2.0235261917114258"/>
        <n v="0.23633196949958801"/>
        <n v="0.1941118389368057"/>
        <n v="0.194240927696228"/>
        <n v="0.1941634118556976"/>
        <n v="0.19402292370796201"/>
        <n v="0.19442945718765259"/>
        <n v="0.1953233927488327"/>
        <n v="0.2122631520032883"/>
        <n v="0.21851113438606259"/>
        <n v="0.28280368447303772"/>
        <n v="0.28266596794128418"/>
        <n v="0.46676364541053772"/>
        <n v="0.48519590497016912"/>
        <n v="0.80251985788345337"/>
        <n v="0.84371811151504517"/>
        <n v="1.0373489856719971"/>
        <n v="0.59021848440170288"/>
        <n v="1.1176387071609499"/>
        <n v="0.55940127372741699"/>
        <n v="1.115263104438782"/>
        <n v="0.52867037057876587"/>
        <n v="1.0822480916976931"/>
        <n v="0.53844016790390015"/>
        <n v="1.011937618255615"/>
        <n v="1.0382368564605711"/>
        <n v="1.4750292301177981"/>
        <n v="1.499297976493835"/>
        <n v="1.8548001050949099"/>
        <n v="1.8892034292221069"/>
        <n v="1.9074118137359619"/>
        <n v="1.954680919647217"/>
        <n v="2.0067985057830811"/>
        <n v="2.0178251266479492"/>
        <n v="0.2363689839839935"/>
        <n v="0.19399550557136541"/>
        <n v="0.19410121440887451"/>
        <n v="0.1940431892871857"/>
        <n v="0.1938877999782562"/>
        <n v="0.19427534937858579"/>
        <n v="0.19513341784477231"/>
        <n v="0.2122245579957962"/>
        <n v="0.2180812656879425"/>
        <n v="0.28281086683273321"/>
        <n v="0.28269681334495539"/>
        <n v="0.4651452898979187"/>
        <n v="0.48475193977355963"/>
        <n v="0.79810386896133423"/>
        <n v="0.83598113059997559"/>
        <n v="1.038787245750427"/>
        <n v="0.56016749143600464"/>
        <n v="1.1178163290023799"/>
        <n v="0.52695077657699585"/>
        <n v="1.103936910629272"/>
        <n v="0.48943403363227839"/>
        <n v="1.0876003503799441"/>
        <n v="0.50306427478790283"/>
        <n v="1.001360297203064"/>
        <n v="1.036111116409302"/>
        <n v="1.449662566184998"/>
        <n v="1.4973229169845581"/>
        <n v="1.8296512365341191"/>
        <n v="1.8824291229248049"/>
        <n v="1.8858387470245359"/>
        <n v="1.9480659961700439"/>
        <n v="1.980022072792053"/>
        <n v="2.002714872360229"/>
        <n v="0.23515655100345609"/>
        <n v="0.19332939386367801"/>
        <n v="0.19351828098297119"/>
        <n v="0.193539634346962"/>
        <n v="0.19307391345500949"/>
        <n v="0.19319161772727969"/>
        <n v="0.19386366009712219"/>
        <n v="0.2119074463844299"/>
        <n v="0.2160219997167587"/>
        <n v="0.28089767694473272"/>
        <n v="0.28066843748092651"/>
        <n v="0.46398806571960449"/>
        <n v="0.48243093490600591"/>
        <n v="0.79095792770385742"/>
        <n v="0.81511980295181274"/>
        <n v="1.0362399816513059"/>
        <n v="0.50560110807418823"/>
        <n v="1.111646175384521"/>
        <n v="0.46990913152694702"/>
        <n v="1.095292925834656"/>
        <n v="0.43781661987304688"/>
        <n v="1.0668543577194209"/>
        <n v="0.45265117287635798"/>
        <n v="0.99836832284927368"/>
        <n v="1.035227417945862"/>
        <n v="1.4538078308105471"/>
        <n v="1.4980448484420781"/>
        <n v="1.836479544639587"/>
        <n v="1.888943195343018"/>
        <n v="1.8947594165802"/>
        <n v="1.957237720489502"/>
        <n v="1.9864016771316531"/>
        <n v="2.008154153823853"/>
        <n v="0.2337559312582016"/>
        <n v="0.19234348833560941"/>
        <n v="0.19256474077701571"/>
        <n v="0.1926502734422684"/>
        <n v="0.19209939241409299"/>
        <n v="0.19208778440952301"/>
        <n v="0.1925686597824097"/>
        <n v="0.21173819899559021"/>
        <n v="0.2138560563325882"/>
        <n v="0.27899277210235601"/>
        <n v="0.27869552373886108"/>
        <n v="0.46145012974739069"/>
        <n v="0.47985383868217468"/>
        <n v="0.78641045093536377"/>
        <n v="0.80119800567626953"/>
        <n v="1.0309568643569951"/>
        <n v="0.48492205142974848"/>
        <n v="1.103621363639832"/>
        <n v="0.44747582077980042"/>
        <n v="1.0805344581603999"/>
        <n v="0.41532975435256958"/>
        <n v="1.051281809806824"/>
        <n v="0.43060117959976202"/>
        <n v="0.99914395809173584"/>
        <n v="1.035009026527405"/>
        <n v="1.460936546325684"/>
        <n v="1.502666115760803"/>
        <n v="1.8468712568283081"/>
        <n v="1.8962434530258181"/>
        <n v="1.906932473182678"/>
        <n v="1.966422915458679"/>
        <n v="1.997786402702332"/>
        <n v="2.0156955718994141"/>
        <n v="0.23384049534797671"/>
        <n v="0.1924407035112381"/>
        <n v="0.19281625747680661"/>
        <n v="0.1930835694074631"/>
        <n v="0.19198839366435999"/>
        <n v="0.19181300699710849"/>
        <n v="0.19220699369907379"/>
        <n v="0.21249283850193021"/>
        <n v="0.21254897117614749"/>
        <n v="0.27904194593429571"/>
        <n v="0.2785150408744812"/>
        <n v="0.46158576011657709"/>
        <n v="0.4781683087348938"/>
        <n v="0.78436923027038574"/>
        <n v="0.7978745698928833"/>
        <n v="1.0264239311218259"/>
        <n v="0.4840620756149292"/>
        <n v="1.096370577812195"/>
        <n v="0.44273290038108831"/>
        <n v="1.074700236320496"/>
        <n v="0.41039761900901789"/>
        <n v="1.0414502620697019"/>
        <n v="0.42775192856788641"/>
        <n v="0.99983572959899902"/>
        <n v="1.0349529981613159"/>
        <n v="1.460986375808716"/>
        <n v="1.5015856027603149"/>
        <n v="1.8461494445800779"/>
        <n v="1.8925738334655759"/>
        <n v="1.9048604965209961"/>
        <n v="1.9614192247390749"/>
        <n v="1.9973360300064089"/>
        <n v="2.0140821933746338"/>
        <n v="0.23473797738552091"/>
        <n v="0.19307352602481839"/>
        <n v="0.19355520606040949"/>
        <n v="0.1939888596534729"/>
        <n v="0.1921616047620773"/>
        <n v="0.19189172983169561"/>
        <n v="0.1922459602355957"/>
        <n v="0.21362701058387759"/>
        <n v="0.21238373219966891"/>
        <n v="0.27999395132064819"/>
        <n v="0.27885442972183228"/>
        <n v="0.46162468194961548"/>
        <n v="0.47656109929084778"/>
        <n v="0.78442156314849854"/>
        <n v="0.79586529731750488"/>
        <n v="1.021004915237427"/>
        <n v="0.48351764678955078"/>
        <n v="1.0891110897064209"/>
        <n v="0.44680768251419067"/>
        <n v="1.0633687973022461"/>
        <n v="0.41327470541000372"/>
        <n v="1.0309727191925051"/>
        <n v="0.43068358302116388"/>
        <n v="1.0004203319549561"/>
        <n v="1.034891605377197"/>
        <n v="1.461758613586426"/>
        <n v="1.5005813837051389"/>
        <n v="1.845074534416199"/>
        <n v="1.8903700113296511"/>
        <n v="1.904156565666199"/>
        <n v="1.9585114717483521"/>
        <n v="1.995245218276978"/>
        <n v="2.0136322975158691"/>
        <n v="0.23484356701374051"/>
        <n v="0.1931478530168533"/>
        <n v="0.19369250535964971"/>
        <n v="0.19423601031303411"/>
        <n v="0.19215135276317599"/>
        <n v="0.19184619188308721"/>
        <n v="0.19214028120040891"/>
        <n v="0.21434217691421509"/>
        <n v="0.21181449294090271"/>
        <n v="0.28031128644943237"/>
        <n v="0.27893683314323431"/>
        <n v="0.46187186241149902"/>
        <n v="0.47571972012519842"/>
        <n v="0.78406023979187012"/>
        <n v="0.79447835683822632"/>
        <n v="1.018525123596191"/>
        <n v="0.48786357045173651"/>
        <n v="1.0833225250244141"/>
        <n v="0.45445266366004938"/>
        <n v="1.056610703468323"/>
        <n v="0.42160767316818237"/>
        <n v="1.0256040096282959"/>
        <n v="0.4373188316822052"/>
        <n v="1.000564813613892"/>
        <n v="1.034728050231934"/>
        <n v="1.4631543159484861"/>
        <n v="1.5001093149185181"/>
        <n v="1.8447064161300659"/>
        <n v="1.888794898986816"/>
        <n v="1.903227567672729"/>
        <n v="1.956629157066345"/>
        <n v="1.994040846824646"/>
        <n v="2.0132570266723628"/>
        <n v="0.234967902302742"/>
        <n v="0.1932700574398041"/>
        <n v="0.19389063119888311"/>
        <n v="0.1945311576128006"/>
        <n v="0.19205255806446081"/>
        <n v="0.19161725044250491"/>
        <n v="0.19181866943836209"/>
        <n v="0.21502397954463959"/>
        <n v="0.2111786752939224"/>
        <n v="0.28074631094932562"/>
        <n v="0.27895566821098328"/>
        <n v="0.4619162380695343"/>
        <n v="0.47428473830223078"/>
        <n v="0.7845577597618103"/>
        <n v="0.79672783613204956"/>
        <n v="1.0169773101806641"/>
        <n v="0.49896234273910522"/>
        <n v="1.0808314085006709"/>
        <n v="0.46953746676445007"/>
        <n v="1.051880359649658"/>
        <n v="0.43396678566932678"/>
        <n v="1.0205662250518801"/>
        <n v="0.44788208603858948"/>
        <n v="1.001051783561707"/>
        <n v="1.0346482992172239"/>
        <n v="1.4666943550109861"/>
        <n v="1.499785423278809"/>
        <n v="1.845312118530273"/>
        <n v="1.8898835182189939"/>
        <n v="1.9027267694473271"/>
        <n v="1.9571279287338259"/>
        <n v="1.996787428855896"/>
        <n v="2.015121221542358"/>
        <n v="0.2359921336174011"/>
        <n v="0.19396261870861051"/>
        <n v="0.19476841390132901"/>
        <n v="0.19561322033405301"/>
        <n v="0.19206142425537109"/>
        <n v="0.19158338010311129"/>
        <n v="0.19171564280986789"/>
        <n v="0.21632641553878779"/>
        <n v="0.210911825299263"/>
        <n v="0.28277817368507391"/>
        <n v="0.27961337566375732"/>
        <n v="0.4624941349029541"/>
        <n v="0.47362154722213751"/>
        <n v="0.78805524110794067"/>
        <n v="0.79895102977752686"/>
        <n v="1.0177499055862429"/>
        <n v="0.50609761476516724"/>
        <n v="1.080883145332336"/>
        <n v="0.47694161534309393"/>
        <n v="1.0526387691497801"/>
        <n v="0.44071304798126221"/>
        <n v="1.0208086967468259"/>
        <n v="0.4527316689491272"/>
        <n v="1.0026001930236821"/>
        <n v="1.034746050834656"/>
        <n v="1.470691561698914"/>
        <n v="1.49941098690033"/>
        <n v="1.848206520080566"/>
        <n v="1.891160368919373"/>
        <n v="1.905534029006958"/>
        <n v="1.9581857919692991"/>
        <n v="2.000043392181396"/>
        <n v="2.0171008110046391"/>
        <n v="0.23599548637866971"/>
        <n v="0.1939572095870972"/>
        <n v="0.1947713494300842"/>
        <n v="0.19562329351902011"/>
        <n v="0.19184431433677671"/>
        <n v="0.19127245247364039"/>
        <n v="0.1913624703884125"/>
        <n v="0.21643856167793271"/>
        <n v="0.21054644882678991"/>
        <n v="0.2830946147441864"/>
        <n v="0.27962556481361389"/>
        <n v="0.4625408947467804"/>
        <n v="0.4730115532875061"/>
        <n v="0.78879153728485107"/>
        <n v="0.80045986175537109"/>
        <n v="1.017361640930176"/>
        <n v="0.50637525320053101"/>
        <n v="1.080802798271179"/>
        <n v="0.47720485925674438"/>
        <n v="1.0511783361434941"/>
        <n v="0.4395470917224884"/>
        <n v="1.018571019172668"/>
        <n v="0.45215088129043579"/>
        <n v="1.0028319358825679"/>
        <n v="1.034722685813904"/>
        <n v="1.472375154495239"/>
        <n v="1.499315619468689"/>
        <n v="1.8496013879776001"/>
        <n v="1.8912584781646731"/>
        <n v="1.907135486602783"/>
        <n v="1.95812463760376"/>
        <n v="2.0012955665588379"/>
        <n v="2.017961978912354"/>
        <n v="0.2365412563085556"/>
        <n v="0.19422948360443121"/>
        <n v="0.19513475894927981"/>
        <n v="0.19610595703125"/>
        <n v="0.19186487793922419"/>
        <n v="0.19126805663108831"/>
        <n v="0.19135153293609619"/>
        <n v="0.21717078983783719"/>
        <n v="0.21054896712303159"/>
        <n v="0.28450915217399603"/>
        <n v="0.28033950924873352"/>
        <n v="0.46356663107872009"/>
        <n v="0.47173479199409479"/>
        <n v="0.7923053503036499"/>
        <n v="0.80137449502944946"/>
        <n v="1.025991678237915"/>
        <n v="0.50946664810180664"/>
        <n v="1.0896075963973999"/>
        <n v="0.48168927431106567"/>
        <n v="1.0591064691543579"/>
        <n v="0.44556230306625372"/>
        <n v="1.0231562852859499"/>
        <n v="0.45792734622955322"/>
        <n v="1.0030896663665769"/>
        <n v="1.0337100028991699"/>
        <n v="1.4731671810150151"/>
        <n v="1.4988207817077639"/>
        <n v="1.8505197763442991"/>
        <n v="1.891387343406677"/>
        <n v="1.9077761173248291"/>
        <n v="1.958190321922302"/>
        <n v="2.0040009021759029"/>
        <n v="2.0192875862121582"/>
        <n v="0.23747250437736511"/>
        <n v="0.1946741193532944"/>
        <n v="0.1958578824996948"/>
        <n v="0.19706737995147711"/>
        <n v="0.19189710915088651"/>
        <n v="0.19126701354980469"/>
        <n v="0.19134938716888431"/>
        <n v="0.2182157635688782"/>
        <n v="0.2106290012598038"/>
        <n v="0.28599795699119568"/>
        <n v="0.28184506297111511"/>
        <n v="0.46371084451675421"/>
        <n v="0.47029221057891851"/>
        <n v="0.79663699865341187"/>
        <n v="0.80510133504867554"/>
        <n v="1.035256624221802"/>
        <n v="0.51660150289535522"/>
        <n v="1.098232746124268"/>
        <n v="0.48851719498634338"/>
        <n v="1.066787004470825"/>
        <n v="0.45164400339126592"/>
        <n v="1.029618382453918"/>
        <n v="0.46386638283729548"/>
        <n v="1.003771901130676"/>
        <n v="1.032883405685425"/>
        <n v="1.4730889797210689"/>
        <n v="1.4977056980133061"/>
        <n v="1.8500213623046879"/>
        <n v="1.891262292861938"/>
        <n v="1.9071042537689209"/>
        <n v="1.9580531120300291"/>
        <n v="2.0038492679595952"/>
        <n v="2.018855094909668"/>
        <n v="0.23850563168525701"/>
        <n v="0.19543513655662539"/>
        <n v="0.1966841667890549"/>
        <n v="0.19781401753425601"/>
        <n v="0.19238349795341489"/>
        <n v="0.1915325075387955"/>
        <n v="0.19158490002155301"/>
        <n v="0.21843947470188141"/>
        <n v="0.2106704264879227"/>
        <n v="0.28668147325515753"/>
        <n v="0.2830352783203125"/>
        <n v="0.46379166841506958"/>
        <n v="0.46952679753303528"/>
        <n v="0.79689395427703857"/>
        <n v="0.81385129690170288"/>
        <n v="1.035730242729187"/>
        <n v="0.52465146780014038"/>
        <n v="1.102572560310364"/>
        <n v="0.48939043283462519"/>
        <n v="1.072665333747864"/>
        <n v="0.45249408483505249"/>
        <n v="1.034236073493958"/>
        <n v="0.46620404720306402"/>
        <n v="1.011519312858582"/>
        <n v="1.0330631732940669"/>
        <n v="1.478457450866699"/>
        <n v="1.497623562812805"/>
        <n v="1.855431079864502"/>
        <n v="1.892998099327087"/>
        <n v="1.9118233919143679"/>
        <n v="1.9599466323852539"/>
        <n v="2.0093297958374019"/>
        <n v="2.0216066837310791"/>
        <n v="0.24012584984302521"/>
        <n v="0.1969162970781326"/>
        <n v="0.19816045463085169"/>
        <n v="0.19910696148872381"/>
        <n v="0.19345192611217499"/>
        <n v="0.1922598332166672"/>
        <n v="0.19225472211837771"/>
        <n v="0.21879591047763819"/>
        <n v="0.2109150439500809"/>
        <n v="0.28758776187896729"/>
        <n v="0.28495189547538757"/>
        <n v="0.4637908935546875"/>
        <n v="0.469236820936203"/>
        <n v="0.79693764448165894"/>
        <n v="0.82166576385498047"/>
        <n v="1.035074830055237"/>
        <n v="0.53158080577850342"/>
        <n v="1.10325014591217"/>
        <n v="0.49057772755622858"/>
        <n v="1.0734095573425291"/>
        <n v="0.45293796062469482"/>
        <n v="1.034612774848938"/>
        <n v="0.46871623396873469"/>
        <n v="1.0156015157699581"/>
        <n v="1.0334076881408689"/>
        <n v="1.4849022626876831"/>
        <n v="1.4978765249252319"/>
        <n v="1.859788656234741"/>
        <n v="1.8951184749603269"/>
        <n v="1.9155260324478149"/>
        <n v="1.961706876754761"/>
        <n v="2.014567613601685"/>
        <n v="2.026122093200684"/>
        <n v="0.241103395819664"/>
        <n v="0.19784039258956909"/>
        <n v="0.1991922855377197"/>
        <n v="0.2001712769269943"/>
        <n v="0.19398978352546689"/>
        <n v="0.1925588846206665"/>
        <n v="0.1924695819616318"/>
        <n v="0.21934473514556879"/>
        <n v="0.21091155707836151"/>
        <n v="0.28843468427658081"/>
        <n v="0.28590604662895203"/>
        <n v="0.46347352862358088"/>
        <n v="0.46871697902679438"/>
        <n v="0.79703754186630249"/>
        <n v="0.82575058937072754"/>
        <n v="1.031989693641663"/>
        <n v="0.54350572824478149"/>
        <n v="1.1020728349685669"/>
        <n v="0.49840140342712402"/>
        <n v="1.0707530975341799"/>
        <n v="0.46080774068832397"/>
        <n v="1.032404899597168"/>
        <n v="0.47392898797988892"/>
        <n v="1.0161609649658201"/>
        <n v="1.0335294008255"/>
        <n v="1.485945582389832"/>
        <n v="1.4968564510345459"/>
        <n v="1.861613392829895"/>
        <n v="1.896340012550354"/>
        <n v="1.916969418525696"/>
        <n v="1.9642759561538701"/>
        <n v="2.0182323455810551"/>
        <n v="2.0272567272186279"/>
        <n v="0.24093955755233759"/>
        <n v="0.1976675093173981"/>
        <n v="0.19909921288490301"/>
        <n v="0.20016095042228699"/>
        <n v="0.1938275545835495"/>
        <n v="0.19241942465305331"/>
        <n v="0.192366287112236"/>
        <n v="0.219315841794014"/>
        <n v="0.2107761949300766"/>
        <n v="0.28830569982528692"/>
        <n v="0.28578448295593262"/>
        <n v="0.46398892998695368"/>
        <n v="0.46874886751174932"/>
        <n v="0.79682755470275879"/>
        <n v="0.83278018236160278"/>
        <n v="1.009293794631958"/>
        <n v="0.56449329853057861"/>
        <n v="1.0858027935028081"/>
        <n v="0.51748383045196533"/>
        <n v="1.0454320907592769"/>
        <n v="0.47813275456428528"/>
        <n v="1.010064005851746"/>
        <n v="0.49029338359832758"/>
        <n v="1.0183019638061519"/>
        <n v="1.034283041954041"/>
        <n v="1.4885017871856689"/>
        <n v="1.496117949485779"/>
        <n v="1.863478541374207"/>
        <n v="1.896106600761414"/>
        <n v="1.9171533584594731"/>
        <n v="1.964074015617371"/>
        <n v="2.0201632976531978"/>
        <n v="2.0270037651062012"/>
        <n v="0.24074070155620569"/>
        <n v="0.197204515337944"/>
        <n v="0.1986363083124161"/>
        <n v="0.19991408288478851"/>
        <n v="0.1937635540962219"/>
        <n v="0.19241729378700259"/>
        <n v="0.1923922598361969"/>
        <n v="0.219190314412117"/>
        <n v="0.21097190678119659"/>
        <n v="0.28819763660430908"/>
        <n v="0.28578734397888178"/>
        <n v="0.46388489007949829"/>
        <n v="0.46867465972900391"/>
        <n v="0.79503887891769409"/>
        <n v="0.83945292234420776"/>
        <n v="0.99899566173553467"/>
        <n v="0.57779484987258911"/>
        <n v="1.075374841690063"/>
        <n v="0.53229802846908569"/>
        <n v="1.028640031814575"/>
        <n v="0.48997095227241522"/>
        <n v="0.99752336740493774"/>
        <n v="0.49982115626335138"/>
        <n v="1.018241763114929"/>
        <n v="1.0341870784759519"/>
        <n v="1.489266157150269"/>
        <n v="1.4960758686065669"/>
        <n v="1.8644354343414311"/>
        <n v="1.8965662717819209"/>
        <n v="1.917378306388855"/>
        <n v="1.964521050453186"/>
        <n v="2.0234553813934331"/>
        <n v="2.028242826461792"/>
        <n v="0.24410368502140051"/>
        <n v="0.199507400393486"/>
        <n v="0.20114853978157041"/>
        <n v="0.20240235328674319"/>
        <n v="0.19637311995029449"/>
        <n v="0.19536799192428589"/>
        <n v="0.19535012543201449"/>
        <n v="0.22060826420783999"/>
        <n v="0.2137996107339859"/>
        <n v="0.29246887564659119"/>
        <n v="0.28984063863754272"/>
        <n v="0.46291399002075201"/>
        <n v="0.46810406446456909"/>
        <n v="0.80167704820632935"/>
        <n v="0.85031688213348389"/>
        <n v="0.93750190734863281"/>
        <n v="0.58461213111877441"/>
        <n v="0.99286878108978271"/>
        <n v="0.55126953125"/>
        <n v="0.9413982629776001"/>
        <n v="0.50316476821899414"/>
        <n v="0.92409592866897583"/>
        <n v="0.50560909509658813"/>
        <n v="1.0228995084762571"/>
        <n v="1.0367779731750491"/>
        <n v="1.497103214263916"/>
        <n v="1.502734899520874"/>
        <n v="1.8766301870346069"/>
        <n v="1.9064890146255491"/>
        <n v="1.9304816722869871"/>
        <n v="1.976617693901062"/>
        <n v="2.0452132225036621"/>
        <n v="2.048026323318481"/>
        <n v="0.24688303470611569"/>
        <n v="0.20051094889640811"/>
        <n v="0.20194365084171301"/>
        <n v="0.2031128853559494"/>
        <n v="0.19905878603458399"/>
        <n v="0.19885480403900149"/>
        <n v="0.1994004100561142"/>
        <n v="0.22098127007484439"/>
        <n v="0.21779210865497589"/>
        <n v="0.29604619741439819"/>
        <n v="0.29443854093551641"/>
        <n v="0.4629703164100647"/>
        <n v="0.46711105108261108"/>
        <n v="0.8130684494972229"/>
        <n v="0.85028916597366333"/>
        <n v="0.89198470115661621"/>
        <n v="0.58780288696289063"/>
        <n v="0.93092352151870728"/>
        <n v="0.55815291404724121"/>
        <n v="0.88159787654876709"/>
        <n v="0.50460165739059448"/>
        <n v="0.86489671468734741"/>
        <n v="0.50569069385528564"/>
        <n v="1.0281586647033689"/>
        <n v="1.038250327110291"/>
        <n v="1.5045484304428101"/>
        <n v="1.508652448654175"/>
        <n v="1.8937168121337891"/>
        <n v="1.9150509834289551"/>
        <n v="1.948094367980957"/>
        <n v="1.984919428825378"/>
        <n v="2.0627741813659668"/>
        <n v="2.0609452724456792"/>
        <n v="0.25188049674034119"/>
        <n v="0.20283454656600949"/>
        <n v="0.20389243960380549"/>
        <n v="0.20482525229454041"/>
        <n v="0.2034098207950592"/>
        <n v="0.20365940034389499"/>
        <n v="0.20488311350345609"/>
        <n v="0.2218061089515686"/>
        <n v="0.2219919562339783"/>
        <n v="0.30115389823913569"/>
        <n v="0.30137595534324652"/>
        <n v="0.46339249610900879"/>
        <n v="0.46528851985931402"/>
        <n v="0.82484841346740723"/>
        <n v="0.84917974472045898"/>
        <n v="0.8515021800994873"/>
        <n v="0.59618031978607178"/>
        <n v="0.88751059770584106"/>
        <n v="0.57137799263000488"/>
        <n v="0.8302040696144104"/>
        <n v="0.51742863655090332"/>
        <n v="0.81407839059829712"/>
        <n v="0.51793688535690308"/>
        <n v="1.0288205146789551"/>
        <n v="1.0382697582244871"/>
        <n v="1.506463885307312"/>
        <n v="1.510093688964844"/>
        <n v="1.9001176357269289"/>
        <n v="1.9165109395980831"/>
        <n v="1.955051183700562"/>
        <n v="1.985201239585876"/>
        <n v="2.065783023834229"/>
        <n v="2.0632064342498779"/>
        <n v="0.26135295629501343"/>
        <n v="0.20910689234733579"/>
        <n v="0.209977462887764"/>
        <n v="0.21106955409049991"/>
        <n v="0.20969459414482119"/>
        <n v="0.20964586734771731"/>
        <n v="0.2104720622301102"/>
        <n v="0.2254794389009476"/>
        <n v="0.22585706412792211"/>
        <n v="0.30901646614074713"/>
        <n v="0.31000223755836492"/>
        <n v="0.46127790212631231"/>
        <n v="0.46276181936264038"/>
        <n v="0.82250362634658813"/>
        <n v="0.8487095832824707"/>
        <n v="0.77616488933563232"/>
        <n v="0.60215729475021362"/>
        <n v="0.81838464736938477"/>
        <n v="0.57988536357879639"/>
        <n v="0.7730555534362793"/>
        <n v="0.53212624788284302"/>
        <n v="0.75488263368606567"/>
        <n v="0.53084301948547363"/>
        <n v="1.028267383575439"/>
        <n v="1.0362416505813601"/>
        <n v="1.5055897235870359"/>
        <n v="1.5089020729064939"/>
        <n v="1.8957923650741579"/>
        <n v="1.912663578987122"/>
        <n v="1.950596690177917"/>
        <n v="1.978912949562073"/>
        <n v="2.060651302337646"/>
        <n v="2.0608584880828862"/>
        <n v="0.26193779706954962"/>
        <n v="0.21054874360561371"/>
        <n v="0.21153149008750921"/>
        <n v="0.21280631422996521"/>
        <n v="0.21063379943370819"/>
        <n v="0.21044482290744779"/>
        <n v="0.21111075580120089"/>
        <n v="0.22696833312511441"/>
        <n v="0.22733153402805331"/>
        <n v="0.3095853328704834"/>
        <n v="0.31123816967010498"/>
        <n v="0.46052220463752752"/>
        <n v="0.462442547082901"/>
        <n v="0.81686484813690186"/>
        <n v="0.84849202632904053"/>
        <n v="0.71930432319641113"/>
        <n v="0.60417026281356812"/>
        <n v="0.74960970878601074"/>
        <n v="0.58121293783187866"/>
        <n v="0.70113760232925415"/>
        <n v="0.53591680526733398"/>
        <n v="0.6869121789932251"/>
        <n v="0.53450268507003784"/>
        <n v="1.0264842510223391"/>
        <n v="1.0332837104797361"/>
        <n v="1.5045889616012571"/>
        <n v="1.508404135704041"/>
        <n v="1.8946185111999509"/>
        <n v="1.911853671073914"/>
        <n v="1.9499901533126831"/>
        <n v="1.978280901908875"/>
        <n v="2.056902408599854"/>
        <n v="2.0583727359771729"/>
        <n v="0.26131924986839289"/>
        <n v="0.21067649126052859"/>
        <n v="0.21161699295043951"/>
        <n v="0.21284554898738861"/>
        <n v="0.21065084636211401"/>
        <n v="0.21048033237457281"/>
        <n v="0.21110281348228449"/>
        <n v="0.22723644971847529"/>
        <n v="0.22767108678817749"/>
        <n v="0.30896443128585821"/>
        <n v="0.31048926711082458"/>
        <n v="0.45291653275489813"/>
        <n v="0.46200144290924072"/>
        <n v="0.80445748567581177"/>
        <n v="0.82772290706634521"/>
        <n v="0.65266591310501099"/>
        <n v="0.60135596990585327"/>
        <n v="0.67382997274398804"/>
        <n v="0.57686144113540649"/>
        <n v="0.61858254671096802"/>
        <n v="0.53191429376602173"/>
        <n v="0.61447626352310181"/>
        <n v="0.53183841705322266"/>
        <n v="1.0261151790618901"/>
        <n v="1.0325415134429929"/>
        <n v="1.5038800239562991"/>
        <n v="1.508281350135803"/>
        <n v="1.8988828659057619"/>
        <n v="1.918054461479187"/>
        <n v="1.9559036493301389"/>
        <n v="1.984694123268127"/>
        <n v="2.0582549571990971"/>
        <n v="2.0637085437774658"/>
        <n v="0.25894725322723389"/>
        <n v="0.2095492035150528"/>
        <n v="0.2100468575954437"/>
        <n v="0.21108128130435941"/>
        <n v="0.21021829545497889"/>
        <n v="0.2103291600942612"/>
        <n v="0.21101340651512149"/>
        <n v="0.22664324939250949"/>
        <n v="0.22746942937374109"/>
        <n v="0.30748823285102839"/>
        <n v="0.30945867300033569"/>
        <n v="0.44653704762458801"/>
        <n v="0.46203675866127009"/>
        <n v="0.79326784610748291"/>
        <n v="0.81376791000366211"/>
        <n v="0.62789219617843628"/>
        <n v="0.60072702169418335"/>
        <n v="0.64690405130386353"/>
        <n v="0.57459938526153564"/>
        <n v="0.59467262029647827"/>
        <n v="0.52976310253143311"/>
        <n v="0.59102606773376465"/>
        <n v="0.53068834543228149"/>
        <n v="1.026960611343384"/>
        <n v="1.0330214500427251"/>
        <n v="1.5060503482818599"/>
        <n v="1.513593316078186"/>
        <n v="1.9091465473175051"/>
        <n v="1.932087779045105"/>
        <n v="1.967953085899353"/>
        <n v="1.9996471405029299"/>
        <n v="2.0656909942626949"/>
        <n v="2.0782465934753418"/>
        <n v="0.25739407539367681"/>
        <n v="0.2087564617395401"/>
        <n v="0.20895834267139429"/>
        <n v="0.2097889631986618"/>
        <n v="0.21004168689250949"/>
        <n v="0.21017779409885409"/>
        <n v="0.21073956787586209"/>
        <n v="0.22608818113803861"/>
        <n v="0.22744263708591461"/>
        <n v="0.30591341853141779"/>
        <n v="0.3088226318359375"/>
        <n v="0.44246083498001099"/>
        <n v="0.46106112003326422"/>
        <n v="0.781180739402771"/>
        <n v="0.80051368474960327"/>
        <n v="0.60348618030548096"/>
        <n v="0.59822112321853638"/>
        <n v="0.60376685857772827"/>
        <n v="0.57354569435119629"/>
        <n v="0.56223177909851074"/>
        <n v="0.5289960503578186"/>
        <n v="0.56112587451934814"/>
        <n v="0.53037810325622559"/>
        <n v="1.0268652439117429"/>
        <n v="1.0324275493621831"/>
        <n v="1.506278395652771"/>
        <n v="1.5136504173278811"/>
        <n v="1.912174344062805"/>
        <n v="1.935302138328552"/>
        <n v="1.970353245735168"/>
        <n v="2.0027577877044682"/>
        <n v="2.0679244995117192"/>
        <n v="2.080814123153687"/>
        <n v="0.25609791278839111"/>
        <n v="0.2081228643655777"/>
        <n v="0.20799469947814939"/>
        <n v="0.2085438817739487"/>
        <n v="0.20989371836185461"/>
        <n v="0.20992323756217959"/>
        <n v="0.21048922836780551"/>
        <n v="0.22527861595153811"/>
        <n v="0.22800646722316739"/>
        <n v="0.3034692108631134"/>
        <n v="0.30775988101959229"/>
        <n v="0.43873506784439092"/>
        <n v="0.459718257188797"/>
        <n v="0.77043086290359497"/>
        <n v="0.7898135781288147"/>
        <n v="0.59281569719314575"/>
        <n v="0.5943533182144165"/>
        <n v="0.58749592304229736"/>
        <n v="0.57287228107452393"/>
        <n v="0.54774045944213867"/>
        <n v="0.52877026796340942"/>
        <n v="0.54769164323806763"/>
        <n v="0.52917468547821045"/>
        <n v="1.027100205421448"/>
        <n v="1.032137393951416"/>
        <n v="1.5061861276626589"/>
        <n v="1.5136245489120479"/>
        <n v="1.9126541614532471"/>
        <n v="1.9380625486373899"/>
        <n v="1.9698326587677"/>
        <n v="2.0058813095092769"/>
        <n v="2.0689947605133061"/>
        <n v="2.082821369171143"/>
        <n v="0.25459486246109009"/>
        <n v="0.2075121998786926"/>
        <n v="0.2070235759019852"/>
        <n v="0.2072458416223526"/>
        <n v="0.2097038924694061"/>
        <n v="0.2097013741731644"/>
        <n v="0.21053178608417511"/>
        <n v="0.2243206650018692"/>
        <n v="0.22983202338218689"/>
        <n v="0.30090785026550287"/>
        <n v="0.30645519495010382"/>
        <n v="0.43601962924003601"/>
        <n v="0.45958548784255981"/>
        <n v="0.76262593269348145"/>
        <n v="0.78145056962966919"/>
        <n v="0.58483469486236572"/>
        <n v="0.59156697988510132"/>
        <n v="0.57609981298446655"/>
        <n v="0.57184904813766479"/>
        <n v="0.53704243898391724"/>
        <n v="0.52769327163696289"/>
        <n v="0.53799200057983398"/>
        <n v="0.52863991260528564"/>
        <n v="1.0273963212966919"/>
        <n v="1.031983613967896"/>
        <n v="1.5060498714447019"/>
        <n v="1.5134207010269169"/>
        <n v="1.912585377693176"/>
        <n v="1.938336968421936"/>
        <n v="1.969117164611816"/>
        <n v="2.0059814453125"/>
        <n v="2.0688555240631099"/>
        <n v="2.082451343536377"/>
        <n v="0.25443148612976069"/>
        <n v="0.20745536684989929"/>
        <n v="0.20676787197589869"/>
        <n v="0.20669254660606379"/>
        <n v="0.2097720205783844"/>
        <n v="0.2102422118186951"/>
        <n v="0.21209049224853521"/>
        <n v="0.22359105944633481"/>
        <n v="0.23296645283699041"/>
        <n v="0.29982396960258478"/>
        <n v="0.30606889724731451"/>
        <n v="0.432728111743927"/>
        <n v="0.45907235145568848"/>
        <n v="0.7497478723526001"/>
        <n v="0.7730942964553833"/>
        <n v="0.58015447854995728"/>
        <n v="0.58954566717147827"/>
        <n v="0.57285761833190918"/>
        <n v="0.57066828012466431"/>
        <n v="0.53450173139572144"/>
        <n v="0.52647846937179565"/>
        <n v="0.53459137678146362"/>
        <n v="0.52752602100372314"/>
        <n v="1.02659010887146"/>
        <n v="1.0314068794250491"/>
        <n v="1.505836606025696"/>
        <n v="1.5132888555526729"/>
        <n v="1.9126433134078979"/>
        <n v="1.93987512588501"/>
        <n v="1.9692085981369021"/>
        <n v="2.008095264434814"/>
        <n v="2.068783044815063"/>
        <n v="2.082993745803833"/>
        <n v="0.25373798608779907"/>
        <n v="0.2069678604602814"/>
        <n v="0.20584242045879361"/>
        <n v="0.20530557632446289"/>
        <n v="0.20965349674224851"/>
        <n v="0.21046751737594599"/>
        <n v="0.21305464208126071"/>
        <n v="0.22203107178211209"/>
        <n v="0.23541060090065"/>
        <n v="0.29853299260139471"/>
        <n v="0.30577412247657781"/>
        <n v="0.43263918161392212"/>
        <n v="0.45908352732658392"/>
        <n v="0.74069523811340332"/>
        <n v="0.76978582143783569"/>
        <n v="0.57998991012573242"/>
        <n v="0.58824992179870605"/>
        <n v="0.57619398832321167"/>
        <n v="0.57105380296707153"/>
        <n v="0.53754258155822754"/>
        <n v="0.52723520994186401"/>
        <n v="0.53642314672470093"/>
        <n v="0.52732139825820923"/>
        <n v="1.0277582406997681"/>
        <n v="1.032653331756592"/>
        <n v="1.5068211555480959"/>
        <n v="1.5144637823104861"/>
        <n v="1.915330648422241"/>
        <n v="1.94395899772644"/>
        <n v="1.9714770317077639"/>
        <n v="2.0127429962158199"/>
        <n v="2.070949792861938"/>
        <n v="2.085249662399292"/>
        <n v="0.25545403361320501"/>
        <n v="0.20801644027233121"/>
        <n v="0.2063415199518204"/>
        <n v="0.20549991726875311"/>
        <n v="0.21384568512439731"/>
        <n v="0.21673972904682159"/>
        <n v="0.22049158811569211"/>
        <n v="0.22206328809261319"/>
        <n v="0.24099639058113101"/>
        <n v="0.30017805099487299"/>
        <n v="0.31048178672790527"/>
        <n v="0.43213769793510443"/>
        <n v="0.45946601033210749"/>
        <n v="0.73610788583755493"/>
        <n v="0.76461672782897949"/>
        <n v="0.5829581618309021"/>
        <n v="0.58785736560821533"/>
        <n v="0.58190053701400757"/>
        <n v="0.57305097579956055"/>
        <n v="0.54398739337921143"/>
        <n v="0.52950453758239746"/>
        <n v="0.54125994443893433"/>
        <n v="0.52840453386306763"/>
        <n v="1.027924537658691"/>
        <n v="1.03271484375"/>
        <n v="1.5076302289962771"/>
        <n v="1.514969944953918"/>
        <n v="1.9176228046417241"/>
        <n v="1.946778297424316"/>
        <n v="1.973570704460144"/>
        <n v="2.0162205696105961"/>
        <n v="2.0745408535003662"/>
        <n v="2.088293313980103"/>
        <n v="0.26120930910110468"/>
        <n v="0.21158516407012939"/>
        <n v="0.20870159566402441"/>
        <n v="0.20689199864864349"/>
        <n v="0.22148646414279941"/>
        <n v="0.22560407221317291"/>
        <n v="0.22963033616542819"/>
        <n v="0.22229818999767301"/>
        <n v="0.24714359641075129"/>
        <n v="0.30575880408287048"/>
        <n v="0.31863117218017578"/>
        <n v="0.43202376365661621"/>
        <n v="0.46000450849533081"/>
        <n v="0.73238205909729004"/>
        <n v="0.76085811853408813"/>
        <n v="0.58980244398117065"/>
        <n v="0.58883523941040039"/>
        <n v="0.59143984317779541"/>
        <n v="0.57833456993103027"/>
        <n v="0.55456167459487915"/>
        <n v="0.53502839803695679"/>
        <n v="0.55124402046203613"/>
        <n v="0.53390538692474365"/>
        <n v="1.027405381202698"/>
        <n v="1.031586289405823"/>
        <n v="1.507530570030212"/>
        <n v="1.514894485473633"/>
        <n v="1.9173902273178101"/>
        <n v="1.945701479911804"/>
        <n v="1.973092675209045"/>
        <n v="2.0148298740386958"/>
        <n v="2.0746645927429199"/>
        <n v="2.087333202362061"/>
        <n v="0.26582819223403931"/>
        <n v="0.2150327414274216"/>
        <n v="0.21153092384338379"/>
        <n v="0.2090614587068558"/>
        <n v="0.2258732467889786"/>
        <n v="0.2301223427057266"/>
        <n v="0.23438896238803861"/>
        <n v="0.22307312488555911"/>
        <n v="0.25197014212608337"/>
        <n v="0.31071078777313232"/>
        <n v="0.32618653774261469"/>
        <n v="0.43237566947937012"/>
        <n v="0.46136468648910522"/>
        <n v="0.7313118577003479"/>
        <n v="0.75532639026641846"/>
        <n v="0.59629595279693604"/>
        <n v="0.59014183282852173"/>
        <n v="0.59559464454650879"/>
        <n v="0.580757737159729"/>
        <n v="0.55738890171051025"/>
        <n v="0.53844320774078369"/>
        <n v="0.5547216534614563"/>
        <n v="0.53795665502548218"/>
        <n v="1.0273861885070801"/>
        <n v="1.031232953071594"/>
        <n v="1.507778406143188"/>
        <n v="1.5149339437484739"/>
        <n v="1.9173967838287349"/>
        <n v="1.9450874328613279"/>
        <n v="1.973018884658813"/>
        <n v="2.013971090316772"/>
        <n v="2.075158834457397"/>
        <n v="2.086973905563354"/>
        <n v="0.27285659313201899"/>
        <n v="0.22271715104579931"/>
        <n v="0.21915680170059201"/>
        <n v="0.21584577858448031"/>
        <n v="0.23278240859508509"/>
        <n v="0.23681679368019101"/>
        <n v="0.24140262603759771"/>
        <n v="0.22640201449394229"/>
        <n v="0.25939202308654791"/>
        <n v="0.3169080913066864"/>
        <n v="0.33397769927978521"/>
        <n v="0.43270587921142578"/>
        <n v="0.46423768997192377"/>
        <n v="0.7271430492401123"/>
        <n v="0.74806469678878784"/>
        <n v="0.59891045093536377"/>
        <n v="0.5950043797492981"/>
        <n v="0.60142749547958374"/>
        <n v="0.58926135301589966"/>
        <n v="0.56254661083221436"/>
        <n v="0.54787957668304443"/>
        <n v="0.55831992626190186"/>
        <n v="0.54744958877563477"/>
        <n v="1.028354406356812"/>
        <n v="1.031702995300293"/>
        <n v="1.5111843347549441"/>
        <n v="1.5161862373352051"/>
        <n v="1.921806216239929"/>
        <n v="1.947178721427917"/>
        <n v="1.976721882820129"/>
        <n v="2.0152895450592041"/>
        <n v="2.0794682502746582"/>
        <n v="2.0900192260742192"/>
        <n v="0.27660894393920898"/>
        <n v="0.22693611681461329"/>
        <n v="0.22344425320625311"/>
        <n v="0.21992942690849299"/>
        <n v="0.23652830719947809"/>
        <n v="0.24053871631622309"/>
        <n v="0.2452250421047211"/>
        <n v="0.22912284731864929"/>
        <n v="0.2630477249622345"/>
        <n v="0.32070344686508179"/>
        <n v="0.33805310726165771"/>
        <n v="0.43278181552886957"/>
        <n v="0.46481168270111078"/>
        <n v="0.72690451145172119"/>
        <n v="0.7419811487197876"/>
        <n v="0.6027991771697998"/>
        <n v="0.59738850593566895"/>
        <n v="0.60783034563064575"/>
        <n v="0.59436327219009399"/>
        <n v="0.56850922107696533"/>
        <n v="0.55256116390228271"/>
        <n v="0.5632556676864624"/>
        <n v="0.55180221796035767"/>
        <n v="1.029076814651489"/>
        <n v="1.031705260276794"/>
        <n v="1.5128329992294309"/>
        <n v="1.5164058208465581"/>
        <n v="1.922363877296448"/>
        <n v="1.946878910064697"/>
        <n v="1.9768046140670781"/>
        <n v="2.0147397518157959"/>
        <n v="2.0802431106567378"/>
        <n v="2.090049028396606"/>
        <n v="0.27945053577423101"/>
        <n v="0.2305339723825455"/>
        <n v="0.22716037929058069"/>
        <n v="0.22359330952167511"/>
        <n v="0.23929451406002039"/>
        <n v="0.243148148059845"/>
        <n v="0.24765972793102259"/>
        <n v="0.23120547831058499"/>
        <n v="0.26515701413154602"/>
        <n v="0.32306495308876038"/>
        <n v="0.34073078632354742"/>
        <n v="0.43297553062438959"/>
        <n v="0.46488499641418463"/>
        <n v="0.72776466608047485"/>
        <n v="0.74247729778289795"/>
        <n v="0.60277551412582397"/>
        <n v="0.60116398334503174"/>
        <n v="0.61002099514007568"/>
        <n v="0.60013747215270996"/>
        <n v="0.57159626483917236"/>
        <n v="0.55718564987182617"/>
        <n v="0.56559085845947266"/>
        <n v="0.55638843774795532"/>
        <n v="1.029173851013184"/>
        <n v="1.031572103500366"/>
        <n v="1.513525009155273"/>
        <n v="1.516448020935059"/>
        <n v="1.9232621192932129"/>
        <n v="1.9466532468795781"/>
        <n v="1.9775456190109251"/>
        <n v="2.0143451690673828"/>
        <n v="2.0805907249450679"/>
        <n v="2.0900001525878911"/>
        <n v="0.28346100449562073"/>
        <n v="0.23377460241317749"/>
        <n v="0.23040282726287839"/>
        <n v="0.22677795588970179"/>
        <n v="0.24226975440979001"/>
        <n v="0.24612508714199069"/>
        <n v="0.25077062845230103"/>
        <n v="0.23313154280185699"/>
        <n v="0.26768800616264338"/>
        <n v="0.32711115479469299"/>
        <n v="0.34487375617027283"/>
        <n v="0.43312472105026251"/>
        <n v="0.46489799022674561"/>
        <n v="0.72689694166183472"/>
        <n v="0.73823291063308716"/>
        <n v="0.60438114404678345"/>
        <n v="0.6043010950088501"/>
        <n v="0.612629234790802"/>
        <n v="0.60481780767440796"/>
        <n v="0.57419496774673462"/>
        <n v="0.56101179122924805"/>
        <n v="0.56803131103515625"/>
        <n v="0.56033205986022949"/>
        <n v="1.02896511554718"/>
        <n v="1.0315214395523069"/>
        <n v="1.5136128664016719"/>
        <n v="1.5163726806640621"/>
        <n v="1.9229778051376341"/>
        <n v="1.94657301902771"/>
        <n v="1.9772704839706421"/>
        <n v="2.0139682292938228"/>
        <n v="2.0802876949310298"/>
        <n v="2.0897316932678218"/>
        <n v="0.28753241896629328"/>
        <n v="0.23677925765514371"/>
        <n v="0.2334757745265961"/>
        <n v="0.23006314039230349"/>
        <n v="0.2458692342042923"/>
        <n v="0.25000250339508062"/>
        <n v="0.25504148006439209"/>
        <n v="0.23547245562076571"/>
        <n v="0.27069959044456482"/>
        <n v="0.33017116785049438"/>
        <n v="0.34920412302017212"/>
        <n v="0.43326094746589661"/>
        <n v="0.46473380923271179"/>
        <n v="0.72568964958190918"/>
        <n v="0.73455017805099487"/>
        <n v="0.60582423210144043"/>
        <n v="0.60580837726593018"/>
        <n v="0.61450427770614624"/>
        <n v="0.60795807838439941"/>
        <n v="0.57592648267745972"/>
        <n v="0.56479382514953613"/>
        <n v="0.56981790065765381"/>
        <n v="0.56329095363616943"/>
        <n v="1.028959274291992"/>
        <n v="1.0314949750900271"/>
        <n v="1.51363217830658"/>
        <n v="1.516344428062439"/>
        <n v="1.9227262735366819"/>
        <n v="1.946360230445862"/>
        <n v="1.9769401550292971"/>
        <n v="2.013688325881958"/>
        <n v="2.0809981822967529"/>
        <n v="2.0899720191955571"/>
        <n v="0.30038022994995123"/>
        <n v="0.24666272103786471"/>
        <n v="0.24262098968029019"/>
        <n v="0.23882825672626501"/>
        <n v="0.25654375553131098"/>
        <n v="0.25988331437110901"/>
        <n v="0.26403224468231201"/>
        <n v="0.24138009548187259"/>
        <n v="0.27464845776557922"/>
        <n v="0.34051084518432623"/>
        <n v="0.35998561978340149"/>
        <n v="0.43322187662124628"/>
        <n v="0.46441903710365301"/>
        <n v="0.72025519609451294"/>
        <n v="0.73468911647796631"/>
        <n v="0.60690337419509888"/>
        <n v="0.60799086093902588"/>
        <n v="0.61624550819396973"/>
        <n v="0.61234092712402344"/>
        <n v="0.57742995023727417"/>
        <n v="0.56968039274215698"/>
        <n v="0.5711749792098999"/>
        <n v="0.56766676902770996"/>
        <n v="1.0271092653274541"/>
        <n v="1.0304169654846189"/>
        <n v="1.5124849081039431"/>
        <n v="1.515565872192383"/>
        <n v="1.921112537384033"/>
        <n v="1.945279717445374"/>
        <n v="1.9744554758071899"/>
        <n v="2.0123188495635991"/>
        <n v="2.0803534984588619"/>
        <n v="2.0889236927032471"/>
        <n v="0.31269371509552002"/>
        <n v="0.25567901134490972"/>
        <n v="0.25111448764801031"/>
        <n v="0.2467243820428848"/>
        <n v="0.26522418856620789"/>
        <n v="0.26785632967948908"/>
        <n v="0.27119743824005133"/>
        <n v="0.2473272830247879"/>
        <n v="0.27871626615524292"/>
        <n v="0.35254353284835821"/>
        <n v="0.36995035409927368"/>
        <n v="0.43330365419387817"/>
        <n v="0.46413207054138178"/>
        <n v="0.71697604656219482"/>
        <n v="0.73414790630340576"/>
        <n v="0.60773545503616333"/>
        <n v="0.60957944393157959"/>
        <n v="0.61677765846252441"/>
        <n v="0.61434417963027954"/>
        <n v="0.57842046022415161"/>
        <n v="0.57206422090530396"/>
        <n v="0.57236772775650024"/>
        <n v="0.56992053985595703"/>
        <n v="1.024277806282043"/>
        <n v="1.0286475419998169"/>
        <n v="1.511962890625"/>
        <n v="1.5148829221725459"/>
        <n v="1.919825673103333"/>
        <n v="1.9442805051803591"/>
        <n v="1.972237348556519"/>
        <n v="2.0109622478485112"/>
        <n v="2.080016136169434"/>
        <n v="2.0882542133331299"/>
        <n v="0.32967448234558111"/>
        <n v="0.2701147198677063"/>
        <n v="0.26570862531661987"/>
        <n v="0.2613641619682312"/>
        <n v="0.27966588735580439"/>
        <n v="0.2817760705947876"/>
        <n v="0.28426986932754522"/>
        <n v="0.25696384906768799"/>
        <n v="0.28598442673683172"/>
        <n v="0.36628863215446472"/>
        <n v="0.38142815232276922"/>
        <n v="0.43270891904830933"/>
        <n v="0.46347710490226751"/>
        <n v="0.70748430490493774"/>
        <n v="0.73248434066772461"/>
        <n v="0.60848426818847656"/>
        <n v="0.61086887121200562"/>
        <n v="0.61769145727157593"/>
        <n v="0.61645197868347168"/>
        <n v="0.58157807588577271"/>
        <n v="0.5740889310836792"/>
        <n v="0.57490134239196777"/>
        <n v="0.57162708044052124"/>
        <n v="1.015734076499939"/>
        <n v="1.0239835977554319"/>
        <n v="1.5080157518386841"/>
        <n v="1.5099185705184941"/>
        <n v="1.9124612808227539"/>
        <n v="1.936169028282166"/>
        <n v="1.9628263711929319"/>
        <n v="2.000409841537476"/>
        <n v="2.0731978416442871"/>
        <n v="2.0807652473449711"/>
        <n v="0.34725666046142578"/>
        <n v="0.28792804479598999"/>
        <n v="0.2829417884349823"/>
        <n v="0.27824881672859192"/>
        <n v="0.29814887046813959"/>
        <n v="0.29980388283729548"/>
        <n v="0.3015342652797699"/>
        <n v="0.26946374773979193"/>
        <n v="0.2981390655040741"/>
        <n v="0.38244208693504328"/>
        <n v="0.39373841881752009"/>
        <n v="0.43220430612564092"/>
        <n v="0.46268954873085022"/>
        <n v="0.70195579528808594"/>
        <n v="0.73002117872238159"/>
        <n v="0.60903525352478027"/>
        <n v="0.61385649442672729"/>
        <n v="0.61984586715698242"/>
        <n v="0.62197411060333252"/>
        <n v="0.58451926708221436"/>
        <n v="0.57922971248626709"/>
        <n v="0.57754659652709961"/>
        <n v="0.57644343376159668"/>
        <n v="1.010054230690002"/>
        <n v="1.0202010869979861"/>
        <n v="1.503592252731323"/>
        <n v="1.505256175994873"/>
        <n v="1.9025944471359251"/>
        <n v="1.9266232252120969"/>
        <n v="1.9516371488571169"/>
        <n v="1.9894858598709111"/>
        <n v="2.063165664672852"/>
        <n v="2.0709283351898189"/>
        <n v="0.35552164912223821"/>
        <n v="0.29898127913475042"/>
        <n v="0.29442468285560608"/>
        <n v="0.28979754447937012"/>
        <n v="0.30835765600204468"/>
        <n v="0.31048116087913508"/>
        <n v="0.31271988153457642"/>
        <n v="0.27927732467651373"/>
        <n v="0.31005832552909851"/>
        <n v="0.38972246646881098"/>
        <n v="0.3990979790687561"/>
        <n v="0.4322018027305603"/>
        <n v="0.46262964606285101"/>
        <n v="0.69947600364685059"/>
        <n v="0.72643184661865234"/>
        <n v="0.61001783609390259"/>
        <n v="0.61603438854217529"/>
        <n v="0.62351471185684204"/>
        <n v="0.6228293776512146"/>
        <n v="0.58719617128372192"/>
        <n v="0.58041673898696899"/>
        <n v="0.58057206869125366"/>
        <n v="0.577797532081604"/>
        <n v="1.0074025392532351"/>
        <n v="1.018635511398315"/>
        <n v="1.501178383827209"/>
        <n v="1.502147436141968"/>
        <n v="1.8989958763122561"/>
        <n v="1.9249616861343379"/>
        <n v="1.9469403028488159"/>
        <n v="1.9880025386810301"/>
        <n v="2.0616273880004878"/>
        <n v="2.0693411827087398"/>
        <n v="0.35951939225196838"/>
        <n v="0.3053528368473053"/>
        <n v="0.30125126242637629"/>
        <n v="0.29683014750480652"/>
        <n v="0.31262615323066711"/>
        <n v="0.3141777515411377"/>
        <n v="0.31606477499008179"/>
        <n v="0.28498154878616327"/>
        <n v="0.31545433402061462"/>
        <n v="0.39490941166877752"/>
        <n v="0.40350708365440369"/>
        <n v="0.4322211742401123"/>
        <n v="0.46277081966400152"/>
        <n v="0.69325017929077148"/>
        <n v="0.72236961126327515"/>
        <n v="0.61182010173797607"/>
        <n v="0.61669421195983887"/>
        <n v="0.62832069396972656"/>
        <n v="0.62393558025360107"/>
        <n v="0.58924019336700439"/>
        <n v="0.58099627494812012"/>
        <n v="0.58287417888641357"/>
        <n v="0.57818520069122314"/>
        <n v="1.006755471229553"/>
        <n v="1.017784476280212"/>
        <n v="1.5011415481567381"/>
        <n v="1.501724004745483"/>
        <n v="1.899227023124695"/>
        <n v="1.9253964424133301"/>
        <n v="1.947402715682983"/>
        <n v="1.9887238740921021"/>
        <n v="2.061970710754395"/>
        <n v="2.069753885269165"/>
        <n v="0.36105608940124512"/>
        <n v="0.30745717883110052"/>
        <n v="0.30342757701873779"/>
        <n v="0.29889622330665588"/>
        <n v="0.31417953968048101"/>
        <n v="0.31556817889213562"/>
        <n v="0.31732192635536188"/>
        <n v="0.28651440143585211"/>
        <n v="0.3176320493221283"/>
        <n v="0.39681920409202581"/>
        <n v="0.40545192360877991"/>
        <n v="0.43223342299461359"/>
        <n v="0.46367135643959051"/>
        <n v="0.68163073062896729"/>
        <n v="0.71548008918762207"/>
        <n v="0.6144336462020874"/>
        <n v="0.61672508716583252"/>
        <n v="0.63225740194320679"/>
        <n v="0.62576436996459961"/>
        <n v="0.5914803147315979"/>
        <n v="0.5828251838684082"/>
        <n v="0.58588296175003052"/>
        <n v="0.57946097850799561"/>
        <n v="1.004981637001038"/>
        <n v="1.015764117240906"/>
        <n v="1.498100280761719"/>
        <n v="1.4980059862136841"/>
        <n v="1.8939138650894169"/>
        <n v="1.9228864908218379"/>
        <n v="1.9406383037567141"/>
        <n v="1.9860749244689939"/>
        <n v="2.0574479103088379"/>
        <n v="2.0663149356842041"/>
        <n v="0.35805326700210571"/>
        <n v="0.30489182472228998"/>
        <n v="0.30096873641014099"/>
        <n v="0.29666110873222351"/>
        <n v="0.31150951981544489"/>
        <n v="0.31276029348373408"/>
        <n v="0.31419363617897028"/>
        <n v="0.28624716401100159"/>
        <n v="0.31440690159797668"/>
        <n v="0.39414501190185552"/>
        <n v="0.4028790295124054"/>
        <n v="0.43222144246101379"/>
        <n v="0.46366718411445618"/>
        <n v="0.66468757390975952"/>
        <n v="0.70745766162872314"/>
        <n v="0.61434668302536011"/>
        <n v="0.61630511283874512"/>
        <n v="0.63311296701431274"/>
        <n v="0.62616616487503052"/>
        <n v="0.59240353107452393"/>
        <n v="0.58339619636535645"/>
        <n v="0.58667027950286865"/>
        <n v="0.57966095209121704"/>
        <n v="1.004791140556335"/>
        <n v="1.015876770019531"/>
        <n v="1.4982248544692991"/>
        <n v="1.4986540079116819"/>
        <n v="1.894578695297241"/>
        <n v="1.922984719276428"/>
        <n v="1.941771507263184"/>
        <n v="1.9865245819091799"/>
        <n v="2.0578656196594238"/>
        <n v="2.0665333271026611"/>
        <n v="0.35605078935623169"/>
        <n v="0.30278268456459051"/>
        <n v="0.29850068688392639"/>
        <n v="0.29405105113983149"/>
        <n v="0.31119215488433838"/>
        <n v="0.31080141663551331"/>
        <n v="0.31071117520332342"/>
        <n v="0.28415155410766602"/>
        <n v="0.31224468350410461"/>
        <n v="0.39109531044960022"/>
        <n v="0.4004632830619812"/>
        <n v="0.43104934692382813"/>
        <n v="0.46726483106613159"/>
        <n v="0.64411002397537231"/>
        <n v="0.69927573204040527"/>
        <n v="0.60007518529891968"/>
        <n v="0.60382384061813354"/>
        <n v="0.63141506910324097"/>
        <n v="0.62070667743682861"/>
        <n v="0.59197425842285156"/>
        <n v="0.58170324563980103"/>
        <n v="0.58443516492843628"/>
        <n v="0.57654768228530884"/>
        <n v="1.000103831291199"/>
        <n v="1.0148394107818599"/>
        <n v="1.4973171949386599"/>
        <n v="1.498914241790771"/>
        <n v="1.8927320241928101"/>
        <n v="1.9233249425888059"/>
        <n v="1.9402308464050291"/>
        <n v="1.9869328737258909"/>
        <n v="2.0543212890625"/>
        <n v="2.0666253566741939"/>
        <n v="0.34932166337966919"/>
        <n v="0.29280900955200201"/>
        <n v="0.29021459817886353"/>
        <n v="0.28739023208618159"/>
        <n v="0.29488673806190491"/>
        <n v="0.29322320222854609"/>
        <n v="0.29236787557601929"/>
        <n v="0.28220683336257929"/>
        <n v="0.29363614320754999"/>
        <n v="0.3905259370803833"/>
        <n v="0.39545860886573792"/>
        <n v="0.43156710267066961"/>
        <n v="0.47393351793289179"/>
        <n v="0.61845254898071289"/>
        <n v="0.7006111741065979"/>
        <n v="0.56473332643508911"/>
        <n v="0.59010487794876099"/>
        <n v="0.5947955846786499"/>
        <n v="0.60355561971664429"/>
        <n v="0.5707927942276001"/>
        <n v="0.56574630737304688"/>
        <n v="0.56390851736068726"/>
        <n v="0.56377297639846802"/>
        <n v="1.000557422637939"/>
        <n v="1.019771814346313"/>
        <n v="1.5002902746200559"/>
        <n v="1.51676869392395"/>
        <n v="1.894116282463074"/>
        <n v="1.9294723272323611"/>
        <n v="1.9448485374450679"/>
        <n v="1.9931033849716191"/>
        <n v="2.0540566444396968"/>
        <n v="2.069648265838623"/>
        <n v="0.32639545202255249"/>
        <n v="0.27277061343193049"/>
        <n v="0.27092209458351141"/>
        <n v="0.26971733570098883"/>
        <n v="0.27469620108604431"/>
        <n v="0.27384352684021002"/>
        <n v="0.27377519011497498"/>
        <n v="0.2750239372253418"/>
        <n v="0.27857798337936401"/>
        <n v="0.3688434362411499"/>
        <n v="0.37569218873977661"/>
        <n v="0.43225061893463129"/>
        <n v="0.47493040561676031"/>
        <n v="0.58226358890533447"/>
        <n v="0.68575233221054077"/>
        <n v="0.48296865820884699"/>
        <n v="0.55677896738052368"/>
        <n v="0.46760812401771551"/>
        <n v="0.51266950368881226"/>
        <n v="0.44597047567367548"/>
        <n v="0.4849432110786438"/>
        <n v="0.45630982518196112"/>
        <n v="0.50325906276702881"/>
        <n v="1.016684293746948"/>
        <n v="1.024497866630554"/>
        <n v="1.5003137588500981"/>
        <n v="1.5166255235671999"/>
        <n v="1.8955879211425779"/>
        <n v="1.936435461044312"/>
        <n v="1.9455828666687009"/>
        <n v="1.999758362770081"/>
        <n v="2.0550699234008789"/>
        <n v="2.074548482894897"/>
        <n v="0.3181726336479187"/>
        <n v="0.26514831185340881"/>
        <n v="0.26369303464889532"/>
        <n v="0.26323595643043518"/>
        <n v="0.26729306578636169"/>
        <n v="0.26695817708969122"/>
        <n v="0.2671934962272644"/>
        <n v="0.27175766229629522"/>
        <n v="0.27309346199035639"/>
        <n v="0.36192348599433899"/>
        <n v="0.36910071969032288"/>
        <n v="0.43351763486862183"/>
        <n v="0.47558647394180298"/>
        <n v="0.5743401050567627"/>
        <n v="0.67836993932723999"/>
        <n v="0.43505457043647772"/>
        <n v="0.51591432094573975"/>
        <n v="0.39041197299957281"/>
        <n v="0.45370882749557501"/>
        <n v="0.37808120250701899"/>
        <n v="0.43313592672348022"/>
        <n v="0.40226316452026373"/>
        <n v="0.46094492077827448"/>
        <n v="1.0275999307632451"/>
        <n v="1.028869032859802"/>
        <n v="1.5043491125106809"/>
        <n v="1.5226631164550779"/>
        <n v="1.9052919149398799"/>
        <n v="1.9454442262649541"/>
        <n v="1.957816600799561"/>
        <n v="2.008888959884644"/>
        <n v="2.0601766109466548"/>
        <n v="2.0848536491394039"/>
        <n v="0.30517759919166559"/>
        <n v="0.25324779748916632"/>
        <n v="0.25323894619941711"/>
        <n v="0.25438269972801208"/>
        <n v="0.253572016954422"/>
        <n v="0.2538013756275177"/>
        <n v="0.25462570786476141"/>
        <n v="0.26735028624534612"/>
        <n v="0.26521411538124079"/>
        <n v="0.35069629549980158"/>
        <n v="0.35394138097763062"/>
        <n v="0.43819677829742432"/>
        <n v="0.47547295689582819"/>
        <n v="0.56417250633239746"/>
        <n v="0.67004537582397461"/>
        <n v="0.40206027030944819"/>
        <n v="0.48458680510520941"/>
        <n v="0.34360074996948242"/>
        <n v="0.41300064325332642"/>
        <n v="0.34404221177101141"/>
        <n v="0.39672371745109558"/>
        <n v="0.37729310989379877"/>
        <n v="0.4304068386554718"/>
        <n v="1.0336347818374629"/>
        <n v="1.032930970191956"/>
        <n v="1.5093293190002439"/>
        <n v="1.527968764305115"/>
        <n v="1.910106301307678"/>
        <n v="1.9480559825897219"/>
        <n v="1.965940594673157"/>
        <n v="2.0114774703979492"/>
        <n v="2.0614230632781978"/>
        <n v="2.0900089740753169"/>
        <n v="0.29491686820983892"/>
        <n v="0.24609920382499689"/>
        <n v="0.2470601499080658"/>
        <n v="0.24926821887493131"/>
        <n v="0.24446828663349149"/>
        <n v="0.24494913220405579"/>
        <n v="0.24619677662849429"/>
        <n v="0.26461976766586298"/>
        <n v="0.25993388891220093"/>
        <n v="0.34212666749954218"/>
        <n v="0.34221777319908142"/>
        <n v="0.44133451581001282"/>
        <n v="0.47481155395507813"/>
        <n v="0.56267678737640381"/>
        <n v="0.65931493043899536"/>
        <n v="0.37783968448638922"/>
        <n v="0.45269104838371282"/>
        <n v="0.30555596947669977"/>
        <n v="0.37497317790985107"/>
        <n v="0.3204008936882019"/>
        <n v="0.36484566330909729"/>
        <n v="0.35691839456558228"/>
        <n v="0.40282794833183289"/>
        <n v="1.0384812355041499"/>
        <n v="1.0360813140869141"/>
        <n v="1.511314272880554"/>
        <n v="1.5298091173171999"/>
        <n v="1.9106787443161011"/>
        <n v="1.948677062988281"/>
        <n v="1.966769695281982"/>
        <n v="2.012398481369019"/>
        <n v="2.0622298717498779"/>
        <n v="2.0920195579528809"/>
        <n v="0.28571107983589172"/>
        <n v="0.24026152491569519"/>
        <n v="0.24209074676036829"/>
        <n v="0.24515314400196081"/>
        <n v="0.2367544025182724"/>
        <n v="0.2368759959936142"/>
        <n v="0.2379859387874603"/>
        <n v="0.26181948184967041"/>
        <n v="0.25305145978927612"/>
        <n v="0.33508849143981928"/>
        <n v="0.33326530456542969"/>
        <n v="0.44262835383415222"/>
        <n v="0.47292605042457581"/>
        <n v="0.54804468154907227"/>
        <n v="0.63666349649429321"/>
        <n v="0.36180785298347468"/>
        <n v="0.42327848076820368"/>
        <n v="0.30935800075531011"/>
        <n v="0.34662508964538569"/>
        <n v="0.30578827857971191"/>
        <n v="0.3435080349445343"/>
        <n v="0.34746193885803223"/>
        <n v="0.3798445463180542"/>
        <n v="1.041479229927063"/>
        <n v="1.038802027702332"/>
        <n v="1.5144152641296389"/>
        <n v="1.5402848720550539"/>
        <n v="1.9121314287185669"/>
        <n v="1.953646779060364"/>
        <n v="1.9699034690856929"/>
        <n v="2.0183172225952148"/>
        <n v="2.0649147033691411"/>
        <n v="2.1003069877624512"/>
        <n v="0.28210434317588812"/>
        <n v="0.23716799914836881"/>
        <n v="0.23910905420780179"/>
        <n v="0.24247053265571589"/>
        <n v="0.23463946580886841"/>
        <n v="0.23516370356082919"/>
        <n v="0.23650433123111719"/>
        <n v="0.2605726420879364"/>
        <n v="0.25240373611450201"/>
        <n v="0.3334009051322937"/>
        <n v="0.33109778165817261"/>
        <n v="0.44256642460823059"/>
        <n v="0.46809455752372742"/>
        <n v="0.53937548398971558"/>
        <n v="0.60299241542816162"/>
        <n v="0.33912748098373408"/>
        <n v="0.38293629884719849"/>
        <n v="0.28553286194801331"/>
        <n v="0.31291043758392328"/>
        <n v="0.28479546308517462"/>
        <n v="0.31201362609863281"/>
        <n v="0.32900276780128479"/>
        <n v="0.34435451030731201"/>
        <n v="1.044049024581909"/>
        <n v="1.0400092601776121"/>
        <n v="1.5215133428573611"/>
        <n v="1.546002268791199"/>
        <n v="1.9168688058853149"/>
        <n v="1.954992294311523"/>
        <n v="1.977383971214294"/>
        <n v="2.0194389820098881"/>
        <n v="2.0692496299743648"/>
        <n v="2.1054079532623291"/>
        <n v="0.28044998645782471"/>
        <n v="0.23367241024971011"/>
        <n v="0.23581485450267789"/>
        <n v="0.2392542362213135"/>
        <n v="0.23163910210132599"/>
        <n v="0.23258960247039789"/>
        <n v="0.23445731401443479"/>
        <n v="0.25832921266555792"/>
        <n v="0.25170376896858221"/>
        <n v="0.33318614959716802"/>
        <n v="0.33136171102523798"/>
        <n v="0.44155195355415339"/>
        <n v="0.46364361047744751"/>
        <n v="0.53635275363922119"/>
        <n v="0.58767169713973999"/>
        <n v="0.32394880056381231"/>
        <n v="0.36292761564254761"/>
        <n v="0.26749977469444269"/>
        <n v="0.29800578951835632"/>
        <n v="0.25738579034805298"/>
        <n v="0.2987968921661377"/>
        <n v="0.31309184432029719"/>
        <n v="0.33057445287704468"/>
        <n v="1.0458605289459231"/>
        <n v="1.040784478187561"/>
        <n v="1.5290054082870479"/>
        <n v="1.5482368469238279"/>
        <n v="1.9239920377731321"/>
        <n v="1.9562674760818479"/>
        <n v="1.9863424301147461"/>
        <n v="2.0206723213195801"/>
        <n v="2.076257705688477"/>
        <n v="2.1098670959472661"/>
        <n v="0.28236103057861328"/>
        <n v="0.2338524013757706"/>
        <n v="0.23594903945922849"/>
        <n v="0.23926182091236109"/>
        <n v="0.23135010898113251"/>
        <n v="0.23219688236713409"/>
        <n v="0.23396745324134829"/>
        <n v="0.25787043571472168"/>
        <n v="0.25130581855773931"/>
        <n v="0.33434703946113592"/>
        <n v="0.33356288075447083"/>
        <n v="0.44149333238601679"/>
        <n v="0.46015644073486328"/>
        <n v="0.54549998044967651"/>
        <n v="0.57705181837081909"/>
        <n v="0.31488755345344538"/>
        <n v="0.34631785750389099"/>
        <n v="0.25324609875679022"/>
        <n v="0.28496792912483221"/>
        <n v="0.25111308693885798"/>
        <n v="0.28086385130882258"/>
        <n v="0.28418859839439392"/>
        <n v="0.31278419494628912"/>
        <n v="1.0489077568054199"/>
        <n v="1.0405398607254031"/>
        <n v="1.528756976127625"/>
        <n v="1.5454698801040649"/>
        <n v="1.923328042030334"/>
        <n v="1.949342608451843"/>
        <n v="1.984667181968689"/>
        <n v="2.0115466117858891"/>
        <n v="2.075996875762939"/>
        <n v="2.1048076152801509"/>
        <n v="0.27986103296279907"/>
        <n v="0.2309694588184357"/>
        <n v="0.2334735840559006"/>
        <n v="0.23717294633388519"/>
        <n v="0.22715677320957181"/>
        <n v="0.22739167511463171"/>
        <n v="0.22885915637016299"/>
        <n v="0.25735026597976679"/>
        <n v="0.2487351447343826"/>
        <n v="0.3349749743938446"/>
        <n v="0.33231303095817571"/>
        <n v="0.44137546420097351"/>
        <n v="0.45664757490158081"/>
        <n v="0.54869091510772705"/>
        <n v="0.57134115695953369"/>
        <n v="0.3035658597946167"/>
        <n v="0.3324090838432312"/>
        <n v="0.2460495978593826"/>
        <n v="0.26978793740272522"/>
        <n v="0.24482500553131101"/>
        <n v="0.26107951998710632"/>
        <n v="0.27110406756401062"/>
        <n v="0.29122021794319147"/>
        <n v="1.0505387783050539"/>
        <n v="1.0403685569763179"/>
        <n v="1.5274301767349241"/>
        <n v="1.540621399879456"/>
        <n v="1.922766804695129"/>
        <n v="1.941545844078064"/>
        <n v="1.984052300453186"/>
        <n v="2.003008365631104"/>
        <n v="2.0759356021881099"/>
        <n v="2.0959663391113281"/>
        <n v="0.2788848876953125"/>
        <n v="0.22948238253593439"/>
        <n v="0.2321072518825531"/>
        <n v="0.23588824272155759"/>
        <n v="0.22555963695049289"/>
        <n v="0.22572501003742221"/>
        <n v="0.22709484398365021"/>
        <n v="0.25669363141059881"/>
        <n v="0.24710829555988309"/>
        <n v="0.33540397882461548"/>
        <n v="0.33199682831764221"/>
        <n v="0.44116619229316711"/>
        <n v="0.45137819647789001"/>
        <n v="0.54485166072845459"/>
        <n v="0.56428802013397217"/>
        <n v="0.2921699583530426"/>
        <n v="0.32590654492378229"/>
        <n v="0.23980787396430969"/>
        <n v="0.26027214527130133"/>
        <n v="0.2369711697101593"/>
        <n v="0.25062116980552668"/>
        <n v="0.25978544354438782"/>
        <n v="0.27979215979576111"/>
        <n v="1.05054771900177"/>
        <n v="1.0403099060058589"/>
        <n v="1.5221009254455571"/>
        <n v="1.535396814346313"/>
        <n v="1.9182112216949461"/>
        <n v="1.9387025833129881"/>
        <n v="1.9760838747024541"/>
        <n v="2.0007114410400391"/>
        <n v="2.0760107040405269"/>
        <n v="2.0946862697601318"/>
        <n v="0.26947003602981567"/>
        <n v="0.22152893245220179"/>
        <n v="0.22480615973472601"/>
        <n v="0.22932273149490359"/>
        <n v="0.2160653620958328"/>
        <n v="0.21560861170291901"/>
        <n v="0.21640673279762271"/>
        <n v="0.25281089544296259"/>
        <n v="0.23979103565216059"/>
        <n v="0.32986971735954279"/>
        <n v="0.32326620817184448"/>
        <n v="0.44029402732849121"/>
        <n v="0.44650948047637939"/>
        <n v="0.54096901416778564"/>
        <n v="0.56047433614730835"/>
        <n v="0.28049746155738831"/>
        <n v="0.30555811524391169"/>
        <n v="0.23064453899860379"/>
        <n v="0.24019771814346311"/>
        <n v="0.22327807545661929"/>
        <n v="0.2325728386640549"/>
        <n v="0.243891566991806"/>
        <n v="0.26063287258148188"/>
        <n v="1.05046558380127"/>
        <n v="1.0396044254302981"/>
        <n v="1.5119115114212041"/>
        <n v="1.5303828716278081"/>
        <n v="1.9073067903518679"/>
        <n v="1.935238242149353"/>
        <n v="1.959970951080322"/>
        <n v="1.997107982635498"/>
        <n v="2.0759871006011958"/>
        <n v="2.0944840908050542"/>
        <n v="0.26931482553482061"/>
        <n v="0.2200284153223038"/>
        <n v="0.2232338935136795"/>
        <n v="0.22764500975608831"/>
        <n v="0.2145313024520874"/>
        <n v="0.21374434232711789"/>
        <n v="0.21421261131763461"/>
        <n v="0.25069922208786011"/>
        <n v="0.23649801313877111"/>
        <n v="0.32953751087188721"/>
        <n v="0.32312154769897461"/>
        <n v="0.43936818838119512"/>
        <n v="0.44191765785217291"/>
        <n v="0.53879612684249878"/>
        <n v="0.55470210313796997"/>
        <n v="0.27570214867591858"/>
        <n v="0.29273605346679688"/>
        <n v="0.22476637363433841"/>
        <n v="0.22538696229457861"/>
        <n v="0.21619437634944921"/>
        <n v="0.21672733128070831"/>
        <n v="0.23608075082302091"/>
        <n v="0.2462679594755173"/>
        <n v="1.0500249862670901"/>
        <n v="1.038739800453186"/>
        <n v="1.5074465274810791"/>
        <n v="1.5227664709091191"/>
        <n v="1.902649879455566"/>
        <n v="1.9293617010116579"/>
        <n v="1.9546465873718259"/>
        <n v="1.9915562868118291"/>
        <n v="2.0759410858154301"/>
        <n v="2.091166734695435"/>
        <n v="0.26635837554931641"/>
        <n v="0.21699318289756769"/>
        <n v="0.22015498578548429"/>
        <n v="0.22452959418296811"/>
        <n v="0.2114826291799545"/>
        <n v="0.2106458097696304"/>
        <n v="0.21113085746765139"/>
        <n v="0.24851186573505399"/>
        <n v="0.23411643505096441"/>
        <n v="0.32752609252929688"/>
        <n v="0.32102343440055853"/>
        <n v="0.43788567185401922"/>
        <n v="0.43800494074821472"/>
        <n v="0.53902304172515869"/>
        <n v="0.54995322227478027"/>
        <n v="0.27282899618148798"/>
        <n v="0.28209531307220459"/>
        <n v="0.2187495231628418"/>
        <n v="0.21332719922065729"/>
        <n v="0.2099534273147583"/>
        <n v="0.2068825364112854"/>
        <n v="0.23195378482341769"/>
        <n v="0.23722460865974429"/>
        <n v="1.050082802772522"/>
        <n v="1.0386948585510249"/>
        <n v="1.506036639213562"/>
        <n v="1.5187503099441531"/>
        <n v="1.9009947776794429"/>
        <n v="1.921724677085876"/>
        <n v="1.953633069992065"/>
        <n v="1.9829660654067991"/>
        <n v="2.0745334625244141"/>
        <n v="2.0839521884918208"/>
        <n v="0.25967651605606079"/>
        <n v="0.21261730790138239"/>
        <n v="0.21631072461605069"/>
        <n v="0.2210194319486618"/>
        <n v="0.2051679790019989"/>
        <n v="0.2037224471569061"/>
        <n v="0.20348882675170901"/>
        <n v="0.24634400010108951"/>
        <n v="0.22860866785049441"/>
        <n v="0.32285931706428528"/>
        <n v="0.31277155876159668"/>
        <n v="0.4376656711101532"/>
        <n v="0.43517047166824341"/>
        <n v="0.54007786512374878"/>
        <n v="0.54316061735153198"/>
        <n v="0.2730947732925415"/>
        <n v="0.27259236574172968"/>
        <n v="0.21828913688659671"/>
        <n v="0.20143009722232821"/>
        <n v="0.2091874033212662"/>
        <n v="0.19876037538051611"/>
        <n v="0.23157370090484619"/>
        <n v="0.22985461354255679"/>
        <n v="1.0505117177963259"/>
        <n v="1.0386112928390501"/>
        <n v="1.5058250427246089"/>
        <n v="1.5156286954879761"/>
        <n v="1.9009464979171751"/>
        <n v="1.916513919830322"/>
        <n v="1.9540126323699949"/>
        <n v="1.9775328636169429"/>
        <n v="2.073258638381958"/>
        <n v="2.0771434307098389"/>
        <n v="0.25556617975234991"/>
        <n v="0.2099216431379318"/>
        <n v="0.21407951414585111"/>
        <n v="0.21919262409210211"/>
        <n v="0.2012547850608826"/>
        <n v="0.19934636354446411"/>
        <n v="0.19845390319824219"/>
        <n v="0.2451696842908859"/>
        <n v="0.224257156252861"/>
        <n v="0.32026582956314092"/>
        <n v="0.30796331167221069"/>
        <n v="0.43729162216186518"/>
        <n v="0.43248561024665833"/>
        <n v="0.54028809070587158"/>
        <n v="0.54078292846679688"/>
        <n v="0.27249574661254877"/>
        <n v="0.26437371969223022"/>
        <n v="0.21836814284324649"/>
        <n v="0.19548994302749631"/>
        <n v="0.2088800519704819"/>
        <n v="0.1925233602523804"/>
        <n v="0.2308886647224426"/>
        <n v="0.22244323790073389"/>
        <n v="1.050652742385864"/>
        <n v="1.038545489311218"/>
        <n v="1.50458288192749"/>
        <n v="1.5127583742141719"/>
        <n v="1.899972558021545"/>
        <n v="1.913331031799316"/>
        <n v="1.9535268545150759"/>
        <n v="1.974000096321106"/>
        <n v="2.0708239078521729"/>
        <n v="2.0728521347045898"/>
        <n v="0.25451758503913879"/>
        <n v="0.20886875689029691"/>
        <n v="0.21327659487724299"/>
        <n v="0.2187047153711319"/>
        <n v="0.19975513219833371"/>
        <n v="0.1975726634263992"/>
        <n v="0.1962638646364212"/>
        <n v="0.24483802914619451"/>
        <n v="0.22093071043491361"/>
        <n v="0.31903445720672607"/>
        <n v="0.30656325817108149"/>
        <n v="0.43666493892669678"/>
        <n v="0.42986467480659479"/>
        <n v="0.5406792163848877"/>
        <n v="0.5329749584197998"/>
        <n v="0.27281203866004938"/>
        <n v="0.25120347738265991"/>
        <n v="0.21955667436122889"/>
        <n v="0.18230532109737399"/>
        <n v="0.2097284942865372"/>
        <n v="0.18051399290561679"/>
        <n v="0.23131224513053891"/>
        <n v="0.2101941853761673"/>
        <n v="1.050609350204468"/>
        <n v="1.0380592346191411"/>
        <n v="1.502444863319397"/>
        <n v="1.5078786611557009"/>
        <n v="1.8988654613494871"/>
        <n v="1.9116107225418091"/>
        <n v="1.952644348144531"/>
        <n v="1.972473740577698"/>
        <n v="2.0688614845275879"/>
        <n v="2.0703475475311279"/>
        <n v="0.25109103322029108"/>
        <n v="0.2058584243059158"/>
        <n v="0.2104372829198837"/>
        <n v="0.21623209118843079"/>
        <n v="0.19615137577056879"/>
        <n v="0.1936254948377609"/>
        <n v="0.19179660081863401"/>
        <n v="0.24323560297489169"/>
        <n v="0.2161707729101181"/>
        <n v="0.3157927393913269"/>
        <n v="0.30183932185173029"/>
        <n v="0.436248779296875"/>
        <n v="0.42632666230201721"/>
        <n v="0.54126870632171631"/>
        <n v="0.53140360116958618"/>
        <n v="0.27330011129379272"/>
        <n v="0.2488973140716553"/>
        <n v="0.22114467620849609"/>
        <n v="0.17983989417552951"/>
        <n v="0.21178741753101349"/>
        <n v="0.17804139852523801"/>
        <n v="0.2328443378210068"/>
        <n v="0.20775395631790161"/>
        <n v="1.050486207008362"/>
        <n v="1.0379583835601811"/>
        <n v="1.5000569820404051"/>
        <n v="1.5044776201248169"/>
        <n v="1.8968048095703121"/>
        <n v="1.9085836410522461"/>
        <n v="1.950574517250061"/>
        <n v="1.9691638946533201"/>
        <n v="2.065191507339478"/>
        <n v="2.0656487941741939"/>
        <n v="0.25080865621566772"/>
        <n v="0.20571643114089971"/>
        <n v="0.21023184061050421"/>
        <n v="0.21593549847602839"/>
        <n v="0.19598470628261569"/>
        <n v="0.19339580833911901"/>
        <n v="0.1914425194263458"/>
        <n v="0.2422376424074173"/>
        <n v="0.21481379866600039"/>
        <n v="0.31498828530311579"/>
        <n v="0.30121058225631708"/>
        <n v="0.43596956133842468"/>
        <n v="0.42488428950309748"/>
        <n v="0.54158931970596313"/>
        <n v="0.5288122296333313"/>
        <n v="0.27577495574951172"/>
        <n v="0.24165837466716769"/>
        <n v="0.22296106815338129"/>
        <n v="0.1746703237295151"/>
        <n v="0.21367985010147089"/>
        <n v="0.1731767654418945"/>
        <n v="0.2343768775463104"/>
        <n v="0.20188415050506589"/>
        <n v="1.050431370735168"/>
        <n v="1.0379132032394409"/>
        <n v="1.4986529350280759"/>
        <n v="1.5036934614181521"/>
        <n v="1.895477414131165"/>
        <n v="1.9079310894012449"/>
        <n v="1.9490833282470701"/>
        <n v="1.9684486389160161"/>
        <n v="2.063470840454102"/>
        <n v="2.0642271041870122"/>
        <n v="0.2504265308380127"/>
        <n v="0.20608170330524439"/>
        <n v="0.2106040418148041"/>
        <n v="0.2162286043167114"/>
        <n v="0.19587172567844391"/>
        <n v="0.19301857054233551"/>
        <n v="0.19087044894695279"/>
        <n v="0.24165675044059751"/>
        <n v="0.2141420990228653"/>
        <n v="0.31499570608139038"/>
        <n v="0.30026942491531372"/>
        <n v="0.4359455406665802"/>
        <n v="0.42301914095878601"/>
        <n v="0.54212510585784912"/>
        <n v="0.52777272462844849"/>
        <n v="0.27832508087158198"/>
        <n v="0.2396243363618851"/>
        <n v="0.2264566570520401"/>
        <n v="0.1777278929948807"/>
        <n v="0.21727631986141199"/>
        <n v="0.1747591495513916"/>
        <n v="0.23841914534568789"/>
        <n v="0.2021356672048569"/>
        <n v="1.0503596067428591"/>
        <n v="1.0378690958023069"/>
        <n v="1.4987398386001589"/>
        <n v="1.504070997238159"/>
        <n v="1.8955129384994509"/>
        <n v="1.908644556999207"/>
        <n v="1.9491525888442991"/>
        <n v="1.969269990921021"/>
        <n v="2.0633044242858891"/>
        <n v="2.0642769336700439"/>
        <n v="0.24790692329406741"/>
        <n v="0.2049409598112106"/>
        <n v="0.20972172915935519"/>
        <n v="0.215451255440712"/>
        <n v="0.19387757778167719"/>
        <n v="0.190843865275383"/>
        <n v="0.18869772553443909"/>
        <n v="0.24040789902210241"/>
        <n v="0.21312090754508969"/>
        <n v="0.31313127279281622"/>
        <n v="0.29654356837272638"/>
        <n v="0.43559044599533081"/>
        <n v="0.42226687073707581"/>
        <n v="0.5424644947052002"/>
        <n v="0.52885222434997559"/>
        <n v="0.28004264831542969"/>
        <n v="0.24106563627719879"/>
        <n v="0.22867929935455319"/>
        <n v="0.18145862221717829"/>
        <n v="0.21878798305988309"/>
        <n v="0.1790026277303696"/>
        <n v="0.24070534110069269"/>
        <n v="0.20544739067554471"/>
        <n v="1.050627470016479"/>
        <n v="1.0379956960678101"/>
        <n v="1.5004808902740481"/>
        <n v="1.505950331687927"/>
        <n v="1.898000240325928"/>
        <n v="1.910183429718018"/>
        <n v="1.9522857666015621"/>
        <n v="1.9706897735595701"/>
        <n v="2.0638091564178471"/>
        <n v="2.064468622207642"/>
        <n v="0.2471266835927963"/>
        <n v="0.2049676179885864"/>
        <n v="0.20984457433223719"/>
        <n v="0.21553666889667511"/>
        <n v="0.19350926578044891"/>
        <n v="0.19035474956035611"/>
        <n v="0.1883321404457092"/>
        <n v="0.2400020956993103"/>
        <n v="0.213263675570488"/>
        <n v="0.31211242079734802"/>
        <n v="0.29455393552780151"/>
        <n v="0.43540579080581671"/>
        <n v="0.42191964387893682"/>
        <n v="0.54274111986160278"/>
        <n v="0.52714055776596069"/>
        <n v="0.2803235650062561"/>
        <n v="0.23767463862895971"/>
        <n v="0.2299807220697403"/>
        <n v="0.17857734858989721"/>
        <n v="0.22058302164077759"/>
        <n v="0.1755256652832031"/>
        <n v="0.24252048134803769"/>
        <n v="0.20093728601932531"/>
        <n v="1.0505964756011961"/>
        <n v="1.038060069084167"/>
        <n v="1.5005228519439699"/>
        <n v="1.5064796209335329"/>
        <n v="1.8980433940887449"/>
        <n v="1.9105931520462041"/>
        <n v="1.9523224830627439"/>
        <n v="1.9712082147598271"/>
        <n v="2.0637965202331539"/>
        <n v="2.0648055076599121"/>
        <n v="0.24692599475383761"/>
        <n v="0.2052388787269592"/>
        <n v="0.20990151166915891"/>
        <n v="0.21574252843856809"/>
        <n v="0.1933470815420151"/>
        <n v="0.18983641266822809"/>
        <n v="0.18752022087574011"/>
        <n v="0.24003395438194269"/>
        <n v="0.21220956742763519"/>
        <n v="0.3118431568145752"/>
        <n v="0.29332080483436579"/>
        <n v="0.43524464964866638"/>
        <n v="0.42124739289283752"/>
        <n v="0.54282796382904053"/>
        <n v="0.52239996194839478"/>
        <n v="0.27774977684021002"/>
        <n v="0.23175814747810361"/>
        <n v="0.2276713699102402"/>
        <n v="0.17033816874027249"/>
        <n v="0.21916945278644559"/>
        <n v="0.16744258999824521"/>
        <n v="0.24046006798744199"/>
        <n v="0.1930575966835022"/>
        <n v="1.049985527992249"/>
        <n v="1.037741899490356"/>
        <n v="1.4972784519195561"/>
        <n v="1.5037772655487061"/>
        <n v="1.895308375358582"/>
        <n v="1.9084640741348271"/>
        <n v="1.949642062187195"/>
        <n v="1.9689676761627199"/>
        <n v="2.0582649707794189"/>
        <n v="2.0599949359893799"/>
        <n v="0.24705083668231961"/>
        <n v="0.20750029385089869"/>
        <n v="0.21283277869224551"/>
        <n v="0.21855029463768011"/>
        <n v="0.19358538091182709"/>
        <n v="0.19031080603599551"/>
        <n v="0.18795353174209589"/>
        <n v="0.24124206602573389"/>
        <n v="0.21130566298961639"/>
        <n v="0.31201344728469849"/>
        <n v="0.29383891820907593"/>
        <n v="0.43527790904045099"/>
        <n v="0.42126798629760742"/>
        <n v="0.5429837703704834"/>
        <n v="0.52026981115341187"/>
        <n v="0.27292490005493159"/>
        <n v="0.2281950265169144"/>
        <n v="0.218316525220871"/>
        <n v="0.1670415848493576"/>
        <n v="0.20693795382976529"/>
        <n v="0.1619041562080383"/>
        <n v="0.2300346493721008"/>
        <n v="0.18694402277469641"/>
        <n v="1.04900050163269"/>
        <n v="1.036973834037781"/>
        <n v="1.493629932403564"/>
        <n v="1.4970724582672119"/>
        <n v="1.891259074211121"/>
        <n v="1.902560353279114"/>
        <n v="1.9445034265518191"/>
        <n v="1.9622958898544309"/>
        <n v="2.0532431602478032"/>
        <n v="2.053080797195435"/>
        <n v="0.24715724587440491"/>
        <n v="0.20930001139640811"/>
        <n v="0.21505311131477359"/>
        <n v="0.22072866559028631"/>
        <n v="0.19371138513088229"/>
        <n v="0.19066773355007169"/>
        <n v="0.18827769160270691"/>
        <n v="0.24245400726795199"/>
        <n v="0.21097080409526819"/>
        <n v="0.31213361024856567"/>
        <n v="0.29429358243942261"/>
        <n v="0.43485924601554871"/>
        <n v="0.42142316699028021"/>
        <n v="0.54306137561798096"/>
        <n v="0.52118343114852905"/>
        <n v="0.26681032776832581"/>
        <n v="0.22903066873550421"/>
        <n v="0.21717393398284909"/>
        <n v="0.16708922386169431"/>
        <n v="0.204212561249733"/>
        <n v="0.16096837818622589"/>
        <n v="0.2231576889753342"/>
        <n v="0.18643112480640411"/>
        <n v="1.0481224060058589"/>
        <n v="1.036234855651855"/>
        <n v="1.490385174751282"/>
        <n v="1.49195408821106"/>
        <n v="1.8874524831771851"/>
        <n v="1.897249221801758"/>
        <n v="1.94017481803894"/>
        <n v="1.9563717842102051"/>
        <n v="2.047809362411499"/>
        <n v="2.0470595359802251"/>
        <n v="0.2475002110004425"/>
        <n v="0.2098328024148941"/>
        <n v="0.21580509841442111"/>
        <n v="0.22141975164413449"/>
        <n v="0.1939791738986969"/>
        <n v="0.19090911746025091"/>
        <n v="0.18843564391136169"/>
        <n v="0.24291665852069849"/>
        <n v="0.21097779273986819"/>
        <n v="0.31227219104766851"/>
        <n v="0.2943609356880188"/>
        <n v="0.43480870127677917"/>
        <n v="0.42148473858833307"/>
        <n v="0.54335469007492065"/>
        <n v="0.5216328501701355"/>
        <n v="0.26759058237075811"/>
        <n v="0.23143284022808069"/>
        <n v="0.21751928329467771"/>
        <n v="0.16792294383049011"/>
        <n v="0.20502784848213201"/>
        <n v="0.16310685873031619"/>
        <n v="0.22400547564029691"/>
        <n v="0.1889352947473526"/>
        <n v="1.047982454299927"/>
        <n v="1.0361665487289431"/>
        <n v="1.4903188943862919"/>
        <n v="1.492286801338196"/>
        <n v="1.8875513076782231"/>
        <n v="1.8976980447769169"/>
        <n v="1.940277695655823"/>
        <n v="1.9567968845367429"/>
        <n v="2.0481364727020259"/>
        <n v="2.047827005386353"/>
        <n v="0.24770507216453549"/>
        <n v="0.2099626362323761"/>
        <n v="0.21601855754852289"/>
        <n v="0.22161081433296201"/>
        <n v="0.19423998892307279"/>
        <n v="0.19084835052490229"/>
        <n v="0.18801784515380859"/>
        <n v="0.2429313808679581"/>
        <n v="0.21012608706951141"/>
        <n v="0.31223785877227778"/>
        <n v="0.29375520348548889"/>
        <n v="0.4351944625377655"/>
        <n v="0.42168378829956049"/>
        <n v="0.54555118083953857"/>
        <n v="0.52477800846099854"/>
        <n v="0.26850083470344538"/>
        <n v="0.23300701379776001"/>
        <n v="0.21837206184864039"/>
        <n v="0.16986219584941861"/>
        <n v="0.20611512660980219"/>
        <n v="0.16500177979469299"/>
        <n v="0.22524963319301611"/>
        <n v="0.1913491487503052"/>
        <n v="1.0478383302688601"/>
        <n v="1.0359786748886111"/>
        <n v="1.4889634847640989"/>
        <n v="1.492159485816956"/>
        <n v="1.887259364128113"/>
        <n v="1.8983427286148069"/>
        <n v="1.9397425651550291"/>
        <n v="1.957600355148315"/>
        <n v="2.048302173614502"/>
        <n v="2.0485203266143799"/>
        <n v="0.24823912978172299"/>
        <n v="0.21135267615318301"/>
        <n v="0.21725545823574069"/>
        <n v="0.22256146371364591"/>
        <n v="0.19509777426719671"/>
        <n v="0.19114053249359131"/>
        <n v="0.1881123483181"/>
        <n v="0.2432042062282562"/>
        <n v="0.21022963523864749"/>
        <n v="0.31249204277992249"/>
        <n v="0.29387286305427551"/>
        <n v="0.43568000197410578"/>
        <n v="0.42213472723960882"/>
        <n v="0.54633504152297974"/>
        <n v="0.52601498365402222"/>
        <n v="0.26840263605117798"/>
        <n v="0.2346348911523819"/>
        <n v="0.2183035612106323"/>
        <n v="0.17097143828868869"/>
        <n v="0.2054799497127533"/>
        <n v="0.16614243388175959"/>
        <n v="0.22417828440666199"/>
        <n v="0.19279336929321289"/>
        <n v="1.047715544700623"/>
        <n v="1.0357789993286131"/>
        <n v="1.4887169599533081"/>
        <n v="1.4919224977493291"/>
        <n v="1.887385368347168"/>
        <n v="1.89876401424408"/>
        <n v="1.939768433570862"/>
        <n v="1.958067059516907"/>
        <n v="2.0485811233520508"/>
        <n v="2.048882007598877"/>
        <n v="0.24851188063621521"/>
        <n v="0.2122259587049484"/>
        <n v="0.21802881360054019"/>
        <n v="0.22315482795238489"/>
        <n v="0.19574721157550809"/>
        <n v="0.19139547646045679"/>
        <n v="0.1881844103336334"/>
        <n v="0.24340054392814639"/>
        <n v="0.21029894053935999"/>
        <n v="0.31253457069396973"/>
        <n v="0.29402458667755133"/>
        <n v="0.43615603446960449"/>
        <n v="0.42263194918632507"/>
        <n v="0.54669350385665894"/>
        <n v="0.52609819173812866"/>
        <n v="0.2682584822177887"/>
        <n v="0.23543763160705569"/>
        <n v="0.21805436909198761"/>
        <n v="0.17169179022312159"/>
        <n v="0.20485137403011319"/>
        <n v="0.16684198379516599"/>
        <n v="0.22346444427967069"/>
        <n v="0.19350770115852359"/>
        <n v="1.047484874725342"/>
        <n v="1.0356953144073491"/>
        <n v="1.488017320632935"/>
        <n v="1.491912245750427"/>
        <n v="1.887309312820435"/>
        <n v="1.899104952812195"/>
        <n v="1.9394460916519169"/>
        <n v="1.95845627784729"/>
        <n v="2.048660516738892"/>
        <n v="2.049247264862061"/>
        <n v="0.2487533092498779"/>
        <n v="0.21287670731544489"/>
        <n v="0.21861536800861359"/>
        <n v="0.22366246581077581"/>
        <n v="0.1962533891201019"/>
        <n v="0.19160379469394681"/>
        <n v="0.18826840817928309"/>
        <n v="0.2435736954212189"/>
        <n v="0.2102871835231781"/>
        <n v="0.31258735060691828"/>
        <n v="0.29413908720016479"/>
        <n v="0.43623524904251099"/>
        <n v="0.4226718544960022"/>
        <n v="0.54727113246917725"/>
        <n v="0.52643305063247681"/>
        <n v="0.26854029297828669"/>
        <n v="0.23621003329753881"/>
        <n v="0.21826708316802981"/>
        <n v="0.17232173681259161"/>
        <n v="0.2049358785152435"/>
        <n v="0.16752471029758451"/>
        <n v="0.22358101606369021"/>
        <n v="0.19416496157646179"/>
        <n v="1.0472180843353269"/>
        <n v="1.035513281822205"/>
        <n v="1.4878765344619751"/>
        <n v="1.4921232461929319"/>
        <n v="1.88739013671875"/>
        <n v="1.899258494377136"/>
        <n v="1.9395592212677"/>
        <n v="1.9587298631668091"/>
        <n v="2.048815011978149"/>
        <n v="2.0495152473449711"/>
        <n v="0.24880225956439969"/>
        <n v="0.21318913996219641"/>
        <n v="0.21885354816913599"/>
        <n v="0.22384254634380341"/>
        <n v="0.19651293754577639"/>
        <n v="0.1917123347520828"/>
        <n v="0.1883585453033447"/>
        <n v="0.24360133707523349"/>
        <n v="0.21019034087657931"/>
        <n v="0.31267252564430242"/>
        <n v="0.29426315426826483"/>
        <n v="0.43629318475723272"/>
        <n v="0.42279016971588129"/>
        <n v="0.54777008295059204"/>
        <n v="0.5268474817276001"/>
        <n v="0.2687840461730957"/>
        <n v="0.2364112585783005"/>
        <n v="0.21849919855594641"/>
        <n v="0.17260633409023279"/>
        <n v="0.2053309828042984"/>
        <n v="0.16771495342254639"/>
        <n v="0.22397229075431821"/>
        <n v="0.1941395848989487"/>
        <n v="1.0470349788665769"/>
        <n v="1.035459160804749"/>
        <n v="1.4877446889877319"/>
        <n v="1.492235422134399"/>
        <n v="1.887459874153137"/>
        <n v="1.8994160890579219"/>
        <n v="1.9396514892578121"/>
        <n v="1.9589318037033081"/>
        <n v="2.0489318370819092"/>
        <n v="2.0497052669525151"/>
        <n v="0.24945953488349909"/>
        <n v="0.2138497531414032"/>
        <n v="0.21937949955463409"/>
        <n v="0.22424295544624329"/>
        <n v="0.19713024795055389"/>
        <n v="0.19207488000392911"/>
        <n v="0.18845680356025701"/>
        <n v="0.2436263710260391"/>
        <n v="0.21006372570991519"/>
        <n v="0.3130987286567688"/>
        <n v="0.2945493757724762"/>
        <n v="0.43625286221504211"/>
        <n v="0.42281422019004822"/>
        <n v="0.54915636777877808"/>
        <n v="0.52697283029556274"/>
        <n v="0.26898753643035889"/>
        <n v="0.2366465628147125"/>
        <n v="0.21885938942432401"/>
        <n v="0.1727254390716553"/>
        <n v="0.20543919503688809"/>
        <n v="0.16753903031349179"/>
        <n v="0.22426897287368769"/>
        <n v="0.19401480257511139"/>
        <n v="1.047014117240906"/>
        <n v="1.035432815551758"/>
        <n v="1.4882470369338989"/>
        <n v="1.492945075035095"/>
        <n v="1.888899683952332"/>
        <n v="1.9006500244140621"/>
        <n v="1.941285133361816"/>
        <n v="1.9601889848709111"/>
        <n v="2.0508630275726318"/>
        <n v="2.0515482425689702"/>
        <n v="0.25029203295707703"/>
        <n v="0.21441760659217829"/>
        <n v="0.21979384124279019"/>
        <n v="0.22456163167953491"/>
        <n v="0.19789329171180731"/>
        <n v="0.19274476170539859"/>
        <n v="0.1889075040817261"/>
        <n v="0.24364833533763891"/>
        <n v="0.2100860923528671"/>
        <n v="0.3136712908744812"/>
        <n v="0.29521417617797852"/>
        <n v="0.43606129288673401"/>
        <n v="0.42286184430122381"/>
        <n v="0.54992252588272095"/>
        <n v="0.52724981307983398"/>
        <n v="0.26941046118736273"/>
        <n v="0.23693294823169711"/>
        <n v="0.21923504769802091"/>
        <n v="0.17288285493850711"/>
        <n v="0.20552103221416471"/>
        <n v="0.16772505640983579"/>
        <n v="0.2244308143854141"/>
        <n v="0.19426500797271731"/>
        <n v="1.0469344854354861"/>
        <n v="1.0353207588195801"/>
        <n v="1.4887654781341551"/>
        <n v="1.493727564811707"/>
        <n v="1.8898007869720459"/>
        <n v="1.9012314081192021"/>
        <n v="1.9424494504928591"/>
        <n v="1.9607059955596919"/>
        <n v="2.0514590740203862"/>
        <n v="2.0523972511291499"/>
        <n v="0.25080731511116028"/>
        <n v="0.21480460464954379"/>
        <n v="0.2200329601764679"/>
        <n v="0.22470259666442871"/>
        <n v="0.1985039412975311"/>
        <n v="0.19333125650882721"/>
        <n v="0.18937359750270841"/>
        <n v="0.2436712235212326"/>
        <n v="0.21016122400760651"/>
        <n v="0.31386175751686102"/>
        <n v="0.29562392830848688"/>
        <n v="0.4359704852104187"/>
        <n v="0.42281439900398249"/>
        <n v="0.55171161890029907"/>
        <n v="0.52755147218704224"/>
        <n v="0.27101415395736689"/>
        <n v="0.23737055063247681"/>
        <n v="0.22000384330749509"/>
        <n v="0.17515759170055389"/>
        <n v="0.20606258511543271"/>
        <n v="0.16931216418743131"/>
        <n v="0.22496417164802551"/>
        <n v="0.1954711377620697"/>
        <n v="1.0466457605361941"/>
        <n v="1.03521728515625"/>
        <n v="1.489124655723572"/>
        <n v="1.4944044351577761"/>
        <n v="1.890166282653809"/>
        <n v="1.9017807245254521"/>
        <n v="1.94287633895874"/>
        <n v="1.961169362068176"/>
        <n v="2.0515420436859131"/>
        <n v="2.052847146987915"/>
        <n v="0.25235894322395319"/>
        <n v="0.21618649363517761"/>
        <n v="0.2209676802158356"/>
        <n v="0.22537016868591311"/>
        <n v="0.2009235471487045"/>
        <n v="0.19598545134067541"/>
        <n v="0.19200077652931211"/>
        <n v="0.24379189312458041"/>
        <n v="0.21112452447414401"/>
        <n v="0.3147144615650177"/>
        <n v="0.29721271991729742"/>
        <n v="0.43569955229759222"/>
        <n v="0.4226534366607666"/>
        <n v="0.5535510778427124"/>
        <n v="0.52790337800979614"/>
        <n v="0.2727319598197937"/>
        <n v="0.24133531749248499"/>
        <n v="0.22128283977508539"/>
        <n v="0.17940188944339749"/>
        <n v="0.2073034793138504"/>
        <n v="0.1731356680393219"/>
        <n v="0.22623059153556821"/>
        <n v="0.1995026022195816"/>
        <n v="1.0462338924407959"/>
        <n v="1.0349493026733401"/>
        <n v="1.4893054962158201"/>
        <n v="1.4950021505355831"/>
        <n v="1.8907788991928101"/>
        <n v="1.902994632720947"/>
        <n v="1.9436864852905269"/>
        <n v="1.962472200393677"/>
        <n v="2.051691055297852"/>
        <n v="2.0535914897918701"/>
        <n v="0.25437799096107477"/>
        <n v="0.21791909635066989"/>
        <n v="0.22213111817836759"/>
        <n v="0.22621594369411471"/>
        <n v="0.20385660231113431"/>
        <n v="0.19910819828510279"/>
        <n v="0.19506046175956729"/>
        <n v="0.24392560124397281"/>
        <n v="0.21232517063617709"/>
        <n v="0.31592202186584473"/>
        <n v="0.2991890013217926"/>
        <n v="0.43543639779090881"/>
        <n v="0.42261454463005071"/>
        <n v="0.5551607608795166"/>
        <n v="0.52803558111190796"/>
        <n v="0.27560696005821228"/>
        <n v="0.24564445018768311"/>
        <n v="0.2241189926862717"/>
        <n v="0.18411113321781161"/>
        <n v="0.21002599596977231"/>
        <n v="0.17773191630840299"/>
        <n v="0.22864134609699249"/>
        <n v="0.20431217551231379"/>
        <n v="1.0456585884094241"/>
        <n v="1.034629344940186"/>
        <n v="1.4893432855606079"/>
        <n v="1.49545681476593"/>
        <n v="1.8913060426712041"/>
        <n v="1.9048293828964229"/>
        <n v="1.944250106811523"/>
        <n v="1.964551568031311"/>
        <n v="2.0520715713500981"/>
        <n v="2.0546796321868901"/>
        <n v="0.25686228275299072"/>
        <n v="0.21976602077484131"/>
        <n v="0.22353628277778631"/>
        <n v="0.22730045020580289"/>
        <n v="0.20673017203807831"/>
        <n v="0.20212842524051669"/>
        <n v="0.19803893566131589"/>
        <n v="0.2440930753946304"/>
        <n v="0.2138480544090271"/>
        <n v="0.31767851114273071"/>
        <n v="0.30214279890060419"/>
        <n v="0.43542453646659851"/>
        <n v="0.4226401150226593"/>
        <n v="0.55888062715530396"/>
        <n v="0.53040009737014771"/>
        <n v="0.28103390336036682"/>
        <n v="0.25015661120414728"/>
        <n v="0.2291812598705292"/>
        <n v="0.18754313886165619"/>
        <n v="0.21470166742801669"/>
        <n v="0.18029943108558649"/>
        <n v="0.23265661299228671"/>
        <n v="0.20759335160255429"/>
        <n v="1.0456223487853999"/>
        <n v="1.0346993207931521"/>
        <n v="1.491015672683716"/>
        <n v="1.4963279962539671"/>
        <n v="1.8929392099380491"/>
        <n v="1.9059019088745119"/>
        <n v="1.94556736946106"/>
        <n v="1.9654161930084231"/>
        <n v="2.0535750389099121"/>
        <n v="2.0553443431854248"/>
        <n v="0.25832909345626831"/>
        <n v="0.22075945138931269"/>
        <n v="0.22429041564464569"/>
        <n v="0.2278912365436554"/>
        <n v="0.20832580327987671"/>
        <n v="0.20385754108428961"/>
        <n v="0.19980303943157199"/>
        <n v="0.24414268136024481"/>
        <n v="0.21479432284832001"/>
        <n v="0.31877085566520691"/>
        <n v="0.30367052555084229"/>
        <n v="0.43478521704673773"/>
        <n v="0.42265450954437261"/>
        <n v="0.56268560886383057"/>
        <n v="0.53335601091384888"/>
        <n v="0.28528842329978937"/>
        <n v="0.25381264090538019"/>
        <n v="0.2328573614358902"/>
        <n v="0.1920308917760849"/>
        <n v="0.21810147166252139"/>
        <n v="0.18460579216480261"/>
        <n v="0.2363613098859787"/>
        <n v="0.21175715327262881"/>
        <n v="1.045601963996887"/>
        <n v="1.034717321395874"/>
        <n v="1.4933657646179199"/>
        <n v="1.497823238372803"/>
        <n v="1.89643931388855"/>
        <n v="1.909145593643188"/>
        <n v="1.949045658111572"/>
        <n v="1.9688898324966431"/>
        <n v="2.057250022888184"/>
        <n v="2.0580217838287349"/>
        <n v="0.25953441858291632"/>
        <n v="0.22169625759124759"/>
        <n v="0.2251124382019043"/>
        <n v="0.22862029075622561"/>
        <n v="0.20937483012676239"/>
        <n v="0.2048024982213974"/>
        <n v="0.2006249129772186"/>
        <n v="0.24431444704532621"/>
        <n v="0.2151345759630203"/>
        <n v="0.3197493851184845"/>
        <n v="0.30452844500541693"/>
        <n v="0.43436846137046808"/>
        <n v="0.42263132333755488"/>
        <n v="0.56647461652755737"/>
        <n v="0.53691786527633667"/>
        <n v="0.29181477427482599"/>
        <n v="0.2601618766784668"/>
        <n v="0.23681426048278811"/>
        <n v="0.19938406348228449"/>
        <n v="0.22249224781990051"/>
        <n v="0.19104722142219541"/>
        <n v="0.24159854650497439"/>
        <n v="0.21776318550109861"/>
        <n v="1.045481204986572"/>
        <n v="1.034703850746155"/>
        <n v="1.495147824287415"/>
        <n v="1.498677015304565"/>
        <n v="1.8989500999450679"/>
        <n v="1.9112312793731689"/>
        <n v="1.951577425003052"/>
        <n v="1.971138477325439"/>
        <n v="2.0597789287567139"/>
        <n v="2.0598163604736328"/>
        <n v="0.25944095849990839"/>
        <n v="0.22166019678115839"/>
        <n v="0.2251155823469162"/>
        <n v="0.22863420844078061"/>
        <n v="0.20906385779380801"/>
        <n v="0.20438162982463839"/>
        <n v="0.20020133256912229"/>
        <n v="0.2443280965089798"/>
        <n v="0.21503700315952301"/>
        <n v="0.31971961259841919"/>
        <n v="0.30439010262489319"/>
        <n v="0.43432050943374628"/>
        <n v="0.42259758710861212"/>
        <n v="0.56975406408309937"/>
        <n v="0.54067075252532959"/>
        <n v="0.29699292778968811"/>
        <n v="0.26680415868759161"/>
        <n v="0.24242435395717621"/>
        <n v="0.20992384850978851"/>
        <n v="0.228266566991806"/>
        <n v="0.20055735111236569"/>
        <n v="0.2469248175621033"/>
        <n v="0.22562764585018161"/>
        <n v="1.0453600883483889"/>
        <n v="1.0345160961151121"/>
        <n v="1.495825409889221"/>
        <n v="1.49886167049408"/>
        <n v="1.899919390678406"/>
        <n v="1.912020087242126"/>
        <n v="1.952768206596375"/>
        <n v="1.9720660448074341"/>
        <n v="2.0604400634765621"/>
        <n v="2.0604114532470699"/>
        <n v="0.25794962048530579"/>
        <n v="0.2206902205944061"/>
        <n v="0.22461895644664759"/>
        <n v="0.228356808423996"/>
        <n v="0.20679391920566559"/>
        <n v="0.2019067257642746"/>
        <n v="0.19821023941040039"/>
        <n v="0.2442801892757416"/>
        <n v="0.21450737118721011"/>
        <n v="0.31910058856010443"/>
        <n v="0.30317604541778559"/>
        <n v="0.4339917004108429"/>
        <n v="0.42260029911994929"/>
        <n v="0.57442432641983032"/>
        <n v="0.54684436321258545"/>
        <n v="0.30447524785995478"/>
        <n v="0.27393427491188049"/>
        <n v="0.25036537647247309"/>
        <n v="0.22374917566776281"/>
        <n v="0.23764751851558691"/>
        <n v="0.21432678401470179"/>
        <n v="0.25733274221420288"/>
        <n v="0.2359349578619003"/>
        <n v="1.045328617095947"/>
        <n v="1.034499526023865"/>
        <n v="1.496541380882263"/>
        <n v="1.500683665275574"/>
        <n v="1.9012385606765749"/>
        <n v="1.9141650199890139"/>
        <n v="1.954362154006958"/>
        <n v="1.9743585586547849"/>
        <n v="2.062036275863647"/>
        <n v="2.0631594657897949"/>
        <n v="0.25699689984321589"/>
        <n v="0.22035518288612371"/>
        <n v="0.22446312010288241"/>
        <n v="0.22825686633586881"/>
        <n v="0.20611986517906189"/>
        <n v="0.20119734108448031"/>
        <n v="0.1977722495794296"/>
        <n v="0.24418212473392489"/>
        <n v="0.21443966031074521"/>
        <n v="0.31788221001625061"/>
        <n v="0.30141037702560419"/>
        <n v="0.43543246388435358"/>
        <n v="0.42367446422576899"/>
        <n v="0.60591602325439453"/>
        <n v="0.5738951563835144"/>
        <n v="0.36429911851882929"/>
        <n v="0.32235920429229742"/>
        <n v="0.32112514972686768"/>
        <n v="0.26906484365463262"/>
        <n v="0.31289911270141602"/>
        <n v="0.26236113905906677"/>
        <n v="0.33117228746414179"/>
        <n v="0.28491055965423578"/>
        <n v="1.0453542470932009"/>
        <n v="1.034465074539185"/>
        <n v="1.4965683221817021"/>
        <n v="1.502439022064209"/>
        <n v="1.901244044303894"/>
        <n v="1.9176478385925291"/>
        <n v="1.954358696937561"/>
        <n v="1.977851510047913"/>
        <n v="2.0618569850921631"/>
        <n v="2.0648906230926509"/>
        <n v="0.25566303730010992"/>
        <n v="0.2184391915798187"/>
        <n v="0.22297991812229159"/>
        <n v="0.2269096523523331"/>
        <n v="0.20425023138523099"/>
        <n v="0.19953770935535431"/>
        <n v="0.19664520025253299"/>
        <n v="0.24359077215194699"/>
        <n v="0.2140972018241882"/>
        <n v="0.31585311889648438"/>
        <n v="0.30043157935142523"/>
        <n v="0.43777188658714289"/>
        <n v="0.42409351468086243"/>
        <n v="0.63447409868240356"/>
        <n v="0.61327552795410156"/>
        <n v="0.42347967624664312"/>
        <n v="0.38145753741264338"/>
        <n v="0.4021182656288147"/>
        <n v="0.33396425843238831"/>
        <n v="0.38771858811378479"/>
        <n v="0.32004308700561518"/>
        <n v="0.39795124530792242"/>
        <n v="0.34231942892074579"/>
        <n v="1.045857429504395"/>
        <n v="1.0343916416168211"/>
        <n v="1.499190211296082"/>
        <n v="1.5015594959259031"/>
        <n v="1.906140089035034"/>
        <n v="1.917854428291321"/>
        <n v="1.961126923561096"/>
        <n v="1.978565454483032"/>
        <n v="2.0629055500030522"/>
        <n v="2.0646591186523442"/>
        <n v="0.24966041743755341"/>
        <n v="0.2102559506893158"/>
        <n v="0.21570587158203119"/>
        <n v="0.2210447043180466"/>
        <n v="0.1970797777175903"/>
        <n v="0.19306151568889621"/>
        <n v="0.18994097411632541"/>
        <n v="0.2409728467464447"/>
        <n v="0.210807204246521"/>
        <n v="0.30906009674072271"/>
        <n v="0.29520606994628912"/>
        <n v="0.44274291396141052"/>
        <n v="0.42611014842987061"/>
        <n v="0.65850484371185303"/>
        <n v="0.65232759714126587"/>
        <n v="0.47384148836135859"/>
        <n v="0.45603874325752258"/>
        <n v="0.47251787781715388"/>
        <n v="0.42820480465888983"/>
        <n v="0.45929571986198431"/>
        <n v="0.4035753607749939"/>
        <n v="0.46037128567695618"/>
        <n v="0.41634842753410339"/>
        <n v="1.046985268592834"/>
        <n v="1.034329414367676"/>
        <n v="1.5085330009460449"/>
        <n v="1.503478527069092"/>
        <n v="1.922087669372559"/>
        <n v="1.9285459518432619"/>
        <n v="1.9804234504699709"/>
        <n v="1.993273138999939"/>
        <n v="2.075966358184814"/>
        <n v="2.0727872848510742"/>
        <n v="0.24158939719200129"/>
        <n v="0.2029098570346832"/>
        <n v="0.20846801996231079"/>
        <n v="0.21488359570503229"/>
        <n v="0.19058907032012939"/>
        <n v="0.1866762638092041"/>
        <n v="0.1832297891378403"/>
        <n v="0.23833268880844119"/>
        <n v="0.20657867193222049"/>
        <n v="0.30119720101356512"/>
        <n v="0.2871243953704834"/>
        <n v="0.45116597414016718"/>
        <n v="0.43023839592933649"/>
        <n v="0.71725207567214966"/>
        <n v="0.69467151165008545"/>
        <n v="0.56853336095809937"/>
        <n v="0.55815243721008301"/>
        <n v="0.57427108287811279"/>
        <n v="0.53771156072616577"/>
        <n v="0.54509127140045166"/>
        <n v="0.50331509113311768"/>
        <n v="0.54290318489074707"/>
        <n v="0.50639432668685913"/>
        <n v="1.0469909906387329"/>
        <n v="1.0335372686386111"/>
        <n v="1.510807991027832"/>
        <n v="1.5029450654983521"/>
        <n v="1.9285867214202881"/>
        <n v="1.9307816028594971"/>
        <n v="1.987208485603333"/>
        <n v="1.9960072040557859"/>
        <n v="2.078252792358398"/>
        <n v="2.07279372215271"/>
        <n v="0.23597678542137149"/>
        <n v="0.1980715095996857"/>
        <n v="0.20362065732479101"/>
        <n v="0.2102547883987427"/>
        <n v="0.18641698360443121"/>
        <n v="0.1826000660657883"/>
        <n v="0.17847162485122681"/>
        <n v="0.23635625839233401"/>
        <n v="0.2022570222616196"/>
        <n v="0.29471856355667109"/>
        <n v="0.27977430820465088"/>
        <n v="0.45061227679252619"/>
        <n v="0.43020305037498469"/>
        <n v="0.74736595153808594"/>
        <n v="0.72119134664535522"/>
        <n v="0.66244715452194214"/>
        <n v="0.59617841243743896"/>
        <n v="0.72008794546127319"/>
        <n v="0.62391257286071777"/>
        <n v="0.6816444993019104"/>
        <n v="0.60475838184356689"/>
        <n v="0.65917801856994629"/>
        <n v="0.59516948461532593"/>
        <n v="1.0324875116348271"/>
        <n v="1.0218474864959719"/>
        <n v="1.4955054521560669"/>
        <n v="1.485130310058594"/>
        <n v="1.9162507057189939"/>
        <n v="1.9188351631164551"/>
        <n v="1.9719656705856321"/>
        <n v="1.98563015460968"/>
        <n v="2.0682146549224849"/>
        <n v="2.0517725944519039"/>
        <n v="0.23668932914733889"/>
        <n v="0.19788412749767301"/>
        <n v="0.20339956879615781"/>
        <n v="0.21003635227680209"/>
        <n v="0.18648141622543329"/>
        <n v="0.182755172252655"/>
        <n v="0.17882934212684631"/>
        <n v="0.2353641539812088"/>
        <n v="0.20189397037029269"/>
        <n v="0.2954864501953125"/>
        <n v="0.27965456247329712"/>
        <n v="0.46264821290969849"/>
        <n v="0.43938919901847839"/>
        <n v="0.81279665231704712"/>
        <n v="0.77856707572937012"/>
        <n v="0.83447724580764771"/>
        <n v="0.74353355169296265"/>
        <n v="0.8966904878616333"/>
        <n v="0.79134631156921387"/>
        <n v="0.85384434461593628"/>
        <n v="0.74011105298995972"/>
        <n v="0.82823997735977173"/>
        <n v="0.71847355365753174"/>
        <n v="1.033301472663879"/>
        <n v="1.0230013132095339"/>
        <n v="1.506176710128784"/>
        <n v="1.489732623100281"/>
        <n v="1.920252919197083"/>
        <n v="1.925137877464294"/>
        <n v="1.9751772880554199"/>
        <n v="1.99367356300354"/>
        <n v="2.0786292552947998"/>
        <n v="2.0589792728424068"/>
        <n v="0.2366321533918381"/>
        <n v="0.1967223584651947"/>
        <n v="0.20167092978954321"/>
        <n v="0.2079717218875885"/>
        <n v="0.1863309442996979"/>
        <n v="0.1828587353229523"/>
        <n v="0.17912003397941589"/>
        <n v="0.23353555798530579"/>
        <n v="0.2019478976726532"/>
        <n v="0.2942243218421936"/>
        <n v="0.27894023060798651"/>
        <n v="0.47051554918289179"/>
        <n v="0.44610500335693359"/>
        <n v="0.8380817174911499"/>
        <n v="0.79898101091384888"/>
        <n v="0.92057961225509644"/>
        <n v="0.80977714061737061"/>
        <n v="0.96776998043060303"/>
        <n v="0.86946254968643188"/>
        <n v="0.92594081163406372"/>
        <n v="0.80794471502304077"/>
        <n v="0.90656441450119019"/>
        <n v="0.78620326519012451"/>
        <n v="1.0365033149719241"/>
        <n v="1.0303719043731689"/>
        <n v="1.525258421897888"/>
        <n v="1.510916590690613"/>
        <n v="1.935371041297913"/>
        <n v="1.951080799102783"/>
        <n v="1.9916621446609499"/>
        <n v="2.024636030197144"/>
        <n v="2.1021792888641362"/>
        <n v="2.087342500686646"/>
      </sharedItems>
    </cacheField>
    <cacheField name="Z" numFmtId="0">
      <sharedItems containsSemiMixedTypes="0" containsString="0" containsNumber="1" minValue="-1.5581429004669189" maxValue="1.423436164855957"/>
    </cacheField>
    <cacheField name="Puntos" numFmtId="0">
      <sharedItems count="33">
        <s v="NOSE"/>
        <s v="LEFT_EYE_INNER"/>
        <s v="LEFT_EYE"/>
        <s v="LEFT_EYE_OUTER"/>
        <s v="RIGHT_EYE_INNER"/>
        <s v="RIGHT_EYE"/>
        <s v="RIGHT_EYE_OUTER"/>
        <s v="LEFT_EAR"/>
        <s v="RIGHT_EAR"/>
        <s v="MOUTH_LEFT"/>
        <s v="MOUTH_RIGHT"/>
        <s v="LEFT_SHOULDER"/>
        <s v="RIGHT_SHOULDER"/>
        <s v="LEFT_ELBOW"/>
        <s v="RIGHT_ELBOW"/>
        <s v="LEFT_WRIST"/>
        <s v="RIGHT_WRIST"/>
        <s v="LEFT_PINKY"/>
        <s v="RIGHT_PINKY"/>
        <s v="LEFT_INDEX"/>
        <s v="RIGHT_INDEX"/>
        <s v="LEFT_THUMB"/>
        <s v="RIGHT_THUMB"/>
        <s v="LEFT_HIP"/>
        <s v="RIGHT_HIP"/>
        <s v="LEFT_KNEE"/>
        <s v="RIGHT_KNEE"/>
        <s v="LEFT_ANKLE"/>
        <s v="RIGHT_ANKLE"/>
        <s v="LEFT_HEEL"/>
        <s v="RIGHT_HEEL"/>
        <s v="LEFT_FOOT_INDEX"/>
        <s v="RIGHT_FOOT_INDEX"/>
      </sharedItems>
    </cacheField>
    <cacheField name="fotograma" numFmtId="0">
      <sharedItems containsSemiMixedTypes="0" containsString="0" containsNumber="1" containsInteger="1" minValue="223" maxValue="3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229.443591319447" createdVersion="8" refreshedVersion="8" minRefreshableVersion="3" recordCount="2013" xr:uid="{13EC61CC-FEB4-495F-8008-4089EA55D5D4}">
  <cacheSource type="worksheet">
    <worksheetSource ref="A1:F2014" sheet="Video2"/>
  </cacheSource>
  <cacheFields count="6">
    <cacheField name="index" numFmtId="0">
      <sharedItems containsSemiMixedTypes="0" containsString="0" containsNumber="1" containsInteger="1" minValue="4422" maxValue="6434" count="2013"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  <n v="6260"/>
        <n v="6261"/>
        <n v="6262"/>
        <n v="6263"/>
        <n v="6264"/>
        <n v="6265"/>
        <n v="6266"/>
        <n v="6267"/>
        <n v="6268"/>
        <n v="6269"/>
        <n v="6270"/>
        <n v="6271"/>
        <n v="6272"/>
        <n v="6273"/>
        <n v="6274"/>
        <n v="6275"/>
        <n v="6276"/>
        <n v="6277"/>
        <n v="6278"/>
        <n v="6279"/>
        <n v="6280"/>
        <n v="6281"/>
        <n v="6282"/>
        <n v="6283"/>
        <n v="6284"/>
        <n v="6285"/>
        <n v="6286"/>
        <n v="6287"/>
        <n v="6288"/>
        <n v="6289"/>
        <n v="6290"/>
        <n v="6291"/>
        <n v="6292"/>
        <n v="6293"/>
        <n v="6294"/>
        <n v="6295"/>
        <n v="6296"/>
        <n v="6297"/>
        <n v="6298"/>
        <n v="6299"/>
        <n v="6300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316"/>
        <n v="6317"/>
        <n v="6318"/>
        <n v="6319"/>
        <n v="6320"/>
        <n v="6321"/>
        <n v="6322"/>
        <n v="6323"/>
        <n v="6324"/>
        <n v="6325"/>
        <n v="6326"/>
        <n v="6327"/>
        <n v="6328"/>
        <n v="6329"/>
        <n v="6330"/>
        <n v="6331"/>
        <n v="6332"/>
        <n v="6333"/>
        <n v="6334"/>
        <n v="6335"/>
        <n v="6336"/>
        <n v="6337"/>
        <n v="6338"/>
        <n v="6339"/>
        <n v="6340"/>
        <n v="6341"/>
        <n v="6342"/>
        <n v="6343"/>
        <n v="6344"/>
        <n v="6345"/>
        <n v="6346"/>
        <n v="6347"/>
        <n v="6348"/>
        <n v="6349"/>
        <n v="6350"/>
        <n v="6351"/>
        <n v="6352"/>
        <n v="6353"/>
        <n v="6354"/>
        <n v="6355"/>
        <n v="6356"/>
        <n v="6357"/>
        <n v="6358"/>
        <n v="6359"/>
        <n v="6360"/>
        <n v="6361"/>
        <n v="6362"/>
        <n v="6363"/>
        <n v="6364"/>
        <n v="6365"/>
        <n v="6366"/>
        <n v="6367"/>
        <n v="6368"/>
        <n v="6369"/>
        <n v="6370"/>
        <n v="6371"/>
        <n v="6372"/>
        <n v="6373"/>
        <n v="6374"/>
        <n v="6375"/>
        <n v="6376"/>
        <n v="6377"/>
        <n v="6378"/>
        <n v="6379"/>
        <n v="6380"/>
        <n v="6381"/>
        <n v="6382"/>
        <n v="6383"/>
        <n v="6384"/>
        <n v="6385"/>
        <n v="6386"/>
        <n v="6387"/>
        <n v="6388"/>
        <n v="6389"/>
        <n v="6390"/>
        <n v="6391"/>
        <n v="6392"/>
        <n v="6393"/>
        <n v="6394"/>
        <n v="6395"/>
        <n v="6396"/>
        <n v="6397"/>
        <n v="6398"/>
        <n v="6399"/>
        <n v="6400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6422"/>
        <n v="6423"/>
        <n v="6424"/>
        <n v="6425"/>
        <n v="6426"/>
        <n v="6427"/>
        <n v="6428"/>
        <n v="6429"/>
        <n v="6430"/>
        <n v="6431"/>
        <n v="6432"/>
        <n v="6433"/>
        <n v="6434"/>
      </sharedItems>
    </cacheField>
    <cacheField name="X" numFmtId="0">
      <sharedItems containsSemiMixedTypes="0" containsString="0" containsNumber="1" minValue="7.1599915623664856E-2" maxValue="0.98236441612243652" count="2013">
        <n v="0.49893146753311157"/>
        <n v="0.54053503274917603"/>
        <n v="0.56400048732757568"/>
        <n v="0.5872875452041626"/>
        <n v="0.46801295876502991"/>
        <n v="0.44341641664504999"/>
        <n v="0.4208332896232605"/>
        <n v="0.63285470008850098"/>
        <n v="0.384919673204422"/>
        <n v="0.54325860738754272"/>
        <n v="0.45609408617019648"/>
        <n v="0.82704919576644897"/>
        <n v="0.20453755557537079"/>
        <n v="0.94646769762039185"/>
        <n v="7.8708961606025696E-2"/>
        <n v="0.88828164339065552"/>
        <n v="0.12711398303508761"/>
        <n v="0.79959595203399658"/>
        <n v="0.20108070969581601"/>
        <n v="0.79749184846878052"/>
        <n v="0.21570739150047299"/>
        <n v="0.81148046255111694"/>
        <n v="0.2025930434465408"/>
        <n v="0.71956652402877808"/>
        <n v="0.30146244168281561"/>
        <n v="0.66080909967422485"/>
        <n v="0.25470393896102911"/>
        <n v="0.61753237247467041"/>
        <n v="0.23969350755214691"/>
        <n v="0.62897872924804688"/>
        <n v="0.22764045000076291"/>
        <n v="0.55370628833770752"/>
        <n v="0.28754767775535578"/>
        <n v="0.50014257431030273"/>
        <n v="0.54208588600158691"/>
        <n v="0.56519484519958496"/>
        <n v="0.58852881193161011"/>
        <n v="0.47022181749343872"/>
        <n v="0.44570493698120123"/>
        <n v="0.42292231321334839"/>
        <n v="0.63398504257202148"/>
        <n v="0.38559162616729742"/>
        <n v="0.54436874389648438"/>
        <n v="0.45717942714691162"/>
        <n v="0.82862973213195801"/>
        <n v="0.20739531517028811"/>
        <n v="0.94639706611633301"/>
        <n v="8.0207251012325287E-2"/>
        <n v="0.8899848461151123"/>
        <n v="0.12790551781654361"/>
        <n v="0.80293965339660645"/>
        <n v="0.20139749348163599"/>
        <n v="0.80041271448135376"/>
        <n v="0.21612344682216639"/>
        <n v="0.81450909376144409"/>
        <n v="0.20303057134151459"/>
        <n v="0.72051823139190674"/>
        <n v="0.30269056558609009"/>
        <n v="0.66091114282608032"/>
        <n v="0.25564593076705933"/>
        <n v="0.61755919456481934"/>
        <n v="0.2397879958152771"/>
        <n v="0.6290276050567627"/>
        <n v="0.2278340607881546"/>
        <n v="0.55326098203659058"/>
        <n v="0.28760379552841192"/>
        <n v="0.50217956304550171"/>
        <n v="0.54361641407012939"/>
        <n v="0.56655871868133545"/>
        <n v="0.5899091362953186"/>
        <n v="0.47248449921607971"/>
        <n v="0.44810700416564941"/>
        <n v="0.42498576641082758"/>
        <n v="0.63497966527938843"/>
        <n v="0.38608568906784058"/>
        <n v="0.54623872041702271"/>
        <n v="0.45831325650215149"/>
        <n v="0.82998836040496826"/>
        <n v="0.20780786871910101"/>
        <n v="0.94640529155731201"/>
        <n v="7.8911244869232178E-2"/>
        <n v="0.89256560802459717"/>
        <n v="0.12783494591712949"/>
        <n v="0.80672246217727661"/>
        <n v="0.20151868462562561"/>
        <n v="0.8038715124130249"/>
        <n v="0.21645444631576541"/>
        <n v="0.81779968738555908"/>
        <n v="0.20340780913829801"/>
        <n v="0.72177314758300781"/>
        <n v="0.30263793468475342"/>
        <n v="0.66130554676055908"/>
        <n v="0.25567659735679632"/>
        <n v="0.61761492490768433"/>
        <n v="0.23896642029285431"/>
        <n v="0.62909132242202759"/>
        <n v="0.22671812772750849"/>
        <n v="0.55291289091110229"/>
        <n v="0.28649312257766718"/>
        <n v="0.50441384315490723"/>
        <n v="0.54552680253982544"/>
        <n v="0.56843662261962891"/>
        <n v="0.59200412034988403"/>
        <n v="0.47476893663406372"/>
        <n v="0.45052522420883179"/>
        <n v="0.42708900570869451"/>
        <n v="0.636665940284729"/>
        <n v="0.38688728213310242"/>
        <n v="0.54808664321899414"/>
        <n v="0.4601561427116394"/>
        <n v="0.82993143796920776"/>
        <n v="0.2087931036949158"/>
        <n v="0.94662773609161377"/>
        <n v="7.5728893280029297E-2"/>
        <n v="0.89253115653991699"/>
        <n v="0.12831054627895361"/>
        <n v="0.80719131231307983"/>
        <n v="0.20198285579681399"/>
        <n v="0.80345761775970459"/>
        <n v="0.21811395883560181"/>
        <n v="0.81710070371627808"/>
        <n v="0.2050284743309021"/>
        <n v="0.72259283065795898"/>
        <n v="0.30313900113105768"/>
        <n v="0.66132378578186035"/>
        <n v="0.25570407509803772"/>
        <n v="0.61763542890548706"/>
        <n v="0.23903073370456701"/>
        <n v="0.6291346549987793"/>
        <n v="0.2268414497375488"/>
        <n v="0.55282419919967651"/>
        <n v="0.28655940294265753"/>
        <n v="0.50656360387802124"/>
        <n v="0.54720383882522583"/>
        <n v="0.57023215293884277"/>
        <n v="0.59394979476928711"/>
        <n v="0.4763176441192627"/>
        <n v="0.45202061533927917"/>
        <n v="0.42854243516922003"/>
        <n v="0.63817018270492554"/>
        <n v="0.3879719078540802"/>
        <n v="0.55032169818878174"/>
        <n v="0.46203047037124628"/>
        <n v="0.82988131046295166"/>
        <n v="0.2096661180257797"/>
        <n v="0.9468536376953125"/>
        <n v="7.5282268226146698E-2"/>
        <n v="0.89318794012069702"/>
        <n v="0.12774765491485601"/>
        <n v="0.80741298198699951"/>
        <n v="0.20201121270656591"/>
        <n v="0.80313676595687866"/>
        <n v="0.2182440310716629"/>
        <n v="0.81666356325149536"/>
        <n v="0.20527869462966919"/>
        <n v="0.72358214855194092"/>
        <n v="0.30313166975975042"/>
        <n v="0.66137868165969849"/>
        <n v="0.25578311085700989"/>
        <n v="0.61771535873413086"/>
        <n v="0.23927345871925351"/>
        <n v="0.62926954030990601"/>
        <n v="0.22730787098407751"/>
        <n v="0.55313605070114136"/>
        <n v="0.28717651963233948"/>
        <n v="0.5083891749382019"/>
        <n v="0.54869091510772705"/>
        <n v="0.57166385650634766"/>
        <n v="0.59559571743011475"/>
        <n v="0.47798335552215582"/>
        <n v="0.45372900366783142"/>
        <n v="0.4303736686706543"/>
        <n v="0.63965916633605957"/>
        <n v="0.38968959450721741"/>
        <n v="0.55223000049591064"/>
        <n v="0.46450445055961609"/>
        <n v="0.82985115051269531"/>
        <n v="0.21086728572845459"/>
        <n v="0.94685095548629761"/>
        <n v="7.5212694704532623E-2"/>
        <n v="0.89313250780105591"/>
        <n v="0.12792450189590451"/>
        <n v="0.8077385425567627"/>
        <n v="0.20278844237327581"/>
        <n v="0.80282002687454224"/>
        <n v="0.22073808312416079"/>
        <n v="0.81629735231399536"/>
        <n v="0.2073849439620972"/>
        <n v="0.72398793697357178"/>
        <n v="0.30316877365112299"/>
        <n v="0.66141098737716675"/>
        <n v="0.25584861636161799"/>
        <n v="0.61778026819229126"/>
        <n v="0.23964604735374451"/>
        <n v="0.62931209802627563"/>
        <n v="0.22780062258243561"/>
        <n v="0.55412828922271729"/>
        <n v="0.28759223222732538"/>
        <n v="0.50868457555770874"/>
        <n v="0.5489991307258606"/>
        <n v="0.57204961776733398"/>
        <n v="0.59613072872161865"/>
        <n v="0.47841089963912958"/>
        <n v="0.45429432392120361"/>
        <n v="0.43114262819290161"/>
        <n v="0.64052098989486694"/>
        <n v="0.3911614716053009"/>
        <n v="0.5529320240020752"/>
        <n v="0.46558400988578802"/>
        <n v="0.82980525493621826"/>
        <n v="0.21280547976493841"/>
        <n v="0.94752168655395508"/>
        <n v="7.5047679245471954E-2"/>
        <n v="0.89303511381149292"/>
        <n v="0.1272707134485245"/>
        <n v="0.80744659900665283"/>
        <n v="0.2007875740528107"/>
        <n v="0.80221796035766602"/>
        <n v="0.22011604905128479"/>
        <n v="0.81578099727630615"/>
        <n v="0.20716401934623721"/>
        <n v="0.72398746013641357"/>
        <n v="0.30328255891799932"/>
        <n v="0.66138064861297607"/>
        <n v="0.25651088356971741"/>
        <n v="0.61767661571502686"/>
        <n v="0.2398446053266525"/>
        <n v="0.62915807962417603"/>
        <n v="0.2280761897563934"/>
        <n v="0.55388796329498291"/>
        <n v="0.2875678539276123"/>
        <n v="0.50941139459609985"/>
        <n v="0.54942423105239868"/>
        <n v="0.5723986029624939"/>
        <n v="0.59657317399978638"/>
        <n v="0.47923052310943598"/>
        <n v="0.45520344376564031"/>
        <n v="0.43226650357246399"/>
        <n v="0.64123398065567017"/>
        <n v="0.39236351847648621"/>
        <n v="0.55392277240753174"/>
        <n v="0.4678528904914856"/>
        <n v="0.82955467700958252"/>
        <n v="0.21408085525035861"/>
        <n v="0.94860208034515381"/>
        <n v="7.5046621263027191E-2"/>
        <n v="0.89408516883850098"/>
        <n v="0.12717439234256739"/>
        <n v="0.80729150772094727"/>
        <n v="0.20115455985069269"/>
        <n v="0.80005800724029541"/>
        <n v="0.22078196704387659"/>
        <n v="0.81448149681091309"/>
        <n v="0.2079291641712189"/>
        <n v="0.72405511140823364"/>
        <n v="0.30397787690162659"/>
        <n v="0.66511291265487671"/>
        <n v="0.26579827070236212"/>
        <n v="0.62393748760223389"/>
        <n v="0.25047117471694952"/>
        <n v="0.635009765625"/>
        <n v="0.239788293838501"/>
        <n v="0.56067311763763428"/>
        <n v="0.29499608278274542"/>
        <n v="0.51003730297088623"/>
        <n v="0.5497514009475708"/>
        <n v="0.57265722751617432"/>
        <n v="0.59693199396133423"/>
        <n v="0.48010930418968201"/>
        <n v="0.4562709629535675"/>
        <n v="0.43345019221305853"/>
        <n v="0.64180290699005127"/>
        <n v="0.39321830868721008"/>
        <n v="0.55466389656066895"/>
        <n v="0.46962788701057429"/>
        <n v="0.82697880268096924"/>
        <n v="0.21419587731361389"/>
        <n v="0.95120292901992798"/>
        <n v="7.5057968497276306E-2"/>
        <n v="0.89471787214279175"/>
        <n v="0.12746843695640561"/>
        <n v="0.80727583169937134"/>
        <n v="0.2029268890619278"/>
        <n v="0.79967737197875977"/>
        <n v="0.22209009528160101"/>
        <n v="0.81345617771148682"/>
        <n v="0.20991906523704529"/>
        <n v="0.7210802435874939"/>
        <n v="0.30308210849761957"/>
        <n v="0.66491603851318359"/>
        <n v="0.26660415530204767"/>
        <n v="0.62351524829864502"/>
        <n v="0.25092121958732599"/>
        <n v="0.6340215802192688"/>
        <n v="0.2401407212018967"/>
        <n v="0.56072419881820679"/>
        <n v="0.29497867822647089"/>
        <n v="0.51007527112960815"/>
        <n v="0.54977422952651978"/>
        <n v="0.57267159223556519"/>
        <n v="0.59693384170532227"/>
        <n v="0.48030197620391851"/>
        <n v="0.45651668310165411"/>
        <n v="0.43378147482872009"/>
        <n v="0.64184945821762085"/>
        <n v="0.39340931177139282"/>
        <n v="0.55484175682067871"/>
        <n v="0.46982088685035711"/>
        <n v="0.8252938985824585"/>
        <n v="0.21367049217224121"/>
        <n v="0.95260995626449585"/>
        <n v="7.5044043362140656E-2"/>
        <n v="0.89513200521469116"/>
        <n v="0.1276198327541351"/>
        <n v="0.80753558874130249"/>
        <n v="0.20412722229957581"/>
        <n v="0.79952710866928101"/>
        <n v="0.22300788760185239"/>
        <n v="0.81324732303619385"/>
        <n v="0.21044345200061801"/>
        <n v="0.71790176630020142"/>
        <n v="0.29972684383392328"/>
        <n v="0.66378778219223022"/>
        <n v="0.26655542850494379"/>
        <n v="0.62294131517410278"/>
        <n v="0.25098696351051331"/>
        <n v="0.63324135541915894"/>
        <n v="0.24024035036563871"/>
        <n v="0.56068152189254761"/>
        <n v="0.29494884610176092"/>
        <n v="0.51010841131210327"/>
        <n v="0.54985332489013672"/>
        <n v="0.5727648138999939"/>
        <n v="0.59703069925308228"/>
        <n v="0.48070603609085077"/>
        <n v="0.45715418457984919"/>
        <n v="0.4344102144241333"/>
        <n v="0.64231288433074951"/>
        <n v="0.39393177628517151"/>
        <n v="0.5549236536026001"/>
        <n v="0.47037190198898321"/>
        <n v="0.82290869951248169"/>
        <n v="0.2134573012590408"/>
        <n v="0.95447266101837158"/>
        <n v="7.4190638959407806E-2"/>
        <n v="0.89467304944992065"/>
        <n v="0.13042405247688291"/>
        <n v="0.80597269535064697"/>
        <n v="0.21872641146183011"/>
        <n v="0.7974395751953125"/>
        <n v="0.23551696538925171"/>
        <n v="0.81004488468170166"/>
        <n v="0.22100399434566501"/>
        <n v="0.7139933705329895"/>
        <n v="0.29788884520530701"/>
        <n v="0.66287994384765625"/>
        <n v="0.26668879389762878"/>
        <n v="0.62325751781463623"/>
        <n v="0.25266140699386602"/>
        <n v="0.63337546586990356"/>
        <n v="0.24246591329574579"/>
        <n v="0.56202691793441772"/>
        <n v="0.29587176442146301"/>
        <n v="0.5102916955947876"/>
        <n v="0.55006200075149536"/>
        <n v="0.57305240631103516"/>
        <n v="0.59732276201248169"/>
        <n v="0.48092740774154658"/>
        <n v="0.45742321014404302"/>
        <n v="0.4345727264881134"/>
        <n v="0.64263373613357544"/>
        <n v="0.39399373531341553"/>
        <n v="0.55510497093200684"/>
        <n v="0.47084718942642212"/>
        <n v="0.816730797290802"/>
        <n v="0.21300013363361359"/>
        <n v="0.95435059070587158"/>
        <n v="7.4187785387039185E-2"/>
        <n v="0.89222222566604614"/>
        <n v="0.13572600483894351"/>
        <n v="0.80734920501708984"/>
        <n v="0.22280843555927279"/>
        <n v="0.79777318239212036"/>
        <n v="0.24122411012649539"/>
        <n v="0.80939620733261108"/>
        <n v="0.2272614240646362"/>
        <n v="0.70619857311248779"/>
        <n v="0.29706165194511408"/>
        <n v="0.65738123655319214"/>
        <n v="0.26634892821311951"/>
        <n v="0.62071692943572998"/>
        <n v="0.25267374515533447"/>
        <n v="0.62936872243881226"/>
        <n v="0.24257469177246091"/>
        <n v="0.56185972690582275"/>
        <n v="0.29585406184196472"/>
        <n v="0.51072335243225098"/>
        <n v="0.55019372701644897"/>
        <n v="0.5732530951499939"/>
        <n v="0.59758126735687256"/>
        <n v="0.48099645972251892"/>
        <n v="0.45748761296272278"/>
        <n v="0.43456971645355219"/>
        <n v="0.64285767078399658"/>
        <n v="0.39374169707298279"/>
        <n v="0.55598396062850952"/>
        <n v="0.47160077095031738"/>
        <n v="0.81079220771789551"/>
        <n v="0.21258015930652621"/>
        <n v="0.95434975624084473"/>
        <n v="7.4902050197124481E-2"/>
        <n v="0.88670569658279419"/>
        <n v="0.137142613530159"/>
        <n v="0.80662268400192261"/>
        <n v="0.2250397652387619"/>
        <n v="0.79718863964080811"/>
        <n v="0.24424836039543149"/>
        <n v="0.80774235725402832"/>
        <n v="0.22939383983612061"/>
        <n v="0.70649755001068115"/>
        <n v="0.29734370112419128"/>
        <n v="0.66106623411178589"/>
        <n v="0.27350893616676331"/>
        <n v="0.62474405765533447"/>
        <n v="0.26201790571212769"/>
        <n v="0.6324608325958252"/>
        <n v="0.25173556804656982"/>
        <n v="0.5705685019493103"/>
        <n v="0.30431115627288818"/>
        <n v="0.51123440265655518"/>
        <n v="0.55045783519744873"/>
        <n v="0.57392430305480957"/>
        <n v="0.59827506542205811"/>
        <n v="0.48132655024528498"/>
        <n v="0.45800915360450739"/>
        <n v="0.43500605225563049"/>
        <n v="0.64301818609237671"/>
        <n v="0.39375096559524542"/>
        <n v="0.55669605731964111"/>
        <n v="0.47225606441497803"/>
        <n v="0.80421197414398193"/>
        <n v="0.21257880330085749"/>
        <n v="0.95488929748535156"/>
        <n v="7.493513822555542E-2"/>
        <n v="0.88518995046615601"/>
        <n v="0.1361294686794281"/>
        <n v="0.80644404888153076"/>
        <n v="0.21010428667068479"/>
        <n v="0.79583948850631714"/>
        <n v="0.2329357713460922"/>
        <n v="0.80522876977920532"/>
        <n v="0.22391210496425629"/>
        <n v="0.70509177446365356"/>
        <n v="0.29698324203491211"/>
        <n v="0.66074931621551514"/>
        <n v="0.27328866720199579"/>
        <n v="0.62424415349960327"/>
        <n v="0.26234248280525208"/>
        <n v="0.63155257701873779"/>
        <n v="0.25194245576858521"/>
        <n v="0.57100361585617065"/>
        <n v="0.3050847053527832"/>
        <n v="0.51176303625106812"/>
        <n v="0.55067187547683716"/>
        <n v="0.57436007261276245"/>
        <n v="0.59877663850784302"/>
        <n v="0.48156249523162842"/>
        <n v="0.45827728509902949"/>
        <n v="0.43515872955322271"/>
        <n v="0.64314907789230347"/>
        <n v="0.39371556043624878"/>
        <n v="0.55747354030609131"/>
        <n v="0.47252863645553589"/>
        <n v="0.80042320489883423"/>
        <n v="0.2126302570104599"/>
        <n v="0.95546174049377441"/>
        <n v="7.533254474401474E-2"/>
        <n v="0.87998610734939575"/>
        <n v="0.13579252362251279"/>
        <n v="0.80370336771011353"/>
        <n v="0.1955255717039108"/>
        <n v="0.79016286134719849"/>
        <n v="0.21899135410785681"/>
        <n v="0.79744488000869751"/>
        <n v="0.21708287298679349"/>
        <n v="0.70406889915466309"/>
        <n v="0.29670664668083191"/>
        <n v="0.66050547361373901"/>
        <n v="0.27430126070976257"/>
        <n v="0.62271398305892944"/>
        <n v="0.26251116394996638"/>
        <n v="0.62955999374389648"/>
        <n v="0.25182858109474182"/>
        <n v="0.57089483737945557"/>
        <n v="0.3050934374332428"/>
        <n v="0.51189279556274414"/>
        <n v="0.55068308115005493"/>
        <n v="0.5743822455406189"/>
        <n v="0.59884816408157349"/>
        <n v="0.48165717720985413"/>
        <n v="0.4584355354309082"/>
        <n v="0.43531399965286249"/>
        <n v="0.64339667558670044"/>
        <n v="0.39374256134033198"/>
        <n v="0.55764782428741455"/>
        <n v="0.47256037592887878"/>
        <n v="0.7999570369720459"/>
        <n v="0.21389093995094299"/>
        <n v="0.95653754472732544"/>
        <n v="7.4616305530071259E-2"/>
        <n v="0.87983357906341553"/>
        <n v="0.13575209677219391"/>
        <n v="0.80588251352310181"/>
        <n v="0.18569403886795041"/>
        <n v="0.79010885953903198"/>
        <n v="0.21179747581481931"/>
        <n v="0.79695475101470947"/>
        <n v="0.21407268941402441"/>
        <n v="0.70328062772750854"/>
        <n v="0.29575344920158392"/>
        <n v="0.66023510694503784"/>
        <n v="0.27379041910171509"/>
        <n v="0.62245094776153564"/>
        <n v="0.2619687020778656"/>
        <n v="0.62946188449859619"/>
        <n v="0.25117653608322138"/>
        <n v="0.57076179981231689"/>
        <n v="0.30449625849723821"/>
        <n v="0.51031965017318726"/>
        <n v="0.54828691482543945"/>
        <n v="0.5722578763961792"/>
        <n v="0.59722661972045898"/>
        <n v="0.48011204600334167"/>
        <n v="0.45692896842956537"/>
        <n v="0.43414199352264399"/>
        <n v="0.64323234558105469"/>
        <n v="0.3934478759765625"/>
        <n v="0.55686360597610474"/>
        <n v="0.47125536203384399"/>
        <n v="0.80010694265365601"/>
        <n v="0.217990517616272"/>
        <n v="0.95756924152374268"/>
        <n v="7.4182979762554169E-2"/>
        <n v="0.87986183166503906"/>
        <n v="0.13573956489562991"/>
        <n v="0.81044960021972656"/>
        <n v="0.18008667230606079"/>
        <n v="0.79059499502182007"/>
        <n v="0.20500375330448151"/>
        <n v="0.79698747396469116"/>
        <n v="0.21020516753196719"/>
        <n v="0.70340949296951294"/>
        <n v="0.29658779501914978"/>
        <n v="0.66063559055328369"/>
        <n v="0.27366039156913757"/>
        <n v="0.62375795841217041"/>
        <n v="0.26243665814399719"/>
        <n v="0.6315198540687561"/>
        <n v="0.25178307294845581"/>
        <n v="0.57203847169876099"/>
        <n v="0.30537417531013489"/>
        <n v="0.50935274362564087"/>
        <n v="0.54695308208465576"/>
        <n v="0.57120585441589355"/>
        <n v="0.59660708904266357"/>
        <n v="0.47873196005821228"/>
        <n v="0.45531108975410461"/>
        <n v="0.43268856406211847"/>
        <n v="0.64333140850067139"/>
        <n v="0.39307498931884771"/>
        <n v="0.55679810047149658"/>
        <n v="0.47012346982955933"/>
        <n v="0.8001941442489624"/>
        <n v="0.22179898619651789"/>
        <n v="0.95973283052444458"/>
        <n v="7.4233442544937134E-2"/>
        <n v="0.87990295886993408"/>
        <n v="0.1356225460767746"/>
        <n v="0.81246501207351685"/>
        <n v="0.17914688587188721"/>
        <n v="0.79131805896759033"/>
        <n v="0.20127604901790619"/>
        <n v="0.79703164100646973"/>
        <n v="0.20531013607978821"/>
        <n v="0.70696908235549927"/>
        <n v="0.30146840214729309"/>
        <n v="0.66698777675628662"/>
        <n v="0.28142756223678589"/>
        <n v="0.63330721855163574"/>
        <n v="0.27518215775489813"/>
        <n v="0.64236414432525635"/>
        <n v="0.2657296359539032"/>
        <n v="0.58122247457504272"/>
        <n v="0.31762409210205078"/>
        <n v="0.50911277532577515"/>
        <n v="0.54622399806976318"/>
        <n v="0.57041770219802856"/>
        <n v="0.59600365161895752"/>
        <n v="0.47831973433494568"/>
        <n v="0.45482030510902399"/>
        <n v="0.4321422278881073"/>
        <n v="0.64338868856430054"/>
        <n v="0.39256218075752258"/>
        <n v="0.55699020624160767"/>
        <n v="0.47000455856323242"/>
        <n v="0.80027592182159424"/>
        <n v="0.22171354293823239"/>
        <n v="0.9601290225982666"/>
        <n v="7.7865667641162872E-2"/>
        <n v="0.88003498315811157"/>
        <n v="0.13451977074146271"/>
        <n v="0.81279301643371582"/>
        <n v="0.17292456328868869"/>
        <n v="0.79145342111587524"/>
        <n v="0.19458016753196719"/>
        <n v="0.79703104496002197"/>
        <n v="0.19866460561752319"/>
        <n v="0.71193957328796387"/>
        <n v="0.30548316240310669"/>
        <n v="0.6789168119430542"/>
        <n v="0.29485315084457397"/>
        <n v="0.64970636367797852"/>
        <n v="0.28997647762298578"/>
        <n v="0.66064661741256714"/>
        <n v="0.28080236911773682"/>
        <n v="0.59715354442596436"/>
        <n v="0.33432838320732122"/>
        <n v="0.50923830270767212"/>
        <n v="0.54618430137634277"/>
        <n v="0.57038092613220215"/>
        <n v="0.59600043296813965"/>
        <n v="0.47837871313095093"/>
        <n v="0.45487537980079651"/>
        <n v="0.43218174576759338"/>
        <n v="0.64396679401397705"/>
        <n v="0.39253565669059748"/>
        <n v="0.55804723501205444"/>
        <n v="0.47019779682159418"/>
        <n v="0.80089807510375977"/>
        <n v="0.2218006253242493"/>
        <n v="0.96113139390945435"/>
        <n v="7.8438103199005127E-2"/>
        <n v="0.8835914134979248"/>
        <n v="0.13234275579452509"/>
        <n v="0.8192487359046936"/>
        <n v="0.16569976508617401"/>
        <n v="0.79687857627868652"/>
        <n v="0.1878536939620972"/>
        <n v="0.80019551515579224"/>
        <n v="0.1934094429016113"/>
        <n v="0.71747088432312012"/>
        <n v="0.3090287446975708"/>
        <n v="0.68681013584136963"/>
        <n v="0.3052486777305603"/>
        <n v="0.66077429056167603"/>
        <n v="0.30266302824020391"/>
        <n v="0.67282587289810181"/>
        <n v="0.29292908310890198"/>
        <n v="0.60999381542205811"/>
        <n v="0.34813535213470459"/>
        <n v="0.50939023494720459"/>
        <n v="0.54619228839874268"/>
        <n v="0.57038909196853638"/>
        <n v="0.5960039496421814"/>
        <n v="0.47937813401222229"/>
        <n v="0.45647653937339783"/>
        <n v="0.43385601043701172"/>
        <n v="0.64444082975387573"/>
        <n v="0.39293649792671198"/>
        <n v="0.55885958671569824"/>
        <n v="0.47101077437400818"/>
        <n v="0.80110007524490356"/>
        <n v="0.22196945548057559"/>
        <n v="0.96195226907730103"/>
        <n v="7.8518867492675781E-2"/>
        <n v="0.88690537214279175"/>
        <n v="0.13216699659824371"/>
        <n v="0.82384467124938965"/>
        <n v="0.16219489276409149"/>
        <n v="0.80541503429412842"/>
        <n v="0.18365801870822909"/>
        <n v="0.80478000640869141"/>
        <n v="0.19136081635951999"/>
        <n v="0.71918350458145142"/>
        <n v="0.31560254096984858"/>
        <n v="0.69059449434280396"/>
        <n v="0.31026113033294678"/>
        <n v="0.66352057456970215"/>
        <n v="0.30487179756164551"/>
        <n v="0.67522847652435303"/>
        <n v="0.29456505179405212"/>
        <n v="0.61379826068878174"/>
        <n v="0.34924700856208801"/>
        <n v="0.50932145118713379"/>
        <n v="0.54595541954040527"/>
        <n v="0.57016885280609131"/>
        <n v="0.59573894739151001"/>
        <n v="0.47936931252479548"/>
        <n v="0.45646640658378601"/>
        <n v="0.43380030989646912"/>
        <n v="0.64446103572845459"/>
        <n v="0.3929290771484375"/>
        <n v="0.55888283252716064"/>
        <n v="0.47099176049232477"/>
        <n v="0.80136221647262573"/>
        <n v="0.2223053574562073"/>
        <n v="0.9617735743522644"/>
        <n v="7.9271204769611359E-2"/>
        <n v="0.88912159204483032"/>
        <n v="0.13152921199798581"/>
        <n v="0.83944588899612427"/>
        <n v="0.15602083504199979"/>
        <n v="0.82029354572296143"/>
        <n v="0.17785817384719849"/>
        <n v="0.81160402297973633"/>
        <n v="0.18691068887710571"/>
        <n v="0.72587239742279053"/>
        <n v="0.33052417635917658"/>
        <n v="0.7131950855255127"/>
        <n v="0.33301091194152832"/>
        <n v="0.69369089603424072"/>
        <n v="0.33332341909408569"/>
        <n v="0.70386558771133423"/>
        <n v="0.32481446862220759"/>
        <n v="0.6499859094619751"/>
        <n v="0.38013294339179993"/>
        <n v="0.50942540168762207"/>
        <n v="0.54596948623657227"/>
        <n v="0.57017236948013306"/>
        <n v="0.59573495388031006"/>
        <n v="0.47974169254302979"/>
        <n v="0.4568999707698822"/>
        <n v="0.43406385183334351"/>
        <n v="0.64475750923156738"/>
        <n v="0.3930535614490509"/>
        <n v="0.5592275857925415"/>
        <n v="0.47159495949745178"/>
        <n v="0.80219525098800659"/>
        <n v="0.2237935662269592"/>
        <n v="0.96704310178756714"/>
        <n v="7.9725369811058044E-2"/>
        <n v="0.89890289306640625"/>
        <n v="0.13040491938591001"/>
        <n v="0.84641307592391968"/>
        <n v="0.15376964211463931"/>
        <n v="0.82614368200302124"/>
        <n v="0.17452073097229001"/>
        <n v="0.81659948825836182"/>
        <n v="0.1847168505191803"/>
        <n v="0.73462212085723877"/>
        <n v="0.33858448266983032"/>
        <n v="0.72603386640548706"/>
        <n v="0.34071803092956537"/>
        <n v="0.71129691600799561"/>
        <n v="0.34713175892829901"/>
        <n v="0.72210901975631714"/>
        <n v="0.34039479494094849"/>
        <n v="0.66972708702087402"/>
        <n v="0.39484232664108282"/>
        <n v="0.50922644138336182"/>
        <n v="0.5455586314201355"/>
        <n v="0.56969219446182251"/>
        <n v="0.59518349170684814"/>
        <n v="0.47976645827293402"/>
        <n v="0.45714259147644037"/>
        <n v="0.43451651930809021"/>
        <n v="0.64368611574172974"/>
        <n v="0.39313724637031561"/>
        <n v="0.55801177024841309"/>
        <n v="0.47169217467308039"/>
        <n v="0.80154693126678467"/>
        <n v="0.22377744317054751"/>
        <n v="0.96699565649032593"/>
        <n v="7.6981045305728912E-2"/>
        <n v="0.90621101856231689"/>
        <n v="0.12843672931194311"/>
        <n v="0.87019091844558716"/>
        <n v="0.15348000824451449"/>
        <n v="0.84724909067153931"/>
        <n v="0.17151026427745819"/>
        <n v="0.85102373361587524"/>
        <n v="0.18066851794719699"/>
        <n v="0.73392140865325928"/>
        <n v="0.34058576822280878"/>
        <n v="0.72195589542388916"/>
        <n v="0.33814588189125061"/>
        <n v="0.70513945817947388"/>
        <n v="0.34392997622489929"/>
        <n v="0.71505969762802124"/>
        <n v="0.33725643157958979"/>
        <n v="0.66204172372817993"/>
        <n v="0.38901126384735107"/>
        <n v="0.50921577215194702"/>
        <n v="0.54576683044433594"/>
        <n v="0.56978875398635864"/>
        <n v="0.59517830610275269"/>
        <n v="0.48025190830230707"/>
        <n v="0.45813664793968201"/>
        <n v="0.43602126836776728"/>
        <n v="0.6404879093170166"/>
        <n v="0.39428135752677917"/>
        <n v="0.5567929744720459"/>
        <n v="0.47188824415206909"/>
        <n v="0.78559911251068115"/>
        <n v="0.2243945449590683"/>
        <n v="0.96679925918579102"/>
        <n v="7.6187662780284882E-2"/>
        <n v="0.90893071889877319"/>
        <n v="0.1264398396015167"/>
        <n v="0.87831157445907593"/>
        <n v="0.15188382565975189"/>
        <n v="0.85326027870178223"/>
        <n v="0.16957475244998929"/>
        <n v="0.85811358690261841"/>
        <n v="0.1792563796043396"/>
        <n v="0.72328042984008789"/>
        <n v="0.33904805779457092"/>
        <n v="0.72004830837249756"/>
        <n v="0.33488994836807251"/>
        <n v="0.70126789808273315"/>
        <n v="0.33851712942123408"/>
        <n v="0.71351510286331177"/>
        <n v="0.33123141527175898"/>
        <n v="0.6551240086555481"/>
        <n v="0.38349750638008118"/>
        <n v="0.50922006368637085"/>
        <n v="0.54608279466629028"/>
        <n v="0.56992119550704956"/>
        <n v="0.59517359733581543"/>
        <n v="0.48094409704208368"/>
        <n v="0.45920565724372858"/>
        <n v="0.43730336427688599"/>
        <n v="0.63785672187805176"/>
        <n v="0.39509955048561102"/>
        <n v="0.55527240037918091"/>
        <n v="0.47194653749465942"/>
        <n v="0.77313822507858276"/>
        <n v="0.22339820861816409"/>
        <n v="0.94958001375198364"/>
        <n v="7.5484946370124817E-2"/>
        <n v="0.90907907485961914"/>
        <n v="0.1229083985090256"/>
        <n v="0.88855940103530884"/>
        <n v="0.13715766370296481"/>
        <n v="0.86426961421966553"/>
        <n v="0.16216841340065"/>
        <n v="0.86483663320541382"/>
        <n v="0.17755918204784391"/>
        <n v="0.71649402379989624"/>
        <n v="0.33796122670173651"/>
        <n v="0.71640193462371826"/>
        <n v="0.33264461159706121"/>
        <n v="0.69791007041931152"/>
        <n v="0.33523783087730408"/>
        <n v="0.70780158042907715"/>
        <n v="0.32818785309791559"/>
        <n v="0.65398460626602173"/>
        <n v="0.37993565201759338"/>
        <n v="0.50917518138885498"/>
        <n v="0.5464470386505127"/>
        <n v="0.57019966840744019"/>
        <n v="0.59522241353988647"/>
        <n v="0.48108351230621338"/>
        <n v="0.4592558741569519"/>
        <n v="0.43730270862579351"/>
        <n v="0.63667672872543335"/>
        <n v="0.39516153931617742"/>
        <n v="0.55462610721588135"/>
        <n v="0.47190874814987183"/>
        <n v="0.76770514249801636"/>
        <n v="0.2211980223655701"/>
        <n v="0.95058733224868774"/>
        <n v="7.3330149054527283E-2"/>
        <n v="0.90891695022583008"/>
        <n v="0.1179507821798325"/>
        <n v="0.88483643531799316"/>
        <n v="0.13329778611660001"/>
        <n v="0.86108672618865967"/>
        <n v="0.15270428359508509"/>
        <n v="0.86038130521774292"/>
        <n v="0.16635175049304959"/>
        <n v="0.70376253128051758"/>
        <n v="0.33029022812843323"/>
        <n v="0.68713837862014771"/>
        <n v="0.31396722793579102"/>
        <n v="0.6586456298828125"/>
        <n v="0.3104921281337738"/>
        <n v="0.66529667377471924"/>
        <n v="0.29997602105140692"/>
        <n v="0.61931639909744263"/>
        <n v="0.35437893867492681"/>
        <n v="0.50927358865737915"/>
        <n v="0.547904372215271"/>
        <n v="0.57146555185317993"/>
        <n v="0.59596264362335205"/>
        <n v="0.48228591680526728"/>
        <n v="0.46028658747673029"/>
        <n v="0.43818193674087519"/>
        <n v="0.63648688793182373"/>
        <n v="0.39640086889266968"/>
        <n v="0.55442529916763306"/>
        <n v="0.47185906767845148"/>
        <n v="0.76604092121124268"/>
        <n v="0.2215868532657623"/>
        <n v="0.94959729909896851"/>
        <n v="7.1599915623664856E-2"/>
        <n v="0.90760254859924316"/>
        <n v="0.114129513502121"/>
        <n v="0.88203036785125732"/>
        <n v="0.13494013249874109"/>
        <n v="0.85838472843170166"/>
        <n v="0.15204466879367831"/>
        <n v="0.8583717942237854"/>
        <n v="0.1652664840221405"/>
        <n v="0.69696420431137085"/>
        <n v="0.3298860490322113"/>
        <n v="0.67758923768997192"/>
        <n v="0.30912533402442932"/>
        <n v="0.64979469776153564"/>
        <n v="0.30820143222808838"/>
        <n v="0.65593677759170532"/>
        <n v="0.29768973588943481"/>
        <n v="0.6103476881980896"/>
        <n v="0.35230204463005071"/>
        <n v="0.50925636291503906"/>
        <n v="0.54848760366439819"/>
        <n v="0.57201141119003296"/>
        <n v="0.59634578227996826"/>
        <n v="0.48260524868965149"/>
        <n v="0.46051287651062012"/>
        <n v="0.43832260370254522"/>
        <n v="0.63631683588027954"/>
        <n v="0.39649006724357599"/>
        <n v="0.55394726991653442"/>
        <n v="0.47159260511398321"/>
        <n v="0.76566296815872192"/>
        <n v="0.2214405685663223"/>
        <n v="0.94969552755355835"/>
        <n v="7.3888123035430908E-2"/>
        <n v="0.90736275911331177"/>
        <n v="0.11383718997240071"/>
        <n v="0.87977027893066406"/>
        <n v="0.1362779438495636"/>
        <n v="0.85651010274887085"/>
        <n v="0.1528587490320206"/>
        <n v="0.85792481899261475"/>
        <n v="0.165609136223793"/>
        <n v="0.69746255874633789"/>
        <n v="0.32980188727378851"/>
        <n v="0.67748177051544189"/>
        <n v="0.30912166833877558"/>
        <n v="0.64946919679641724"/>
        <n v="0.30826586484909058"/>
        <n v="0.65599709749221802"/>
        <n v="0.29785564541816711"/>
        <n v="0.60944020748138428"/>
        <n v="0.35238102078437811"/>
        <n v="0.50921815633773804"/>
        <n v="0.54849380254745483"/>
        <n v="0.57194042205810547"/>
        <n v="0.5961918830871582"/>
        <n v="0.48271343111991882"/>
        <n v="0.46058398485183721"/>
        <n v="0.43833401799201971"/>
        <n v="0.63604182004928589"/>
        <n v="0.39649707078933721"/>
        <n v="0.55350184440612793"/>
        <n v="0.4714360237121582"/>
        <n v="0.766914963722229"/>
        <n v="0.2212048918008804"/>
        <n v="0.94986921548843384"/>
        <n v="7.6140716671943665E-2"/>
        <n v="0.90775382518768311"/>
        <n v="0.11443626880645751"/>
        <n v="0.87834674119949341"/>
        <n v="0.13714642822742459"/>
        <n v="0.85565239191055298"/>
        <n v="0.1532711535692215"/>
        <n v="0.85570979118347168"/>
        <n v="0.1662075221538544"/>
        <n v="0.69650447368621826"/>
        <n v="0.31460979580879211"/>
        <n v="0.67190045118331909"/>
        <n v="0.30241402983665472"/>
        <n v="0.64281666278839111"/>
        <n v="0.30106586217880249"/>
        <n v="0.65003120899200439"/>
        <n v="0.29085367918014532"/>
        <n v="0.60057955980300903"/>
        <n v="0.34356829524040222"/>
        <n v="0.50938230752944946"/>
        <n v="0.54850202798843384"/>
        <n v="0.5718991756439209"/>
        <n v="0.59609693288803101"/>
        <n v="0.48284715414047241"/>
        <n v="0.46075987815856928"/>
        <n v="0.43843129277229309"/>
        <n v="0.63566291332244873"/>
        <n v="0.39641118049621582"/>
        <n v="0.55347806215286255"/>
        <n v="0.471474289894104"/>
        <n v="0.76786351203918457"/>
        <n v="0.21920506656169891"/>
        <n v="0.94973200559616089"/>
        <n v="7.6547518372535706E-2"/>
        <n v="0.90377646684646606"/>
        <n v="0.1151095852255821"/>
        <n v="0.87591218948364258"/>
        <n v="0.1358438432216644"/>
        <n v="0.85298848152160645"/>
        <n v="0.15343618392944339"/>
        <n v="0.85017180442810059"/>
        <n v="0.16663831472396851"/>
        <n v="0.69681459665298462"/>
        <n v="0.31574809551239008"/>
        <n v="0.67208749055862427"/>
        <n v="0.3024962842464447"/>
        <n v="0.64317542314529419"/>
        <n v="0.3011246919631958"/>
        <n v="0.6504015326499939"/>
        <n v="0.29114297032356262"/>
        <n v="0.60088193416595459"/>
        <n v="0.34372276067733759"/>
        <n v="0.50937527418136597"/>
        <n v="0.54833322763442993"/>
        <n v="0.5716361403465271"/>
        <n v="0.59577280282974243"/>
        <n v="0.48282945156097412"/>
        <n v="0.46077069640159612"/>
        <n v="0.43843165040016169"/>
        <n v="0.63507330417633057"/>
        <n v="0.39632511138916021"/>
        <n v="0.55337655544281006"/>
        <n v="0.4714072048664093"/>
        <n v="0.76855385303497314"/>
        <n v="0.21804413199424741"/>
        <n v="0.94962412118911743"/>
        <n v="7.7874734997749329E-2"/>
        <n v="0.90223985910415649"/>
        <n v="0.11516571044921881"/>
        <n v="0.87509799003601074"/>
        <n v="0.13643507659435269"/>
        <n v="0.85242223739624023"/>
        <n v="0.1529947221279144"/>
        <n v="0.84817016124725342"/>
        <n v="0.16656780242919919"/>
        <n v="0.69800066947937012"/>
        <n v="0.32046589255332952"/>
        <n v="0.67686903476715088"/>
        <n v="0.30535593628883362"/>
        <n v="0.64995962381362915"/>
        <n v="0.30662879347801208"/>
        <n v="0.65751463174819946"/>
        <n v="0.29841738939285278"/>
        <n v="0.6082119345664978"/>
        <n v="0.34819293022155762"/>
        <n v="0.50959283113479614"/>
        <n v="0.54842013120651245"/>
        <n v="0.5716632604598999"/>
        <n v="0.59577369689941406"/>
        <n v="0.4829748272895813"/>
        <n v="0.46092846989631647"/>
        <n v="0.43853190541267401"/>
        <n v="0.63479512929916382"/>
        <n v="0.39633142948150629"/>
        <n v="0.55337876081466675"/>
        <n v="0.47144198417663569"/>
        <n v="0.76655995845794678"/>
        <n v="0.21747769415378571"/>
        <n v="0.94918680191040039"/>
        <n v="7.8236684203147888E-2"/>
        <n v="0.90230697393417358"/>
        <n v="0.1156948357820511"/>
        <n v="0.878104567527771"/>
        <n v="0.136799231171608"/>
        <n v="0.85224401950836182"/>
        <n v="0.15336717665195471"/>
        <n v="0.84771555662155151"/>
        <n v="0.1675206124782562"/>
        <n v="0.69780486822128296"/>
        <n v="0.32049658894538879"/>
        <n v="0.67605417966842651"/>
        <n v="0.30471736192703253"/>
        <n v="0.64936661720275879"/>
        <n v="0.30577224493026728"/>
        <n v="0.65675920248031616"/>
        <n v="0.29726925492286682"/>
        <n v="0.60829532146453857"/>
        <n v="0.34809011220932012"/>
        <n v="0.50981080532073975"/>
        <n v="0.54853594303131104"/>
        <n v="0.57172024250030518"/>
        <n v="0.59580039978027344"/>
        <n v="0.48312047123909002"/>
        <n v="0.46105936169624329"/>
        <n v="0.43861973285675049"/>
        <n v="0.6345943808555603"/>
        <n v="0.39633190631866461"/>
        <n v="0.55344295501708984"/>
        <n v="0.47167128324508673"/>
        <n v="0.76477408409118652"/>
        <n v="0.21737642586231229"/>
        <n v="0.94840359687805176"/>
        <n v="7.8199125826358795E-2"/>
        <n v="0.90164124965667725"/>
        <n v="0.1166745200753212"/>
        <n v="0.87750190496444702"/>
        <n v="0.13678526878356931"/>
        <n v="0.85158318281173706"/>
        <n v="0.1530977189540863"/>
        <n v="0.84477865695953369"/>
        <n v="0.1676618754863739"/>
        <n v="0.69721716642379761"/>
        <n v="0.32003653049468989"/>
        <n v="0.67201393842697144"/>
        <n v="0.30042076110839838"/>
        <n v="0.6454053521156311"/>
        <n v="0.30127248167991638"/>
        <n v="0.65261441469192505"/>
        <n v="0.29232755303382868"/>
        <n v="0.60614413022994995"/>
        <n v="0.34475067257881159"/>
        <n v="0.50980871915817261"/>
        <n v="0.54848814010620117"/>
        <n v="0.57168900966644287"/>
        <n v="0.59576654434204102"/>
        <n v="0.48312869668006903"/>
        <n v="0.461077481508255"/>
        <n v="0.43862897157669067"/>
        <n v="0.63439595699310303"/>
        <n v="0.39617207646369929"/>
        <n v="0.55344456434249878"/>
        <n v="0.47172302007675171"/>
        <n v="0.76379865407943726"/>
        <n v="0.21653816103935239"/>
        <n v="0.94813776016235352"/>
        <n v="7.7775977551937103E-2"/>
        <n v="0.90166890621185303"/>
        <n v="0.1165909469127655"/>
        <n v="0.87697577476501465"/>
        <n v="0.13540588319301611"/>
        <n v="0.85126382112503052"/>
        <n v="0.15261177718639371"/>
        <n v="0.84430617094039917"/>
        <n v="0.16769289970397949"/>
        <n v="0.69673395156860352"/>
        <n v="0.31923329830169678"/>
        <n v="0.6701083779335022"/>
        <n v="0.29800024628639221"/>
        <n v="0.64405447244644165"/>
        <n v="0.29934251308441162"/>
        <n v="0.65118241310119629"/>
        <n v="0.29054364562034612"/>
        <n v="0.6056862473487854"/>
        <n v="0.34303668141365051"/>
        <n v="0.50973314046859741"/>
        <n v="0.54844218492507935"/>
        <n v="0.57167518138885498"/>
        <n v="0.59576588869094849"/>
        <n v="0.48310160636901861"/>
        <n v="0.46109116077423101"/>
        <n v="0.43865489959716802"/>
        <n v="0.63448464870452881"/>
        <n v="0.39640262722969061"/>
        <n v="0.5534137487411499"/>
        <n v="0.47172105312347412"/>
        <n v="0.769287109375"/>
        <n v="0.2170481085777283"/>
        <n v="0.94812130928039551"/>
        <n v="7.7565290033817291E-2"/>
        <n v="0.89691627025604248"/>
        <n v="0.1163866817951202"/>
        <n v="0.8752937912940979"/>
        <n v="0.13652040064334869"/>
        <n v="0.84880697727203369"/>
        <n v="0.15258905291557309"/>
        <n v="0.83710384368896484"/>
        <n v="0.16764737665653229"/>
        <n v="0.69918102025985718"/>
        <n v="0.32238078117370611"/>
        <n v="0.67210084199905396"/>
        <n v="0.29810637235641479"/>
        <n v="0.64849472045898438"/>
        <n v="0.30015683174133301"/>
        <n v="0.65657776594161987"/>
        <n v="0.29213881492614752"/>
        <n v="0.60700416564941406"/>
        <n v="0.34480389952659612"/>
        <n v="0.50910943746566772"/>
        <n v="0.54763633012771606"/>
        <n v="0.57105338573455811"/>
        <n v="0.59531456232070923"/>
        <n v="0.48231938481330872"/>
        <n v="0.46043926477432251"/>
        <n v="0.43806654214859009"/>
        <n v="0.63447809219360352"/>
        <n v="0.39627322554588318"/>
        <n v="0.55328208208084106"/>
        <n v="0.47152349352836609"/>
        <n v="0.77649819850921631"/>
        <n v="0.21717257797718051"/>
        <n v="0.94816768169403076"/>
        <n v="7.7355362474918365E-2"/>
        <n v="0.89655828475952148"/>
        <n v="0.1159624457359314"/>
        <n v="0.87513989210128784"/>
        <n v="0.13671389222145081"/>
        <n v="0.84857350587844849"/>
        <n v="0.15248587727546689"/>
        <n v="0.83598577976226807"/>
        <n v="0.16739591956138611"/>
        <n v="0.70263290405273438"/>
        <n v="0.32358840107917791"/>
        <n v="0.67450642585754395"/>
        <n v="0.29816135764122009"/>
        <n v="0.65257275104522705"/>
        <n v="0.30066752433776861"/>
        <n v="0.66153377294540405"/>
        <n v="0.29291629791259771"/>
        <n v="0.61000257730484009"/>
        <n v="0.34598961472511292"/>
        <n v="0.50862038135528564"/>
        <n v="0.54664313793182373"/>
        <n v="0.57021147012710571"/>
        <n v="0.59468871355056763"/>
        <n v="0.48174765706062322"/>
        <n v="0.46012213826179499"/>
        <n v="0.43787363171577448"/>
        <n v="0.63447463512420654"/>
        <n v="0.39630967378616327"/>
        <n v="0.55316835641860962"/>
        <n v="0.47149422764778143"/>
        <n v="0.78382027149200439"/>
        <n v="0.2177826315164566"/>
        <n v="0.94896894693374634"/>
        <n v="7.7564738690853119E-2"/>
        <n v="0.895438551902771"/>
        <n v="0.1158429980278015"/>
        <n v="0.87481218576431274"/>
        <n v="0.13585539162158969"/>
        <n v="0.84768581390380859"/>
        <n v="0.15223242342472079"/>
        <n v="0.83408862352371216"/>
        <n v="0.16733203828334811"/>
        <n v="0.7100147008895874"/>
        <n v="0.32965672016143799"/>
        <n v="0.68489295244216919"/>
        <n v="0.30326110124588013"/>
        <n v="0.66455256938934326"/>
        <n v="0.30802035331726069"/>
        <n v="0.6741059422492981"/>
        <n v="0.30154484510421747"/>
        <n v="0.62122690677642822"/>
        <n v="0.35357233881950378"/>
        <n v="0.50844091176986694"/>
        <n v="0.54614663124084473"/>
        <n v="0.56981360912322998"/>
        <n v="0.59438145160675049"/>
        <n v="0.48147612810134888"/>
        <n v="0.46002069115638727"/>
        <n v="0.43784800171852112"/>
        <n v="0.63445883989334106"/>
        <n v="0.39642316102981567"/>
        <n v="0.55313593149185181"/>
        <n v="0.4715728759765625"/>
        <n v="0.78577601909637451"/>
        <n v="0.21878427267074579"/>
        <n v="0.95029717683792114"/>
        <n v="7.9150237143039703E-2"/>
        <n v="0.8945385217666626"/>
        <n v="0.1158206909894943"/>
        <n v="0.866435706615448"/>
        <n v="0.13440382480621341"/>
        <n v="0.84117394685745239"/>
        <n v="0.15209256112575531"/>
        <n v="0.82907533645629883"/>
        <n v="0.1673717945814133"/>
        <n v="0.71768909692764282"/>
        <n v="0.33596515655517578"/>
        <n v="0.69855719804763794"/>
        <n v="0.3144860565662384"/>
        <n v="0.68180692195892334"/>
        <n v="0.32390156388282781"/>
        <n v="0.69220852851867676"/>
        <n v="0.31980106234550482"/>
        <n v="0.63750874996185303"/>
        <n v="0.3672129213809967"/>
        <n v="0.50823748111724854"/>
        <n v="0.54586273431777954"/>
        <n v="0.56958270072937012"/>
        <n v="0.59420782327651978"/>
        <n v="0.48118698596954351"/>
        <n v="0.45978459715843201"/>
        <n v="0.43766704201698298"/>
        <n v="0.63444262742996216"/>
        <n v="0.39642587304115301"/>
        <n v="0.55302596092224121"/>
        <n v="0.47161456942558289"/>
        <n v="0.78657352924346924"/>
        <n v="0.21893320977687841"/>
        <n v="0.95077496767044067"/>
        <n v="8.0245532095432281E-2"/>
        <n v="0.89437514543533325"/>
        <n v="0.1159143447875977"/>
        <n v="0.86103081703186035"/>
        <n v="0.13505752384662631"/>
        <n v="0.83769887685775757"/>
        <n v="0.1522094905376434"/>
        <n v="0.82673394680023193"/>
        <n v="0.16779285669326779"/>
        <n v="0.7192075252532959"/>
        <n v="0.3361990749835968"/>
        <n v="0.69949483871459961"/>
        <n v="0.31490480899810791"/>
        <n v="0.68336766958236694"/>
        <n v="0.32494792342185969"/>
        <n v="0.69363564252853394"/>
        <n v="0.32127317786216741"/>
        <n v="0.6384434700012207"/>
        <n v="0.36774075031280518"/>
        <n v="0.50798851251602173"/>
        <n v="0.54544258117675781"/>
        <n v="0.56926977634429932"/>
        <n v="0.59397298097610474"/>
        <n v="0.48078402876853937"/>
        <n v="0.45941996574401861"/>
        <n v="0.43732678890228271"/>
        <n v="0.63440114259719849"/>
        <n v="0.39621099829673773"/>
        <n v="0.55284875631332397"/>
        <n v="0.47161251306533808"/>
        <n v="0.7864687442779541"/>
        <n v="0.21837830543518069"/>
        <n v="0.9515073299407959"/>
        <n v="8.0466955900192261E-2"/>
        <n v="0.89589107036590576"/>
        <n v="0.11613123863935471"/>
        <n v="0.85830634832382202"/>
        <n v="0.13642147183418271"/>
        <n v="0.83606678247451782"/>
        <n v="0.15269987285137179"/>
        <n v="0.82668483257293701"/>
        <n v="0.1684592664241791"/>
        <n v="0.71873003244400024"/>
        <n v="0.33427220582962042"/>
        <n v="0.69882488250732422"/>
        <n v="0.31405231356620789"/>
        <n v="0.68264096975326538"/>
        <n v="0.32393449544906622"/>
        <n v="0.69281655550003052"/>
        <n v="0.32059153914451599"/>
        <n v="0.63804399967193604"/>
        <n v="0.36572742462158198"/>
        <n v="0.50735068321228027"/>
        <n v="0.54483789205551147"/>
        <n v="0.56886756420135498"/>
        <n v="0.59370380640029907"/>
        <n v="0.479972243309021"/>
        <n v="0.45851576328277588"/>
        <n v="0.43634727597236628"/>
        <n v="0.63437074422836304"/>
        <n v="0.39557453989982599"/>
        <n v="0.55246436595916748"/>
        <n v="0.47144627571105963"/>
        <n v="0.78648239374160767"/>
        <n v="0.21829847991466519"/>
        <n v="0.95207607746124268"/>
        <n v="8.0853410065174103E-2"/>
        <n v="0.89694374799728394"/>
        <n v="0.1162708923220634"/>
        <n v="0.85771042108535767"/>
        <n v="0.137209877371788"/>
        <n v="0.83516597747802734"/>
        <n v="0.15287065505981451"/>
        <n v="0.82660758495330811"/>
        <n v="0.16865535080432889"/>
        <n v="0.71860957145690918"/>
        <n v="0.33370140194892878"/>
        <n v="0.69828104972839355"/>
        <n v="0.31388950347900391"/>
        <n v="0.68176126480102539"/>
        <n v="0.32340818643569952"/>
        <n v="0.69166833162307739"/>
        <n v="0.31968945264816279"/>
        <n v="0.63733094930648804"/>
        <n v="0.36534589529037481"/>
        <n v="0.50659424066543579"/>
        <n v="0.54377663135528564"/>
        <n v="0.56803703308105469"/>
        <n v="0.59305459260940552"/>
        <n v="0.47890087962150568"/>
        <n v="0.45749285817146301"/>
        <n v="0.43543007969856262"/>
        <n v="0.63414716720581055"/>
        <n v="0.39511215686798101"/>
        <n v="0.55200505256652832"/>
        <n v="0.47126996517181402"/>
        <n v="0.78734064102172852"/>
        <n v="0.21839101612567899"/>
        <n v="0.95323830842971802"/>
        <n v="8.0885104835033417E-2"/>
        <n v="0.89755743741989136"/>
        <n v="0.1166205108165741"/>
        <n v="0.85443991422653198"/>
        <n v="0.13737285137176511"/>
        <n v="0.83293938636779785"/>
        <n v="0.1529419273138046"/>
        <n v="0.82644277811050415"/>
        <n v="0.16868104040622711"/>
        <n v="0.71855521202087402"/>
        <n v="0.33247524499893188"/>
        <n v="0.69800668954849243"/>
        <n v="0.3126426637172699"/>
        <n v="0.68124991655349731"/>
        <n v="0.32210475206375122"/>
        <n v="0.69096064567565918"/>
        <n v="0.31868141889572138"/>
        <n v="0.63715279102325439"/>
        <n v="0.36353373527526861"/>
        <n v="0.50627404451370239"/>
        <n v="0.54335451126098633"/>
        <n v="0.56776601076126099"/>
        <n v="0.59287697076797485"/>
        <n v="0.47839853167533869"/>
        <n v="0.45706275105476379"/>
        <n v="0.43510651588439941"/>
        <n v="0.63414371013641357"/>
        <n v="0.39511322975158691"/>
        <n v="0.55194419622421265"/>
        <n v="0.47126224637031561"/>
        <n v="0.79208379983901978"/>
        <n v="0.2201543599367142"/>
        <n v="0.95329421758651733"/>
        <n v="8.0891482532024384E-2"/>
        <n v="0.89617681503295898"/>
        <n v="0.11708936095237731"/>
        <n v="0.84504657983779907"/>
        <n v="0.13741208612918851"/>
        <n v="0.82440239191055298"/>
        <n v="0.15296690165996549"/>
        <n v="0.82113313674926758"/>
        <n v="0.1688688397407532"/>
        <n v="0.71982824802398682"/>
        <n v="0.33358296751976008"/>
        <n v="0.69937038421630859"/>
        <n v="0.31319484114646912"/>
        <n v="0.68326812982559204"/>
        <n v="0.32291340827941889"/>
        <n v="0.6933896541595459"/>
        <n v="0.31978568434715271"/>
        <n v="0.63742834329605103"/>
        <n v="0.36431261897087103"/>
        <n v="0.50599914789199829"/>
        <n v="0.54304677248001099"/>
        <n v="0.56745338439941406"/>
        <n v="0.59262657165527344"/>
        <n v="0.47810989618301392"/>
        <n v="0.45675912499427801"/>
        <n v="0.43488064408302313"/>
        <n v="0.63417834043502808"/>
        <n v="0.39511030912399292"/>
        <n v="0.55177116394042969"/>
        <n v="0.4711679220199585"/>
        <n v="0.79370218515396118"/>
        <n v="0.22092075645923609"/>
        <n v="0.95309758186340332"/>
        <n v="8.0983281135559082E-2"/>
        <n v="0.89600449800491333"/>
        <n v="0.1172342002391815"/>
        <n v="0.84182369709014893"/>
        <n v="0.1374607980251312"/>
        <n v="0.82065033912658691"/>
        <n v="0.15299277007579801"/>
        <n v="0.81835895776748657"/>
        <n v="0.16891124844551089"/>
        <n v="0.72108042240142822"/>
        <n v="0.33536726236343378"/>
        <n v="0.70076745748519897"/>
        <n v="0.31497770547866821"/>
        <n v="0.68528825044631958"/>
        <n v="0.32601505517959589"/>
        <n v="0.69542044401168823"/>
        <n v="0.32336688041687012"/>
        <n v="0.63875740766525269"/>
        <n v="0.3670935332775116"/>
        <n v="0.50572699308395386"/>
        <n v="0.54281717538833618"/>
        <n v="0.5671842098236084"/>
        <n v="0.5923951268196106"/>
        <n v="0.47787457704544067"/>
        <n v="0.45644661784172058"/>
        <n v="0.43468165397644037"/>
        <n v="0.63417500257492065"/>
        <n v="0.39514023065567022"/>
        <n v="0.55155491828918457"/>
        <n v="0.47097286581993097"/>
        <n v="0.79562711715698242"/>
        <n v="0.2232002466917038"/>
        <n v="0.95335900783538818"/>
        <n v="8.0987751483917236E-2"/>
        <n v="0.89385706186294556"/>
        <n v="0.117446281015873"/>
        <n v="0.83210599422454834"/>
        <n v="0.1375040411949158"/>
        <n v="0.81315559148788452"/>
        <n v="0.15298910439014429"/>
        <n v="0.81290656328201294"/>
        <n v="0.16892366111278531"/>
        <n v="0.72268635034561157"/>
        <n v="0.336872398853302"/>
        <n v="0.70273596048355103"/>
        <n v="0.31729951500892639"/>
        <n v="0.68808740377426147"/>
        <n v="0.32974660396575928"/>
        <n v="0.69877630472183228"/>
        <n v="0.32702392339706421"/>
        <n v="0.64120656251907349"/>
        <n v="0.37109285593032842"/>
        <n v="0.50575751066207886"/>
        <n v="0.54308623075485229"/>
        <n v="0.56752604246139526"/>
        <n v="0.5927996039390564"/>
        <n v="0.47785177826881409"/>
        <n v="0.4563300609588623"/>
        <n v="0.43450450897216802"/>
        <n v="0.63481009006500244"/>
        <n v="0.39472857117652888"/>
        <n v="0.55170446634292603"/>
        <n v="0.47094142436981201"/>
        <n v="0.79700899124145508"/>
        <n v="0.22396782040596011"/>
        <n v="0.96067166328430176"/>
        <n v="8.1259697675704956E-2"/>
        <n v="0.89206773042678833"/>
        <n v="0.12278624624013899"/>
        <n v="0.81602030992507935"/>
        <n v="0.14030201733112341"/>
        <n v="0.79938071966171265"/>
        <n v="0.1645172983407974"/>
        <n v="0.80244863033294678"/>
        <n v="0.1689452528953552"/>
        <n v="0.72250032424926758"/>
        <n v="0.33616575598716741"/>
        <n v="0.70146530866622925"/>
        <n v="0.31699234247207642"/>
        <n v="0.68412989377975464"/>
        <n v="0.32860401272773743"/>
        <n v="0.69425612688064575"/>
        <n v="0.32570004463195801"/>
        <n v="0.6372915506362915"/>
        <n v="0.36878988146781921"/>
        <n v="0.50574189424514771"/>
        <n v="0.54345661401748657"/>
        <n v="0.56795084476470947"/>
        <n v="0.59314978122711182"/>
        <n v="0.47783592343330378"/>
        <n v="0.45610424876213068"/>
        <n v="0.43398275971412659"/>
        <n v="0.63574087619781494"/>
        <n v="0.39446404576301569"/>
        <n v="0.55168628692626953"/>
        <n v="0.47001081705093378"/>
        <n v="0.80080485343933105"/>
        <n v="0.22428806126117709"/>
        <n v="0.96189737319946289"/>
        <n v="8.1829175353050232E-2"/>
        <n v="0.87649083137512207"/>
        <n v="0.1260668486356735"/>
        <n v="0.78738623857498169"/>
        <n v="0.1359383165836334"/>
        <n v="0.77188444137573242"/>
        <n v="0.13685193657875061"/>
        <n v="0.78340184688568115"/>
        <n v="0.15469282865524289"/>
        <n v="0.71834737062454224"/>
        <n v="0.33264392614364618"/>
        <n v="0.69906890392303467"/>
        <n v="0.31478345394134521"/>
        <n v="0.68229883909225464"/>
        <n v="0.32772180438041693"/>
        <n v="0.69239509105682373"/>
        <n v="0.3245406448841095"/>
        <n v="0.63526135683059692"/>
        <n v="0.36766356229782099"/>
        <n v="0.50537413358688354"/>
        <n v="0.54345768690109253"/>
        <n v="0.56794053316116333"/>
        <n v="0.59305959939956665"/>
        <n v="0.47774416208267212"/>
        <n v="0.45563480257987982"/>
        <n v="0.43286818265914923"/>
        <n v="0.63589149713516235"/>
        <n v="0.39353415369987488"/>
        <n v="0.55039364099502563"/>
        <n v="0.46664595603942871"/>
        <n v="0.7988172173500061"/>
        <n v="0.22996118664741519"/>
        <n v="0.9625815749168396"/>
        <n v="8.9530512690544128E-2"/>
        <n v="0.82112252712249756"/>
        <n v="0.12728624045848849"/>
        <n v="0.73546719551086426"/>
        <n v="0.1282754838466644"/>
        <n v="0.71455097198486328"/>
        <n v="0.134535476565361"/>
        <n v="0.72631323337554932"/>
        <n v="0.15344613790512079"/>
        <n v="0.72047066688537598"/>
        <n v="0.33579146862030029"/>
        <n v="0.70019400119781494"/>
        <n v="0.31929948925971979"/>
        <n v="0.68399810791015625"/>
        <n v="0.33208400011062622"/>
        <n v="0.69509333372116089"/>
        <n v="0.33005842566490168"/>
        <n v="0.63652259111404419"/>
        <n v="0.36865136027336121"/>
        <n v="0.50536400079727173"/>
        <n v="0.5436827540397644"/>
        <n v="0.56811225414276123"/>
        <n v="0.59306752681732178"/>
        <n v="0.47754660248756409"/>
        <n v="0.4550643265247345"/>
        <n v="0.43176797032356262"/>
        <n v="0.63568121194839478"/>
        <n v="0.39347466826438898"/>
        <n v="0.55031758546829224"/>
        <n v="0.46663185954093928"/>
        <n v="0.79610329866409302"/>
        <n v="0.24153739213943479"/>
        <n v="0.96272534132003784"/>
        <n v="0.10393465310335161"/>
        <n v="0.743755042552948"/>
        <n v="0.1281920671463013"/>
        <n v="0.64573979377746582"/>
        <n v="0.1156810373067856"/>
        <n v="0.63607394695281982"/>
        <n v="0.1151670143008232"/>
        <n v="0.68044364452362061"/>
        <n v="0.14413583278656009"/>
        <n v="0.7315819263458252"/>
        <n v="0.33697450160980219"/>
        <n v="0.71310633420944214"/>
        <n v="0.33063113689422607"/>
        <n v="0.68948537111282349"/>
        <n v="0.3370552659034729"/>
        <n v="0.70008730888366699"/>
        <n v="0.33382418751716608"/>
        <n v="0.6389467716217041"/>
        <n v="0.37993317842483521"/>
        <n v="0.50915873050689697"/>
        <n v="0.5480419397354126"/>
        <n v="0.57233595848083496"/>
        <n v="0.59691876173019409"/>
        <n v="0.48027440905570978"/>
        <n v="0.45758858323097229"/>
        <n v="0.4344961941242218"/>
        <n v="0.63774186372756958"/>
        <n v="0.39575174450874329"/>
        <n v="0.55308234691619873"/>
        <n v="0.46884608268737787"/>
        <n v="0.79468381404876709"/>
        <n v="0.24129657447338099"/>
        <n v="0.97016769647598267"/>
        <n v="0.12101481109857561"/>
        <n v="0.69527685642242432"/>
        <n v="0.1170324608683586"/>
        <n v="0.55475592613220215"/>
        <n v="8.0326013267040253E-2"/>
        <n v="0.52412515878677368"/>
        <n v="9.5101751387119293E-2"/>
        <n v="0.56715083122253418"/>
        <n v="0.1036330014467239"/>
        <n v="0.72539889812469482"/>
        <n v="0.33800297975540161"/>
        <n v="0.72012972831726074"/>
        <n v="0.3369661271572113"/>
        <n v="0.70133751630783081"/>
        <n v="0.34252956509590149"/>
        <n v="0.71204352378845215"/>
        <n v="0.33991336822509771"/>
        <n v="0.64833289384841919"/>
        <n v="0.3822348415851593"/>
        <n v="0.51140457391738892"/>
        <n v="0.55305308103561401"/>
        <n v="0.57764303684234619"/>
        <n v="0.60199588537216187"/>
        <n v="0.48167690634727478"/>
        <n v="0.4581989049911499"/>
        <n v="0.43476161360740662"/>
        <n v="0.64157533645629883"/>
        <n v="0.39590013027191162"/>
        <n v="0.55440694093704224"/>
        <n v="0.46910378336906428"/>
        <n v="0.79453819990158081"/>
        <n v="0.24118158221244809"/>
        <n v="0.97971498966217041"/>
        <n v="0.12994654476642609"/>
        <n v="0.63280129432678223"/>
        <n v="0.10609032958745961"/>
        <n v="0.49951595067977911"/>
        <n v="7.3271803557872772E-2"/>
        <n v="0.45363712310791021"/>
        <n v="8.8278830051422119E-2"/>
        <n v="0.49359130859375"/>
        <n v="0.10726650059223181"/>
        <n v="0.71870571374893188"/>
        <n v="0.33307695388793951"/>
        <n v="0.71966028213500977"/>
        <n v="0.33966302871704102"/>
        <n v="0.70137977600097656"/>
        <n v="0.34185567498207092"/>
        <n v="0.71180111169815063"/>
        <n v="0.33874806761741638"/>
        <n v="0.64928597211837769"/>
        <n v="0.38172084093093872"/>
        <n v="0.50859349966049194"/>
        <n v="0.55276316404342651"/>
        <n v="0.57721614837646484"/>
        <n v="0.60132682323455811"/>
        <n v="0.48046934604644781"/>
        <n v="0.45671755075454712"/>
        <n v="0.43340203166008001"/>
        <n v="0.64131301641464233"/>
        <n v="0.39594584703445429"/>
        <n v="0.55328041315078735"/>
        <n v="0.4671471118927002"/>
        <n v="0.79589271545410156"/>
        <n v="0.24182936549186709"/>
        <n v="0.98236441612243652"/>
        <n v="0.1358620077371597"/>
        <n v="0.59422248601913452"/>
        <n v="0.1068117246031761"/>
        <n v="0.4630294144153595"/>
        <n v="7.9160355031490326E-2"/>
        <n v="0.42378184199333191"/>
        <n v="8.5152402520179749E-2"/>
        <n v="0.45442560315132141"/>
        <n v="0.1099440306425095"/>
        <n v="0.72054129838943481"/>
        <n v="0.3325684666633606"/>
        <n v="0.72709953784942627"/>
        <n v="0.33914804458618159"/>
        <n v="0.70583266019821167"/>
        <n v="0.34080946445465088"/>
        <n v="0.71474826335906982"/>
        <n v="0.33695465326309199"/>
        <n v="0.66103225946426392"/>
        <n v="0.3813689649105072"/>
        <n v="0.50841635465621948"/>
        <n v="0.55343919992446899"/>
        <n v="0.57794439792633057"/>
        <n v="0.60188335180282593"/>
        <n v="0.48044136166572571"/>
        <n v="0.45660567283630371"/>
        <n v="0.43321308493614202"/>
        <n v="0.64196598529815674"/>
        <n v="0.39610368013381958"/>
        <n v="0.55320990085601807"/>
        <n v="0.46681547164916992"/>
        <n v="0.79723411798477173"/>
        <n v="0.2416578084230423"/>
        <n v="0.98226535320281982"/>
        <n v="0.14209489524364469"/>
        <n v="0.56719130277633667"/>
        <n v="0.1108698770403862"/>
        <n v="0.43697211146354681"/>
        <n v="8.4544077515602112E-2"/>
        <n v="0.40246844291687012"/>
        <n v="8.8836289942264557E-2"/>
        <n v="0.44294935464859009"/>
        <n v="0.11320355534553531"/>
        <n v="0.72065281867980957"/>
        <n v="0.32899719476699829"/>
        <n v="0.73638248443603516"/>
        <n v="0.34185725450515753"/>
        <n v="0.72131621837615967"/>
        <n v="0.35066640377044678"/>
        <n v="0.73052626848220825"/>
        <n v="0.34723049402236938"/>
        <n v="0.68051475286483765"/>
        <n v="0.39542576670646667"/>
        <n v="0.50910711288452148"/>
        <n v="0.55531072616577148"/>
        <n v="0.57980889081954956"/>
        <n v="0.60339212417602539"/>
        <n v="0.48093700408935552"/>
        <n v="0.45672321319580078"/>
        <n v="0.43321815133094788"/>
        <n v="0.64283120632171631"/>
        <n v="0.39627915620803827"/>
        <n v="0.55359750986099243"/>
        <n v="0.46697106957435608"/>
        <n v="0.79811131954193115"/>
        <n v="0.2414477467536926"/>
        <n v="0.98000788688659668"/>
        <n v="0.15062516927719119"/>
        <n v="0.53649359941482544"/>
        <n v="0.1247004717588425"/>
        <n v="0.40070483088493353"/>
        <n v="0.14351463317871091"/>
        <n v="0.37219828367233282"/>
        <n v="0.12647487223148349"/>
        <n v="0.40386787056922913"/>
        <n v="0.14859800040721891"/>
        <n v="0.74160528182983398"/>
        <n v="0.3203967809677124"/>
        <n v="0.75194078683853149"/>
        <n v="0.35313096642494202"/>
        <n v="0.74108433723449707"/>
        <n v="0.36912021040916437"/>
        <n v="0.75039464235305786"/>
        <n v="0.36538469791412348"/>
        <n v="0.70389199256896973"/>
        <n v="0.41938143968582148"/>
        <n v="0.50958371162414551"/>
        <n v="0.55635678768157959"/>
        <n v="0.58082699775695801"/>
        <n v="0.60411065816879272"/>
        <n v="0.48126178979873657"/>
        <n v="0.45681408047676092"/>
        <n v="0.43321412801742548"/>
        <n v="0.64305567741394043"/>
        <n v="0.39649471640586847"/>
        <n v="0.55393767356872559"/>
        <n v="0.46718597412109381"/>
        <n v="0.79848623275756836"/>
        <n v="0.2407156974077225"/>
        <n v="0.97340667247772217"/>
        <n v="0.15265023708343509"/>
        <n v="0.50065070390701294"/>
        <n v="0.21498940885066989"/>
        <n v="0.37430962920188898"/>
        <n v="0.24529990553855899"/>
        <n v="0.33451497554779053"/>
        <n v="0.22474515438079831"/>
        <n v="0.37795186042785639"/>
        <n v="0.24062556028366089"/>
        <n v="0.74823528528213501"/>
        <n v="0.33249339461326599"/>
        <n v="0.75986427068710327"/>
        <n v="0.36368569731712341"/>
        <n v="0.75346642732620239"/>
        <n v="0.38521954417228699"/>
        <n v="0.76438409090042114"/>
        <n v="0.38041546940803528"/>
        <n v="0.71750384569168091"/>
        <n v="0.4402833878993988"/>
        <n v="0.51334947347640991"/>
        <n v="0.55910181999206543"/>
        <n v="0.58312112092971802"/>
        <n v="0.60621953010559082"/>
        <n v="0.48473408818244929"/>
        <n v="0.4595285952091217"/>
        <n v="0.43530315160751343"/>
        <n v="0.64403998851776123"/>
        <n v="0.39823335409164429"/>
        <n v="0.55615949630737305"/>
        <n v="0.46975883841514587"/>
        <n v="0.79870802164077759"/>
        <n v="0.24101424217224121"/>
        <n v="0.96721410751342773"/>
        <n v="0.15699675679206851"/>
        <n v="0.47419866919517523"/>
        <n v="0.19608874619007111"/>
        <n v="0.34209632873535162"/>
        <n v="0.28418350219726563"/>
        <n v="0.30216935276985168"/>
        <n v="0.20377399027347559"/>
        <n v="0.34259876608848572"/>
        <n v="0.27982345223426819"/>
        <n v="0.75355875492095947"/>
        <n v="0.33292743563652039"/>
        <n v="0.77416998147964478"/>
        <n v="0.38586565852165222"/>
        <n v="0.76269024610519409"/>
        <n v="0.40611645579338068"/>
        <n v="0.77559745311737061"/>
        <n v="0.40028178691864008"/>
        <n v="0.72214943170547485"/>
        <n v="0.45907160639762878"/>
        <n v="0.51567047834396362"/>
        <n v="0.56093603372573853"/>
        <n v="0.58475780487060547"/>
        <n v="0.60785192251205444"/>
        <n v="0.4869425892829895"/>
        <n v="0.46132856607437128"/>
        <n v="0.43680638074874878"/>
        <n v="0.64513981342315674"/>
        <n v="0.39988374710083008"/>
        <n v="0.55816489458084106"/>
        <n v="0.47168809175491327"/>
        <n v="0.79959571361541748"/>
        <n v="0.24219332635402679"/>
        <n v="0.96425819396972656"/>
        <n v="0.15667992830276489"/>
        <n v="0.46031102538108831"/>
        <n v="0.44848576188087458"/>
        <n v="0.33135133981704712"/>
        <n v="0.54251891374588013"/>
        <n v="0.29750737547874451"/>
        <n v="0.52408266067504883"/>
        <n v="0.33672574162483221"/>
        <n v="0.51792752742767334"/>
        <n v="0.75657635927200317"/>
        <n v="0.33291196823120123"/>
        <n v="0.77751255035400391"/>
        <n v="0.39055749773979193"/>
        <n v="0.76566118001937866"/>
        <n v="0.4061657190322876"/>
        <n v="0.78235095739364624"/>
        <n v="0.39886671304702759"/>
        <n v="0.72006231546401978"/>
        <n v="0.4571252167224884"/>
        <n v="0.51711463928222656"/>
        <n v="0.56207650899887085"/>
        <n v="0.58568388223648071"/>
        <n v="0.60886818170547485"/>
        <n v="0.48946911096572882"/>
        <n v="0.46398758888244629"/>
        <n v="0.43958491086959839"/>
        <n v="0.64588207006454468"/>
        <n v="0.40319454669952393"/>
        <n v="0.55925816297531128"/>
        <n v="0.47360852360725397"/>
        <n v="0.80201971530914307"/>
        <n v="0.24510245025157931"/>
        <n v="0.96189332008361816"/>
        <n v="0.15705445408821109"/>
        <n v="0.44415000081062322"/>
        <n v="0.46552059054374689"/>
        <n v="0.3075411319732666"/>
        <n v="0.54908883571624756"/>
        <n v="0.27007070183753967"/>
        <n v="0.53927195072174072"/>
        <n v="0.31630486249923712"/>
        <n v="0.52891743183135986"/>
        <n v="0.77139902114868164"/>
        <n v="0.33221554756164551"/>
        <n v="0.77906310558319092"/>
        <n v="0.38912051916122442"/>
        <n v="0.76425987482070923"/>
        <n v="0.40110957622528082"/>
        <n v="0.78185862302780151"/>
        <n v="0.39389079809188843"/>
        <n v="0.71549767255783081"/>
        <n v="0.45031452178955078"/>
        <n v="0.51719284057617188"/>
        <n v="0.56201320886611938"/>
        <n v="0.58561843633651733"/>
        <n v="0.60881417989730835"/>
        <n v="0.48963057994842529"/>
        <n v="0.46440523862838751"/>
        <n v="0.43999883532524109"/>
        <n v="0.64598900079727173"/>
        <n v="0.40340778231620789"/>
        <n v="0.55936086177825928"/>
        <n v="0.47373288869857788"/>
        <n v="0.80240529775619507"/>
        <n v="0.24511122703552249"/>
        <n v="0.96017569303512573"/>
        <n v="0.1466476768255234"/>
        <n v="0.43556353449821472"/>
        <n v="0.1820563226938248"/>
        <n v="0.29791516065597529"/>
        <n v="0.13801504671573639"/>
        <n v="0.26467728614807129"/>
        <n v="0.1535157114267349"/>
        <n v="0.31481671333312988"/>
        <n v="0.17381308972835541"/>
        <n v="0.76923453807830811"/>
        <n v="0.32966557145118708"/>
        <n v="0.77790814638137817"/>
        <n v="0.38853412866592407"/>
        <n v="0.76344537734985352"/>
        <n v="0.39728978276252752"/>
        <n v="0.77845603227615356"/>
        <n v="0.38838517665863043"/>
        <n v="0.71234697103500366"/>
        <n v="0.44037517905235291"/>
        <n v="0.51715314388275146"/>
        <n v="0.56196820735931396"/>
        <n v="0.58542823791503906"/>
        <n v="0.60849267244338989"/>
        <n v="0.48967206478118902"/>
        <n v="0.46457192301750178"/>
        <n v="0.44007980823516851"/>
        <n v="0.64569157361984253"/>
        <n v="0.40374410152435303"/>
        <n v="0.55923700332641602"/>
        <n v="0.47370746731758118"/>
        <n v="0.80206930637359619"/>
        <n v="0.24575263261795041"/>
        <n v="0.95098119974136353"/>
        <n v="0.13593997061252591"/>
        <n v="0.41656279563903809"/>
        <n v="0.1287234574556351"/>
        <n v="0.27067625522613531"/>
        <n v="9.574812650680542E-2"/>
        <n v="0.23939333856105799"/>
        <n v="0.10778456926345829"/>
        <n v="0.28716742992401117"/>
        <n v="0.12694913148879999"/>
        <n v="0.75625449419021606"/>
        <n v="0.32638463377952581"/>
        <n v="0.762867271900177"/>
        <n v="0.37690624594688421"/>
        <n v="0.7461313009262085"/>
        <n v="0.37908759713172913"/>
        <n v="0.76246094703674316"/>
        <n v="0.36762860417366028"/>
        <n v="0.69448494911193848"/>
        <n v="0.42016887664794922"/>
      </sharedItems>
    </cacheField>
    <cacheField name="Y" numFmtId="0">
      <sharedItems containsSemiMixedTypes="0" containsString="0" containsNumber="1" minValue="0.30961886048316961" maxValue="2.2100992202758789" count="2013">
        <n v="0.36211836338043207"/>
        <n v="0.31380575895309448"/>
        <n v="0.31495058536529541"/>
        <n v="0.316211998462677"/>
        <n v="0.31103351712226868"/>
        <n v="0.31015729904174799"/>
        <n v="0.30961886048316961"/>
        <n v="0.34044089913368231"/>
        <n v="0.32944014668464661"/>
        <n v="0.41942667961120611"/>
        <n v="0.41810008883476257"/>
        <n v="0.59041339159011841"/>
        <n v="0.59289592504501343"/>
        <n v="0.98657530546188354"/>
        <n v="0.99643033742904663"/>
        <n v="0.71158307790756226"/>
        <n v="0.73156613111495972"/>
        <n v="0.65804880857467651"/>
        <n v="0.68430197238922119"/>
        <n v="0.61329871416091919"/>
        <n v="0.63773667812347412"/>
        <n v="0.62878179550170898"/>
        <n v="0.64696520566940308"/>
        <n v="1.156306266784668"/>
        <n v="1.121611475944519"/>
        <n v="1.618250846862793"/>
        <n v="1.601909399032593"/>
        <n v="2.032239675521851"/>
        <n v="2.016157865524292"/>
        <n v="2.085332870483398"/>
        <n v="2.0661764144897461"/>
        <n v="2.1709072589874272"/>
        <n v="2.1662263870239258"/>
        <n v="0.36452195048332209"/>
        <n v="0.31556969881057739"/>
        <n v="0.31669250130653381"/>
        <n v="0.3178773820400238"/>
        <n v="0.31303375959396362"/>
        <n v="0.31232801079750061"/>
        <n v="0.31184488534927368"/>
        <n v="0.34181231260299683"/>
        <n v="0.33135232329368591"/>
        <n v="0.42159327864646912"/>
        <n v="0.42034897208213812"/>
        <n v="0.59101569652557373"/>
        <n v="0.59328323602676392"/>
        <n v="0.98653489351272583"/>
        <n v="0.9963187575340271"/>
        <n v="0.71268826723098755"/>
        <n v="0.73036867380142212"/>
        <n v="0.65895044803619385"/>
        <n v="0.68387019634246826"/>
        <n v="0.61369258165359497"/>
        <n v="0.63737016916275024"/>
        <n v="0.62889707088470459"/>
        <n v="0.64693254232406616"/>
        <n v="1.1585221290588379"/>
        <n v="1.120152473449707"/>
        <n v="1.618139982223511"/>
        <n v="1.6017060279846189"/>
        <n v="2.0320620536804199"/>
        <n v="2.0160517692565918"/>
        <n v="2.0850703716278081"/>
        <n v="2.066086053848267"/>
        <n v="2.1707580089569092"/>
        <n v="2.1660971641540532"/>
        <n v="0.36435520648956299"/>
        <n v="0.31554913520812988"/>
        <n v="0.31681543588638311"/>
        <n v="0.31821578741073608"/>
        <n v="0.31289473176002502"/>
        <n v="0.31220453977584839"/>
        <n v="0.31179174780845642"/>
        <n v="0.34279116988182068"/>
        <n v="0.33166846632957458"/>
        <n v="0.42174890637397772"/>
        <n v="0.42000496387481689"/>
        <n v="0.59182214736938477"/>
        <n v="0.59366852045059204"/>
        <n v="0.98668962717056274"/>
        <n v="0.99643117189407349"/>
        <n v="0.71299070119857788"/>
        <n v="0.72918933629989624"/>
        <n v="0.65908527374267578"/>
        <n v="0.68399649858474731"/>
        <n v="0.61329162120819092"/>
        <n v="0.6371997594833374"/>
        <n v="0.62802040576934814"/>
        <n v="0.64643609523773193"/>
        <n v="1.1618621349334719"/>
        <n v="1.118591904640198"/>
        <n v="1.619098544120789"/>
        <n v="1.602835893630981"/>
        <n v="2.0337116718292241"/>
        <n v="2.0176949501037602"/>
        <n v="2.0866913795471191"/>
        <n v="2.067859411239624"/>
        <n v="2.1723465919494629"/>
        <n v="2.167680025100708"/>
        <n v="0.36447820067405701"/>
        <n v="0.31589668989181519"/>
        <n v="0.31736862659454351"/>
        <n v="0.31906747817993159"/>
        <n v="0.3130747377872467"/>
        <n v="0.31244975328445429"/>
        <n v="0.31215545535087591"/>
        <n v="0.34439298510551453"/>
        <n v="0.33235183358192438"/>
        <n v="0.42276731133460999"/>
        <n v="0.41997259855270391"/>
        <n v="0.59200650453567505"/>
        <n v="0.59451144933700562"/>
        <n v="0.98621511459350586"/>
        <n v="0.99633646011352539"/>
        <n v="0.71122550964355469"/>
        <n v="0.72872495651245117"/>
        <n v="0.6577756404876709"/>
        <n v="0.68394637107849121"/>
        <n v="0.61272734403610229"/>
        <n v="0.63796573877334595"/>
        <n v="0.62690937519073486"/>
        <n v="0.6468505859375"/>
        <n v="1.161865234375"/>
        <n v="1.1173833608627319"/>
        <n v="1.619174480438232"/>
        <n v="1.6032097339630129"/>
        <n v="2.0337445735931401"/>
        <n v="2.0179247856140141"/>
        <n v="2.0866305828094478"/>
        <n v="2.0679969787597661"/>
        <n v="2.1722819805145259"/>
        <n v="2.167725563049316"/>
        <n v="0.36425158381462103"/>
        <n v="0.31586918234825129"/>
        <n v="0.31732720136642462"/>
        <n v="0.31902575492858892"/>
        <n v="0.3130391538143158"/>
        <n v="0.31237444281578058"/>
        <n v="0.31206244230270391"/>
        <n v="0.34451571106910711"/>
        <n v="0.33269238471984858"/>
        <n v="0.42253571748733521"/>
        <n v="0.4197460412979126"/>
        <n v="0.59248179197311401"/>
        <n v="0.59542000293731689"/>
        <n v="0.98611706495285034"/>
        <n v="0.99630361795425415"/>
        <n v="0.70813173055648804"/>
        <n v="0.72613614797592163"/>
        <n v="0.65606647729873657"/>
        <n v="0.68099230527877808"/>
        <n v="0.61164402961730957"/>
        <n v="0.63564366102218628"/>
        <n v="0.62476813793182373"/>
        <n v="0.64436471462249756"/>
        <n v="1.1632741689682009"/>
        <n v="1.116971492767334"/>
        <n v="1.6208794116973879"/>
        <n v="1.6063574552536011"/>
        <n v="2.035308837890625"/>
        <n v="2.0204160213470459"/>
        <n v="2.088003396987915"/>
        <n v="2.070264577865601"/>
        <n v="2.173437118530273"/>
        <n v="2.1695914268493648"/>
        <n v="0.36411091685295099"/>
        <n v="0.31581202149391169"/>
        <n v="0.3172852098941803"/>
        <n v="0.31900829076766968"/>
        <n v="0.31295251846313482"/>
        <n v="0.31234735250473022"/>
        <n v="0.31218063831329351"/>
        <n v="0.34474921226501459"/>
        <n v="0.3332819938659668"/>
        <n v="0.42235496640205378"/>
        <n v="0.41962379217147833"/>
        <n v="0.59279686212539673"/>
        <n v="0.59573185443878174"/>
        <n v="0.98579680919647217"/>
        <n v="0.99625086784362793"/>
        <n v="0.70541107654571533"/>
        <n v="0.72130328416824341"/>
        <n v="0.65351617336273193"/>
        <n v="0.68009549379348755"/>
        <n v="0.61080974340438843"/>
        <n v="0.63456344604492188"/>
        <n v="0.62405872344970703"/>
        <n v="0.64273029565811157"/>
        <n v="1.164203524589539"/>
        <n v="1.115164637565613"/>
        <n v="1.621599078178406"/>
        <n v="1.6070089340209961"/>
        <n v="2.0354804992675781"/>
        <n v="2.0208384990692139"/>
        <n v="2.0881447792053218"/>
        <n v="2.0705888271331792"/>
        <n v="2.1734733581542969"/>
        <n v="2.1699619293212891"/>
        <n v="0.3640061616897583"/>
        <n v="0.31579259037971502"/>
        <n v="0.31727930903434748"/>
        <n v="0.31900912523269648"/>
        <n v="0.3130393922328949"/>
        <n v="0.31264951825141912"/>
        <n v="0.31277540326118469"/>
        <n v="0.34492802619934082"/>
        <n v="0.33453783392906189"/>
        <n v="0.4222453236579895"/>
        <n v="0.41941547393798828"/>
        <n v="0.59304362535476685"/>
        <n v="0.59578359127044678"/>
        <n v="0.98561644554138184"/>
        <n v="0.99588221311569214"/>
        <n v="0.70261573791503906"/>
        <n v="0.72106242179870605"/>
        <n v="0.65341097116470337"/>
        <n v="0.67808735370635986"/>
        <n v="0.61078351736068726"/>
        <n v="0.63208353519439697"/>
        <n v="0.62360543012619019"/>
        <n v="0.64084064960479736"/>
        <n v="1.164135098457336"/>
        <n v="1.1135469675064089"/>
        <n v="1.6217266321182251"/>
        <n v="1.60697340965271"/>
        <n v="2.0355319976806641"/>
        <n v="2.0209283828735352"/>
        <n v="2.088158130645752"/>
        <n v="2.070679903030396"/>
        <n v="2.173425674438477"/>
        <n v="2.170039176940918"/>
        <n v="0.36494404077529907"/>
        <n v="0.31734004616737371"/>
        <n v="0.31882762908935552"/>
        <n v="0.32053825259208679"/>
        <n v="0.31552866101264948"/>
        <n v="0.31588920950889587"/>
        <n v="0.3168874979019165"/>
        <n v="0.34672999382019037"/>
        <n v="0.33926889300346369"/>
        <n v="0.42394047975540161"/>
        <n v="0.42117553949356079"/>
        <n v="0.59265094995498657"/>
        <n v="0.59648221731185913"/>
        <n v="0.98556977510452271"/>
        <n v="0.99583441019058228"/>
        <n v="0.70028656721115112"/>
        <n v="0.72133994102478027"/>
        <n v="0.65371066331863403"/>
        <n v="0.67475545406341553"/>
        <n v="0.61026149988174438"/>
        <n v="0.63019895553588867"/>
        <n v="0.622325599193573"/>
        <n v="0.63988602161407471"/>
        <n v="1.163503766059875"/>
        <n v="1.1107021570205691"/>
        <n v="1.6211650371551509"/>
        <n v="1.606638550758362"/>
        <n v="2.0347578525543208"/>
        <n v="2.0208723545074458"/>
        <n v="2.086872816085815"/>
        <n v="2.0706601142883301"/>
        <n v="2.1728684902191162"/>
        <n v="2.1694803237915039"/>
        <n v="0.36497896909713751"/>
        <n v="0.31791150569915771"/>
        <n v="0.31947389245033259"/>
        <n v="0.32130813598632813"/>
        <n v="0.31652712821960449"/>
        <n v="0.31727114319801331"/>
        <n v="0.31871506571769709"/>
        <n v="0.34844836592674261"/>
        <n v="0.34200960397720342"/>
        <n v="0.42473995685577393"/>
        <n v="0.42163562774658198"/>
        <n v="0.59294992685317993"/>
        <n v="0.59641003608703613"/>
        <n v="0.98555207252502441"/>
        <n v="0.99532842636108398"/>
        <n v="0.69047683477401733"/>
        <n v="0.71680605411529541"/>
        <n v="0.64718949794769287"/>
        <n v="0.67059934139251709"/>
        <n v="0.60623282194137573"/>
        <n v="0.62643176317214966"/>
        <n v="0.61913156509399414"/>
        <n v="0.63606613874435425"/>
        <n v="1.1633701324462891"/>
        <n v="1.109214663505554"/>
        <n v="1.621434092521667"/>
        <n v="1.606613397598267"/>
        <n v="2.0358707904815669"/>
        <n v="2.0215222835540771"/>
        <n v="2.0879123210906978"/>
        <n v="2.0715935230255131"/>
        <n v="2.1736714839935298"/>
        <n v="2.1697554588317871"/>
        <n v="0.36517143249511719"/>
        <n v="0.3185611367225647"/>
        <n v="0.32012999057769781"/>
        <n v="0.32188883423805242"/>
        <n v="0.31753304600715643"/>
        <n v="0.31847938895225519"/>
        <n v="0.32008573412895203"/>
        <n v="0.34958252310752869"/>
        <n v="0.34390696883201599"/>
        <n v="0.42506057024002081"/>
        <n v="0.42176797986030579"/>
        <n v="0.59452486038208008"/>
        <n v="0.59650856256484985"/>
        <n v="0.98839271068572998"/>
        <n v="0.99686485528945923"/>
        <n v="0.69029736518859863"/>
        <n v="0.71518623828887939"/>
        <n v="0.6463695764541626"/>
        <n v="0.66827720403671265"/>
        <n v="0.60335028171539307"/>
        <n v="0.62326467037200928"/>
        <n v="0.6162993311882019"/>
        <n v="0.63291984796524048"/>
        <n v="1.165340781211853"/>
        <n v="1.10847008228302"/>
        <n v="1.6266152858734131"/>
        <n v="1.611140370368958"/>
        <n v="2.041602611541748"/>
        <n v="2.0281224250793461"/>
        <n v="2.0937347412109379"/>
        <n v="2.078747034072876"/>
        <n v="2.1790707111358638"/>
        <n v="2.1752843856811519"/>
        <n v="0.36514350771903992"/>
        <n v="0.31914278864860529"/>
        <n v="0.32082775235176092"/>
        <n v="0.32264962792396551"/>
        <n v="0.31818920373916632"/>
        <n v="0.31924331188201899"/>
        <n v="0.32097062468528748"/>
        <n v="0.35077312588691711"/>
        <n v="0.34524103999137878"/>
        <n v="0.42505282163620001"/>
        <n v="0.42180657386779791"/>
        <n v="0.59509223699569702"/>
        <n v="0.59580147266387939"/>
        <n v="0.99174678325653076"/>
        <n v="0.99696969985961914"/>
        <n v="0.6898040771484375"/>
        <n v="0.70615202188491821"/>
        <n v="0.64315623044967651"/>
        <n v="0.66104400157928467"/>
        <n v="0.60019218921661377"/>
        <n v="0.61443442106246948"/>
        <n v="0.61520528793334961"/>
        <n v="0.62396144866943359"/>
        <n v="1.165118932723999"/>
        <n v="1.1078100204467769"/>
        <n v="1.6270751953125"/>
        <n v="1.6111282110214229"/>
        <n v="2.041603803634644"/>
        <n v="2.0286824703216548"/>
        <n v="2.0937256813049321"/>
        <n v="2.079695463180542"/>
        <n v="2.1793127059936519"/>
        <n v="2.1754953861236568"/>
        <n v="0.36562520265579218"/>
        <n v="0.32116550207138062"/>
        <n v="0.32308539748191828"/>
        <n v="0.32510513067245478"/>
        <n v="0.31994152069091802"/>
        <n v="0.32107245922088617"/>
        <n v="0.32294198870658869"/>
        <n v="0.35278621315956121"/>
        <n v="0.34813055396080023"/>
        <n v="0.42526066303253168"/>
        <n v="0.42254436016082758"/>
        <n v="0.59742558002471924"/>
        <n v="0.5959627628326416"/>
        <n v="0.99217987060546875"/>
        <n v="0.99681222438812256"/>
        <n v="0.68784976005554199"/>
        <n v="0.70016831159591675"/>
        <n v="0.63628870248794556"/>
        <n v="0.65191411972045898"/>
        <n v="0.59622591733932495"/>
        <n v="0.60952609777450562"/>
        <n v="0.61372685432434082"/>
        <n v="0.62130284309387207"/>
        <n v="1.165940999984741"/>
        <n v="1.1070665121078489"/>
        <n v="1.629790067672729"/>
        <n v="1.6119387149810791"/>
        <n v="2.042631864547729"/>
        <n v="2.0293855667114258"/>
        <n v="2.094415664672852"/>
        <n v="2.0802586078643799"/>
        <n v="2.1797633171081539"/>
        <n v="2.1756801605224609"/>
        <n v="0.36580714583396912"/>
        <n v="0.32186517119407648"/>
        <n v="0.32382497191429138"/>
        <n v="0.32587143778800959"/>
        <n v="0.3205045759677887"/>
        <n v="0.32166016101837158"/>
        <n v="0.32354915142059332"/>
        <n v="0.35355192422866821"/>
        <n v="0.34944337606430048"/>
        <n v="0.4253489077091217"/>
        <n v="0.42267629504203802"/>
        <n v="0.59721976518630981"/>
        <n v="0.59599226713180542"/>
        <n v="0.99163979291915894"/>
        <n v="0.99662965536117554"/>
        <n v="0.67928314208984375"/>
        <n v="0.68725872039794922"/>
        <n v="0.62827205657958984"/>
        <n v="0.63988864421844482"/>
        <n v="0.5873335599899292"/>
        <n v="0.59788656234741211"/>
        <n v="0.60478615760803223"/>
        <n v="0.60858649015426636"/>
        <n v="1.164077162742615"/>
        <n v="1.1059890985488889"/>
        <n v="1.629192709922791"/>
        <n v="1.6118426322937009"/>
        <n v="2.042499303817749"/>
        <n v="2.0296552181243901"/>
        <n v="2.0943460464477539"/>
        <n v="2.0806348323822021"/>
        <n v="2.1797254085540771"/>
        <n v="2.1758840084075932"/>
        <n v="0.36609852313995361"/>
        <n v="0.32202422618865972"/>
        <n v="0.32387620210647577"/>
        <n v="0.32587504386901861"/>
        <n v="0.32091373205184942"/>
        <n v="0.32206839323043818"/>
        <n v="0.32400447130203253"/>
        <n v="0.35361137986183172"/>
        <n v="0.35056871175765991"/>
        <n v="0.42557933926582342"/>
        <n v="0.4229525625705719"/>
        <n v="0.59689921140670776"/>
        <n v="0.59612178802490234"/>
        <n v="0.99160194396972656"/>
        <n v="0.99630433320999146"/>
        <n v="0.66824144124984741"/>
        <n v="0.68100088834762573"/>
        <n v="0.61793023347854614"/>
        <n v="0.62594956159591675"/>
        <n v="0.57486289739608765"/>
        <n v="0.58423066139221191"/>
        <n v="0.5918460488319397"/>
        <n v="0.59878832101821899"/>
        <n v="1.163733601570129"/>
        <n v="1.1057813167572019"/>
        <n v="1.629113078117371"/>
        <n v="1.612026453018188"/>
        <n v="2.043561697006226"/>
        <n v="2.0315203666687012"/>
        <n v="2.0952029228210449"/>
        <n v="2.0825695991516109"/>
        <n v="2.1805307865142818"/>
        <n v="2.177068948745728"/>
        <n v="0.36635416746139532"/>
        <n v="0.32225403189659119"/>
        <n v="0.32399877905845642"/>
        <n v="0.32593730092048651"/>
        <n v="0.32121819257736212"/>
        <n v="0.32231682538986212"/>
        <n v="0.32421550154685969"/>
        <n v="0.35381609201431269"/>
        <n v="0.3512033224105835"/>
        <n v="0.42603564262390142"/>
        <n v="0.42320156097412109"/>
        <n v="0.59586882591247559"/>
        <n v="0.59669965505599976"/>
        <n v="0.98787754774093628"/>
        <n v="0.99582570791244507"/>
        <n v="0.65717446804046631"/>
        <n v="0.67767620086669922"/>
        <n v="0.60674440860748291"/>
        <n v="0.61746686697006226"/>
        <n v="0.56433922052383423"/>
        <n v="0.57674753665924072"/>
        <n v="0.58002704381942749"/>
        <n v="0.59468817710876465"/>
        <n v="1.1632963418960569"/>
        <n v="1.1050150394439699"/>
        <n v="1.6290212869644169"/>
        <n v="1.612240791320801"/>
        <n v="2.0438859462738042"/>
        <n v="2.03264307975769"/>
        <n v="2.0952861309051509"/>
        <n v="2.0836455821990971"/>
        <n v="2.1808712482452388"/>
        <n v="2.177943229675293"/>
        <n v="0.36629441380500788"/>
        <n v="0.32220974564552313"/>
        <n v="0.32393008470535278"/>
        <n v="0.32586243748664862"/>
        <n v="0.32120048999786383"/>
        <n v="0.32228842377662659"/>
        <n v="0.32417577505111689"/>
        <n v="0.35401546955108643"/>
        <n v="0.35162502527236938"/>
        <n v="0.426025390625"/>
        <n v="0.42301619052886957"/>
        <n v="0.59500324726104736"/>
        <n v="0.59668445587158203"/>
        <n v="0.98777836561203003"/>
        <n v="0.99219280481338501"/>
        <n v="0.65609019994735718"/>
        <n v="0.66854196786880493"/>
        <n v="0.60455405712127686"/>
        <n v="0.60237491130828857"/>
        <n v="0.56144583225250244"/>
        <n v="0.56243592500686646"/>
        <n v="0.57714664936065674"/>
        <n v="0.58321070671081543"/>
        <n v="1.1623057126998899"/>
        <n v="1.103628277778625"/>
        <n v="1.6286352872848511"/>
        <n v="1.612201333045959"/>
        <n v="2.043967723846436"/>
        <n v="2.0326824188232422"/>
        <n v="2.0954604148864751"/>
        <n v="2.0838403701782231"/>
        <n v="2.1809580326080318"/>
        <n v="2.1779613494873051"/>
        <n v="0.3658776581287384"/>
        <n v="0.32169270515441889"/>
        <n v="0.32333961129188538"/>
        <n v="0.32526135444641108"/>
        <n v="0.32102930545806879"/>
        <n v="0.32223939895629877"/>
        <n v="0.32414117455482477"/>
        <n v="0.35400906205177313"/>
        <n v="0.35192978382110601"/>
        <n v="0.42554324865341192"/>
        <n v="0.42251774668693542"/>
        <n v="0.59355330467224121"/>
        <n v="0.5965496301651001"/>
        <n v="0.98746365308761597"/>
        <n v="0.98547357320785522"/>
        <n v="0.65398114919662476"/>
        <n v="0.66427427530288696"/>
        <n v="0.59966510534286499"/>
        <n v="0.59544295072555542"/>
        <n v="0.55712902545928955"/>
        <n v="0.55504631996154785"/>
        <n v="0.5738532543182373"/>
        <n v="0.57618999481201172"/>
        <n v="1.160126686096191"/>
        <n v="1.1027288436889651"/>
        <n v="1.6263352632522581"/>
        <n v="1.610934376716614"/>
        <n v="2.043437004089355"/>
        <n v="2.032271146774292"/>
        <n v="2.0950911045074458"/>
        <n v="2.0835940837860112"/>
        <n v="2.1805708408355708"/>
        <n v="2.1777560710906978"/>
        <n v="0.36481019854545588"/>
        <n v="0.31969612836837769"/>
        <n v="0.32136359810829163"/>
        <n v="0.32351937890052801"/>
        <n v="0.31957763433456421"/>
        <n v="0.32112357020378107"/>
        <n v="0.32336843013763428"/>
        <n v="0.3538191020488739"/>
        <n v="0.35190394520759583"/>
        <n v="0.42545485496521002"/>
        <n v="0.4221661388874054"/>
        <n v="0.59045517444610596"/>
        <n v="0.59646683931350708"/>
        <n v="0.98095041513442993"/>
        <n v="0.97938090562820435"/>
        <n v="0.64693093299865723"/>
        <n v="0.66043591499328613"/>
        <n v="0.59257340431213379"/>
        <n v="0.59387373924255371"/>
        <n v="0.5482184886932373"/>
        <n v="0.55065304040908813"/>
        <n v="0.56503307819366455"/>
        <n v="0.57123804092407227"/>
        <n v="1.1206909418106079"/>
        <n v="1.100675106048584"/>
        <n v="1.6199086904525759"/>
        <n v="1.606145977973938"/>
        <n v="2.038235187530518"/>
        <n v="2.0287849903106689"/>
        <n v="2.0898325443267818"/>
        <n v="2.0803756713867192"/>
        <n v="2.1762681007385249"/>
        <n v="2.1752138137817378"/>
        <n v="0.36353844404220581"/>
        <n v="0.31832662224769592"/>
        <n v="0.32001310586929321"/>
        <n v="0.32235977053642267"/>
        <n v="0.31867191195487982"/>
        <n v="0.32047286629676819"/>
        <n v="0.32297646999359131"/>
        <n v="0.35377830266952509"/>
        <n v="0.35203692317008972"/>
        <n v="0.42510691285133362"/>
        <n v="0.42147454619407648"/>
        <n v="0.58756589889526367"/>
        <n v="0.59641939401626587"/>
        <n v="0.97665733098983765"/>
        <n v="0.97804945707321167"/>
        <n v="0.64123076200485229"/>
        <n v="0.65696346759796143"/>
        <n v="0.5872618556022644"/>
        <n v="0.58874243497848511"/>
        <n v="0.5438544750213623"/>
        <n v="0.54379433393478394"/>
        <n v="0.56078881025314331"/>
        <n v="0.56610852479934692"/>
        <n v="1.1220700740814209"/>
        <n v="1.099364757537842"/>
        <n v="1.618931889533997"/>
        <n v="1.6067765951156621"/>
        <n v="2.0382506847381592"/>
        <n v="2.0313794612884521"/>
        <n v="2.0898489952087398"/>
        <n v="2.0831093788146968"/>
        <n v="2.1762878894805908"/>
        <n v="2.1778411865234379"/>
        <n v="0.36232000589370728"/>
        <n v="0.31707838177680969"/>
        <n v="0.31901910901069641"/>
        <n v="0.32170125842094421"/>
        <n v="0.31722033023834229"/>
        <n v="0.31912705302238459"/>
        <n v="0.32186582684516912"/>
        <n v="0.35377088189125061"/>
        <n v="0.35200372338294977"/>
        <n v="0.42495709657669067"/>
        <n v="0.42074093222618097"/>
        <n v="0.58746576309204102"/>
        <n v="0.59698635339736938"/>
        <n v="0.9755362868309021"/>
        <n v="0.97750407457351685"/>
        <n v="0.63620507717132568"/>
        <n v="0.65669620037078857"/>
        <n v="0.57702308893203735"/>
        <n v="0.58578944206237793"/>
        <n v="0.53340756893157959"/>
        <n v="0.54126143455505371"/>
        <n v="0.55330044031143188"/>
        <n v="0.56447750329971313"/>
        <n v="1.12882399559021"/>
        <n v="1.099303722381592"/>
        <n v="1.619314908981323"/>
        <n v="1.6109142303466799"/>
        <n v="2.0396265983581539"/>
        <n v="2.0366513729095459"/>
        <n v="2.0908269882202148"/>
        <n v="2.088049173355103"/>
        <n v="2.1772303581237789"/>
        <n v="2.1820957660675049"/>
        <n v="0.36234226822853088"/>
        <n v="0.31725466251373291"/>
        <n v="0.3192879855632782"/>
        <n v="0.32208177447319031"/>
        <n v="0.31736668944358831"/>
        <n v="0.31927749514579767"/>
        <n v="0.32202053070068359"/>
        <n v="0.35491812229156489"/>
        <n v="0.35277935862541199"/>
        <n v="0.42561489343643188"/>
        <n v="0.42092117667198181"/>
        <n v="0.58820676803588867"/>
        <n v="0.59739905595779419"/>
        <n v="0.97153139114379883"/>
        <n v="0.97726738452911377"/>
        <n v="0.62717008590698242"/>
        <n v="0.65666466951370239"/>
        <n v="0.55911445617675781"/>
        <n v="0.57985079288482666"/>
        <n v="0.51826441287994385"/>
        <n v="0.53847634792327881"/>
        <n v="0.5416567325592041"/>
        <n v="0.56487923860549927"/>
        <n v="1.1333155632019041"/>
        <n v="1.137121796607971"/>
        <n v="1.620221018791199"/>
        <n v="1.6145099401473999"/>
        <n v="2.0426433086395259"/>
        <n v="2.0424094200134282"/>
        <n v="2.09357738494873"/>
        <n v="2.093920230865479"/>
        <n v="2.1798808574676509"/>
        <n v="2.187078475952148"/>
        <n v="0.36285483837127691"/>
        <n v="0.31785976886749268"/>
        <n v="0.32006630301475519"/>
        <n v="0.32300388813018799"/>
        <n v="0.31796488165855408"/>
        <n v="0.31999439001083368"/>
        <n v="0.32287880778312678"/>
        <n v="0.35602137446403498"/>
        <n v="0.35479652881622309"/>
        <n v="0.42606750130653381"/>
        <n v="0.42160245776176453"/>
        <n v="0.58805727958679199"/>
        <n v="0.6007733941078186"/>
        <n v="0.97003746032714844"/>
        <n v="0.97731643915176392"/>
        <n v="0.62481361627578735"/>
        <n v="0.65704512596130371"/>
        <n v="0.54470854997634888"/>
        <n v="0.57762783765792847"/>
        <n v="0.50608295202255249"/>
        <n v="0.53590404987335205"/>
        <n v="0.53880113363265991"/>
        <n v="0.56461501121520996"/>
        <n v="1.1423660516738889"/>
        <n v="1.1577384471893311"/>
        <n v="1.621140599250793"/>
        <n v="1.6217037439346309"/>
        <n v="2.0441267490386958"/>
        <n v="2.0495176315307622"/>
        <n v="2.0947170257568359"/>
        <n v="2.101319551467896"/>
        <n v="2.183135032653809"/>
        <n v="2.193893671035767"/>
        <n v="0.36430788040161127"/>
        <n v="0.31899097561836243"/>
        <n v="0.32125389575958252"/>
        <n v="0.32416468858718872"/>
        <n v="0.31907981634140009"/>
        <n v="0.32114744186401373"/>
        <n v="0.32417780160903931"/>
        <n v="0.35656565427780151"/>
        <n v="0.35739615559577942"/>
        <n v="0.42771565914154053"/>
        <n v="0.42374381422996521"/>
        <n v="0.5880744457244873"/>
        <n v="0.60219836235046387"/>
        <n v="0.97027671337127686"/>
        <n v="0.9778437614440918"/>
        <n v="0.62101823091506958"/>
        <n v="0.65739226341247559"/>
        <n v="0.54285579919815063"/>
        <n v="0.57640963792800903"/>
        <n v="0.50330299139022827"/>
        <n v="0.52935147285461426"/>
        <n v="0.53575098514556885"/>
        <n v="0.56098121404647827"/>
        <n v="1.147794842720032"/>
        <n v="1.163855671882629"/>
        <n v="1.6229938268661499"/>
        <n v="1.626701831817627"/>
        <n v="2.0451304912567139"/>
        <n v="2.0524082183837891"/>
        <n v="2.0955178737640381"/>
        <n v="2.1042048931121831"/>
        <n v="2.1850543022155762"/>
        <n v="2.196891307830811"/>
        <n v="0.36937153339385992"/>
        <n v="0.32224038243293762"/>
        <n v="0.32436826825141912"/>
        <n v="0.3270421028137207"/>
        <n v="0.32265162467956537"/>
        <n v="0.32470923662185669"/>
        <n v="0.32772251963615417"/>
        <n v="0.35730308294296259"/>
        <n v="0.35975944995880133"/>
        <n v="0.43108555674552917"/>
        <n v="0.42817032337188721"/>
        <n v="0.58761221170425415"/>
        <n v="0.60199606418609619"/>
        <n v="0.9510493278503418"/>
        <n v="0.97811329364776611"/>
        <n v="0.61928606033325195"/>
        <n v="0.65988916158676147"/>
        <n v="0.53542983531951904"/>
        <n v="0.58229464292526245"/>
        <n v="0.4968244731426239"/>
        <n v="0.53288519382476807"/>
        <n v="0.53530794382095337"/>
        <n v="0.56264811754226685"/>
        <n v="1.148382186889648"/>
        <n v="1.159010529518127"/>
        <n v="1.6224522590637209"/>
        <n v="1.624325156211853"/>
        <n v="2.0427544116973881"/>
        <n v="2.048680305480957"/>
        <n v="2.0933768749237061"/>
        <n v="2.1005268096923828"/>
        <n v="2.1838333606719971"/>
        <n v="2.1941630840301509"/>
        <n v="0.38108614087104797"/>
        <n v="0.3354821503162384"/>
        <n v="0.33701586723327642"/>
        <n v="0.33917829394340521"/>
        <n v="0.33539056777954102"/>
        <n v="0.33657172322273249"/>
        <n v="0.33847787976264948"/>
        <n v="0.3641970157623291"/>
        <n v="0.36435678601264948"/>
        <n v="0.43729957938194269"/>
        <n v="0.4350166916847229"/>
        <n v="0.58772456645965576"/>
        <n v="0.60202324390411377"/>
        <n v="0.93670564889907837"/>
        <n v="0.97779768705368042"/>
        <n v="0.61974084377288818"/>
        <n v="0.66129535436630249"/>
        <n v="0.53691273927688599"/>
        <n v="0.58384549617767334"/>
        <n v="0.49904480576515198"/>
        <n v="0.53476744890213013"/>
        <n v="0.53666049242019653"/>
        <n v="0.56411486864089966"/>
        <n v="1.148854613304138"/>
        <n v="1.157112240791321"/>
        <n v="1.622653007507324"/>
        <n v="1.6236411333084111"/>
        <n v="2.0434808731079102"/>
        <n v="2.0482254028320308"/>
        <n v="2.0939991474151611"/>
        <n v="2.1001253128051758"/>
        <n v="2.1844451427459721"/>
        <n v="2.1939570903778081"/>
        <n v="0.38259875774383539"/>
        <n v="0.33772847056388849"/>
        <n v="0.33949509263038641"/>
        <n v="0.34186124801635742"/>
        <n v="0.33678904175758362"/>
        <n v="0.33760842680931091"/>
        <n v="0.33911484479904169"/>
        <n v="0.36591622233390808"/>
        <n v="0.36473488807678223"/>
        <n v="0.43872421979904169"/>
        <n v="0.43616789579391479"/>
        <n v="0.58778369426727295"/>
        <n v="0.60157078504562378"/>
        <n v="0.88721907138824463"/>
        <n v="0.97619003057479858"/>
        <n v="0.6172415018081665"/>
        <n v="0.66641271114349365"/>
        <n v="0.53828394412994385"/>
        <n v="0.60753828287124634"/>
        <n v="0.49847796559333801"/>
        <n v="0.53991711139678955"/>
        <n v="0.53607672452926636"/>
        <n v="0.57457786798477173"/>
        <n v="1.1492958068847661"/>
        <n v="1.1569865942001341"/>
        <n v="1.622589111328125"/>
        <n v="1.6233551502227781"/>
        <n v="2.0442252159118648"/>
        <n v="2.0487372875213619"/>
        <n v="2.094184398651123"/>
        <n v="2.0999653339385991"/>
        <n v="2.184773206710815"/>
        <n v="2.193815946578979"/>
        <n v="0.3830035924911499"/>
        <n v="0.33860576152801508"/>
        <n v="0.34046635031700129"/>
        <n v="0.34283030033111572"/>
        <n v="0.33712303638458252"/>
        <n v="0.33773010969161987"/>
        <n v="0.33904504776000982"/>
        <n v="0.36681234836578369"/>
        <n v="0.36513641476631159"/>
        <n v="0.43922922015190119"/>
        <n v="0.4367891252040863"/>
        <n v="0.59211230278015137"/>
        <n v="0.60159415006637573"/>
        <n v="0.92049366235733032"/>
        <n v="0.97663992643356323"/>
        <n v="0.6499626636505127"/>
        <n v="0.67336875200271606"/>
        <n v="0.58506768941879272"/>
        <n v="0.6138797402381897"/>
        <n v="0.53535741567611694"/>
        <n v="0.54809802770614624"/>
        <n v="0.57143920660018921"/>
        <n v="0.58091062307357788"/>
        <n v="1.151800155639648"/>
        <n v="1.157227039337158"/>
        <n v="1.625680208206177"/>
        <n v="1.6240745782852171"/>
        <n v="2.0512866973876949"/>
        <n v="2.0530543327331539"/>
        <n v="2.0995533466339111"/>
        <n v="2.1028594970703121"/>
        <n v="2.1908385753631592"/>
        <n v="2.1978838443756099"/>
        <n v="0.3832758367061615"/>
        <n v="0.3392985463142395"/>
        <n v="0.34115082025527949"/>
        <n v="0.34344285726547241"/>
        <n v="0.33742114901542658"/>
        <n v="0.33778190612792969"/>
        <n v="0.33891582489013672"/>
        <n v="0.36701813340187073"/>
        <n v="0.36509984731674189"/>
        <n v="0.43951639533042908"/>
        <n v="0.43690252304077148"/>
        <n v="0.59156662225723267"/>
        <n v="0.59922367334365845"/>
        <n v="0.92008352279663086"/>
        <n v="0.97651690244674683"/>
        <n v="0.65759313106536865"/>
        <n v="0.67502784729003906"/>
        <n v="0.5930665135383606"/>
        <n v="0.62058824300765991"/>
        <n v="0.54712891578674316"/>
        <n v="0.55704003572463989"/>
        <n v="0.58902573585510254"/>
        <n v="0.58436745405197144"/>
        <n v="1.151610136032104"/>
        <n v="1.156686544418335"/>
        <n v="1.623748660087585"/>
        <n v="1.6186872720718379"/>
        <n v="2.0493919849395752"/>
        <n v="2.0486633777618408"/>
        <n v="2.0976676940917969"/>
        <n v="2.0969398021697998"/>
        <n v="2.1876049041748051"/>
        <n v="2.1944344043731689"/>
        <n v="0.38392257690429688"/>
        <n v="0.34008970856666559"/>
        <n v="0.34188166260719299"/>
        <n v="0.34408286213874822"/>
        <n v="0.33809378743171692"/>
        <n v="0.33830276131629938"/>
        <n v="0.33926746249198908"/>
        <n v="0.36716744303703308"/>
        <n v="0.36519396305084229"/>
        <n v="0.44002106785774231"/>
        <n v="0.43756994605064392"/>
        <n v="0.59060209989547729"/>
        <n v="0.59743887186050415"/>
        <n v="0.92354017496109009"/>
        <n v="0.97644257545471191"/>
        <n v="0.65907394886016846"/>
        <n v="0.68016201257705688"/>
        <n v="0.59528404474258423"/>
        <n v="0.62655723094940186"/>
        <n v="0.55160355567932129"/>
        <n v="0.56612312793731689"/>
        <n v="0.59127044677734375"/>
        <n v="0.59104609489440918"/>
        <n v="1.150792002677917"/>
        <n v="1.156286478042603"/>
        <n v="1.6223458051681521"/>
        <n v="1.6168771982192991"/>
        <n v="2.0490274429321289"/>
        <n v="2.0483484268188481"/>
        <n v="2.0970461368560791"/>
        <n v="2.0958290100097661"/>
        <n v="2.1869134902954102"/>
        <n v="2.1942059993743901"/>
        <n v="0.38365176320075989"/>
        <n v="0.33975371718406677"/>
        <n v="0.34155586361885071"/>
        <n v="0.34377655386924738"/>
        <n v="0.33782762289047241"/>
        <n v="0.33810943365097051"/>
        <n v="0.33916661143302917"/>
        <n v="0.36710035800933838"/>
        <n v="0.36516770720481873"/>
        <n v="0.43997156620025629"/>
        <n v="0.43743124604225159"/>
        <n v="0.59048408269882202"/>
        <n v="0.59405487775802612"/>
        <n v="0.94231492280960083"/>
        <n v="0.97635442018508911"/>
        <n v="0.67025130987167358"/>
        <n v="0.68227040767669678"/>
        <n v="0.61407524347305298"/>
        <n v="0.63280200958251953"/>
        <n v="0.55990707874298096"/>
        <n v="0.5658266544342041"/>
        <n v="0.59419280290603638"/>
        <n v="0.59168899059295654"/>
        <n v="1.1488687992095949"/>
        <n v="1.117469429969788"/>
        <n v="1.620317816734314"/>
        <n v="1.6126681566238401"/>
        <n v="2.047118186950684"/>
        <n v="2.0459434986114502"/>
        <n v="2.0952472686767578"/>
        <n v="2.09367847442627"/>
        <n v="2.184709787368774"/>
        <n v="2.191495418548584"/>
        <n v="0.38346385955810552"/>
        <n v="0.33950912952423101"/>
        <n v="0.34131887555122381"/>
        <n v="0.34354794025421143"/>
        <n v="0.33762308955192571"/>
        <n v="0.33793142437934881"/>
        <n v="0.33901071548461909"/>
        <n v="0.36716106534004211"/>
        <n v="0.36510848999023438"/>
        <n v="0.43988320231437678"/>
        <n v="0.43731498718261719"/>
        <n v="0.59046489000320435"/>
        <n v="0.59399360418319702"/>
        <n v="0.94327324628829956"/>
        <n v="0.97637760639190674"/>
        <n v="0.67623919248580933"/>
        <n v="0.68397873640060425"/>
        <n v="0.61712831258773804"/>
        <n v="0.63447493314743042"/>
        <n v="0.56711804866790771"/>
        <n v="0.56588882207870483"/>
        <n v="0.59826111793518066"/>
        <n v="0.59361726045608521"/>
        <n v="1.1491562128067021"/>
        <n v="1.130060195922852"/>
        <n v="1.620329737663269"/>
        <n v="1.612762451171875"/>
        <n v="2.0471324920654301"/>
        <n v="2.0461452007293701"/>
        <n v="2.0954725742340088"/>
        <n v="2.094226598739624"/>
        <n v="2.1849808692932129"/>
        <n v="2.191994190216064"/>
        <n v="0.38340029120445251"/>
        <n v="0.33915030956268311"/>
        <n v="0.3409096896648407"/>
        <n v="0.34308585524559021"/>
        <n v="0.3374265730381012"/>
        <n v="0.33776816725730902"/>
        <n v="0.33886891603469849"/>
        <n v="0.36699870228767401"/>
        <n v="0.36485183238983149"/>
        <n v="0.43944770097732538"/>
        <n v="0.43723452091217041"/>
        <n v="0.59002184867858887"/>
        <n v="0.59402173757553101"/>
        <n v="0.94334590435028076"/>
        <n v="0.97643929719924927"/>
        <n v="0.67531323432922363"/>
        <n v="0.68416249752044678"/>
        <n v="0.61274629831314087"/>
        <n v="0.63316303491592407"/>
        <n v="0.56422173976898193"/>
        <n v="0.56610047817230225"/>
        <n v="0.59613341093063354"/>
        <n v="0.59448599815368652"/>
        <n v="1.150352001190186"/>
        <n v="1.140653252601624"/>
        <n v="1.6204251050949099"/>
        <n v="1.6135414838790889"/>
        <n v="2.0469398498535161"/>
        <n v="2.0462348461151119"/>
        <n v="2.0953631401062012"/>
        <n v="2.094557523727417"/>
        <n v="2.1849229335784912"/>
        <n v="2.1921248435974121"/>
        <n v="0.38337668776512152"/>
        <n v="0.33929213881492609"/>
        <n v="0.34108114242553711"/>
        <n v="0.34329754114151001"/>
        <n v="0.33761891722679138"/>
        <n v="0.3380034863948822"/>
        <n v="0.33913487195968628"/>
        <n v="0.36722442507743841"/>
        <n v="0.36485949158668518"/>
        <n v="0.43940335512161249"/>
        <n v="0.43720221519470209"/>
        <n v="0.59003090858459473"/>
        <n v="0.59405684471130371"/>
        <n v="0.93993151187896729"/>
        <n v="0.97569561004638672"/>
        <n v="0.67351782321929932"/>
        <n v="0.68469637632369995"/>
        <n v="0.59327954053878784"/>
        <n v="0.6323007345199585"/>
        <n v="0.5617256760597229"/>
        <n v="0.56654977798461914"/>
        <n v="0.59436941146850586"/>
        <n v="0.59580409526824951"/>
        <n v="1.1504402160644529"/>
        <n v="1.143463611602783"/>
        <n v="1.6204710006713869"/>
        <n v="1.6139218807220459"/>
        <n v="2.0469956398010249"/>
        <n v="2.0465314388275151"/>
        <n v="2.095382928848267"/>
        <n v="2.0947003364562988"/>
        <n v="2.184958696365356"/>
        <n v="2.192346334457397"/>
        <n v="0.38350102305412292"/>
        <n v="0.33959758281707758"/>
        <n v="0.34134045243263239"/>
        <n v="0.34352007508277888"/>
        <n v="0.33811938762664789"/>
        <n v="0.33862468600273132"/>
        <n v="0.33988520503044128"/>
        <n v="0.36744570732116699"/>
        <n v="0.36519193649291992"/>
        <n v="0.43938466906547552"/>
        <n v="0.43744570016860962"/>
        <n v="0.59035176038742065"/>
        <n v="0.59391325712203979"/>
        <n v="0.94207251071929932"/>
        <n v="0.97570919990539551"/>
        <n v="0.67257606983184814"/>
        <n v="0.68396633863449097"/>
        <n v="0.59804511070251465"/>
        <n v="0.63213354349136353"/>
        <n v="0.55996602773666382"/>
        <n v="0.56459134817123413"/>
        <n v="0.59354901313781738"/>
        <n v="0.59306842088699341"/>
        <n v="1.1501597166061399"/>
        <n v="1.1440244913101201"/>
        <n v="1.6201331615448"/>
        <n v="1.613847136497498"/>
        <n v="2.0468142032623291"/>
        <n v="2.0465126037597661"/>
        <n v="2.094883918762207"/>
        <n v="2.0946958065032959"/>
        <n v="2.1846470832824711"/>
        <n v="2.192022323608398"/>
        <n v="0.38360348343849182"/>
        <n v="0.3397173285484314"/>
        <n v="0.34146559238433838"/>
        <n v="0.34364956617355352"/>
        <n v="0.33842363953590388"/>
        <n v="0.33907791972160339"/>
        <n v="0.34048175811767578"/>
        <n v="0.36767271161079412"/>
        <n v="0.36568376421928411"/>
        <n v="0.43946349620819092"/>
        <n v="0.4376998245716095"/>
        <n v="0.5907742977142334"/>
        <n v="0.59402990341186523"/>
        <n v="0.94374972581863403"/>
        <n v="0.97620338201522827"/>
        <n v="0.67184704542160034"/>
        <n v="0.68389153480529785"/>
        <n v="0.59794086217880249"/>
        <n v="0.63152682781219482"/>
        <n v="0.556224524974823"/>
        <n v="0.56316739320755005"/>
        <n v="0.58754938840866089"/>
        <n v="0.59148013591766357"/>
        <n v="1.1502126455307009"/>
        <n v="1.1448192596435549"/>
        <n v="1.6201391220092769"/>
        <n v="1.6138850450515749"/>
        <n v="2.0467560291290279"/>
        <n v="2.0465469360351558"/>
        <n v="2.0947389602661128"/>
        <n v="2.0947270393371582"/>
        <n v="2.1845700740814209"/>
        <n v="2.1919922828674321"/>
        <n v="0.38386198878288269"/>
        <n v="0.33991658687591553"/>
        <n v="0.3416563868522644"/>
        <n v="0.34382754564285278"/>
        <n v="0.33875718712806702"/>
        <n v="0.33950591087341309"/>
        <n v="0.34100461006164551"/>
        <n v="0.36772787570953369"/>
        <n v="0.36614319682121282"/>
        <n v="0.43959775567054749"/>
        <n v="0.43788674473762512"/>
        <n v="0.58854454755783081"/>
        <n v="0.59424096345901489"/>
        <n v="0.94386762380599976"/>
        <n v="0.9762493371963501"/>
        <n v="0.67330312728881836"/>
        <n v="0.68403220176696777"/>
        <n v="0.59761708974838257"/>
        <n v="0.63213109970092773"/>
        <n v="0.55541157722473145"/>
        <n v="0.56312048435211182"/>
        <n v="0.59169840812683105"/>
        <n v="0.59156543016433716"/>
        <n v="1.1502447128295901"/>
        <n v="1.1450861692428591"/>
        <n v="1.6190739870071409"/>
        <n v="1.611533522605896"/>
        <n v="2.041927814483643"/>
        <n v="2.0412487983703609"/>
        <n v="2.091145277023315"/>
        <n v="2.0902714729309082"/>
        <n v="2.1810765266418461"/>
        <n v="2.1884763240814209"/>
        <n v="0.38383597135543818"/>
        <n v="0.33975383639335632"/>
        <n v="0.34147712588310242"/>
        <n v="0.34361907839775091"/>
        <n v="0.33871930837631231"/>
        <n v="0.33947521448135382"/>
        <n v="0.34101992845535278"/>
        <n v="0.36754772067070007"/>
        <n v="0.36636963486671448"/>
        <n v="0.43956157565116882"/>
        <n v="0.43787413835525513"/>
        <n v="0.58514255285263062"/>
        <n v="0.5946042537689209"/>
        <n v="0.94504910707473755"/>
        <n v="0.97672891616821289"/>
        <n v="0.6730608344078064"/>
        <n v="0.68440538644790649"/>
        <n v="0.59711998701095581"/>
        <n v="0.63360929489135742"/>
        <n v="0.55377578735351563"/>
        <n v="0.5632244348526001"/>
        <n v="0.5914454460144043"/>
        <n v="0.59194982051849365"/>
        <n v="1.1502044200897219"/>
        <n v="1.1450706720352171"/>
        <n v="1.6185498237609861"/>
        <n v="1.610861659049988"/>
        <n v="2.0393285751342769"/>
        <n v="2.039955854415894"/>
        <n v="2.0888350009918208"/>
        <n v="2.0894124507904048"/>
        <n v="2.179049015045166"/>
        <n v="2.187546014785767"/>
        <n v="0.38381743431091309"/>
        <n v="0.33963263034820562"/>
        <n v="0.34131065011024481"/>
        <n v="0.34338057041168207"/>
        <n v="0.33868172764778143"/>
        <n v="0.33947160840034479"/>
        <n v="0.3410910964012146"/>
        <n v="0.36720681190490723"/>
        <n v="0.36662444472312927"/>
        <n v="0.43951982259750372"/>
        <n v="0.437874436378479"/>
        <n v="0.58347904682159424"/>
        <n v="0.59487587213516235"/>
        <n v="0.94507592916488647"/>
        <n v="0.97640413045883179"/>
        <n v="0.6688305139541626"/>
        <n v="0.6845853328704834"/>
        <n v="0.58327406644821167"/>
        <n v="0.63353598117828369"/>
        <n v="0.55105692148208618"/>
        <n v="0.56338983774185181"/>
        <n v="0.58714956045150757"/>
        <n v="0.59271442890167236"/>
        <n v="1.150522708892822"/>
        <n v="1.1462385654449461"/>
        <n v="1.618114709854126"/>
        <n v="1.6108882427215581"/>
        <n v="2.0371613502502441"/>
        <n v="2.0396394729614258"/>
        <n v="2.0866355895996089"/>
        <n v="2.0892660617828369"/>
        <n v="2.1774964332580571"/>
        <n v="2.1872248649597168"/>
        <n v="0.38397759199142462"/>
        <n v="0.33961501717567438"/>
        <n v="0.34127116203308111"/>
        <n v="0.34333434700965881"/>
        <n v="0.338896244764328"/>
        <n v="0.33984839916229248"/>
        <n v="0.34163522720336909"/>
        <n v="0.36719134449958801"/>
        <n v="0.36723577976226812"/>
        <n v="0.43967202305793762"/>
        <n v="0.43830519914627081"/>
        <n v="0.58281797170639038"/>
        <n v="0.59505981206893921"/>
        <n v="0.94485050439834595"/>
        <n v="0.97537451982498169"/>
        <n v="0.66555535793304443"/>
        <n v="0.68457895517349243"/>
        <n v="0.58590477705001831"/>
        <n v="0.633353590965271"/>
        <n v="0.55077600479125977"/>
        <n v="0.56339246034622192"/>
        <n v="0.58469593524932861"/>
        <n v="0.59313493967056274"/>
        <n v="1.150548934936523"/>
        <n v="1.1471256017684941"/>
        <n v="1.6173079013824461"/>
        <n v="1.6108987331390381"/>
        <n v="2.034714937210083"/>
        <n v="2.0394549369812012"/>
        <n v="2.084017276763916"/>
        <n v="2.089257955551147"/>
        <n v="2.175792932510376"/>
        <n v="2.186732292175293"/>
        <n v="0.38413453102111822"/>
        <n v="0.33960142731666559"/>
        <n v="0.34123897552490229"/>
        <n v="0.34329575300216669"/>
        <n v="0.33902251720428472"/>
        <n v="0.34004071354866028"/>
        <n v="0.34187781810760498"/>
        <n v="0.36718899011611938"/>
        <n v="0.36755293607711792"/>
        <n v="0.43979138135910029"/>
        <n v="0.43847954273223883"/>
        <n v="0.58219337463378906"/>
        <n v="0.59499043226242065"/>
        <n v="0.94505006074905396"/>
        <n v="0.97538751363754272"/>
        <n v="0.66235601902008057"/>
        <n v="0.68333154916763306"/>
        <n v="0.58914530277252197"/>
        <n v="0.6319764256477356"/>
        <n v="0.55053550004959106"/>
        <n v="0.56340688467025757"/>
        <n v="0.58146864175796509"/>
        <n v="0.59123367071151733"/>
        <n v="1.149744391441345"/>
        <n v="1.1470053195953369"/>
        <n v="1.615939855575562"/>
        <n v="1.609952449798584"/>
        <n v="2.0322694778442378"/>
        <n v="2.038050651550293"/>
        <n v="2.08179783821106"/>
        <n v="2.088347434997559"/>
        <n v="2.1742062568664551"/>
        <n v="2.1851496696472168"/>
        <n v="0.38386955857276922"/>
        <n v="0.33867037296295172"/>
        <n v="0.3402906060218811"/>
        <n v="0.34234887361526489"/>
        <n v="0.33837312459945679"/>
        <n v="0.33947873115539551"/>
        <n v="0.34135174751281738"/>
        <n v="0.36706086993217468"/>
        <n v="0.36734253168106079"/>
        <n v="0.43974244594573969"/>
        <n v="0.43833327293396002"/>
        <n v="0.58217370510101318"/>
        <n v="0.59408086538314819"/>
        <n v="0.94902271032333374"/>
        <n v="0.97682297229766846"/>
        <n v="0.65991890430450439"/>
        <n v="0.68236035108566284"/>
        <n v="0.59229177236557007"/>
        <n v="0.6316293478012085"/>
        <n v="0.55042004585266113"/>
        <n v="0.56352519989013672"/>
        <n v="0.57760560512542725"/>
        <n v="0.5900418758392334"/>
        <n v="1.148868203163147"/>
        <n v="1.146726131439209"/>
        <n v="1.6155164241790769"/>
        <n v="1.609560370445251"/>
        <n v="2.0319056510925289"/>
        <n v="2.0377471446990971"/>
        <n v="2.0813522338867192"/>
        <n v="2.0882513523101811"/>
        <n v="2.1737504005432129"/>
        <n v="2.1838276386260991"/>
        <n v="0.38370713591575623"/>
        <n v="0.33789905905723572"/>
        <n v="0.33953234553337103"/>
        <n v="0.34163755178451538"/>
        <n v="0.33791795372962952"/>
        <n v="0.33915358781814581"/>
        <n v="0.34111723303794861"/>
        <n v="0.36691504716873169"/>
        <n v="0.36732608079910278"/>
        <n v="0.43974193930625921"/>
        <n v="0.43832474946975708"/>
        <n v="0.58159482479095459"/>
        <n v="0.59366112947463989"/>
        <n v="0.95230913162231445"/>
        <n v="0.97830206155776978"/>
        <n v="0.6585889458656311"/>
        <n v="0.68197512626647949"/>
        <n v="0.59438997507095337"/>
        <n v="0.63149517774581909"/>
        <n v="0.55021852254867554"/>
        <n v="0.5638042688369751"/>
        <n v="0.57703542709350586"/>
        <n v="0.58936202526092529"/>
        <n v="1.148452997207642"/>
        <n v="1.1466953754425051"/>
        <n v="1.6149154901504521"/>
        <n v="1.609375476837158"/>
        <n v="2.0315182209014888"/>
        <n v="2.0376935005187988"/>
        <n v="2.0808908939361568"/>
        <n v="2.0882611274719238"/>
        <n v="2.1734941005706792"/>
        <n v="2.1832206249237061"/>
        <n v="0.38362264633178711"/>
        <n v="0.33717972040176392"/>
        <n v="0.33871403336524958"/>
        <n v="0.3407362699508667"/>
        <n v="0.33756837248802191"/>
        <n v="0.33892324566841131"/>
        <n v="0.34097915887832642"/>
        <n v="0.36660131812095642"/>
        <n v="0.36732745170593262"/>
        <n v="0.43976247310638428"/>
        <n v="0.43833214044570917"/>
        <n v="0.58160209655761719"/>
        <n v="0.59365969896316528"/>
        <n v="0.95694589614868164"/>
        <n v="0.9797397255897522"/>
        <n v="0.65882116556167603"/>
        <n v="0.68213671445846558"/>
        <n v="0.59905433654785156"/>
        <n v="0.63148510456085205"/>
        <n v="0.55055254697799683"/>
        <n v="0.56413793563842773"/>
        <n v="0.57739418745040894"/>
        <n v="0.58903634548187256"/>
        <n v="1.148548364639282"/>
        <n v="1.1470035314559941"/>
        <n v="1.6151595115661621"/>
        <n v="1.6098024845123291"/>
        <n v="2.0318162441253662"/>
        <n v="2.0381097793579102"/>
        <n v="2.0811762809753418"/>
        <n v="2.0889518260955811"/>
        <n v="2.1737370491027832"/>
        <n v="2.183286190032959"/>
        <n v="0.38364547491073608"/>
        <n v="0.337116539478302"/>
        <n v="0.33858123421669012"/>
        <n v="0.34049656987190252"/>
        <n v="0.33756247162818909"/>
        <n v="0.33896952867507929"/>
        <n v="0.34112456440925598"/>
        <n v="0.36625424027442932"/>
        <n v="0.36765292286872858"/>
        <n v="0.43993043899536127"/>
        <n v="0.43862995505332952"/>
        <n v="0.58078509569168091"/>
        <n v="0.59360730648040771"/>
        <n v="0.95928871631622314"/>
        <n v="0.97988420724868774"/>
        <n v="0.66188645362854004"/>
        <n v="0.68191242218017578"/>
        <n v="0.60750752687454224"/>
        <n v="0.63157117366790771"/>
        <n v="0.55572301149368286"/>
        <n v="0.5642932653427124"/>
        <n v="0.58375424146652222"/>
        <n v="0.58840745687484741"/>
        <n v="1.148207426071167"/>
        <n v="1.1468721628189089"/>
        <n v="1.6145668029785161"/>
        <n v="1.609602808952332"/>
        <n v="2.0313396453857422"/>
        <n v="2.037894725799561"/>
        <n v="2.0807468891143799"/>
        <n v="2.0888621807098389"/>
        <n v="2.1735677719116211"/>
        <n v="2.1830458641052251"/>
        <n v="0.38399830460548401"/>
        <n v="0.33716565370559692"/>
        <n v="0.33857128024101257"/>
        <n v="0.34047597646713262"/>
        <n v="0.33789151906967158"/>
        <n v="0.33944618701934809"/>
        <n v="0.34177210927009583"/>
        <n v="0.3660738468170166"/>
        <n v="0.3680863082408905"/>
        <n v="0.440339595079422"/>
        <n v="0.43924915790557861"/>
        <n v="0.58012849092483521"/>
        <n v="0.59358727931976318"/>
        <n v="0.96116846799850464"/>
        <n v="0.98007506132125854"/>
        <n v="0.66353410482406616"/>
        <n v="0.68189632892608643"/>
        <n v="0.61087477207183838"/>
        <n v="0.63154613971710205"/>
        <n v="0.55825918912887573"/>
        <n v="0.56429743766784668"/>
        <n v="0.58831381797790527"/>
        <n v="0.58741402626037598"/>
        <n v="1.148337721824646"/>
        <n v="1.1470650434494021"/>
        <n v="1.6145675182342529"/>
        <n v="1.6098548173904419"/>
        <n v="2.0313658714294429"/>
        <n v="2.0382199287414551"/>
        <n v="2.0807945728302002"/>
        <n v="2.089240550994873"/>
        <n v="2.1736586093902588"/>
        <n v="2.1833639144897461"/>
        <n v="0.38649794459342962"/>
        <n v="0.33884915709495539"/>
        <n v="0.33995288610458368"/>
        <n v="0.34163650870323181"/>
        <n v="0.34022894501686102"/>
        <n v="0.34202757477760309"/>
        <n v="0.34459799528121948"/>
        <n v="0.36655682325363159"/>
        <n v="0.36995494365692139"/>
        <n v="0.44235646724700928"/>
        <n v="0.44132319092750549"/>
        <n v="0.58190608024597168"/>
        <n v="0.59600168466567993"/>
        <n v="0.96216470003128052"/>
        <n v="0.9800877571105957"/>
        <n v="0.66595751047134399"/>
        <n v="0.68411129713058472"/>
        <n v="0.61513495445251465"/>
        <n v="0.63154393434524536"/>
        <n v="0.55964487791061401"/>
        <n v="0.56458932161331177"/>
        <n v="0.58836323022842407"/>
        <n v="0.58930397033691406"/>
        <n v="1.1516731977462771"/>
        <n v="1.1499147415161131"/>
        <n v="1.617704033851624"/>
        <n v="1.6132369041442871"/>
        <n v="2.0337212085723881"/>
        <n v="2.0401256084442139"/>
        <n v="2.0833899974822998"/>
        <n v="2.091145515441895"/>
        <n v="2.1756308078765869"/>
        <n v="2.185793399810791"/>
        <n v="0.39017900824546808"/>
        <n v="0.3428531289100647"/>
        <n v="0.34366214275360107"/>
        <n v="0.34518080949783331"/>
        <n v="0.34478974342346191"/>
        <n v="0.34676244854927057"/>
        <n v="0.3494630753993988"/>
        <n v="0.36818546056747442"/>
        <n v="0.37303498387336731"/>
        <n v="0.44535616040229797"/>
        <n v="0.44448718428611761"/>
        <n v="0.59022802114486694"/>
        <n v="0.59954780340194702"/>
        <n v="0.9656137228012085"/>
        <n v="0.98150807619094849"/>
        <n v="0.66589689254760742"/>
        <n v="0.68446809053421021"/>
        <n v="0.6169363260269165"/>
        <n v="0.63572859764099121"/>
        <n v="0.55956852436065674"/>
        <n v="0.56685525178909302"/>
        <n v="0.58736813068389893"/>
        <n v="0.60611683130264282"/>
        <n v="1.1541144847869871"/>
        <n v="1.152347207069397"/>
        <n v="1.621534585952759"/>
        <n v="1.616609454154968"/>
        <n v="2.0397346019744869"/>
        <n v="2.0438375473022461"/>
        <n v="2.08935546875"/>
        <n v="2.0947179794311519"/>
        <n v="2.1804995536804199"/>
        <n v="2.1886594295501709"/>
        <n v="0.38980957865715032"/>
        <n v="0.34281852841377258"/>
        <n v="0.34362143278121948"/>
        <n v="0.34513190388679499"/>
        <n v="0.34464269876480103"/>
        <n v="0.34657803177833563"/>
        <n v="0.34924417734146118"/>
        <n v="0.3681628406047821"/>
        <n v="0.37297654151916498"/>
        <n v="0.44512879848480219"/>
        <n v="0.44444283843040472"/>
        <n v="0.59144103527069092"/>
        <n v="0.59951227903366089"/>
        <n v="0.97623640298843384"/>
        <n v="0.98259979486465454"/>
        <n v="0.6841660737991333"/>
        <n v="0.68342679738998413"/>
        <n v="0.6480172872543335"/>
        <n v="0.63110166788101196"/>
        <n v="0.58806461095809937"/>
        <n v="0.56718134880065918"/>
        <n v="0.60892653465270996"/>
        <n v="0.60491663217544556"/>
        <n v="1.1592972278594971"/>
        <n v="1.1550247669219971"/>
        <n v="1.6231716871261599"/>
        <n v="1.6180654764175419"/>
        <n v="2.0405087471008301"/>
        <n v="2.043869256973267"/>
        <n v="2.0904867649078369"/>
        <n v="2.0948789119720459"/>
        <n v="2.1821177005767818"/>
        <n v="2.1887738704681401"/>
        <n v="0.38841038942337042"/>
        <n v="0.34145024418830872"/>
        <n v="0.34247279167175287"/>
        <n v="0.34404480457305908"/>
        <n v="0.34287980198860168"/>
        <n v="0.34476837515830988"/>
        <n v="0.3474179208278656"/>
        <n v="0.36789056658744812"/>
        <n v="0.37193456292152399"/>
        <n v="0.4441472589969635"/>
        <n v="0.44416218996047968"/>
        <n v="0.5912327766418457"/>
        <n v="0.59948134422302246"/>
        <n v="0.97546666860580444"/>
        <n v="0.97698146104812622"/>
        <n v="0.68418610095977783"/>
        <n v="0.67540836334228516"/>
        <n v="0.64926999807357788"/>
        <n v="0.57659071683883667"/>
        <n v="0.6020931601524353"/>
        <n v="0.52436327934265137"/>
        <n v="0.61871778964996338"/>
        <n v="0.56717479228973389"/>
        <n v="1.1633880138397219"/>
        <n v="1.160335779190063"/>
        <n v="1.6236311197280879"/>
        <n v="1.621841669082642"/>
        <n v="2.0402157306671138"/>
        <n v="2.0438847541809082"/>
        <n v="2.0904273986816411"/>
        <n v="2.0948700904846191"/>
        <n v="2.1816291809082031"/>
        <n v="2.1890361309051509"/>
        <n v="0.38837110996246338"/>
        <n v="0.34176033735275269"/>
        <n v="0.34278577566146851"/>
        <n v="0.34434047341346741"/>
        <n v="0.34309232234954828"/>
        <n v="0.34494808316230768"/>
        <n v="0.347603440284729"/>
        <n v="0.36787602305412292"/>
        <n v="0.37191614508628851"/>
        <n v="0.44408106803894037"/>
        <n v="0.44419905543327332"/>
        <n v="0.59060847759246826"/>
        <n v="0.60011017322540283"/>
        <n v="0.94792658090591431"/>
        <n v="0.96942287683486938"/>
        <n v="0.70483911037445068"/>
        <n v="0.61835473775863647"/>
        <n v="0.69203668832778931"/>
        <n v="0.50132739543914795"/>
        <n v="0.64394658803939819"/>
        <n v="0.46364781260490417"/>
        <n v="0.65299171209335327"/>
        <n v="0.51433086395263672"/>
        <n v="1.16083824634552"/>
        <n v="1.0937099456787109"/>
        <n v="1.6216655969619751"/>
        <n v="1.6217881441116331"/>
        <n v="2.039696216583252"/>
        <n v="2.0463297367095952"/>
        <n v="2.0897881984710689"/>
        <n v="2.0983226299285889"/>
        <n v="2.1824972629547119"/>
        <n v="2.194993257522583"/>
        <n v="0.38833039999008179"/>
        <n v="0.34183898568153381"/>
        <n v="0.34292298555374151"/>
        <n v="0.34455615282058721"/>
        <n v="0.34305247664451599"/>
        <n v="0.34465909004211431"/>
        <n v="0.34689316153526312"/>
        <n v="0.36786139011383062"/>
        <n v="0.36988416314125061"/>
        <n v="0.44324880838394171"/>
        <n v="0.44394230842590332"/>
        <n v="0.57560455799102783"/>
        <n v="0.60098421573638916"/>
        <n v="0.9114079475402832"/>
        <n v="0.95613688230514526"/>
        <n v="0.75383800268173218"/>
        <n v="0.59896761178970337"/>
        <n v="0.78891277313232422"/>
        <n v="0.53407800197601318"/>
        <n v="0.73872226476669312"/>
        <n v="0.46278569102287292"/>
        <n v="0.72974729537963867"/>
        <n v="0.52529817819595337"/>
        <n v="1.0766428709030149"/>
        <n v="1.0674130916595459"/>
        <n v="1.5847916603088379"/>
        <n v="1.59285581111908"/>
        <n v="2.002266407012939"/>
        <n v="2.022201776504517"/>
        <n v="2.0503561496734619"/>
        <n v="2.076136589050293"/>
        <n v="2.155286550521851"/>
        <n v="2.169991016387939"/>
        <n v="0.38927677273750311"/>
        <n v="0.34366315603256231"/>
        <n v="0.34507003426551819"/>
        <n v="0.34705713391304022"/>
        <n v="0.34381848573684692"/>
        <n v="0.34519833326339722"/>
        <n v="0.34732142090797419"/>
        <n v="0.36840841174125671"/>
        <n v="0.36987954378128052"/>
        <n v="0.44355309009552002"/>
        <n v="0.44410589337348938"/>
        <n v="0.57074999809265137"/>
        <n v="0.60091322660446167"/>
        <n v="0.91156333684921265"/>
        <n v="0.9476855993270874"/>
        <n v="0.79319030046463013"/>
        <n v="0.55361270904541016"/>
        <n v="0.85725957155227661"/>
        <n v="0.4513508677482605"/>
        <n v="0.82546806335449219"/>
        <n v="0.4188244640827179"/>
        <n v="0.80158931016921997"/>
        <n v="0.46146172285079962"/>
        <n v="1.063837051391602"/>
        <n v="1.0690469741821289"/>
        <n v="1.5810918807983401"/>
        <n v="1.587250947952271"/>
        <n v="1.9982107877731321"/>
        <n v="2.0189871788024898"/>
        <n v="2.0457627773284912"/>
        <n v="2.0744988918304439"/>
        <n v="2.154218196868896"/>
        <n v="2.1663844585418701"/>
        <n v="0.39104244112968439"/>
        <n v="0.34612748026847839"/>
        <n v="0.34763458371162409"/>
        <n v="0.34964174032211298"/>
        <n v="0.34538891911506647"/>
        <n v="0.3462713360786438"/>
        <n v="0.34800925850868231"/>
        <n v="0.3695203959941864"/>
        <n v="0.36989042162895203"/>
        <n v="0.44502508640289312"/>
        <n v="0.44451364874839783"/>
        <n v="0.57102006673812866"/>
        <n v="0.60083568096160889"/>
        <n v="0.91658174991607666"/>
        <n v="0.94349551200866699"/>
        <n v="0.82883203029632568"/>
        <n v="0.57113420963287354"/>
        <n v="0.90112650394439697"/>
        <n v="0.47492372989654541"/>
        <n v="0.86699306964874268"/>
        <n v="0.43417200446128851"/>
        <n v="0.84813958406448364"/>
        <n v="0.47739085555076599"/>
        <n v="1.0677375793457029"/>
        <n v="1.071011543273926"/>
        <n v="1.584963321685791"/>
        <n v="1.5897606611251831"/>
        <n v="2.0002717971801758"/>
        <n v="2.0202453136444092"/>
        <n v="2.048277854919434"/>
        <n v="2.075130939483643"/>
        <n v="2.155752420425415"/>
        <n v="2.1679122447967529"/>
        <n v="0.39114826917648321"/>
        <n v="0.3464999794960022"/>
        <n v="0.34805315732955933"/>
        <n v="0.35016360878944403"/>
        <n v="0.34556075930595398"/>
        <n v="0.34632539749145508"/>
        <n v="0.34799847006797791"/>
        <n v="0.36975270509719849"/>
        <n v="0.36953628063201899"/>
        <n v="0.44541755318641663"/>
        <n v="0.44450199604034418"/>
        <n v="0.57575112581253052"/>
        <n v="0.60096782445907593"/>
        <n v="0.91766172647476196"/>
        <n v="0.94576722383499146"/>
        <n v="0.85286188125610352"/>
        <n v="0.58209472894668579"/>
        <n v="0.9113926887512207"/>
        <n v="0.49427708983421331"/>
        <n v="0.88967519998550415"/>
        <n v="0.45279303193092352"/>
        <n v="0.8709682822227478"/>
        <n v="0.48238572478294373"/>
        <n v="1.068781852722168"/>
        <n v="1.0709784030914311"/>
        <n v="1.587079644203186"/>
        <n v="1.5922917127609251"/>
        <n v="2.0026543140411381"/>
        <n v="2.020816564559937"/>
        <n v="2.0510072708129878"/>
        <n v="2.0752861499786381"/>
        <n v="2.1569597721099849"/>
        <n v="2.168840646743774"/>
        <n v="0.39176094532012939"/>
        <n v="0.34738954901695251"/>
        <n v="0.34895563125610352"/>
        <n v="0.35105952620506292"/>
        <n v="0.34601703286170959"/>
        <n v="0.34659683704376221"/>
        <n v="0.3481253981590271"/>
        <n v="0.37007549405097961"/>
        <n v="0.36943778395652771"/>
        <n v="0.44618219137191772"/>
        <n v="0.44486141204833979"/>
        <n v="0.57933670282363892"/>
        <n v="0.60110986232757568"/>
        <n v="0.91893649101257324"/>
        <n v="0.94671779870986938"/>
        <n v="0.86766654253005981"/>
        <n v="0.59161293506622314"/>
        <n v="0.9209439754486084"/>
        <n v="0.50733518600463867"/>
        <n v="0.89883619546890259"/>
        <n v="0.46764245629310608"/>
        <n v="0.88799178600311279"/>
        <n v="0.4901374876499176"/>
        <n v="1.1276464462280269"/>
        <n v="1.076391935348511"/>
        <n v="1.5962759256362919"/>
        <n v="1.607372641563416"/>
        <n v="2.007532119750977"/>
        <n v="2.0308070182800289"/>
        <n v="2.0569684505462651"/>
        <n v="2.0857222080230708"/>
        <n v="2.165560245513916"/>
        <n v="2.1803936958312988"/>
        <n v="0.39180183410644531"/>
        <n v="0.34761872887611389"/>
        <n v="0.34919863939285278"/>
        <n v="0.35129648447036738"/>
        <n v="0.34619998931884771"/>
        <n v="0.34675472974777222"/>
        <n v="0.34825196862220759"/>
        <n v="0.37010884284973139"/>
        <n v="0.36937317252159119"/>
        <n v="0.44620335102081299"/>
        <n v="0.44485965371131903"/>
        <n v="0.58230745792388916"/>
        <n v="0.60118252038955688"/>
        <n v="0.9214940071105957"/>
        <n v="0.94715136289596558"/>
        <n v="0.87906163930892944"/>
        <n v="0.62551224231719971"/>
        <n v="0.92654728889465332"/>
        <n v="0.55180609226226807"/>
        <n v="0.90873080492019653"/>
        <n v="0.50703191757202148"/>
        <n v="0.8984982967376709"/>
        <n v="0.53305578231811523"/>
        <n v="1.147719264030457"/>
        <n v="1.144629955291748"/>
        <n v="1.6072555780410771"/>
        <n v="1.619683504104614"/>
        <n v="2.0199816226959229"/>
        <n v="2.0424964427947998"/>
        <n v="2.0707719326019292"/>
        <n v="2.0972304344177251"/>
        <n v="2.177435159683228"/>
        <n v="2.1936848163604741"/>
        <n v="0.3920784592628479"/>
        <n v="0.34823042154312128"/>
        <n v="0.34979808330535889"/>
        <n v="0.35185223817825317"/>
        <n v="0.34667560458183289"/>
        <n v="0.34722664952278143"/>
        <n v="0.34868863224983221"/>
        <n v="0.37041404843330378"/>
        <n v="0.36949899792671198"/>
        <n v="0.44619551301002502"/>
        <n v="0.44491198658943182"/>
        <n v="0.58246886730194092"/>
        <n v="0.60159653425216675"/>
        <n v="0.91902017593383789"/>
        <n v="0.93694710731506348"/>
        <n v="0.87776422500610352"/>
        <n v="0.60598033666610718"/>
        <n v="0.92149555683135986"/>
        <n v="0.56132358312606812"/>
        <n v="0.90219014883041382"/>
        <n v="0.49911704659461981"/>
        <n v="0.89381182193756104"/>
        <n v="0.54771119356155396"/>
        <n v="1.094402551651001"/>
        <n v="1.1019167900085449"/>
        <n v="1.607202529907227"/>
        <n v="1.6193534135818479"/>
        <n v="2.0200209617614751"/>
        <n v="2.0423424243927002"/>
        <n v="2.0707821846008301"/>
        <n v="2.0969808101654048"/>
        <n v="2.1772856712341309"/>
        <n v="2.1932094097137451"/>
        <n v="0.39187076687812811"/>
        <n v="0.34801420569419861"/>
        <n v="0.34960117936134338"/>
        <n v="0.35166484117507929"/>
        <n v="0.34654361009597778"/>
        <n v="0.34715810418128967"/>
        <n v="0.34865537285804749"/>
        <n v="0.37032166123390198"/>
        <n v="0.36949333548545837"/>
        <n v="0.44545367360115051"/>
        <n v="0.44472995400428772"/>
        <n v="0.58222627639770508"/>
        <n v="0.60098999738693237"/>
        <n v="0.9120715856552124"/>
        <n v="0.93105971813201904"/>
        <n v="0.87185120582580566"/>
        <n v="0.72230452299118042"/>
        <n v="0.90892875194549561"/>
        <n v="0.6894453763961792"/>
        <n v="0.88923406600952148"/>
        <n v="0.63758158683776855"/>
        <n v="0.88172262907028198"/>
        <n v="0.66150879859924316"/>
        <n v="1.085541844367981"/>
        <n v="1.0872459411621089"/>
        <n v="1.6097055673599241"/>
        <n v="1.6213448047637939"/>
        <n v="2.0244071483612061"/>
        <n v="2.0424315929412842"/>
        <n v="2.0779507160186772"/>
        <n v="2.0971083641052251"/>
        <n v="2.179208517074585"/>
        <n v="2.194370031356812"/>
        <n v="0.39141762256622309"/>
        <n v="0.34773498773574829"/>
        <n v="0.34933629631996149"/>
        <n v="0.35140728950500488"/>
        <n v="0.34628409147262568"/>
        <n v="0.34693485498428339"/>
        <n v="0.34843912720680242"/>
        <n v="0.37028339505195618"/>
        <n v="0.36944273114204412"/>
        <n v="0.44447463750839228"/>
        <n v="0.44432234764099121"/>
        <n v="0.58307284116744995"/>
        <n v="0.6009945273399353"/>
        <n v="0.91204530000686646"/>
        <n v="0.921470046043396"/>
        <n v="0.8672788143157959"/>
        <n v="0.74826818704605103"/>
        <n v="0.90254718065261841"/>
        <n v="0.72422659397125244"/>
        <n v="0.8820154070854187"/>
        <n v="0.67262113094329834"/>
        <n v="0.87472093105316162"/>
        <n v="0.69137245416641235"/>
        <n v="1.1356543302536011"/>
        <n v="1.0839065313339229"/>
        <n v="1.6159627437591551"/>
        <n v="1.6258547306060791"/>
        <n v="2.0303182601928711"/>
        <n v="2.0442132949829102"/>
        <n v="2.0853009223937988"/>
        <n v="2.099266529083252"/>
        <n v="2.1841306686401372"/>
        <n v="2.1988017559051509"/>
        <n v="0.39072081446647638"/>
        <n v="0.34723934531211847"/>
        <n v="0.34884124994277949"/>
        <n v="0.35089665651321411"/>
        <n v="0.34593275189399719"/>
        <n v="0.34664767980575562"/>
        <n v="0.34820213913917542"/>
        <n v="0.37001672387123108"/>
        <n v="0.36943003535270691"/>
        <n v="0.44304442405700678"/>
        <n v="0.44338300824165339"/>
        <n v="0.58395731449127197"/>
        <n v="0.60090643167495728"/>
        <n v="0.91353327035903931"/>
        <n v="0.90157288312911987"/>
        <n v="0.861247718334198"/>
        <n v="0.57889401912689209"/>
        <n v="0.89446282386779785"/>
        <n v="0.4529174268245697"/>
        <n v="0.87645441293716431"/>
        <n v="0.42327594757080078"/>
        <n v="0.8681567907333374"/>
        <n v="0.47101044654846191"/>
        <n v="1.111918091773987"/>
        <n v="1.08379065990448"/>
        <n v="1.6219635009765621"/>
        <n v="1.6357947587966919"/>
        <n v="2.0383200645446782"/>
        <n v="2.056958913803101"/>
        <n v="2.0907895565032959"/>
        <n v="2.1112146377563481"/>
        <n v="2.1905298233032231"/>
        <n v="2.2100992202758789"/>
        <n v="0.39019486308097839"/>
        <n v="0.3471558690071106"/>
        <n v="0.3487420380115509"/>
        <n v="0.35075947642326349"/>
        <n v="0.34583389759063721"/>
        <n v="0.34652724862098688"/>
        <n v="0.34804686903953552"/>
        <n v="0.36999461054801941"/>
        <n v="0.36936959624290472"/>
        <n v="0.44220221042633062"/>
        <n v="0.44230374693870539"/>
        <n v="0.58446747064590454"/>
        <n v="0.59994250535964966"/>
        <n v="0.91336905956268311"/>
        <n v="0.87561148405075073"/>
        <n v="0.85624033212661743"/>
        <n v="0.52491503953933716"/>
        <n v="0.88804292678833008"/>
        <n v="0.38926222920417791"/>
        <n v="0.87095016241073608"/>
        <n v="0.36520150303840643"/>
        <n v="0.86246716976165771"/>
        <n v="0.40939465165138239"/>
        <n v="1.1537623405456541"/>
        <n v="1.082396507263184"/>
        <n v="1.6228281259536741"/>
        <n v="1.6350870132446289"/>
        <n v="2.0413439273834229"/>
        <n v="2.0574922561645508"/>
        <n v="2.0929868221282959"/>
        <n v="2.111458539962769"/>
        <n v="2.191287517547607"/>
        <n v="2.2091882228851318"/>
      </sharedItems>
    </cacheField>
    <cacheField name="Z" numFmtId="0">
      <sharedItems containsSemiMixedTypes="0" containsString="0" containsNumber="1" minValue="-2.315200567245483" maxValue="1.265562057495117"/>
    </cacheField>
    <cacheField name="Puntos" numFmtId="0">
      <sharedItems count="33">
        <s v="NOSE"/>
        <s v="LEFT_EYE_INNER"/>
        <s v="LEFT_EYE"/>
        <s v="LEFT_EYE_OUTER"/>
        <s v="RIGHT_EYE_INNER"/>
        <s v="RIGHT_EYE"/>
        <s v="RIGHT_EYE_OUTER"/>
        <s v="LEFT_EAR"/>
        <s v="RIGHT_EAR"/>
        <s v="MOUTH_LEFT"/>
        <s v="MOUTH_RIGHT"/>
        <s v="LEFT_SHOULDER"/>
        <s v="RIGHT_SHOULDER"/>
        <s v="LEFT_ELBOW"/>
        <s v="RIGHT_ELBOW"/>
        <s v="LEFT_WRIST"/>
        <s v="RIGHT_WRIST"/>
        <s v="LEFT_PINKY"/>
        <s v="RIGHT_PINKY"/>
        <s v="LEFT_INDEX"/>
        <s v="RIGHT_INDEX"/>
        <s v="LEFT_THUMB"/>
        <s v="RIGHT_THUMB"/>
        <s v="LEFT_HIP"/>
        <s v="RIGHT_HIP"/>
        <s v="LEFT_KNEE"/>
        <s v="RIGHT_KNEE"/>
        <s v="LEFT_ANKLE"/>
        <s v="RIGHT_ANKLE"/>
        <s v="LEFT_HEEL"/>
        <s v="RIGHT_HEEL"/>
        <s v="LEFT_FOOT_INDEX"/>
        <s v="RIGHT_FOOT_INDEX"/>
      </sharedItems>
    </cacheField>
    <cacheField name="fotograma" numFmtId="0">
      <sharedItems containsSemiMixedTypes="0" containsString="0" containsNumber="1" containsInteger="1" minValue="24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229.454380902775" createdVersion="8" refreshedVersion="8" minRefreshableVersion="3" recordCount="1947" xr:uid="{625C5291-1B92-4D0E-9B03-7FA0EF8468A0}">
  <cacheSource type="worksheet">
    <worksheetSource ref="A1:F1948" sheet="Video3"/>
  </cacheSource>
  <cacheFields count="6">
    <cacheField name="index" numFmtId="0">
      <sharedItems containsSemiMixedTypes="0" containsString="0" containsNumber="1" containsInteger="1" minValue="561" maxValue="2507" count="1947"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</sharedItems>
    </cacheField>
    <cacheField name="X" numFmtId="0">
      <sharedItems containsSemiMixedTypes="0" containsString="0" containsNumber="1" minValue="9.3058057129383087E-2" maxValue="0.8744739294052124" count="1947">
        <n v="0.49295434355735779"/>
        <n v="0.5184059739112854"/>
        <n v="0.53222596645355225"/>
        <n v="0.54281061887741089"/>
        <n v="0.4725346565246582"/>
        <n v="0.45784851908683782"/>
        <n v="0.44484418630599981"/>
        <n v="0.56756222248077393"/>
        <n v="0.42782023549079901"/>
        <n v="0.52309376001358032"/>
        <n v="0.46535775065422058"/>
        <n v="0.67439675331115723"/>
        <n v="0.33034330606460571"/>
        <n v="0.82194101810455322"/>
        <n v="0.1758622229099274"/>
        <n v="0.70055299997329712"/>
        <n v="0.30432811379432678"/>
        <n v="0.65221220254898071"/>
        <n v="0.36496558785438538"/>
        <n v="0.62511271238327026"/>
        <n v="0.38442537188529968"/>
        <n v="0.63153111934661865"/>
        <n v="0.37408095598220831"/>
        <n v="0.62810879945755005"/>
        <n v="0.38618290424346918"/>
        <n v="0.6290021538734436"/>
        <n v="0.3906765878200531"/>
        <n v="0.61244148015975952"/>
        <n v="0.38355663418769842"/>
        <n v="0.61508917808532715"/>
        <n v="0.37682405114173889"/>
        <n v="0.58044028282165527"/>
        <n v="0.40617474913597112"/>
        <n v="0.49295839667320251"/>
        <n v="0.51831376552581787"/>
        <n v="0.53214931488037109"/>
        <n v="0.5426558256149292"/>
        <n v="0.47249636054039001"/>
        <n v="0.45784637331962591"/>
        <n v="0.4448469877243042"/>
        <n v="0.56740421056747437"/>
        <n v="0.42781582474708563"/>
        <n v="0.52303224802017212"/>
        <n v="0.46531069278717041"/>
        <n v="0.67426282167434692"/>
        <n v="0.33036062121391302"/>
        <n v="0.82187634706497192"/>
        <n v="0.17547592520713809"/>
        <n v="0.69989800453186035"/>
        <n v="0.30522069334983831"/>
        <n v="0.65155446529388428"/>
        <n v="0.36623010039329529"/>
        <n v="0.62463408708572388"/>
        <n v="0.38508895039558411"/>
        <n v="0.6310962438583374"/>
        <n v="0.37472042441368097"/>
        <n v="0.62781471014022827"/>
        <n v="0.38690227270126343"/>
        <n v="0.63087385892868042"/>
        <n v="0.39351454377174377"/>
        <n v="0.61420327425003052"/>
        <n v="0.38673222064971918"/>
        <n v="0.61666154861450195"/>
        <n v="0.38040345907211298"/>
        <n v="0.58359831571578979"/>
        <n v="0.40741452574729919"/>
        <n v="0.49297097325325012"/>
        <n v="0.51827025413513184"/>
        <n v="0.53210055828094482"/>
        <n v="0.54256218671798706"/>
        <n v="0.47249040007591248"/>
        <n v="0.45784968137741089"/>
        <n v="0.44486063718795782"/>
        <n v="0.56729620695114136"/>
        <n v="0.42782053351402283"/>
        <n v="0.52296888828277588"/>
        <n v="0.46528610587120062"/>
        <n v="0.67408758401870728"/>
        <n v="0.33038780093193049"/>
        <n v="0.82180631160736084"/>
        <n v="0.17514388263225561"/>
        <n v="0.69957154989242554"/>
        <n v="0.30565106868743902"/>
        <n v="0.65122300386428833"/>
        <n v="0.3668152391910553"/>
        <n v="0.62444376945495605"/>
        <n v="0.38538891077041632"/>
        <n v="0.63095462322235107"/>
        <n v="0.37497228384017939"/>
        <n v="0.62752044200897217"/>
        <n v="0.38720312714576721"/>
        <n v="0.63185930252075195"/>
        <n v="0.39481452107429499"/>
        <n v="0.61474180221557617"/>
        <n v="0.38798725605010992"/>
        <n v="0.61692899465560913"/>
        <n v="0.38170900940895081"/>
        <n v="0.58479607105255127"/>
        <n v="0.40769600868225098"/>
        <n v="0.49296844005584722"/>
        <n v="0.5180782675743103"/>
        <n v="0.53194737434387207"/>
        <n v="0.54228484630584717"/>
        <n v="0.47242695093154907"/>
        <n v="0.45784208178520203"/>
        <n v="0.44485163688659668"/>
        <n v="0.5671125054359436"/>
        <n v="0.42781499028205872"/>
        <n v="0.52279460430145264"/>
        <n v="0.46518135070800781"/>
        <n v="0.67401772737503052"/>
        <n v="0.33047005534172058"/>
        <n v="0.82165563106536865"/>
        <n v="0.17505604028701779"/>
        <n v="0.69904309511184692"/>
        <n v="0.30797958374023438"/>
        <n v="0.65049439668655396"/>
        <n v="0.36776524782180792"/>
        <n v="0.62395447492599487"/>
        <n v="0.38638463616371149"/>
        <n v="0.63059687614440918"/>
        <n v="0.37632575631141663"/>
        <n v="0.62754541635513306"/>
        <n v="0.38799989223480219"/>
        <n v="0.63351863622665405"/>
        <n v="0.39680767059326172"/>
        <n v="0.61580383777618408"/>
        <n v="0.38960987329483032"/>
        <n v="0.61749440431594849"/>
        <n v="0.38356569409370422"/>
        <n v="0.58677941560745239"/>
        <n v="0.40820688009262079"/>
        <n v="0.49297276139259338"/>
        <n v="0.5180048942565918"/>
        <n v="0.53187030553817749"/>
        <n v="0.54214143753051758"/>
        <n v="0.47240632772445679"/>
        <n v="0.45784229040145868"/>
        <n v="0.44485190510749822"/>
        <n v="0.56704193353652954"/>
        <n v="0.42781654000282288"/>
        <n v="0.5227167010307312"/>
        <n v="0.46514081954956049"/>
        <n v="0.67396706342697144"/>
        <n v="0.33053171634674072"/>
        <n v="0.82156974077224731"/>
        <n v="0.17492200434207919"/>
        <n v="0.69866538047790527"/>
        <n v="0.30934339761734009"/>
        <n v="0.64994972944259644"/>
        <n v="0.368583083152771"/>
        <n v="0.62355858087539673"/>
        <n v="0.38715860247612"/>
        <n v="0.63028919696807861"/>
        <n v="0.37724468111991882"/>
        <n v="0.62756282091140747"/>
        <n v="0.38847517967224121"/>
        <n v="0.63459783792495728"/>
        <n v="0.39812943339347839"/>
        <n v="0.61648231744766235"/>
        <n v="0.39059558510780329"/>
        <n v="0.61778843402862549"/>
        <n v="0.38462150096893311"/>
        <n v="0.58804547786712646"/>
        <n v="0.40852653980255133"/>
        <n v="0.49275749921798712"/>
        <n v="0.51747912168502808"/>
        <n v="0.53152602910995483"/>
        <n v="0.5416485071182251"/>
        <n v="0.47216489911079412"/>
        <n v="0.4578101634979248"/>
        <n v="0.44480475783348078"/>
        <n v="0.56687170267105103"/>
        <n v="0.42781946063041693"/>
        <n v="0.52211743593215942"/>
        <n v="0.46485218405723572"/>
        <n v="0.67396670579910278"/>
        <n v="0.33061337471008301"/>
        <n v="0.82149803638458252"/>
        <n v="0.17483325302600861"/>
        <n v="0.69827306270599365"/>
        <n v="0.30937686562538153"/>
        <n v="0.64947766065597534"/>
        <n v="0.36845356225967407"/>
        <n v="0.62334257364273071"/>
        <n v="0.3870851993560791"/>
        <n v="0.630165696144104"/>
        <n v="0.37723430991172791"/>
        <n v="0.62719345092773438"/>
        <n v="0.38853412866592407"/>
        <n v="0.63462883234024048"/>
        <n v="0.39811813831329351"/>
        <n v="0.61668384075164795"/>
        <n v="0.39054027199745178"/>
        <n v="0.61815750598907471"/>
        <n v="0.38453483581542969"/>
        <n v="0.58765929937362671"/>
        <n v="0.40880140662193298"/>
        <n v="0.49262517690658569"/>
        <n v="0.5171588659286499"/>
        <n v="0.53129106760025024"/>
        <n v="0.54130488634109497"/>
        <n v="0.47203081846237183"/>
        <n v="0.45779693126678472"/>
        <n v="0.44477769732475281"/>
        <n v="0.56677234172821045"/>
        <n v="0.4278222918510437"/>
        <n v="0.52165913581848145"/>
        <n v="0.46462726593017578"/>
        <n v="0.67397165298461914"/>
        <n v="0.33068513870239258"/>
        <n v="0.82146286964416504"/>
        <n v="0.17471468448638919"/>
        <n v="0.69799333810806274"/>
        <n v="0.30946135520935059"/>
        <n v="0.64910954236984253"/>
        <n v="0.36842268705368042"/>
        <n v="0.62321609258651733"/>
        <n v="0.38707384467124939"/>
        <n v="0.63010942935943604"/>
        <n v="0.37722215056419373"/>
        <n v="0.6269991397857666"/>
        <n v="0.38867431879043579"/>
        <n v="0.63464528322219849"/>
        <n v="0.39812040328979492"/>
        <n v="0.61687111854553223"/>
        <n v="0.39056551456451422"/>
        <n v="0.61846119165420532"/>
        <n v="0.38454604148864752"/>
        <n v="0.58748131990432739"/>
        <n v="0.40908458828926092"/>
        <n v="0.49245655536651611"/>
        <n v="0.5168381929397583"/>
        <n v="0.53106164932250977"/>
        <n v="0.54100328683853149"/>
        <n v="0.47186321020126343"/>
        <n v="0.45777168869972229"/>
        <n v="0.4447295069694519"/>
        <n v="0.56670570373535156"/>
        <n v="0.42782485485076899"/>
        <n v="0.52122241258621216"/>
        <n v="0.46436312794685358"/>
        <n v="0.67398715019226074"/>
        <n v="0.33075636625289923"/>
        <n v="0.82144653797149658"/>
        <n v="0.17455922067165369"/>
        <n v="0.69783681631088257"/>
        <n v="0.30955004692077642"/>
        <n v="0.64884686470031738"/>
        <n v="0.36840975284576422"/>
        <n v="0.62314873933792114"/>
        <n v="0.38705787062644958"/>
        <n v="0.6301003098487854"/>
        <n v="0.37721768021583563"/>
        <n v="0.62689399719238281"/>
        <n v="0.38874167203903198"/>
        <n v="0.63467180728912354"/>
        <n v="0.39811152219772339"/>
        <n v="0.61701720952987671"/>
        <n v="0.39056900143623352"/>
        <n v="0.6186942458152771"/>
        <n v="0.38454043865203857"/>
        <n v="0.58730816841125488"/>
        <n v="0.40925455093383789"/>
        <n v="0.49225732684135443"/>
        <n v="0.51624119281768799"/>
        <n v="0.53070205450057983"/>
        <n v="0.54059308767318726"/>
        <n v="0.47144609689712519"/>
        <n v="0.45765212178230291"/>
        <n v="0.44449695944786072"/>
        <n v="0.56663066148757935"/>
        <n v="0.4277380108833313"/>
        <n v="0.52101248502731323"/>
        <n v="0.4641774594783783"/>
        <n v="0.67417812347412109"/>
        <n v="0.33074066042900091"/>
        <n v="0.82213562726974487"/>
        <n v="0.1742697358131409"/>
        <n v="0.69902658462524414"/>
        <n v="0.30284428596496582"/>
        <n v="0.65116572380065918"/>
        <n v="0.35723486542701721"/>
        <n v="0.62534010410308838"/>
        <n v="0.37824678421020508"/>
        <n v="0.63212770223617554"/>
        <n v="0.3695063591003418"/>
        <n v="0.62699377536773682"/>
        <n v="0.38888314366340643"/>
        <n v="0.63417398929595947"/>
        <n v="0.39775905013084412"/>
        <n v="0.61670809984207153"/>
        <n v="0.38967067003250122"/>
        <n v="0.61881184577941895"/>
        <n v="0.38315895199775701"/>
        <n v="0.58529078960418701"/>
        <n v="0.40901863574981689"/>
        <n v="0.49209499359130859"/>
        <n v="0.51581984758377075"/>
        <n v="0.53042680025100708"/>
        <n v="0.54026681184768677"/>
        <n v="0.47106903791427612"/>
        <n v="0.45749419927597051"/>
        <n v="0.4441782534122467"/>
        <n v="0.56650632619857788"/>
        <n v="0.42760533094406128"/>
        <n v="0.52083736658096313"/>
        <n v="0.46401903033256531"/>
        <n v="0.67428594827651978"/>
        <n v="0.33074000477790833"/>
        <n v="0.82274806499481201"/>
        <n v="0.17373046278953549"/>
        <n v="0.70018666982650757"/>
        <n v="0.2999647855758667"/>
        <n v="0.65307146310806274"/>
        <n v="0.35212093591690058"/>
        <n v="0.62700927257537842"/>
        <n v="0.37441232800483698"/>
        <n v="0.63377529382705688"/>
        <n v="0.36618298292160029"/>
        <n v="0.62711030244827271"/>
        <n v="0.38900026679039001"/>
        <n v="0.63409054279327393"/>
        <n v="0.39765438437461847"/>
        <n v="0.6167798638343811"/>
        <n v="0.38947793841362"/>
        <n v="0.61887276172637939"/>
        <n v="0.38282778859138489"/>
        <n v="0.58473211526870728"/>
        <n v="0.40912476181983948"/>
        <n v="0.49185049533843989"/>
        <n v="0.51535654067993164"/>
        <n v="0.53019958734512329"/>
        <n v="0.54000723361968994"/>
        <n v="0.47042134404182429"/>
        <n v="0.45705097913742071"/>
        <n v="0.44347730278968811"/>
        <n v="0.56648027896881104"/>
        <n v="0.42735129594802862"/>
        <n v="0.52082258462905884"/>
        <n v="0.46385839581489557"/>
        <n v="0.67516112327575684"/>
        <n v="0.33073297142982477"/>
        <n v="0.82410275936126709"/>
        <n v="0.17480331659317019"/>
        <n v="0.72134196758270264"/>
        <n v="0.27347800135612488"/>
        <n v="0.67109084129333496"/>
        <n v="0.31943675875663757"/>
        <n v="0.65149503946304321"/>
        <n v="0.34047311544418329"/>
        <n v="0.65961450338363647"/>
        <n v="0.33511081337928772"/>
        <n v="0.62971943616867065"/>
        <n v="0.38892266154289251"/>
        <n v="0.63225126266479492"/>
        <n v="0.39565467834472662"/>
        <n v="0.61291831731796265"/>
        <n v="0.3853268027305603"/>
        <n v="0.61638838052749634"/>
        <n v="0.37717029452323908"/>
        <n v="0.57589882612228394"/>
        <n v="0.40828844904899603"/>
        <n v="0.49148127436637878"/>
        <n v="0.5148048996925354"/>
        <n v="0.5298919677734375"/>
        <n v="0.5396268367767334"/>
        <n v="0.46982190012931818"/>
        <n v="0.45663502812385559"/>
        <n v="0.44274544715881348"/>
        <n v="0.566322922706604"/>
        <n v="0.42707368731498718"/>
        <n v="0.52067571878433228"/>
        <n v="0.46355268359184271"/>
        <n v="0.67540323734283447"/>
        <n v="0.33073544502258301"/>
        <n v="0.82462882995605469"/>
        <n v="0.17518465220928189"/>
        <n v="0.72846812009811401"/>
        <n v="0.26657524704933172"/>
        <n v="0.67753309011459351"/>
        <n v="0.31226494908332819"/>
        <n v="0.65968948602676392"/>
        <n v="0.33286473155021667"/>
        <n v="0.66810470819473267"/>
        <n v="0.32734259963035578"/>
        <n v="0.62964534759521484"/>
        <n v="0.38879138231277471"/>
        <n v="0.6282658576965332"/>
        <n v="0.39234402775764471"/>
        <n v="0.6076473593711853"/>
        <n v="0.38062265515327448"/>
        <n v="0.6120184063911438"/>
        <n v="0.37191873788833618"/>
        <n v="0.56847161054611206"/>
        <n v="0.40533912181854248"/>
        <n v="0.49134397506713873"/>
        <n v="0.51453310251235962"/>
        <n v="0.52973127365112305"/>
        <n v="0.53940677642822266"/>
        <n v="0.46956762671470642"/>
        <n v="0.45649611949920649"/>
        <n v="0.44245028495788569"/>
        <n v="0.56626737117767334"/>
        <n v="0.42699399590492249"/>
        <n v="0.52063179016113281"/>
        <n v="0.46347552537918091"/>
        <n v="0.6756170392036438"/>
        <n v="0.33089056611061102"/>
        <n v="0.82477909326553345"/>
        <n v="0.1752484738826752"/>
        <n v="0.73172569274902344"/>
        <n v="0.26356977224349981"/>
        <n v="0.68034303188323975"/>
        <n v="0.3098597526550293"/>
        <n v="0.66262525320053101"/>
        <n v="0.33068603277206421"/>
        <n v="0.67122334241867065"/>
        <n v="0.32471826672554022"/>
        <n v="0.62989026308059692"/>
        <n v="0.38892883062362671"/>
        <n v="0.62823617458343506"/>
        <n v="0.39180457592010498"/>
        <n v="0.60784602165222168"/>
        <n v="0.38062992691993708"/>
        <n v="0.6123046875"/>
        <n v="0.37194857001304632"/>
        <n v="0.56894582509994507"/>
        <n v="0.40544727444648743"/>
        <n v="0.49076822400093079"/>
        <n v="0.51403701305389404"/>
        <n v="0.52936559915542603"/>
        <n v="0.53910768032073975"/>
        <n v="0.46916091442108149"/>
        <n v="0.45615294575691218"/>
        <n v="0.4420071542263031"/>
        <n v="0.56604176759719849"/>
        <n v="0.42685422301292419"/>
        <n v="0.52027797698974609"/>
        <n v="0.4627479612827301"/>
        <n v="0.67546594142913818"/>
        <n v="0.32868343591690058"/>
        <n v="0.82758110761642456"/>
        <n v="0.17534630000591281"/>
        <n v="0.74344372749328613"/>
        <n v="0.24962733685970309"/>
        <n v="0.69573003053665161"/>
        <n v="0.28373813629150391"/>
        <n v="0.68574231863021851"/>
        <n v="0.29700943827629089"/>
        <n v="0.6912304162979126"/>
        <n v="0.29625821113586431"/>
        <n v="0.62935549020767212"/>
        <n v="0.38742178678512568"/>
        <n v="0.62511730194091797"/>
        <n v="0.38944938778877258"/>
        <n v="0.60100382566452026"/>
        <n v="0.37437078356742859"/>
        <n v="0.60457837581634521"/>
        <n v="0.36497297883033752"/>
        <n v="0.55985993146896362"/>
        <n v="0.39765697717666632"/>
        <n v="0.49024859070777888"/>
        <n v="0.51359927654266357"/>
        <n v="0.52900844812393188"/>
        <n v="0.53879642486572266"/>
        <n v="0.46883004903793329"/>
        <n v="0.45587217807769781"/>
        <n v="0.44178074598312378"/>
        <n v="0.56587636470794678"/>
        <n v="0.42681926488876343"/>
        <n v="0.51995927095413208"/>
        <n v="0.46216106414794922"/>
        <n v="0.67540997266769409"/>
        <n v="0.32789558172225952"/>
        <n v="0.82801192998886108"/>
        <n v="0.1753645986318588"/>
        <n v="0.7489553689956665"/>
        <n v="0.2473925054073334"/>
        <n v="0.70229858160018921"/>
        <n v="0.27920937538146973"/>
        <n v="0.69522553682327271"/>
        <n v="0.29154637455940252"/>
        <n v="0.70014375448226929"/>
        <n v="0.29186683893203741"/>
        <n v="0.62940675020217896"/>
        <n v="0.38672658801078802"/>
        <n v="0.62161082029342651"/>
        <n v="0.38791787624359131"/>
        <n v="0.59735816717147827"/>
        <n v="0.37179338932037348"/>
        <n v="0.60122674703598022"/>
        <n v="0.36169904470443731"/>
        <n v="0.5559617280960083"/>
        <n v="0.39606168866157532"/>
        <n v="0.49018540978431702"/>
        <n v="0.51360297203063965"/>
        <n v="0.52898222208023071"/>
        <n v="0.538779616355896"/>
        <n v="0.46880912780761719"/>
        <n v="0.45578986406326288"/>
        <n v="0.44158384203910828"/>
        <n v="0.56591624021530151"/>
        <n v="0.42664629220962519"/>
        <n v="0.51993668079376221"/>
        <n v="0.46186444163322449"/>
        <n v="0.67611593008041382"/>
        <n v="0.32779556512832642"/>
        <n v="0.82957011461257935"/>
        <n v="0.18051841855049131"/>
        <n v="0.76903462409973145"/>
        <n v="0.21655309200286871"/>
        <n v="0.73107081651687622"/>
        <n v="0.23525238037109381"/>
        <n v="0.72650891542434692"/>
        <n v="0.24088841676712039"/>
        <n v="0.73004484176635742"/>
        <n v="0.24428270757198331"/>
        <n v="0.62794536352157593"/>
        <n v="0.38641610741615301"/>
        <n v="0.6190645694732666"/>
        <n v="0.38578307628631592"/>
        <n v="0.58680373430252075"/>
        <n v="0.36176332831382751"/>
        <n v="0.58942490816116333"/>
        <n v="0.35160103440284729"/>
        <n v="0.54255962371826172"/>
        <n v="0.37906885147094732"/>
        <n v="0.49016314744949341"/>
        <n v="0.51359236240386963"/>
        <n v="0.52895969152450562"/>
        <n v="0.53875702619552612"/>
        <n v="0.46879678964614868"/>
        <n v="0.45575332641601563"/>
        <n v="0.44147065281867981"/>
        <n v="0.56590545177459717"/>
        <n v="0.42655155062675482"/>
        <n v="0.51991754770278931"/>
        <n v="0.46174848079681402"/>
        <n v="0.67645543813705444"/>
        <n v="0.32773253321647638"/>
        <n v="0.83130139112472534"/>
        <n v="0.18302035331726069"/>
        <n v="0.77282494306564331"/>
        <n v="0.21104082465171811"/>
        <n v="0.73587995767593384"/>
        <n v="0.2278366684913635"/>
        <n v="0.730277419090271"/>
        <n v="0.23291587829589841"/>
        <n v="0.73386234045028687"/>
        <n v="0.23660355806350711"/>
        <n v="0.62731242179870605"/>
        <n v="0.38630589842796331"/>
        <n v="0.61871272325515747"/>
        <n v="0.38514941930770868"/>
        <n v="0.58549469709396362"/>
        <n v="0.36014389991760248"/>
        <n v="0.58779340982437134"/>
        <n v="0.35039836168289179"/>
        <n v="0.54196566343307495"/>
        <n v="0.37644299864768982"/>
        <n v="0.48969030380249018"/>
        <n v="0.5123668909072876"/>
        <n v="0.52791953086853027"/>
        <n v="0.53807014226913452"/>
        <n v="0.46810674667358398"/>
        <n v="0.45498007535934448"/>
        <n v="0.44057387113571173"/>
        <n v="0.56518512964248657"/>
        <n v="0.42622777819633478"/>
        <n v="0.51976460218429565"/>
        <n v="0.46163147687911987"/>
        <n v="0.67693299055099487"/>
        <n v="0.33011776208877558"/>
        <n v="0.83114933967590332"/>
        <n v="0.18321181833744049"/>
        <n v="0.82042580842971802"/>
        <n v="0.1680424362421036"/>
        <n v="0.80752420425415039"/>
        <n v="0.14780628681182861"/>
        <n v="0.79848247766494751"/>
        <n v="0.1586146354675293"/>
        <n v="0.79425841569900513"/>
        <n v="0.17142584919929499"/>
        <n v="0.62739783525466919"/>
        <n v="0.38842371106147772"/>
        <n v="0.61677205562591553"/>
        <n v="0.38728687167167658"/>
        <n v="0.58669346570968628"/>
        <n v="0.36130771040916437"/>
        <n v="0.58970212936401367"/>
        <n v="0.35103273391723627"/>
        <n v="0.54397845268249512"/>
        <n v="0.37886801362037659"/>
        <n v="0.48945200443267822"/>
        <n v="0.51144653558731079"/>
        <n v="0.52710366249084473"/>
        <n v="0.5374642014503479"/>
        <n v="0.46763506531715388"/>
        <n v="0.45447534322738647"/>
        <n v="0.44001179933547968"/>
        <n v="0.56457281112670898"/>
        <n v="0.42598387598991388"/>
        <n v="0.51970487833023071"/>
        <n v="0.46161743998527532"/>
        <n v="0.67736244201660156"/>
        <n v="0.33152297139167791"/>
        <n v="0.83109277486801147"/>
        <n v="0.18338516354560849"/>
        <n v="0.82859206199645996"/>
        <n v="0.16052405536174769"/>
        <n v="0.8171236515045166"/>
        <n v="0.13835145533084869"/>
        <n v="0.80735969543457031"/>
        <n v="0.15015833079814911"/>
        <n v="0.80266255140304565"/>
        <n v="0.16308264434337619"/>
        <n v="0.6275208592414856"/>
        <n v="0.38991802930831909"/>
        <n v="0.61582100391387939"/>
        <n v="0.38897225260734558"/>
        <n v="0.58749383687973022"/>
        <n v="0.36248385906219482"/>
        <n v="0.59096252918243408"/>
        <n v="0.35173925757408142"/>
        <n v="0.54525059461593628"/>
        <n v="0.38042259216308588"/>
        <n v="0.48931658267974848"/>
        <n v="0.5108335018157959"/>
        <n v="0.52654802799224854"/>
        <n v="0.53702288866043091"/>
        <n v="0.46736258268356318"/>
        <n v="0.45422133803367609"/>
        <n v="0.43974047899246221"/>
        <n v="0.56412035226821899"/>
        <n v="0.42590245604515081"/>
        <n v="0.51968520879745483"/>
        <n v="0.46159738302230829"/>
        <n v="0.67777413129806519"/>
        <n v="0.33299162983894348"/>
        <n v="0.83103573322296143"/>
        <n v="0.18369331955909729"/>
        <n v="0.83013153076171875"/>
        <n v="0.15950772166252139"/>
        <n v="0.8163946270942688"/>
        <n v="0.13719545304775241"/>
        <n v="0.80659103393554688"/>
        <n v="0.1491652429103851"/>
        <n v="0.80279982089996338"/>
        <n v="0.16206485033035281"/>
        <n v="0.62752360105514526"/>
        <n v="0.39074891805648798"/>
        <n v="0.61490625143051147"/>
        <n v="0.38992726802825928"/>
        <n v="0.58775049448013306"/>
        <n v="0.36294692754745478"/>
        <n v="0.59180259704589844"/>
        <n v="0.35191938281059271"/>
        <n v="0.5457465648651123"/>
        <n v="0.38165891170501709"/>
        <n v="0.4892975389957428"/>
        <n v="0.5102916955947876"/>
        <n v="0.52589517831802368"/>
        <n v="0.53648567199707031"/>
        <n v="0.46730348467826838"/>
        <n v="0.45417770743370062"/>
        <n v="0.43971642851829529"/>
        <n v="0.56326466798782349"/>
        <n v="0.42582282423973078"/>
        <n v="0.51966619491577148"/>
        <n v="0.46169409155845642"/>
        <n v="0.67777633666992188"/>
        <n v="0.33366060256958008"/>
        <n v="0.8311571478843689"/>
        <n v="0.18313947319984439"/>
        <n v="0.83692014217376709"/>
        <n v="0.14481739699840551"/>
        <n v="0.83219349384307861"/>
        <n v="0.1155260801315308"/>
        <n v="0.82137423753738403"/>
        <n v="0.12746147811412811"/>
        <n v="0.81266844272613525"/>
        <n v="0.14294108748435971"/>
        <n v="0.62731945514678955"/>
        <n v="0.39057657122612"/>
        <n v="0.61500149965286255"/>
        <n v="0.39014771580696112"/>
        <n v="0.58824801445007324"/>
        <n v="0.36345425248146063"/>
        <n v="0.59208798408508301"/>
        <n v="0.35229352116584778"/>
        <n v="0.54644924402236938"/>
        <n v="0.38216927647590643"/>
        <n v="0.48927295207977289"/>
        <n v="0.50994563102722168"/>
        <n v="0.52549570798873901"/>
        <n v="0.53614652156829834"/>
        <n v="0.46724709868431091"/>
        <n v="0.45413815975189209"/>
        <n v="0.43970081210136408"/>
        <n v="0.56278252601623535"/>
        <n v="0.42578589916229248"/>
        <n v="0.51964932680130005"/>
        <n v="0.46174895763397222"/>
        <n v="0.67778027057647705"/>
        <n v="0.33410364389419561"/>
        <n v="0.83123099803924561"/>
        <n v="0.18262869119644171"/>
        <n v="0.83829158544540405"/>
        <n v="0.14119669795036319"/>
        <n v="0.83480703830718994"/>
        <n v="0.11137700080871581"/>
        <n v="0.82337361574172974"/>
        <n v="0.12365094572305679"/>
        <n v="0.81408321857452393"/>
        <n v="0.13945601880550379"/>
        <n v="0.62717831134796143"/>
        <n v="0.39045014977455139"/>
        <n v="0.61513173580169678"/>
        <n v="0.3904234766960144"/>
        <n v="0.58850979804992676"/>
        <n v="0.36440441012382507"/>
        <n v="0.5923272967338562"/>
        <n v="0.35327503085136408"/>
        <n v="0.54681086540222168"/>
        <n v="0.3824039101600647"/>
        <n v="0.48858273029327393"/>
        <n v="0.50919002294540405"/>
        <n v="0.5248037576675415"/>
        <n v="0.53571015596389771"/>
        <n v="0.46678951382637018"/>
        <n v="0.45358651876449579"/>
        <n v="0.4393211305141449"/>
        <n v="0.56213247776031494"/>
        <n v="0.4255383312702179"/>
        <n v="0.51934897899627686"/>
        <n v="0.4615027904510498"/>
        <n v="0.67777389287948608"/>
        <n v="0.3344842791557312"/>
        <n v="0.83184629678726196"/>
        <n v="0.18261913955211639"/>
        <n v="0.84473907947540283"/>
        <n v="0.14417323470115659"/>
        <n v="0.84697192907333374"/>
        <n v="0.1122358962893486"/>
        <n v="0.83436775207519531"/>
        <n v="0.12368267029523849"/>
        <n v="0.823264479637146"/>
        <n v="0.14058554172515869"/>
        <n v="0.62719285488128662"/>
        <n v="0.39048480987548828"/>
        <n v="0.61533033847808838"/>
        <n v="0.39248493313789368"/>
        <n v="0.58870333433151245"/>
        <n v="0.36614862084388727"/>
        <n v="0.59319007396697998"/>
        <n v="0.3547464907169342"/>
        <n v="0.54690241813659668"/>
        <n v="0.38283893465995789"/>
        <n v="0.48805326223373408"/>
        <n v="0.50860857963562012"/>
        <n v="0.52426391839981079"/>
        <n v="0.53536403179168701"/>
        <n v="0.46644383668899542"/>
        <n v="0.45317941904067988"/>
        <n v="0.43903934955596918"/>
        <n v="0.56164819002151489"/>
        <n v="0.42534568905830378"/>
        <n v="0.5191190242767334"/>
        <n v="0.4613189697265625"/>
        <n v="0.67777198553085327"/>
        <n v="0.33474206924438482"/>
        <n v="0.83230495452880859"/>
        <n v="0.18261648714542389"/>
        <n v="0.84667229652404785"/>
        <n v="0.14493837952613831"/>
        <n v="0.84950459003448486"/>
        <n v="0.11230470240116119"/>
        <n v="0.83669674396514893"/>
        <n v="0.1235875338315964"/>
        <n v="0.82544732093811035"/>
        <n v="0.14070576429367071"/>
        <n v="0.6272081732749939"/>
        <n v="0.39050722122192377"/>
        <n v="0.615459144115448"/>
        <n v="0.39380478858947748"/>
        <n v="0.58876579999923706"/>
        <n v="0.36717039346694952"/>
        <n v="0.59369534254074097"/>
        <n v="0.35551556944847112"/>
        <n v="0.54708647727966309"/>
        <n v="0.3829587996006012"/>
        <n v="0.487557053565979"/>
        <n v="0.50803667306900024"/>
        <n v="0.52369779348373413"/>
        <n v="0.53501266241073608"/>
        <n v="0.46612513065338129"/>
        <n v="0.45281133055686951"/>
        <n v="0.43878358602523798"/>
        <n v="0.56111884117126465"/>
        <n v="0.42516934871673578"/>
        <n v="0.5188555121421814"/>
        <n v="0.46113124489784241"/>
        <n v="0.67776817083358765"/>
        <n v="0.33501282334327698"/>
        <n v="0.83275765180587769"/>
        <n v="0.18268780410289759"/>
        <n v="0.84660285711288452"/>
        <n v="0.14546611905097959"/>
        <n v="0.84989756345748901"/>
        <n v="0.1123817786574364"/>
        <n v="0.83713161945343018"/>
        <n v="0.1236153244972229"/>
        <n v="0.82586485147476196"/>
        <n v="0.14084361493587491"/>
        <n v="0.62752097845077515"/>
        <n v="0.39080289006233221"/>
        <n v="0.61596721410751343"/>
        <n v="0.39546272158622742"/>
        <n v="0.58983457088470459"/>
        <n v="0.36953803896903992"/>
        <n v="0.59552997350692749"/>
        <n v="0.35797622799873352"/>
        <n v="0.54823613166809082"/>
        <n v="0.38474473357200623"/>
        <n v="0.4867890477180481"/>
        <n v="0.50714850425720215"/>
        <n v="0.52275139093399048"/>
        <n v="0.53445106744766235"/>
        <n v="0.46572086215019232"/>
        <n v="0.45242181420326227"/>
        <n v="0.43856355547904968"/>
        <n v="0.56017559766769409"/>
        <n v="0.4251197874546051"/>
        <n v="0.51819109916687012"/>
        <n v="0.46084493398666382"/>
        <n v="0.67779910564422607"/>
        <n v="0.33513915538787842"/>
        <n v="0.83100968599319458"/>
        <n v="0.1830113083124161"/>
        <n v="0.8551555871963501"/>
        <n v="0.13888536393642431"/>
        <n v="0.86250388622283936"/>
        <n v="0.1047525107860565"/>
        <n v="0.84808808565139771"/>
        <n v="0.1160902455449104"/>
        <n v="0.83585089445114136"/>
        <n v="0.13293418288230899"/>
        <n v="0.62764209508895874"/>
        <n v="0.39161401987075811"/>
        <n v="0.61581671237945557"/>
        <n v="0.39630281925201422"/>
        <n v="0.58999180793762207"/>
        <n v="0.37140154838562012"/>
        <n v="0.59604036808013916"/>
        <n v="0.36003074049949652"/>
        <n v="0.54846847057342529"/>
        <n v="0.38669297099113459"/>
        <n v="0.48640632629394531"/>
        <n v="0.50666898488998413"/>
        <n v="0.52221071720123291"/>
        <n v="0.53410327434539795"/>
        <n v="0.46550741791725159"/>
        <n v="0.45221927762031561"/>
        <n v="0.43844053149223328"/>
        <n v="0.55951261520385742"/>
        <n v="0.42507448792457581"/>
        <n v="0.51786309480667114"/>
        <n v="0.46071189641952509"/>
        <n v="0.67785120010375977"/>
        <n v="0.33521133661270142"/>
        <n v="0.82984769344329834"/>
        <n v="0.18318690359592441"/>
        <n v="0.85864543914794922"/>
        <n v="0.13630357384681699"/>
        <n v="0.86622017621994019"/>
        <n v="0.1021420583128929"/>
        <n v="0.85161334276199341"/>
        <n v="0.1135064214468002"/>
        <n v="0.83936405181884766"/>
        <n v="0.13024818897247309"/>
        <n v="0.62780225276947021"/>
        <n v="0.39230847358703608"/>
        <n v="0.61583530902862549"/>
        <n v="0.39703962206840521"/>
        <n v="0.59007829427719116"/>
        <n v="0.37281259894371033"/>
        <n v="0.59669959545135498"/>
        <n v="0.36151385307312012"/>
        <n v="0.5485571026802063"/>
        <n v="0.38835254311561579"/>
        <n v="0.48583352565765381"/>
        <n v="0.50603699684143066"/>
        <n v="0.5215032696723938"/>
        <n v="0.53366619348526001"/>
        <n v="0.46516332030296331"/>
        <n v="0.45182329416275019"/>
        <n v="0.43820348381996149"/>
        <n v="0.55890029668807983"/>
        <n v="0.42498567700386047"/>
        <n v="0.51742404699325562"/>
        <n v="0.46052086353302002"/>
        <n v="0.67804443836212158"/>
        <n v="0.33526629209518433"/>
        <n v="0.82861441373825073"/>
        <n v="0.1848720908164978"/>
        <n v="0.85946613550186157"/>
        <n v="0.1364084780216217"/>
        <n v="0.86640292406082153"/>
        <n v="0.1014781221747398"/>
        <n v="0.85305994749069214"/>
        <n v="0.1131174564361572"/>
        <n v="0.84075355529785156"/>
        <n v="0.12980650365352631"/>
        <n v="0.6282232403755188"/>
        <n v="0.39339494705200201"/>
        <n v="0.61624795198440552"/>
        <n v="0.39838799834251398"/>
        <n v="0.59061414003372192"/>
        <n v="0.37377604842185969"/>
        <n v="0.59768128395080566"/>
        <n v="0.36233818531036383"/>
        <n v="0.54905921220779419"/>
        <n v="0.38948079943656921"/>
        <n v="0.48543164134025568"/>
        <n v="0.50557690858840942"/>
        <n v="0.52099186182022095"/>
        <n v="0.5333361029624939"/>
        <n v="0.46485590934753418"/>
        <n v="0.45143508911132813"/>
        <n v="0.43796202540397638"/>
        <n v="0.55847066640853882"/>
        <n v="0.42489591240882868"/>
        <n v="0.51723748445510864"/>
        <n v="0.4604371190071106"/>
        <n v="0.67829447984695435"/>
        <n v="0.33531343936920172"/>
        <n v="0.82754063606262207"/>
        <n v="0.18612976372241971"/>
        <n v="0.86034655570983887"/>
        <n v="0.13603416085243231"/>
        <n v="0.86691403388977051"/>
        <n v="0.10050541162490841"/>
        <n v="0.8540768027305603"/>
        <n v="0.1121808961033821"/>
        <n v="0.84176594018936157"/>
        <n v="0.12897492945194239"/>
        <n v="0.62838238477706909"/>
        <n v="0.3937872052192688"/>
        <n v="0.61640012264251709"/>
        <n v="0.3990291953086853"/>
        <n v="0.59076619148254395"/>
        <n v="0.37385895848274231"/>
        <n v="0.59773892164230347"/>
        <n v="0.36250334978103638"/>
        <n v="0.54933315515518188"/>
        <n v="0.38958948850631708"/>
        <n v="0.48520815372467041"/>
        <n v="0.50537747144699097"/>
        <n v="0.52076959609985352"/>
        <n v="0.53317832946777344"/>
        <n v="0.46471947431564331"/>
        <n v="0.45126491785049438"/>
        <n v="0.43785020709037781"/>
        <n v="0.55828917026519775"/>
        <n v="0.42486980557441711"/>
        <n v="0.51714968681335449"/>
        <n v="0.46040338277816772"/>
        <n v="0.67856884002685547"/>
        <n v="0.33534970879554749"/>
        <n v="0.82699477672576904"/>
        <n v="0.18690626323223111"/>
        <n v="0.86082667112350464"/>
        <n v="0.13559812307357791"/>
        <n v="0.86737996339797974"/>
        <n v="9.9317930638790131E-2"/>
        <n v="0.85443389415740967"/>
        <n v="0.1111061573028564"/>
        <n v="0.84208828210830688"/>
        <n v="0.1280653327703476"/>
        <n v="0.62846148014068604"/>
        <n v="0.39390048384666437"/>
        <n v="0.61642247438430786"/>
        <n v="0.39906084537506098"/>
        <n v="0.59094345569610596"/>
        <n v="0.37396466732025152"/>
        <n v="0.59792971611022949"/>
        <n v="0.36270782351493841"/>
        <n v="0.54951322078704834"/>
        <n v="0.38968181610107422"/>
        <n v="0.48502573370933533"/>
        <n v="0.50518393516540527"/>
        <n v="0.52056026458740234"/>
        <n v="0.53302907943725586"/>
        <n v="0.46455922722816467"/>
        <n v="0.45103710889816279"/>
        <n v="0.4376971423625946"/>
        <n v="0.55804991722106934"/>
        <n v="0.42480024695396418"/>
        <n v="0.51703238487243652"/>
        <n v="0.4603542685508728"/>
        <n v="0.67864787578582764"/>
        <n v="0.33535626530647278"/>
        <n v="0.82620662450790405"/>
        <n v="0.18842273950576779"/>
        <n v="0.86008042097091675"/>
        <n v="0.13355109095573431"/>
        <n v="0.86719107627868652"/>
        <n v="9.5908001065254211E-2"/>
        <n v="0.85436463356018066"/>
        <n v="0.106953427195549"/>
        <n v="0.84153938293457031"/>
        <n v="0.12521567940711981"/>
        <n v="0.62848865985870361"/>
        <n v="0.39389923214912409"/>
        <n v="0.61638373136520386"/>
        <n v="0.3989093005657196"/>
        <n v="0.59107160568237305"/>
        <n v="0.37404778599739069"/>
        <n v="0.59807729721069336"/>
        <n v="0.3628791868686676"/>
        <n v="0.54960912466049194"/>
        <n v="0.38977915048599238"/>
        <n v="0.48499247431755071"/>
        <n v="0.50516742467880249"/>
        <n v="0.52053993940353394"/>
        <n v="0.53300261497497559"/>
        <n v="0.46454203128814697"/>
        <n v="0.45100724697113043"/>
        <n v="0.43767407536506647"/>
        <n v="0.55794382095336914"/>
        <n v="0.42478117346763611"/>
        <n v="0.51701772212982178"/>
        <n v="0.46033230423927313"/>
        <n v="0.67876577377319336"/>
        <n v="0.33536058664321899"/>
        <n v="0.82544064521789551"/>
        <n v="0.1893720626831055"/>
        <n v="0.85961192846298218"/>
        <n v="0.13264179229736331"/>
        <n v="0.86700963973999023"/>
        <n v="9.4369016587734222E-2"/>
        <n v="0.85429477691650391"/>
        <n v="0.1050266548991203"/>
        <n v="0.84140521287918091"/>
        <n v="0.1238758265972137"/>
        <n v="0.62849682569503784"/>
        <n v="0.39389985799789429"/>
        <n v="0.61621773242950439"/>
        <n v="0.39877972006797791"/>
        <n v="0.59117066860198975"/>
        <n v="0.37411245703697199"/>
        <n v="0.59818935394287109"/>
        <n v="0.36298984289169312"/>
        <n v="0.54965364933013916"/>
        <n v="0.3898768424987793"/>
        <n v="0.48491621017456049"/>
        <n v="0.50513851642608643"/>
        <n v="0.52051222324371338"/>
        <n v="0.5329781174659729"/>
        <n v="0.46443900465965271"/>
        <n v="0.45085018873214722"/>
        <n v="0.43757790327072138"/>
        <n v="0.55784672498703003"/>
        <n v="0.42472228407859802"/>
        <n v="0.51694810390472412"/>
        <n v="0.46025970578193659"/>
        <n v="0.67887586355209351"/>
        <n v="0.33532854914665222"/>
        <n v="0.82454127073287964"/>
        <n v="0.1908704340457916"/>
        <n v="0.86292630434036255"/>
        <n v="0.1321288198232651"/>
        <n v="0.87214887142181396"/>
        <n v="9.349822998046875E-2"/>
        <n v="0.85826402902603149"/>
        <n v="0.1036192551255226"/>
        <n v="0.84492486715316772"/>
        <n v="0.12282897531986239"/>
        <n v="0.62835651636123657"/>
        <n v="0.39366593956947332"/>
        <n v="0.61604005098342896"/>
        <n v="0.39842256903648382"/>
        <n v="0.59090793132781982"/>
        <n v="0.37375709414482122"/>
        <n v="0.59801244735717773"/>
        <n v="0.36272284388542181"/>
        <n v="0.54919373989105225"/>
        <n v="0.38928347826004028"/>
        <n v="0.48487186431884771"/>
        <n v="0.50511598587036133"/>
        <n v="0.52048665285110474"/>
        <n v="0.53295403718948364"/>
        <n v="0.46436065435409551"/>
        <n v="0.45071667432785029"/>
        <n v="0.43750029802322388"/>
        <n v="0.5577358603477478"/>
        <n v="0.42467758059501648"/>
        <n v="0.51689422130584717"/>
        <n v="0.46022909879684448"/>
        <n v="0.6789739727973938"/>
        <n v="0.33530142903327942"/>
        <n v="0.82393091917037964"/>
        <n v="0.19182057678699491"/>
        <n v="0.86422240734100342"/>
        <n v="0.13200171291828161"/>
        <n v="0.87376886606216431"/>
        <n v="9.321487694978714E-2"/>
        <n v="0.85969465970993042"/>
        <n v="0.1030795648694038"/>
        <n v="0.84632164239883423"/>
        <n v="0.1224211901426315"/>
        <n v="0.62813395261764526"/>
        <n v="0.39334657788276672"/>
        <n v="0.6154899001121521"/>
        <n v="0.39785414934158331"/>
        <n v="0.59021478891372681"/>
        <n v="0.37319862842559809"/>
        <n v="0.5974089503288269"/>
        <n v="0.36225491762161249"/>
        <n v="0.5482591986656189"/>
        <n v="0.38847512006759638"/>
        <n v="0.48483270406723022"/>
        <n v="0.50509697198867798"/>
        <n v="0.52046465873718262"/>
        <n v="0.53294038772583008"/>
        <n v="0.46428477764129639"/>
        <n v="0.45058169960975653"/>
        <n v="0.4374229907989502"/>
        <n v="0.55764138698577881"/>
        <n v="0.42461034655570978"/>
        <n v="0.51687467098236084"/>
        <n v="0.46021214127540588"/>
        <n v="0.67907106876373291"/>
        <n v="0.33524656295776373"/>
        <n v="0.82346558570861816"/>
        <n v="0.19239772856235501"/>
        <n v="0.86480468511581421"/>
        <n v="0.13187269866466519"/>
        <n v="0.87441897392272949"/>
        <n v="9.3058057129383087E-2"/>
        <n v="0.86037611961364746"/>
        <n v="0.10281097143888469"/>
        <n v="0.84701651334762573"/>
        <n v="0.1221967488527298"/>
        <n v="0.62795054912567139"/>
        <n v="0.39302226901054382"/>
        <n v="0.61478376388549805"/>
        <n v="0.39717727899551392"/>
        <n v="0.58940738439559937"/>
        <n v="0.37257140874862671"/>
        <n v="0.59670168161392212"/>
        <n v="0.36169961094856262"/>
        <n v="0.54719996452331543"/>
        <n v="0.38757628202438349"/>
        <n v="0.48473984003067022"/>
        <n v="0.5050121545791626"/>
        <n v="0.52038651704788208"/>
        <n v="0.53289920091629028"/>
        <n v="0.46407201886177057"/>
        <n v="0.45019650459289551"/>
        <n v="0.43719238042831421"/>
        <n v="0.55748593807220459"/>
        <n v="0.42426449060440058"/>
        <n v="0.51680523157119751"/>
        <n v="0.46011480689048773"/>
        <n v="0.67910706996917725"/>
        <n v="0.33487981557846069"/>
        <n v="0.82260727882385254"/>
        <n v="0.1933153718709946"/>
        <n v="0.8648490309715271"/>
        <n v="0.13173982501029971"/>
        <n v="0.8744739294052124"/>
        <n v="9.3211986124515533E-2"/>
        <n v="0.86054790019989014"/>
        <n v="0.10282439738512041"/>
        <n v="0.84732222557067871"/>
        <n v="0.12215918302536009"/>
        <n v="0.62785905599594116"/>
        <n v="0.39256441593170172"/>
        <n v="0.61428964138031006"/>
        <n v="0.39660865068435669"/>
        <n v="0.5891185998916626"/>
        <n v="0.37230083346366882"/>
        <n v="0.59651941061019897"/>
        <n v="0.36147651076316828"/>
        <n v="0.54665738344192505"/>
        <n v="0.38718944787979132"/>
        <n v="0.48460137844085688"/>
        <n v="0.50489848852157593"/>
        <n v="0.52027595043182373"/>
        <n v="0.53284138441085815"/>
        <n v="0.46384778618812561"/>
        <n v="0.44984138011932367"/>
        <n v="0.43699219822883612"/>
        <n v="0.55730986595153809"/>
        <n v="0.42397376894950872"/>
        <n v="0.51669687032699585"/>
        <n v="0.45997583866119379"/>
        <n v="0.67912226915359497"/>
        <n v="0.33452123403549189"/>
        <n v="0.82196182012557983"/>
        <n v="0.19372861087322241"/>
        <n v="0.86452269554138184"/>
        <n v="0.131647914648056"/>
        <n v="0.87396126985549927"/>
        <n v="9.3278400599956512E-2"/>
        <n v="0.86019384860992432"/>
        <n v="0.10279332846403121"/>
        <n v="0.84712165594100952"/>
        <n v="0.1221175640821457"/>
        <n v="0.62761574983596802"/>
        <n v="0.39215019345283508"/>
        <n v="0.61349153518676758"/>
        <n v="0.39588269591331482"/>
        <n v="0.58848369121551514"/>
        <n v="0.37197160720825201"/>
        <n v="0.59596043825149536"/>
        <n v="0.36123186349868769"/>
        <n v="0.54584729671478271"/>
        <n v="0.38675346970558172"/>
        <n v="0.48446428775787348"/>
        <n v="0.50485414266586304"/>
        <n v="0.52025949954986572"/>
        <n v="0.53282439708709717"/>
        <n v="0.46354937553405762"/>
        <n v="0.44926208257675171"/>
        <n v="0.4366239607334137"/>
        <n v="0.55715066194534302"/>
        <n v="0.4234471321105957"/>
        <n v="0.51651829481124878"/>
        <n v="0.45964100956916809"/>
        <n v="0.67913937568664551"/>
        <n v="0.33436155319213873"/>
        <n v="0.82154828310012817"/>
        <n v="0.19426752626895899"/>
        <n v="0.86417847871780396"/>
        <n v="0.1325254142284393"/>
        <n v="0.87334918975830078"/>
        <n v="9.3731746077537537E-2"/>
        <n v="0.85979253053665161"/>
        <n v="0.1034713760018349"/>
        <n v="0.84683269262313843"/>
        <n v="0.1225102245807648"/>
        <n v="0.62751978635787964"/>
        <n v="0.39213544130325317"/>
        <n v="0.61313092708587646"/>
        <n v="0.39578384160995478"/>
        <n v="0.58817964792251587"/>
        <n v="0.37195450067520142"/>
        <n v="0.5956847071647644"/>
        <n v="0.36124444007873541"/>
        <n v="0.54528570175170898"/>
        <n v="0.38673025369644171"/>
        <n v="0.48429349064826971"/>
        <n v="0.50478774309158325"/>
        <n v="0.52024084329605103"/>
        <n v="0.53280806541442871"/>
        <n v="0.46315264701843262"/>
        <n v="0.44857189059257507"/>
        <n v="0.43622350692749018"/>
        <n v="0.55705177783966064"/>
        <n v="0.42292684316635132"/>
        <n v="0.51635903120040894"/>
        <n v="0.4592345654964447"/>
        <n v="0.67919105291366577"/>
        <n v="0.33419138193130488"/>
        <n v="0.82136267423629761"/>
        <n v="0.19466546177864069"/>
        <n v="0.86398613452911377"/>
        <n v="0.1327217370271683"/>
        <n v="0.87285512685775757"/>
        <n v="9.42116379737854E-2"/>
        <n v="0.85940366983413696"/>
        <n v="0.1039339751005173"/>
        <n v="0.84651410579681396"/>
        <n v="0.1229355335235596"/>
        <n v="0.62748152017593384"/>
        <n v="0.39207804203033447"/>
        <n v="0.61279898881912231"/>
        <n v="0.39549010992050171"/>
        <n v="0.58799785375595093"/>
        <n v="0.37190550565719599"/>
        <n v="0.59554529190063477"/>
        <n v="0.36124220490455627"/>
        <n v="0.54487705230712891"/>
        <n v="0.38667112588882452"/>
        <n v="0.48414808511734009"/>
        <n v="0.50472480058670044"/>
        <n v="0.52021932601928711"/>
        <n v="0.53279292583465576"/>
        <n v="0.46284553408622742"/>
        <n v="0.44806128740310669"/>
        <n v="0.43591707944870001"/>
        <n v="0.55697226524353027"/>
        <n v="0.42252829670906072"/>
        <n v="0.51622921228408813"/>
        <n v="0.45892107486724848"/>
        <n v="0.6792454719543457"/>
        <n v="0.3340473473072052"/>
        <n v="0.82116013765335083"/>
        <n v="0.19491118192672729"/>
        <n v="0.86388516426086426"/>
        <n v="0.13276791572570801"/>
        <n v="0.87249112129211426"/>
        <n v="9.4557531177997589E-2"/>
        <n v="0.85913342237472534"/>
        <n v="0.10424121469259259"/>
        <n v="0.84628438949584961"/>
        <n v="0.1232436150312424"/>
        <n v="0.62746036052703857"/>
        <n v="0.39204886555671692"/>
        <n v="0.61262017488479614"/>
        <n v="0.39532491564750671"/>
        <n v="0.58790886402130127"/>
        <n v="0.37187790870666498"/>
        <n v="0.5954822301864624"/>
        <n v="0.36124515533447271"/>
        <n v="0.54464083909988403"/>
        <n v="0.38662293553352362"/>
        <n v="0.48411044478416437"/>
        <n v="0.50471019744873047"/>
        <n v="0.52020376920700073"/>
        <n v="0.53276872634887695"/>
        <n v="0.46270120143890381"/>
        <n v="0.44778639078140259"/>
        <n v="0.43572831153869629"/>
        <n v="0.55693203210830688"/>
        <n v="0.42217466235160828"/>
        <n v="0.51616781949996948"/>
        <n v="0.4587562084197998"/>
        <n v="0.6792711615562439"/>
        <n v="0.33390626311302191"/>
        <n v="0.8209993839263916"/>
        <n v="0.19511733949184421"/>
        <n v="0.86371588706970215"/>
        <n v="0.1330982893705368"/>
        <n v="0.87226575613021851"/>
        <n v="9.4747334718704224E-2"/>
        <n v="0.85889959335327148"/>
        <n v="0.10446868091821671"/>
        <n v="0.8460879921913147"/>
        <n v="0.12335684150457379"/>
        <n v="0.62746065855026245"/>
        <n v="0.39204874634742742"/>
        <n v="0.61261618137359619"/>
        <n v="0.39531272649765009"/>
        <n v="0.58791369199752808"/>
        <n v="0.37189298868179321"/>
        <n v="0.59549456834793091"/>
        <n v="0.36127570271491999"/>
        <n v="0.54463309049606323"/>
        <n v="0.38663259148597717"/>
        <n v="0.4840870201587677"/>
        <n v="0.50469881296157837"/>
        <n v="0.5201905369758606"/>
        <n v="0.53275012969970703"/>
        <n v="0.46258559823036188"/>
        <n v="0.44757741689682012"/>
        <n v="0.43557670712471008"/>
        <n v="0.55685716867446899"/>
        <n v="0.42187321186065668"/>
        <n v="0.51612454652786255"/>
        <n v="0.4586617648601532"/>
        <n v="0.67928838729858398"/>
        <n v="0.33379584550857538"/>
        <n v="0.82081776857376099"/>
        <n v="0.1952793896198273"/>
        <n v="0.8635210394859314"/>
        <n v="0.13348133862018591"/>
        <n v="0.87209576368331909"/>
        <n v="9.4875194132328033E-2"/>
        <n v="0.85872060060501099"/>
        <n v="0.10461897403001789"/>
        <n v="0.84593600034713745"/>
        <n v="0.1234171763062477"/>
        <n v="0.62749636173248291"/>
        <n v="0.39210402965545649"/>
        <n v="0.61262303590774536"/>
        <n v="0.39530676603317261"/>
        <n v="0.58796447515487671"/>
        <n v="0.37197649478912348"/>
        <n v="0.59556573629379272"/>
        <n v="0.36139002442359919"/>
        <n v="0.54464864730834961"/>
        <n v="0.38673225045204163"/>
        <n v="0.48406428098678589"/>
        <n v="0.50468313694000244"/>
        <n v="0.52017861604690552"/>
        <n v="0.53273087739944458"/>
        <n v="0.46254217624664312"/>
        <n v="0.44748604297637939"/>
        <n v="0.43550205230712891"/>
        <n v="0.55680644512176514"/>
        <n v="0.4216800332069397"/>
        <n v="0.51610833406448364"/>
        <n v="0.45860114693641663"/>
        <n v="0.67929935455322266"/>
        <n v="0.33365997672080988"/>
        <n v="0.82043290138244629"/>
        <n v="0.19529026746749881"/>
        <n v="0.86332392692565918"/>
        <n v="0.1335270553827286"/>
        <n v="0.8718947172164917"/>
        <n v="9.4923518598079681E-2"/>
        <n v="0.85858678817749023"/>
        <n v="0.10466935485601429"/>
        <n v="0.84581947326660156"/>
        <n v="0.1234997883439064"/>
        <n v="0.62754565477371216"/>
        <n v="0.39210781455039978"/>
        <n v="0.61263442039489746"/>
        <n v="0.39531436562538153"/>
        <n v="0.58808678388595581"/>
        <n v="0.37215182185173029"/>
        <n v="0.59571373462677002"/>
        <n v="0.3615792989730835"/>
        <n v="0.54475671052932739"/>
        <n v="0.38699731230735779"/>
        <n v="0.48404130339622498"/>
        <n v="0.50466996431350708"/>
        <n v="0.52016806602478027"/>
        <n v="0.53271543979644775"/>
        <n v="0.46250444650650019"/>
        <n v="0.44740796089172358"/>
        <n v="0.43543842434883118"/>
        <n v="0.55674362182617188"/>
        <n v="0.42151489853858948"/>
        <n v="0.51608651876449585"/>
        <n v="0.45856255292892462"/>
        <n v="0.6793220043182373"/>
        <n v="0.33355924487113953"/>
        <n v="0.82034444808959961"/>
        <n v="0.19529089331626889"/>
        <n v="0.86327117681503296"/>
        <n v="0.13356614112854001"/>
        <n v="0.87173312902450562"/>
        <n v="9.4997510313987732E-2"/>
        <n v="0.85848939418792725"/>
        <n v="0.1047248840332031"/>
        <n v="0.84573149681091309"/>
        <n v="0.1235739439725876"/>
        <n v="0.62762415409088135"/>
        <n v="0.39211001992225653"/>
        <n v="0.61269134283065796"/>
        <n v="0.39531692862510681"/>
        <n v="0.58832967281341553"/>
        <n v="0.37230211496353149"/>
        <n v="0.5960039496421814"/>
        <n v="0.36175310611724848"/>
        <n v="0.54496526718139648"/>
        <n v="0.38722047209739691"/>
        <n v="0.48401439189910889"/>
        <n v="0.50465583801269531"/>
        <n v="0.52016347646713257"/>
        <n v="0.53269904851913452"/>
        <n v="0.4624849259853363"/>
        <n v="0.44736573100090032"/>
        <n v="0.43539321422576899"/>
        <n v="0.55671954154968262"/>
        <n v="0.42137989401817322"/>
        <n v="0.51605498790740967"/>
        <n v="0.45854228734970093"/>
        <n v="0.67937272787094116"/>
        <n v="0.33349084854125982"/>
        <n v="0.82018023729324341"/>
        <n v="0.19529241323471069"/>
        <n v="0.86319684982299805"/>
        <n v="0.1338648051023483"/>
        <n v="0.87161552906036377"/>
        <n v="9.5330759882926941E-2"/>
        <n v="0.85840851068496704"/>
        <n v="0.1050720140337944"/>
        <n v="0.84566622972488403"/>
        <n v="0.12398847192525859"/>
        <n v="0.62773579359054565"/>
        <n v="0.39215028285980219"/>
        <n v="0.61278641223907471"/>
        <n v="0.39537012577056879"/>
        <n v="0.58862942457199097"/>
        <n v="0.37269443273544312"/>
        <n v="0.59637290239334106"/>
        <n v="0.36223217844963068"/>
        <n v="0.54518735408782959"/>
        <n v="0.38766652345657349"/>
        <n v="0.48399198055267328"/>
        <n v="0.50464528799057007"/>
        <n v="0.52015590667724609"/>
        <n v="0.53268659114837646"/>
        <n v="0.4624556303024292"/>
        <n v="0.44730564951896667"/>
        <n v="0.43534180521965032"/>
        <n v="0.55666953325271606"/>
        <n v="0.4212537407875061"/>
        <n v="0.51602631807327271"/>
        <n v="0.45851421356201172"/>
        <n v="0.6794324517250061"/>
        <n v="0.33347436785697943"/>
        <n v="0.82010304927825928"/>
        <n v="0.19527477025985721"/>
        <n v="0.86307054758071899"/>
        <n v="0.13400979340076449"/>
        <n v="0.87151157855987549"/>
        <n v="9.5409929752349854E-2"/>
        <n v="0.85837084054946899"/>
        <n v="0.1051954850554466"/>
        <n v="0.84564697742462158"/>
        <n v="0.124172642827034"/>
        <n v="0.6278386116027832"/>
        <n v="0.39218375086784357"/>
        <n v="0.61285960674285889"/>
        <n v="0.39541548490524292"/>
        <n v="0.58885610103607178"/>
        <n v="0.37293654680252081"/>
        <n v="0.59665226936340332"/>
        <n v="0.36253076791763311"/>
        <n v="0.54536360502243042"/>
        <n v="0.38792133331298828"/>
        <n v="0.48397144675254822"/>
        <n v="0.50463640689849854"/>
        <n v="0.52015030384063721"/>
        <n v="0.53267747163772583"/>
        <n v="0.46243712306022638"/>
        <n v="0.44727569818496699"/>
        <n v="0.43531009554862982"/>
        <n v="0.55657964944839478"/>
        <n v="0.42114636301994318"/>
        <n v="0.5160021185874939"/>
        <n v="0.45848795771598821"/>
        <n v="0.67949050664901733"/>
        <n v="0.33344382047653198"/>
        <n v="0.8199886679649353"/>
        <n v="0.19527298212051389"/>
        <n v="0.86300128698348999"/>
        <n v="0.134099081158638"/>
        <n v="0.87145817279815674"/>
        <n v="9.5573201775550842E-2"/>
        <n v="0.85832315683364868"/>
        <n v="0.1053587570786476"/>
        <n v="0.84560662508010864"/>
        <n v="0.1243472322821617"/>
        <n v="0.62791937589645386"/>
        <n v="0.39221802353858948"/>
        <n v="0.61289119720458984"/>
        <n v="0.3954392671585083"/>
        <n v="0.58896255493164063"/>
        <n v="0.37308549880981451"/>
        <n v="0.5967833399772644"/>
        <n v="0.3627130389213562"/>
        <n v="0.54546737670898438"/>
        <n v="0.38808754086494451"/>
        <n v="0.48395389318466192"/>
        <n v="0.5046265721321106"/>
        <n v="0.52014434337615967"/>
        <n v="0.53266686201095581"/>
        <n v="0.46242034435272222"/>
        <n v="0.44722983241081238"/>
        <n v="0.43527093529701227"/>
        <n v="0.55647784471511841"/>
        <n v="0.42102339863777161"/>
        <n v="0.51598161458969116"/>
        <n v="0.45846712589263922"/>
        <n v="0.67951077222824097"/>
        <n v="0.33343023061752319"/>
        <n v="0.81940490007400513"/>
        <n v="0.19515857100486761"/>
        <n v="0.86135035753250122"/>
        <n v="0.13429836928844449"/>
        <n v="0.86992603540420532"/>
        <n v="9.6218995749950409E-2"/>
        <n v="0.85744315385818481"/>
        <n v="0.1062933430075645"/>
        <n v="0.84490150213241577"/>
        <n v="0.12505094707012179"/>
        <n v="0.62789630889892578"/>
        <n v="0.39224070310592651"/>
        <n v="0.61288809776306152"/>
        <n v="0.39550259709358221"/>
        <n v="0.58896481990814209"/>
        <n v="0.3731045126914978"/>
        <n v="0.59676718711853027"/>
        <n v="0.36272478103637701"/>
        <n v="0.54548698663711548"/>
        <n v="0.38810238242149347"/>
        <n v="0.48394283652305597"/>
        <n v="0.50461512804031372"/>
        <n v="0.52013498544692993"/>
        <n v="0.53265458345413208"/>
        <n v="0.46238136291503912"/>
        <n v="0.44715946912765497"/>
        <n v="0.43522071838378912"/>
        <n v="0.55640947818756104"/>
        <n v="0.42091050744056702"/>
        <n v="0.51596522331237793"/>
        <n v="0.45845422148704529"/>
        <n v="0.67952507734298706"/>
        <n v="0.33342000842094421"/>
        <n v="0.81912744045257568"/>
        <n v="0.19505795836448669"/>
        <n v="0.86033827066421509"/>
        <n v="0.13446855545043951"/>
        <n v="0.869049072265625"/>
        <n v="9.6746854484081268E-2"/>
        <n v="0.8568958044052124"/>
        <n v="0.1070661023259163"/>
        <n v="0.84445697069168091"/>
        <n v="0.12562212347984311"/>
        <n v="0.62788969278335571"/>
        <n v="0.39226004481315607"/>
        <n v="0.61289173364639282"/>
        <n v="0.39553564786911011"/>
        <n v="0.58897650241851807"/>
        <n v="0.37312638759613043"/>
        <n v="0.59677457809448242"/>
        <n v="0.36274340748786932"/>
        <n v="0.54549932479858398"/>
        <n v="0.38811880350112921"/>
        <n v="0.48392456769943237"/>
        <n v="0.50460433959960938"/>
        <n v="0.52012932300567627"/>
        <n v="0.53264224529266357"/>
        <n v="0.46234124898910522"/>
        <n v="0.44708245992660522"/>
        <n v="0.43515470623970032"/>
        <n v="0.55639386177062988"/>
        <n v="0.42078152298927313"/>
        <n v="0.51594048738479614"/>
        <n v="0.45840629935264587"/>
        <n v="0.67940104007720947"/>
        <n v="0.33335840702056879"/>
        <n v="0.81873828172683716"/>
        <n v="0.19490694999694819"/>
        <n v="0.85725611448287964"/>
        <n v="0.1364108324050903"/>
        <n v="0.86517941951751709"/>
        <n v="9.9264033138751984E-2"/>
        <n v="0.85449481010437012"/>
        <n v="0.1097219735383987"/>
        <n v="0.84239959716796875"/>
        <n v="0.12805876135826111"/>
        <n v="0.6277880072593689"/>
        <n v="0.39235073328018188"/>
        <n v="0.61289191246032715"/>
        <n v="0.39553886651992798"/>
        <n v="0.58905446529388428"/>
        <n v="0.37353271245956421"/>
        <n v="0.59684598445892334"/>
        <n v="0.36325976252555853"/>
        <n v="0.54566031694412231"/>
        <n v="0.38884374499320978"/>
        <n v="0.48391330242156982"/>
        <n v="0.50459474325180054"/>
        <n v="0.52012407779693604"/>
        <n v="0.53263139724731445"/>
        <n v="0.46231144666671747"/>
        <n v="0.44702580571174622"/>
        <n v="0.43510541319847112"/>
        <n v="0.55637520551681519"/>
        <n v="0.42067572474479681"/>
        <n v="0.5159270167350769"/>
        <n v="0.45838826894760132"/>
        <n v="0.67929178476333618"/>
        <n v="0.33333274722099299"/>
        <n v="0.81822782754898071"/>
        <n v="0.19484603404998779"/>
        <n v="0.85526078939437866"/>
        <n v="0.1377242058515549"/>
        <n v="0.86295908689498901"/>
        <n v="0.10089960694313049"/>
        <n v="0.85298961400985718"/>
        <n v="0.11146007478237149"/>
        <n v="0.84107011556625366"/>
        <n v="0.129683792591095"/>
        <n v="0.62755787372589111"/>
        <n v="0.39238423109054571"/>
        <n v="0.6127815842628479"/>
        <n v="0.39552202820777888"/>
        <n v="0.58899170160293579"/>
        <n v="0.3735712468624115"/>
        <n v="0.5967528223991394"/>
        <n v="0.36331677436828608"/>
        <n v="0.54565030336380005"/>
        <n v="0.38892942667007452"/>
        <n v="0.48390305042266851"/>
        <n v="0.50458592176437378"/>
        <n v="0.52012068033218384"/>
        <n v="0.53262031078338623"/>
        <n v="0.46229541301727289"/>
        <n v="0.44699558615684509"/>
        <n v="0.4350774884223938"/>
        <n v="0.55634719133377075"/>
        <n v="0.42059823870658869"/>
        <n v="0.51591157913208008"/>
        <n v="0.4583745002746582"/>
        <n v="0.67922067642211914"/>
        <n v="0.33331498503684998"/>
        <n v="0.81801098585128784"/>
        <n v="0.1947895139455795"/>
        <n v="0.853873610496521"/>
        <n v="0.13897086679935461"/>
        <n v="0.86152142286300659"/>
        <n v="0.1023395881056786"/>
        <n v="0.85194581747055054"/>
        <n v="0.1128947362303734"/>
        <n v="0.84009593725204468"/>
        <n v="0.13105668127536771"/>
        <n v="0.62751179933547974"/>
        <n v="0.39252224564552313"/>
        <n v="0.61278605461120605"/>
        <n v="0.39556664228439331"/>
        <n v="0.58902758359909058"/>
        <n v="0.37377455830574041"/>
        <n v="0.59677958488464355"/>
        <n v="0.36353307962417603"/>
        <n v="0.54572558403015137"/>
        <n v="0.38927364349365229"/>
        <n v="0.48387455940246582"/>
        <n v="0.50457805395126343"/>
        <n v="0.52011877298355103"/>
        <n v="0.53261023759841919"/>
        <n v="0.46225345134735107"/>
        <n v="0.44693261384963989"/>
        <n v="0.43502902984619141"/>
        <n v="0.55632305145263672"/>
        <n v="0.42052721977233892"/>
        <n v="0.51588141918182373"/>
        <n v="0.45830914378166199"/>
        <n v="0.67911273241043091"/>
        <n v="0.33322587609291082"/>
        <n v="0.81775915622711182"/>
        <n v="0.1947815120220184"/>
        <n v="0.85237163305282593"/>
        <n v="0.14008106291294101"/>
        <n v="0.86018860340118408"/>
        <n v="0.1037951931357384"/>
        <n v="0.85098028182983398"/>
        <n v="0.1141366362571716"/>
        <n v="0.83906477689743042"/>
        <n v="0.1323096305131912"/>
        <n v="0.62750422954559326"/>
        <n v="0.3924604058265686"/>
        <n v="0.612773597240448"/>
        <n v="0.39536279439926147"/>
        <n v="0.58903586864471436"/>
        <n v="0.37377384305000311"/>
        <n v="0.59678691625595093"/>
        <n v="0.36353611946105963"/>
        <n v="0.54573953151702881"/>
        <n v="0.38928946852684021"/>
        <n v="0.48386415839195251"/>
        <n v="0.50457161664962769"/>
        <n v="0.52011734247207642"/>
        <n v="0.53260135650634766"/>
        <n v="0.46223145723342901"/>
        <n v="0.44691523909568792"/>
        <n v="0.43501102924346918"/>
        <n v="0.55629599094390869"/>
        <n v="0.4204946756362915"/>
        <n v="0.51586329936981201"/>
        <n v="0.45827558636665339"/>
        <n v="0.67900174856185913"/>
        <n v="0.33317819237709051"/>
        <n v="0.81752604246139526"/>
        <n v="0.1947740763425827"/>
        <n v="0.85123330354690552"/>
        <n v="0.14106020331382749"/>
        <n v="0.85947459936141968"/>
        <n v="0.1050279140472412"/>
        <n v="0.85034996271133423"/>
        <n v="0.1153869330883026"/>
        <n v="0.83830052614212036"/>
        <n v="0.13358770310878751"/>
        <n v="0.6275145411491394"/>
        <n v="0.39245414733886719"/>
        <n v="0.6127772331237793"/>
        <n v="0.39530420303344732"/>
        <n v="0.58916109800338745"/>
        <n v="0.37385463714599609"/>
        <n v="0.59691286087036133"/>
        <n v="0.36364313960075378"/>
        <n v="0.54592365026473999"/>
        <n v="0.38951563835144037"/>
        <n v="0.48385202884674072"/>
        <n v="0.50460541248321533"/>
        <n v="0.52017503976821899"/>
        <n v="0.53261047601699829"/>
        <n v="0.46219807863235468"/>
        <n v="0.44688194990158081"/>
        <n v="0.43497577309608459"/>
        <n v="0.55641317367553711"/>
        <n v="0.42047706246376038"/>
        <n v="0.5158531665802002"/>
        <n v="0.45822864770889282"/>
        <n v="0.67897540330886841"/>
        <n v="0.3330848217010498"/>
        <n v="0.81750524044036865"/>
        <n v="0.1947924345731735"/>
        <n v="0.85110640525817871"/>
        <n v="0.14152854681015009"/>
        <n v="0.85948491096496582"/>
        <n v="0.10567387938499451"/>
        <n v="0.85023599863052368"/>
        <n v="0.1160625368356705"/>
        <n v="0.83818513154983521"/>
        <n v="0.13414992392063141"/>
        <n v="0.62738221883773804"/>
        <n v="0.39194557070732122"/>
        <n v="0.61239022016525269"/>
        <n v="0.39465966820716858"/>
        <n v="0.58890455961227417"/>
        <n v="0.37348639965057367"/>
        <n v="0.59664851427078247"/>
        <n v="0.36325410008430481"/>
        <n v="0.54561889171600342"/>
        <n v="0.38916900753974909"/>
        <n v="0.48384222388267523"/>
        <n v="0.50462472438812256"/>
        <n v="0.52020746469497681"/>
        <n v="0.53261381387710571"/>
        <n v="0.46217021346092219"/>
        <n v="0.44685420393943792"/>
        <n v="0.43494358658790588"/>
        <n v="0.55648910999298096"/>
        <n v="0.42047077417373657"/>
        <n v="0.51584064960479736"/>
        <n v="0.45819097757339478"/>
        <n v="0.67895299196243286"/>
        <n v="0.33302736282348627"/>
        <n v="0.81749135255813599"/>
        <n v="0.19480136036872861"/>
        <n v="0.85104149580001831"/>
        <n v="0.14181569218635559"/>
        <n v="0.85950952768325806"/>
        <n v="0.10609060525894171"/>
        <n v="0.85016393661499023"/>
        <n v="0.1165113598108292"/>
        <n v="0.838112473487854"/>
        <n v="0.13452757894992831"/>
        <n v="0.62719440460205078"/>
        <n v="0.39157700538635248"/>
        <n v="0.61204898357391357"/>
        <n v="0.39423349499702448"/>
        <n v="0.58866161108016968"/>
        <n v="0.37322834134101868"/>
        <n v="0.59639471769332886"/>
        <n v="0.36297744512557978"/>
        <n v="0.54532837867736816"/>
        <n v="0.38890978693962103"/>
        <n v="0.48382285237312322"/>
        <n v="0.50463497638702393"/>
        <n v="0.52023023366928101"/>
        <n v="0.53261697292327881"/>
        <n v="0.46214845776557922"/>
        <n v="0.44683212041854858"/>
        <n v="0.43491843342781072"/>
        <n v="0.5565609335899353"/>
        <n v="0.42047259211540222"/>
        <n v="0.51582616567611694"/>
        <n v="0.45815625786781311"/>
        <n v="0.67893511056900024"/>
        <n v="0.33298656344413757"/>
        <n v="0.8173941969871521"/>
        <n v="0.19481828808784479"/>
        <n v="0.85096997022628784"/>
        <n v="0.14206475019454959"/>
        <n v="0.85951888561248779"/>
        <n v="0.1064562723040581"/>
        <n v="0.85009622573852539"/>
        <n v="0.1168873831629753"/>
        <n v="0.83804893493652344"/>
        <n v="0.13486048579216001"/>
        <n v="0.62703269720077515"/>
        <n v="0.39115804433822632"/>
        <n v="0.61156141757965088"/>
        <n v="0.39369741082191467"/>
        <n v="0.58802598714828491"/>
        <n v="0.37261417508125311"/>
        <n v="0.59568440914154053"/>
        <n v="0.36233252286911011"/>
        <n v="0.54465413093566895"/>
        <n v="0.388173907995224"/>
        <n v="0.48381078243255621"/>
        <n v="0.50464373826980591"/>
        <n v="0.52024692296981812"/>
        <n v="0.53261959552764893"/>
        <n v="0.46212804317474371"/>
        <n v="0.44681170582771301"/>
        <n v="0.43489456176757813"/>
        <n v="0.55659747123718262"/>
        <n v="0.42047330737113953"/>
        <n v="0.51581335067749023"/>
        <n v="0.45813179016113281"/>
        <n v="0.67892158031463623"/>
        <n v="0.33296090364456182"/>
        <n v="0.81730920076370239"/>
        <n v="0.1948220282793045"/>
        <n v="0.85088139772415161"/>
        <n v="0.14226683974266049"/>
        <n v="0.85949164628982544"/>
        <n v="0.10675777494907381"/>
        <n v="0.84999662637710571"/>
        <n v="0.1171857491135597"/>
        <n v="0.83795857429504395"/>
        <n v="0.13513730466365809"/>
        <n v="0.62689411640167236"/>
        <n v="0.39088597893714899"/>
        <n v="0.61128687858581543"/>
        <n v="0.39335575699806208"/>
        <n v="0.58759629726409912"/>
        <n v="0.37217473983764648"/>
        <n v="0.59518498182296753"/>
        <n v="0.36187547445297241"/>
        <n v="0.54421621561050415"/>
        <n v="0.38764399290084839"/>
        <n v="0.48378375172615051"/>
        <n v="0.50464552640914917"/>
        <n v="0.52025383710861206"/>
        <n v="0.53261947631835938"/>
        <n v="0.46211472153663641"/>
        <n v="0.4467986524105072"/>
        <n v="0.43487727642059332"/>
        <n v="0.55662018060684204"/>
        <n v="0.42046910524368292"/>
        <n v="0.51579052209854126"/>
        <n v="0.45809006690978998"/>
        <n v="0.67891091108322144"/>
        <n v="0.33294013142585749"/>
        <n v="0.81721431016921997"/>
        <n v="0.19482634961605069"/>
        <n v="0.85078811645507813"/>
        <n v="0.1424391567707062"/>
        <n v="0.85945636034011841"/>
        <n v="0.10699814558029171"/>
        <n v="0.84991449117660522"/>
        <n v="0.1174231246113777"/>
        <n v="0.83787935972213745"/>
        <n v="0.13536159694194791"/>
        <n v="0.62679743766784668"/>
        <n v="0.39068937301635742"/>
        <n v="0.61109799146652222"/>
        <n v="0.39312809705734247"/>
        <n v="0.58726322650909424"/>
        <n v="0.37183314561843872"/>
        <n v="0.5947946310043335"/>
        <n v="0.36151909828186041"/>
        <n v="0.54387789964675903"/>
        <n v="0.38721442222595209"/>
      </sharedItems>
    </cacheField>
    <cacheField name="Y" numFmtId="0">
      <sharedItems containsSemiMixedTypes="0" containsString="0" containsNumber="1" minValue="0.23331466317176819" maxValue="2.088608980178833" count="1943">
        <n v="0.28842315077781677"/>
        <n v="0.25349524617195129"/>
        <n v="0.2542920708656311"/>
        <n v="0.25513190031051641"/>
        <n v="0.25423210859298712"/>
        <n v="0.25543287396430969"/>
        <n v="0.25718832015991211"/>
        <n v="0.2778410017490387"/>
        <n v="0.28222364187240601"/>
        <n v="0.33688706159591669"/>
        <n v="0.33642274141311651"/>
        <n v="0.52493846416473389"/>
        <n v="0.51583051681518555"/>
        <n v="0.89045029878616333"/>
        <n v="0.84726244211196899"/>
        <n v="0.73769420385360718"/>
        <n v="0.72830796241760254"/>
        <n v="0.74510550498962402"/>
        <n v="0.73758423328399658"/>
        <n v="0.70489585399627686"/>
        <n v="0.70139902830123901"/>
        <n v="0.69660955667495728"/>
        <n v="0.69356602430343628"/>
        <n v="1.056804299354553"/>
        <n v="1.047706604003906"/>
        <n v="1.514501214027405"/>
        <n v="1.5169110298156741"/>
        <n v="1.9188569784164431"/>
        <n v="1.931596994400024"/>
        <n v="1.9678604602813721"/>
        <n v="1.990703344345093"/>
        <n v="2.0694577693939209"/>
        <n v="2.0599067211151119"/>
        <n v="0.2881934642791748"/>
        <n v="0.25348907709121699"/>
        <n v="0.25425222516059881"/>
        <n v="0.25502744317054749"/>
        <n v="0.25423416495323181"/>
        <n v="0.25543525815010071"/>
        <n v="0.25721311569213873"/>
        <n v="0.27737832069396973"/>
        <n v="0.28220212459564209"/>
        <n v="0.33668011426925659"/>
        <n v="0.3363434374332428"/>
        <n v="0.52353143692016602"/>
        <n v="0.51576370000839233"/>
        <n v="0.88963717222213745"/>
        <n v="0.84683883190155029"/>
        <n v="0.7374994158744812"/>
        <n v="0.72848331928253174"/>
        <n v="0.7451966404914856"/>
        <n v="0.73797255754470825"/>
        <n v="0.70511054992675781"/>
        <n v="0.70172035694122314"/>
        <n v="0.69666504859924316"/>
        <n v="0.69359093904495239"/>
        <n v="1.0564117431640621"/>
        <n v="1.047173380851746"/>
        <n v="1.511992335319519"/>
        <n v="1.5160448551177981"/>
        <n v="1.916645407676697"/>
        <n v="1.9311121702194209"/>
        <n v="1.965704202651978"/>
        <n v="1.9906671047210689"/>
        <n v="2.0680010318756099"/>
        <n v="2.059109210968018"/>
        <n v="0.2880932092666626"/>
        <n v="0.25349515676498408"/>
        <n v="0.25425168871879578"/>
        <n v="0.25500473380088812"/>
        <n v="0.25424504280090332"/>
        <n v="0.25544628500938421"/>
        <n v="0.25724664330482477"/>
        <n v="0.27716341614723211"/>
        <n v="0.28218340873718262"/>
        <n v="0.33662417531013489"/>
        <n v="0.33632966876029968"/>
        <n v="0.52268946170806885"/>
        <n v="0.51560384035110474"/>
        <n v="0.88901573419570923"/>
        <n v="0.84625148773193359"/>
        <n v="0.73742908239364624"/>
        <n v="0.7286226749420166"/>
        <n v="0.74527031183242798"/>
        <n v="0.73842340707778931"/>
        <n v="0.70522153377532959"/>
        <n v="0.70217490196228027"/>
        <n v="0.69667911529541016"/>
        <n v="0.6936761736869812"/>
        <n v="1.0559408664703369"/>
        <n v="1.0469551086425779"/>
        <n v="1.5107296705245969"/>
        <n v="1.515208959579468"/>
        <n v="1.915735721588135"/>
        <n v="1.9305423498153691"/>
        <n v="1.9649724960327151"/>
        <n v="1.990464448928833"/>
        <n v="2.067301988601685"/>
        <n v="2.05824875831604"/>
        <n v="0.28687375783920288"/>
        <n v="0.25333228707313538"/>
        <n v="0.25408345460891718"/>
        <n v="0.25479504466056818"/>
        <n v="0.25404754281044012"/>
        <n v="0.25529870390892029"/>
        <n v="0.25718390941619867"/>
        <n v="0.27682653069496149"/>
        <n v="0.28203433752059942"/>
        <n v="0.33566337823867798"/>
        <n v="0.33558320999145508"/>
        <n v="0.52180570363998413"/>
        <n v="0.51559209823608398"/>
        <n v="0.88833129405975342"/>
        <n v="0.84481638669967651"/>
        <n v="0.73713105916976929"/>
        <n v="0.72869616746902466"/>
        <n v="0.7394898533821106"/>
        <n v="0.70522689819335938"/>
        <n v="0.7038724422454834"/>
        <n v="0.69668573141098022"/>
        <n v="0.69491356611251831"/>
        <n v="1.055842518806458"/>
        <n v="1.046366214752197"/>
        <n v="1.508693933486938"/>
        <n v="1.514484763145447"/>
        <n v="1.913129448890686"/>
        <n v="1.9298180341720581"/>
        <n v="1.962340116500854"/>
        <n v="1.989534974098206"/>
        <n v="2.0647702217102051"/>
        <n v="2.0578820705413818"/>
        <n v="0.28579658269882202"/>
        <n v="0.25308150053024292"/>
        <n v="0.25382921099662781"/>
        <n v="0.2545088529586792"/>
        <n v="0.25377172231674189"/>
        <n v="0.255085289478302"/>
        <n v="0.25707244873046881"/>
        <n v="0.27647095918655401"/>
        <n v="0.28178501129150391"/>
        <n v="0.33473885059356689"/>
        <n v="0.33481153845787048"/>
        <n v="0.52127665281295776"/>
        <n v="0.51555466651916504"/>
        <n v="0.88790392875671387"/>
        <n v="0.84386277198791504"/>
        <n v="0.73688709735870361"/>
        <n v="0.72879236936569214"/>
        <n v="0.74527168273925781"/>
        <n v="0.74000734090805054"/>
        <n v="0.70523178577423096"/>
        <n v="0.70466214418411255"/>
        <n v="0.69669157266616821"/>
        <n v="0.69546598196029663"/>
        <n v="1.0556988716125491"/>
        <n v="1.04579770565033"/>
        <n v="1.507599830627441"/>
        <n v="1.5138813257217409"/>
        <n v="1.912016749382019"/>
        <n v="1.9293161630630491"/>
        <n v="1.9613161087036131"/>
        <n v="1.988979578018188"/>
        <n v="2.0636000633239751"/>
        <n v="2.0575046539306641"/>
        <n v="0.28388267755508417"/>
        <n v="0.25189346075057978"/>
        <n v="0.25265854597091669"/>
        <n v="0.25339844822883612"/>
        <n v="0.25256946682929993"/>
        <n v="0.25410172343254089"/>
        <n v="0.25627785921096802"/>
        <n v="0.2755725085735321"/>
        <n v="0.2808302640914917"/>
        <n v="0.33254024386405939"/>
        <n v="0.33267340064048773"/>
        <n v="0.52116864919662476"/>
        <n v="0.51547396183013916"/>
        <n v="0.88781791925430298"/>
        <n v="0.84297889471054077"/>
        <n v="0.73689419031143188"/>
        <n v="0.7290414571762085"/>
        <n v="0.74526971578598022"/>
        <n v="0.74057024717330933"/>
        <n v="0.70522969961166382"/>
        <n v="0.70528984069824219"/>
        <n v="0.69669419527053833"/>
        <n v="0.69604611396789551"/>
        <n v="1.0552606582641599"/>
        <n v="1.0446151494979861"/>
        <n v="1.507362961769104"/>
        <n v="1.5134537220001221"/>
        <n v="1.911666631698608"/>
        <n v="1.928705215454102"/>
        <n v="1.960973978042603"/>
        <n v="1.9882804155349729"/>
        <n v="2.063013076782227"/>
        <n v="2.0570435523986821"/>
        <n v="0.28256908059120178"/>
        <n v="0.25092566013336182"/>
        <n v="0.25171834230422968"/>
        <n v="0.25252780318260187"/>
        <n v="0.25157392024993902"/>
        <n v="0.25325509905815119"/>
        <n v="0.25555539131164551"/>
        <n v="0.27493685483932501"/>
        <n v="0.279958575963974"/>
        <n v="0.33107483386993408"/>
        <n v="0.33117479085922241"/>
        <n v="0.52113217115402222"/>
        <n v="0.51535910367965698"/>
        <n v="0.88778454065322876"/>
        <n v="0.842276930809021"/>
        <n v="0.7369009256362915"/>
        <n v="0.72935569286346436"/>
        <n v="0.74526411294937134"/>
        <n v="0.74111080169677734"/>
        <n v="0.70522499084472656"/>
        <n v="0.70588463544845581"/>
        <n v="0.69669294357299805"/>
        <n v="0.69661468267440796"/>
        <n v="1.0548815727233889"/>
        <n v="1.043789386749268"/>
        <n v="1.5070807933807371"/>
        <n v="1.5130829811096189"/>
        <n v="1.91107177734375"/>
        <n v="1.9280216693878169"/>
        <n v="1.9603104591369629"/>
        <n v="1.98749840259552"/>
        <n v="2.062273502349854"/>
        <n v="2.0564172267913818"/>
        <n v="0.28166422247886658"/>
        <n v="0.25002989172935491"/>
        <n v="0.2508501410484314"/>
        <n v="0.25173303484916693"/>
        <n v="0.25069671869277949"/>
        <n v="0.25251418352127081"/>
        <n v="0.25490182638168329"/>
        <n v="0.27443355321884161"/>
        <n v="0.27929049730300898"/>
        <n v="0.33013612031936651"/>
        <n v="0.33017903566360468"/>
        <n v="0.52109980583190918"/>
        <n v="0.5152696967124939"/>
        <n v="0.88773995637893677"/>
        <n v="0.8418458104133606"/>
        <n v="0.73690813779830933"/>
        <n v="0.72959250211715698"/>
        <n v="0.7452576756477356"/>
        <n v="0.74150717258453369"/>
        <n v="0.70521765947341919"/>
        <n v="0.70629960298538208"/>
        <n v="0.69668662548065186"/>
        <n v="0.69701164960861206"/>
        <n v="1.054590225219727"/>
        <n v="1.043023467063904"/>
        <n v="1.506996154785156"/>
        <n v="1.5129133462905879"/>
        <n v="1.9107803106307979"/>
        <n v="1.9276465177536011"/>
        <n v="1.96000063419342"/>
        <n v="1.9871382713317871"/>
        <n v="2.061958789825439"/>
        <n v="2.0560324192047119"/>
        <n v="0.2797207236289978"/>
        <n v="0.24778592586517331"/>
        <n v="0.2485847324132919"/>
        <n v="0.2495668828487396"/>
        <n v="0.24875028431415561"/>
        <n v="0.25085446238517761"/>
        <n v="0.25335776805877691"/>
        <n v="0.27278319001197809"/>
        <n v="0.27836492657661438"/>
        <n v="0.32826867699623108"/>
        <n v="0.32816684246063232"/>
        <n v="0.51997637748718262"/>
        <n v="0.51477092504501343"/>
        <n v="0.88768422603607178"/>
        <n v="0.84120595455169678"/>
        <n v="0.73404973745346069"/>
        <n v="0.72810399532318115"/>
        <n v="0.74287134408950806"/>
        <n v="0.74103468656539917"/>
        <n v="0.70278525352478027"/>
        <n v="0.70497548580169678"/>
        <n v="0.69446349143981934"/>
        <n v="0.69542104005813599"/>
        <n v="1.054642915725708"/>
        <n v="1.0422250032424929"/>
        <n v="1.5070816278457639"/>
        <n v="1.5127716064453121"/>
        <n v="1.9114588499069209"/>
        <n v="1.9267928600311279"/>
        <n v="1.9607453346252439"/>
        <n v="1.986343622207642"/>
        <n v="2.0624663829803471"/>
        <n v="2.0553650856018071"/>
        <n v="0.27891013026237488"/>
        <n v="0.246466264128685"/>
        <n v="0.24723052978515619"/>
        <n v="0.24822370707988739"/>
        <n v="0.2477443665266037"/>
        <n v="0.25000062584877009"/>
        <n v="0.25253751873970032"/>
        <n v="0.27188870310783392"/>
        <n v="0.27787685394287109"/>
        <n v="0.32746034860610962"/>
        <n v="0.32744482159614557"/>
        <n v="0.5191502571105957"/>
        <n v="0.5143808126449585"/>
        <n v="0.88766288757324219"/>
        <n v="0.84061288833618164"/>
        <n v="0.73210477828979492"/>
        <n v="0.72654038667678833"/>
        <n v="0.74114769697189331"/>
        <n v="0.74060350656509399"/>
        <n v="0.70139783620834351"/>
        <n v="0.7040901780128479"/>
        <n v="0.69326359033584595"/>
        <n v="0.69432777166366577"/>
        <n v="1.0549206733703611"/>
        <n v="1.0417213439941411"/>
        <n v="1.5072658061981199"/>
        <n v="1.5128369331359861"/>
        <n v="1.91185986995697"/>
        <n v="1.926155209541321"/>
        <n v="1.961173892021179"/>
        <n v="1.985737681388855"/>
        <n v="2.0627820491790771"/>
        <n v="2.054915189743042"/>
        <n v="0.27884718775749212"/>
        <n v="0.24611639976501459"/>
        <n v="0.24675975739955899"/>
        <n v="0.24767124652862549"/>
        <n v="0.24762856960296631"/>
        <n v="0.24994213879108429"/>
        <n v="0.25249075889587402"/>
        <n v="0.27146205306053162"/>
        <n v="0.27786827087402338"/>
        <n v="0.32744431495666498"/>
        <n v="0.32744896411895752"/>
        <n v="0.51929998397827148"/>
        <n v="0.51414787769317627"/>
        <n v="0.88870972394943237"/>
        <n v="0.84034818410873413"/>
        <n v="0.72937500476837158"/>
        <n v="0.72611445188522339"/>
        <n v="0.73497539758682251"/>
        <n v="0.73816365003585815"/>
        <n v="0.69049108028411865"/>
        <n v="0.69713342189788818"/>
        <n v="0.68300741910934448"/>
        <n v="0.68825572729110718"/>
        <n v="1.058014988899231"/>
        <n v="1.042958617210388"/>
        <n v="1.512665748596191"/>
        <n v="1.5131886005401609"/>
        <n v="1.9157272577285771"/>
        <n v="1.9263908863067629"/>
        <n v="1.964966893196106"/>
        <n v="1.985630989074707"/>
        <n v="2.0649383068084721"/>
        <n v="2.0552747249603271"/>
        <n v="0.2788606584072113"/>
        <n v="0.24595913290977481"/>
        <n v="0.2464982867240906"/>
        <n v="0.24730123579502111"/>
        <n v="0.24763032793998721"/>
        <n v="0.2499530166387558"/>
        <n v="0.25250062346458441"/>
        <n v="0.27106979489326483"/>
        <n v="0.27786141633987432"/>
        <n v="0.32738608121871948"/>
        <n v="0.32742160558700562"/>
        <n v="0.51926791667938232"/>
        <n v="0.51313084363937378"/>
        <n v="0.88976150751113892"/>
        <n v="0.83995568752288818"/>
        <n v="0.72776800394058228"/>
        <n v="0.72566485404968262"/>
        <n v="0.73151367902755737"/>
        <n v="0.73697793483734131"/>
        <n v="0.6852298378944397"/>
        <n v="0.69447702169418335"/>
        <n v="0.67820954322814941"/>
        <n v="0.68570023775100708"/>
        <n v="1.058176517486572"/>
        <n v="1.0428216457366939"/>
        <n v="1.512687087059021"/>
        <n v="1.5115505456924441"/>
        <n v="1.9156452417373659"/>
        <n v="1.9227890968322749"/>
        <n v="1.9648430347442629"/>
        <n v="1.9806448221206669"/>
        <n v="2.0640079975128169"/>
        <n v="2.0530540943145752"/>
        <n v="0.27887201309204102"/>
        <n v="0.24588386714458471"/>
        <n v="0.2463727742433548"/>
        <n v="0.2471357733011246"/>
        <n v="0.24766083061695099"/>
        <n v="0.25003418326377869"/>
        <n v="0.25259843468666082"/>
        <n v="0.27086618542671198"/>
        <n v="0.27789402008056641"/>
        <n v="0.3273017406463623"/>
        <n v="0.32738551497459412"/>
        <n v="0.51927214860916138"/>
        <n v="0.51238346099853516"/>
        <n v="0.89040666818618774"/>
        <n v="0.83968335390090942"/>
        <n v="0.72688561677932739"/>
        <n v="0.7246055006980896"/>
        <n v="0.72972273826599121"/>
        <n v="0.73557603359222412"/>
        <n v="0.68266505002975464"/>
        <n v="0.6922953724861145"/>
        <n v="0.67574089765548706"/>
        <n v="0.68354898691177368"/>
        <n v="1.058696866035461"/>
        <n v="1.0427472591400151"/>
        <n v="1.5127823352813721"/>
        <n v="1.511202812194824"/>
        <n v="1.915747761726379"/>
        <n v="1.9221013784408569"/>
        <n v="1.9649184942245479"/>
        <n v="1.9795064926147461"/>
        <n v="2.0640032291412349"/>
        <n v="2.0526702404022221"/>
        <n v="0.27848124504089361"/>
        <n v="0.2449582368135452"/>
        <n v="0.2456008642911911"/>
        <n v="0.24656522274017331"/>
        <n v="0.24695461988449099"/>
        <n v="0.24928046762943271"/>
        <n v="0.25180146098136902"/>
        <n v="0.27071034908294678"/>
        <n v="0.27761974930763239"/>
        <n v="0.32701966166496282"/>
        <n v="0.32658267021179199"/>
        <n v="0.52162009477615356"/>
        <n v="0.51231467723846436"/>
        <n v="0.89981794357299805"/>
        <n v="0.85179561376571655"/>
        <n v="0.72413152456283569"/>
        <n v="0.72027397155761719"/>
        <n v="0.71421021223068237"/>
        <n v="0.70273464918136597"/>
        <n v="0.66269606351852417"/>
        <n v="0.66199105978012085"/>
        <n v="0.66265153884887695"/>
        <n v="0.66565233469009399"/>
        <n v="1.065862894058228"/>
        <n v="1.045108318328857"/>
        <n v="1.5183036327362061"/>
        <n v="1.5146158933639531"/>
        <n v="1.9198522567749019"/>
        <n v="1.927442073822021"/>
        <n v="1.9698183536529541"/>
        <n v="1.985731840133667"/>
        <n v="2.0665533542633061"/>
        <n v="2.058281421661377"/>
        <n v="0.27829724550247192"/>
        <n v="0.24436703324317929"/>
        <n v="0.24524883925914759"/>
        <n v="0.24643455445766449"/>
        <n v="0.24626277387142179"/>
        <n v="0.24842774868011469"/>
        <n v="0.25086957216262817"/>
        <n v="0.27077633142471308"/>
        <n v="0.27751672267913818"/>
        <n v="0.32695135474205023"/>
        <n v="0.32610750198364258"/>
        <n v="0.52372878789901733"/>
        <n v="0.51232951879501343"/>
        <n v="0.90480804443359375"/>
        <n v="0.85595470666885376"/>
        <n v="0.72280675172805786"/>
        <n v="0.71512866020202637"/>
        <n v="0.70928144454956055"/>
        <n v="0.69016337394714355"/>
        <n v="0.65564793348312378"/>
        <n v="0.65270876884460449"/>
        <n v="0.6570923924446106"/>
        <n v="0.65817201137542725"/>
        <n v="1.0725229978561399"/>
        <n v="1.077958464622498"/>
        <n v="1.5286111831665039"/>
        <n v="1.5205473899841311"/>
        <n v="1.929210782051086"/>
        <n v="1.9344770908355711"/>
        <n v="1.979676365852356"/>
        <n v="1.9926013946533201"/>
        <n v="2.0734186172485352"/>
        <n v="2.0657844543457031"/>
        <n v="0.27820393443107599"/>
        <n v="0.2433907091617584"/>
        <n v="0.24453279376029971"/>
        <n v="0.24604219198226929"/>
        <n v="0.2448796629905701"/>
        <n v="0.24656084179878229"/>
        <n v="0.24865858256816861"/>
        <n v="0.27075722813606262"/>
        <n v="0.27681875228881841"/>
        <n v="0.32693347334861761"/>
        <n v="0.32571679353713989"/>
        <n v="0.52505147457122803"/>
        <n v="0.51239299774169922"/>
        <n v="0.90506988763809204"/>
        <n v="0.85841423273086548"/>
        <n v="0.71781653165817261"/>
        <n v="0.71491599082946777"/>
        <n v="0.68529349565505981"/>
        <n v="0.67690038681030273"/>
        <n v="0.64105618000030518"/>
        <n v="0.63241511583328247"/>
        <n v="0.64710360765457153"/>
        <n v="0.64343130588531494"/>
        <n v="1.071727395057678"/>
        <n v="1.0630978345870969"/>
        <n v="1.528511643409729"/>
        <n v="1.5203011035919189"/>
        <n v="1.9295879602432251"/>
        <n v="1.936661005020142"/>
        <n v="1.980406641960144"/>
        <n v="1.9959596395492549"/>
        <n v="2.073731660842896"/>
        <n v="2.068045854568481"/>
        <n v="0.27820825576782232"/>
        <n v="0.2432106286287308"/>
        <n v="0.24445319175720209"/>
        <n v="0.24603673815727231"/>
        <n v="0.24440477788448331"/>
        <n v="0.24583117663860321"/>
        <n v="0.2477181404829025"/>
        <n v="0.27082103490829468"/>
        <n v="0.27655228972434998"/>
        <n v="0.32696950435638428"/>
        <n v="0.32559093832969671"/>
        <n v="0.52581506967544556"/>
        <n v="0.51265007257461548"/>
        <n v="0.90469509363174438"/>
        <n v="0.86039239168167114"/>
        <n v="0.71557283401489258"/>
        <n v="0.71418392658233643"/>
        <n v="0.67918342351913452"/>
        <n v="0.66966968774795532"/>
        <n v="0.63726353645324707"/>
        <n v="0.62448990345001221"/>
        <n v="0.64424693584442139"/>
        <n v="0.6367986798286438"/>
        <n v="1.0712136030197139"/>
        <n v="1.0547255277633669"/>
        <n v="1.528397679328918"/>
        <n v="1.520224452018738"/>
        <n v="1.9298586845397949"/>
        <n v="1.9388494491577151"/>
        <n v="1.9809126853942871"/>
        <n v="1.9988065958023069"/>
        <n v="2.0740220546722412"/>
        <n v="2.070270299911499"/>
        <n v="0.27808535099029541"/>
        <n v="0.24246841669082639"/>
        <n v="0.24363841116428381"/>
        <n v="0.2452526539564133"/>
        <n v="0.24394840002059939"/>
        <n v="0.24541221559047699"/>
        <n v="0.24742552638053891"/>
        <n v="0.27038618922233582"/>
        <n v="0.27650678157806402"/>
        <n v="0.32631963491439819"/>
        <n v="0.32519140839576721"/>
        <n v="0.52734673023223877"/>
        <n v="0.51517766714096069"/>
        <n v="0.90263283252716064"/>
        <n v="0.85993736982345581"/>
        <n v="0.6932828426361084"/>
        <n v="0.67569637298583984"/>
        <n v="0.64891433715820313"/>
        <n v="0.61723566055297852"/>
        <n v="0.61238223314285278"/>
        <n v="0.58137083053588867"/>
        <n v="0.62452554702758789"/>
        <n v="0.60105717182159424"/>
        <n v="1.0709958076477051"/>
        <n v="1.068077921867371"/>
        <n v="1.5284016132354741"/>
        <n v="1.521422863006592"/>
        <n v="1.9333410263061519"/>
        <n v="1.9447257518768311"/>
        <n v="1.9832324981689451"/>
        <n v="2.003535270690918"/>
        <n v="2.0746626853942871"/>
        <n v="2.0744621753692631"/>
        <n v="0.27791368961334229"/>
        <n v="0.24177965521812439"/>
        <n v="0.2428979575634003"/>
        <n v="0.24451509118080139"/>
        <n v="0.24352513253688809"/>
        <n v="0.24502722918987269"/>
        <n v="0.24718223512172699"/>
        <n v="0.27005916833877558"/>
        <n v="0.27649390697479248"/>
        <n v="0.32574263215065002"/>
        <n v="0.32493844628334051"/>
        <n v="0.52852046489715576"/>
        <n v="0.51728641986846924"/>
        <n v="0.90109270811080933"/>
        <n v="0.85946869850158691"/>
        <n v="0.68541711568832397"/>
        <n v="0.66489273309707642"/>
        <n v="0.64118289947509766"/>
        <n v="0.60720288753509521"/>
        <n v="0.6056702733039856"/>
        <n v="0.57240873575210571"/>
        <n v="0.61845684051513672"/>
        <n v="0.59219694137573242"/>
        <n v="1.0708503723144529"/>
        <n v="1.0734846591949461"/>
        <n v="1.528392910957336"/>
        <n v="1.522328853607178"/>
        <n v="1.935518860816956"/>
        <n v="1.948155522346497"/>
        <n v="1.984801054000854"/>
        <n v="2.006339550018311"/>
        <n v="2.075139999389648"/>
        <n v="2.0772819519042969"/>
        <n v="0.27781477570533752"/>
        <n v="0.24130089581012731"/>
        <n v="0.24236056208610529"/>
        <n v="0.24395562708377841"/>
        <n v="0.24327568709850311"/>
        <n v="0.2448093444108963"/>
        <n v="0.24705462157726291"/>
        <n v="0.26980158686637878"/>
        <n v="0.27648931741714478"/>
        <n v="0.32530662417411799"/>
        <n v="0.32479467988014221"/>
        <n v="0.52937334775924683"/>
        <n v="0.51852941513061523"/>
        <n v="0.90048068761825562"/>
        <n v="0.85912400484085083"/>
        <n v="0.68073666095733643"/>
        <n v="0.66148155927658081"/>
        <n v="0.63759070634841919"/>
        <n v="0.60508841276168823"/>
        <n v="0.60185998678207397"/>
        <n v="0.57071226835250854"/>
        <n v="0.61467790603637695"/>
        <n v="0.59025305509567261"/>
        <n v="1.0705583095550539"/>
        <n v="1.074737668037415"/>
        <n v="1.5281655788421631"/>
        <n v="1.5224083662033081"/>
        <n v="1.9359732866287229"/>
        <n v="1.9488968849182129"/>
        <n v="1.9849884510040281"/>
        <n v="2.0068633556365971"/>
        <n v="2.0751407146453862"/>
        <n v="2.0777726173400879"/>
        <n v="0.27625277638435358"/>
        <n v="0.23911395668983459"/>
        <n v="0.2401326596736908"/>
        <n v="0.2414612025022507"/>
        <n v="0.24143259227275851"/>
        <n v="0.2429545670747757"/>
        <n v="0.2453865110874176"/>
        <n v="0.268341064453125"/>
        <n v="0.27600628137588501"/>
        <n v="0.32298931479454041"/>
        <n v="0.32355660200119019"/>
        <n v="0.52983701229095459"/>
        <n v="0.51894795894622803"/>
        <n v="0.89892047643661499"/>
        <n v="0.85896003246307373"/>
        <n v="0.67242211103439331"/>
        <n v="0.65886890888214111"/>
        <n v="0.62420624494552612"/>
        <n v="0.60010224580764771"/>
        <n v="0.59004360437393188"/>
        <n v="0.56505674123764038"/>
        <n v="0.60618776082992554"/>
        <n v="0.585227370262146"/>
        <n v="1.070281863212585"/>
        <n v="1.0764608383178711"/>
        <n v="1.528295040130615"/>
        <n v="1.525404214859009"/>
        <n v="1.9381616115570071"/>
        <n v="1.9554159641265869"/>
        <n v="1.9868384599685669"/>
        <n v="2.013022899627686"/>
        <n v="2.0762734413146968"/>
        <n v="2.0839183330535889"/>
        <n v="0.27531412243843079"/>
        <n v="0.23779526352882391"/>
        <n v="0.23881995677948001"/>
        <n v="0.2400188893079758"/>
        <n v="0.24022367596626279"/>
        <n v="0.2416951805353165"/>
        <n v="0.24421177804470059"/>
        <n v="0.26744571328163153"/>
        <n v="0.27558630704879761"/>
        <n v="0.32164329290390009"/>
        <n v="0.32277575135231018"/>
        <n v="0.53022867441177368"/>
        <n v="0.51928436756134033"/>
        <n v="0.89778399467468262"/>
        <n v="0.85879015922546387"/>
        <n v="0.6687278151512146"/>
        <n v="0.65806925296783447"/>
        <n v="0.62016159296035767"/>
        <n v="0.5989115834236145"/>
        <n v="0.58624589443206787"/>
        <n v="0.56366133689880371"/>
        <n v="0.60284215211868286"/>
        <n v="0.58399248123168945"/>
        <n v="1.0700018405914311"/>
        <n v="1.0777691602706909"/>
        <n v="1.5284854173660281"/>
        <n v="1.527635335922241"/>
        <n v="1.9395942687988279"/>
        <n v="1.959123969078064"/>
        <n v="1.9880634546279909"/>
        <n v="2.0166029930114751"/>
        <n v="2.0772335529327388"/>
        <n v="2.0875008106231689"/>
        <n v="0.27451908588409418"/>
        <n v="0.23676981031894681"/>
        <n v="0.2377746403217316"/>
        <n v="0.23890860378742221"/>
        <n v="0.23903292417526251"/>
        <n v="0.24040760099887851"/>
        <n v="0.24292109906673429"/>
        <n v="0.26645955443382258"/>
        <n v="0.27473741769790649"/>
        <n v="0.320669025182724"/>
        <n v="0.32186552882194519"/>
        <n v="0.53027713298797607"/>
        <n v="0.51954782009124756"/>
        <n v="0.89467936754226685"/>
        <n v="0.85863929986953735"/>
        <n v="0.66633123159408569"/>
        <n v="0.65888863801956177"/>
        <n v="0.61516571044921875"/>
        <n v="0.59992790222167969"/>
        <n v="0.58041054010391235"/>
        <n v="0.56534051895141602"/>
        <n v="0.59755480289459229"/>
        <n v="0.58604216575622559"/>
        <n v="1.0696619749069209"/>
        <n v="1.076741099357605"/>
        <n v="1.5280696153640749"/>
        <n v="1.52757728099823"/>
        <n v="1.939549922943115"/>
        <n v="1.959542512893677"/>
        <n v="1.9880484342575071"/>
        <n v="2.0171129703521729"/>
        <n v="2.077229499816895"/>
        <n v="2.0882325172424321"/>
        <n v="0.2738909125328064"/>
        <n v="0.23598131537437439"/>
        <n v="0.23696514964103699"/>
        <n v="0.23804755508899689"/>
        <n v="0.23816555738449099"/>
        <n v="0.23949004709720609"/>
        <n v="0.2420060932636261"/>
        <n v="0.26565954089164728"/>
        <n v="0.27409762144088751"/>
        <n v="0.31995603442192078"/>
        <n v="0.32119497656822199"/>
        <n v="0.53032481670379639"/>
        <n v="0.51974493265151978"/>
        <n v="0.89283269643783569"/>
        <n v="0.85849696397781372"/>
        <n v="0.66567724943161011"/>
        <n v="0.65946668386459351"/>
        <n v="0.61389976739883423"/>
        <n v="0.60056895017623901"/>
        <n v="0.5787314772605896"/>
        <n v="0.56622582674026489"/>
        <n v="0.59582316875457764"/>
        <n v="0.58714586496353149"/>
        <n v="1.0694214105606079"/>
        <n v="1.076047420501709"/>
        <n v="1.527717232704163"/>
        <n v="1.52751636505127"/>
        <n v="1.9395124912261961"/>
        <n v="1.959758877754211"/>
        <n v="1.9880350828170781"/>
        <n v="2.0174071788787842"/>
        <n v="2.0772240161895752"/>
        <n v="2.088608980178833"/>
        <n v="0.27332288026809692"/>
        <n v="0.2353717237710953"/>
        <n v="0.23633366823196411"/>
        <n v="0.2373847812414169"/>
        <n v="0.2374970614910126"/>
        <n v="0.23880657553672791"/>
        <n v="0.24132075905799871"/>
        <n v="0.26500728726387018"/>
        <n v="0.27355119585990911"/>
        <n v="0.31938299536705023"/>
        <n v="0.32058465480804438"/>
        <n v="0.53032124042510986"/>
        <n v="0.51986241340637207"/>
        <n v="0.89123010635375977"/>
        <n v="0.85842525959014893"/>
        <n v="0.66523522138595581"/>
        <n v="0.65987235307693481"/>
        <n v="0.61325854063034058"/>
        <n v="0.60117220878601074"/>
        <n v="0.57767760753631592"/>
        <n v="0.56706351041793823"/>
        <n v="0.59486502408981323"/>
        <n v="0.58797365427017212"/>
        <n v="1.0691103935241699"/>
        <n v="1.075494050979614"/>
        <n v="1.5269156694412229"/>
        <n v="1.5274615287780759"/>
        <n v="1.9394180774688721"/>
        <n v="1.9596627950668331"/>
        <n v="1.987970113754272"/>
        <n v="2.0173506736755371"/>
        <n v="2.0770797729492192"/>
        <n v="2.0885353088378911"/>
        <n v="0.27296870946884161"/>
        <n v="0.23490419983863831"/>
        <n v="0.23581463098526001"/>
        <n v="0.23687164485454559"/>
        <n v="0.2369677275419235"/>
        <n v="0.23826682567596441"/>
        <n v="0.24078443646430969"/>
        <n v="0.26436060667037958"/>
        <n v="0.27293515205383301"/>
        <n v="0.31911942362785339"/>
        <n v="0.32013392448425287"/>
        <n v="0.53044986724853516"/>
        <n v="0.52048784494400024"/>
        <n v="0.89068853855133057"/>
        <n v="0.85822391510009766"/>
        <n v="0.6659170389175415"/>
        <n v="0.66105985641479492"/>
        <n v="0.61698496341705322"/>
        <n v="0.60205894708633423"/>
        <n v="0.5809333324432373"/>
        <n v="0.56824588775634766"/>
        <n v="0.59715217351913452"/>
        <n v="0.58937770128250122"/>
        <n v="1.068962454795837"/>
        <n v="1.07513415813446"/>
        <n v="1.5266374349594121"/>
        <n v="1.5268769264221189"/>
        <n v="1.939344167709351"/>
        <n v="1.959361791610718"/>
        <n v="1.9879246950149541"/>
        <n v="2.016621589660645"/>
        <n v="2.0765020847320561"/>
        <n v="2.088253498077393"/>
        <n v="0.27251383662223821"/>
        <n v="0.23439472913742071"/>
        <n v="0.23524956405162811"/>
        <n v="0.23628842830657959"/>
        <n v="0.23646973073482511"/>
        <n v="0.2377769947052002"/>
        <n v="0.24031819403171539"/>
        <n v="0.26367869973182678"/>
        <n v="0.27249294519424438"/>
        <n v="0.31874996423721308"/>
        <n v="0.31969019770622248"/>
        <n v="0.53059577941894531"/>
        <n v="0.52104288339614868"/>
        <n v="0.89032763242721558"/>
        <n v="0.85807794332504272"/>
        <n v="0.66668760776519775"/>
        <n v="0.66186052560806274"/>
        <n v="0.61931025981903076"/>
        <n v="0.60274511575698853"/>
        <n v="0.58299058675765991"/>
        <n v="0.56899398565292358"/>
        <n v="0.59871470928192139"/>
        <n v="0.59026092290878296"/>
        <n v="1.068835973739624"/>
        <n v="1.0749238729476931"/>
        <n v="1.526494026184082"/>
        <n v="1.526600122451782"/>
        <n v="1.939312100410461"/>
        <n v="1.959298372268677"/>
        <n v="1.987926602363586"/>
        <n v="2.016278743743896"/>
        <n v="2.076186895370483"/>
        <n v="2.08815598487854"/>
        <n v="0.27239146828651428"/>
        <n v="0.23419272899627691"/>
        <n v="0.23497253656387329"/>
        <n v="0.23598413169384"/>
        <n v="0.23634323477745059"/>
        <n v="0.23767876625061041"/>
        <n v="0.2402386665344238"/>
        <n v="0.26323550939559942"/>
        <n v="0.27232244610786438"/>
        <n v="0.31863561272621149"/>
        <n v="0.319539874792099"/>
        <n v="0.530892014503479"/>
        <n v="0.52141022682189941"/>
        <n v="0.8904116153717041"/>
        <n v="0.85804623365402222"/>
        <n v="0.66910046339035034"/>
        <n v="0.66218483448028564"/>
        <n v="0.62095707654953003"/>
        <n v="0.60441797971725464"/>
        <n v="0.58445870876312256"/>
        <n v="0.570293128490448"/>
        <n v="0.59981954097747803"/>
        <n v="0.59108024835586548"/>
        <n v="1.0686830282211299"/>
        <n v="1.0753499269485469"/>
        <n v="1.526416540145874"/>
        <n v="1.526553869247437"/>
        <n v="1.93940794467926"/>
        <n v="1.959183931350708"/>
        <n v="1.9881653785705571"/>
        <n v="2.016097784042358"/>
        <n v="2.0760810375213619"/>
        <n v="2.0879781246185298"/>
        <n v="0.27227514982223511"/>
        <n v="0.23391185700893399"/>
        <n v="0.23450678586959839"/>
        <n v="0.2353752255439758"/>
        <n v="0.2362590283155441"/>
        <n v="0.23763960599899289"/>
        <n v="0.2402254194021225"/>
        <n v="0.26236999034881592"/>
        <n v="0.27226397395133972"/>
        <n v="0.31850430369377142"/>
        <n v="0.31947422027587891"/>
        <n v="0.53144955635070801"/>
        <n v="0.52182513475418091"/>
        <n v="0.89074438810348511"/>
        <n v="0.85800248384475708"/>
        <n v="0.67139488458633423"/>
        <n v="0.66250991821289063"/>
        <n v="0.62209582328796387"/>
        <n v="0.60553658008575439"/>
        <n v="0.58548104763031006"/>
        <n v="0.571136474609375"/>
        <n v="0.60057127475738525"/>
        <n v="0.59162431955337524"/>
        <n v="1.068576455116272"/>
        <n v="1.0754408836364751"/>
        <n v="1.526341915130615"/>
        <n v="1.526382684707642"/>
        <n v="1.93937611579895"/>
        <n v="1.958714485168457"/>
        <n v="1.9881666898727419"/>
        <n v="2.0154929161071782"/>
        <n v="2.0757253170013432"/>
        <n v="2.087729692459106"/>
        <n v="0.27216193079948431"/>
        <n v="0.23368567228317261"/>
        <n v="0.23415136337280271"/>
        <n v="0.2349255830049515"/>
        <n v="0.23619204759597781"/>
        <n v="0.23760885000228879"/>
        <n v="0.24021683633327481"/>
        <n v="0.26184940338134771"/>
        <n v="0.27221667766571039"/>
        <n v="0.31838515400886541"/>
        <n v="0.31940031051635742"/>
        <n v="0.53202188014984131"/>
        <n v="0.52201473712921143"/>
        <n v="0.89107209444046021"/>
        <n v="0.85795646905899048"/>
        <n v="0.67301827669143677"/>
        <n v="0.6627994179725647"/>
        <n v="0.62288945913314819"/>
        <n v="0.6062924861907959"/>
        <n v="0.58620142936706543"/>
        <n v="0.57161378860473633"/>
        <n v="0.60111653804779053"/>
        <n v="0.59192907810211182"/>
        <n v="1.068583130836487"/>
        <n v="1.0756539106369021"/>
        <n v="1.526287794113159"/>
        <n v="1.5263383388519289"/>
        <n v="1.939389705657959"/>
        <n v="1.9584281444549561"/>
        <n v="1.9882757663726811"/>
        <n v="2.015129566192627"/>
        <n v="2.075668096542358"/>
        <n v="2.0876674652099609"/>
        <n v="0.27213954925537109"/>
        <n v="0.2336505055427551"/>
        <n v="0.23404610157012939"/>
        <n v="0.23475559055805209"/>
        <n v="0.23619967699050901"/>
        <n v="0.23764888942241669"/>
        <n v="0.24029302597045901"/>
        <n v="0.26151418685913091"/>
        <n v="0.27220678329467768"/>
        <n v="0.31831726431846619"/>
        <n v="0.31938040256500239"/>
        <n v="0.53272795677185059"/>
        <n v="0.52215522527694702"/>
        <n v="0.8931242823600769"/>
        <n v="0.85807228088378906"/>
        <n v="0.67652839422225952"/>
        <n v="0.66424721479415894"/>
        <n v="0.62378537654876709"/>
        <n v="0.60668033361434937"/>
        <n v="0.58745932579040527"/>
        <n v="0.57206833362579346"/>
        <n v="0.60380947589874268"/>
        <n v="0.59198713302612305"/>
        <n v="1.0686595439910891"/>
        <n v="1.076652884483337"/>
        <n v="1.52649974822998"/>
        <n v="1.5263276100158689"/>
        <n v="1.9399300813674929"/>
        <n v="1.9582562446594241"/>
        <n v="1.9890983104705811"/>
        <n v="2.015062808990479"/>
        <n v="2.0759391784667969"/>
        <n v="2.08747410774231"/>
        <n v="0.27211445569992071"/>
        <n v="0.23356993496417999"/>
        <n v="0.23388682305812841"/>
        <n v="0.23453783988952639"/>
        <n v="0.23619657754898071"/>
        <n v="0.23765179514884949"/>
        <n v="0.24031077325344091"/>
        <n v="0.26112106442451483"/>
        <n v="0.27219441533088679"/>
        <n v="0.3182394802570343"/>
        <n v="0.31935551762580872"/>
        <n v="0.53331917524337769"/>
        <n v="0.52228850126266479"/>
        <n v="0.89442312717437744"/>
        <n v="0.858204185962677"/>
        <n v="0.67881280183792114"/>
        <n v="0.66527664661407471"/>
        <n v="0.6243472695350647"/>
        <n v="0.60700595378875732"/>
        <n v="0.58825534582138062"/>
        <n v="0.57241904735565186"/>
        <n v="0.60545140504837036"/>
        <n v="0.59206944704055786"/>
        <n v="1.0686823129653931"/>
        <n v="1.077434659004211"/>
        <n v="1.526829719543457"/>
        <n v="1.5263233184814451"/>
        <n v="1.9404187202453611"/>
        <n v="1.9581484794616699"/>
        <n v="1.9897118806838989"/>
        <n v="2.0149364471435551"/>
        <n v="2.0762498378753662"/>
        <n v="2.0873174667358398"/>
        <n v="0.27203407883644098"/>
        <n v="0.23343080282211301"/>
        <n v="0.2336711585521698"/>
        <n v="0.23427113890647891"/>
        <n v="0.23614650964736941"/>
        <n v="0.23761619627475741"/>
        <n v="0.24028545618057251"/>
        <n v="0.26066493988037109"/>
        <n v="0.2720247209072113"/>
        <n v="0.31809121370315552"/>
        <n v="0.31927010416984558"/>
        <n v="0.53402489423751831"/>
        <n v="0.52229690551757813"/>
        <n v="0.89623844623565674"/>
        <n v="0.85893458127975464"/>
        <n v="0.68330192565917969"/>
        <n v="0.66911947727203369"/>
        <n v="0.62730509042739868"/>
        <n v="0.60830986499786377"/>
        <n v="0.59136241674423218"/>
        <n v="0.5734747052192688"/>
        <n v="0.60835862159729004"/>
        <n v="0.59425210952758789"/>
        <n v="1.0687799453735349"/>
        <n v="1.0778988599777219"/>
        <n v="1.526901841163635"/>
        <n v="1.5263111591339109"/>
        <n v="1.940580487251282"/>
        <n v="1.958094596862793"/>
        <n v="1.9900379180908201"/>
        <n v="2.014884233474731"/>
        <n v="2.076311588287354"/>
        <n v="2.087215900421143"/>
        <n v="0.27202215790748602"/>
        <n v="0.23341597616672519"/>
        <n v="0.2336164265871048"/>
        <n v="0.23417900502681729"/>
        <n v="0.23615171015262601"/>
        <n v="0.23763071000576019"/>
        <n v="0.2403049319982529"/>
        <n v="0.26040267944335938"/>
        <n v="0.2719835638999939"/>
        <n v="0.31806549429893488"/>
        <n v="0.31925636529922491"/>
        <n v="0.53460776805877686"/>
        <n v="0.52231663465499878"/>
        <n v="0.89743530750274658"/>
        <n v="0.85943758487701416"/>
        <n v="0.68594461679458618"/>
        <n v="0.67158341407775879"/>
        <n v="0.62923961877822876"/>
        <n v="0.60935842990875244"/>
        <n v="0.59325700998306274"/>
        <n v="0.57436078786849976"/>
        <n v="0.610207200050354"/>
        <n v="0.59582960605621338"/>
        <n v="1.0688074827194209"/>
        <n v="1.0781680345535281"/>
        <n v="1.527001619338989"/>
        <n v="1.52629029750824"/>
        <n v="1.9407057762146001"/>
        <n v="1.957886219024658"/>
        <n v="1.990272521972656"/>
        <n v="2.0146687030792241"/>
        <n v="2.0763404369354248"/>
        <n v="2.0871739387512211"/>
        <n v="0.2720007598400116"/>
        <n v="0.23332852125167849"/>
        <n v="0.23343487083911901"/>
        <n v="0.23392647504806521"/>
        <n v="0.236146479845047"/>
        <n v="0.23763056099414831"/>
        <n v="0.24030694365501401"/>
        <n v="0.25987067818641663"/>
        <n v="0.27191033959388727"/>
        <n v="0.31797647476196289"/>
        <n v="0.31923717260360718"/>
        <n v="0.5349884033203125"/>
        <n v="0.52233833074569702"/>
        <n v="0.89831256866455078"/>
        <n v="0.8598753809928894"/>
        <n v="0.68778908252716064"/>
        <n v="0.67317622900009155"/>
        <n v="0.63070482015609741"/>
        <n v="0.61007434129714966"/>
        <n v="0.59454584121704102"/>
        <n v="0.57485479116439819"/>
        <n v="0.61149889230728149"/>
        <n v="0.59676998853683472"/>
        <n v="1.068838477134705"/>
        <n v="1.078399062156677"/>
        <n v="1.527171850204468"/>
        <n v="1.526272773742676"/>
        <n v="1.940923810005188"/>
        <n v="1.957747220993042"/>
        <n v="1.990606307983398"/>
        <n v="2.01451587677002"/>
        <n v="2.0764415264129639"/>
        <n v="2.0871152877807622"/>
        <n v="0.2720683217048645"/>
        <n v="0.2333236038684845"/>
        <n v="0.23342469334602359"/>
        <n v="0.2338918745517731"/>
        <n v="0.23621770739555359"/>
        <n v="0.2377341240644455"/>
        <n v="0.2404094189405441"/>
        <n v="0.25973320007324219"/>
        <n v="0.27189177274703979"/>
        <n v="0.31797686219215388"/>
        <n v="0.31926840543746948"/>
        <n v="0.53530305624008179"/>
        <n v="0.52236974239349365"/>
        <n v="0.89880579710006714"/>
        <n v="0.86040133237838745"/>
        <n v="0.68948072195053101"/>
        <n v="0.67560482025146484"/>
        <n v="0.63202595710754395"/>
        <n v="0.61260032653808594"/>
        <n v="0.59570497274398804"/>
        <n v="0.57648438215255737"/>
        <n v="0.61271846294403076"/>
        <n v="0.59852975606918335"/>
        <n v="1.0690311193466191"/>
        <n v="1.07874608039856"/>
        <n v="1.5274145603179929"/>
        <n v="1.526291489601135"/>
        <n v="1.941139221191406"/>
        <n v="1.9576424360275271"/>
        <n v="1.9908473491668699"/>
        <n v="2.014410257339478"/>
        <n v="2.076769351959229"/>
        <n v="2.0870201587677002"/>
        <n v="0.27208659052848821"/>
        <n v="0.23331466317176819"/>
        <n v="0.23338565230369571"/>
        <n v="0.2338190823793411"/>
        <n v="0.2362390011548996"/>
        <n v="0.23777402937412259"/>
        <n v="0.2404482513666153"/>
        <n v="0.25954994559288019"/>
        <n v="0.27187466621398931"/>
        <n v="0.31796777248382568"/>
        <n v="0.31926485896110529"/>
        <n v="0.53561407327651978"/>
        <n v="0.52244049310684204"/>
        <n v="0.89898812770843506"/>
        <n v="0.860889732837677"/>
        <n v="0.69029015302658081"/>
        <n v="0.67712897062301636"/>
        <n v="0.63242155313491821"/>
        <n v="0.6143767237663269"/>
        <n v="0.59600579738616943"/>
        <n v="0.57766038179397583"/>
        <n v="0.61320686340332031"/>
        <n v="0.59973269701004028"/>
        <n v="1.06921911239624"/>
        <n v="1.079098224639893"/>
        <n v="1.527620196342468"/>
        <n v="1.5263044834136961"/>
        <n v="1.941248893737793"/>
        <n v="1.957561612129211"/>
        <n v="1.9909458160400391"/>
        <n v="2.0143251419067378"/>
        <n v="2.0769128799438481"/>
        <n v="2.0869443416595459"/>
        <n v="0.27280107140541082"/>
        <n v="0.2337011247873306"/>
        <n v="0.23365992307662961"/>
        <n v="0.2340514063835144"/>
        <n v="0.23669058084487921"/>
        <n v="0.23821468651294711"/>
        <n v="0.2408037930727005"/>
        <n v="0.25957781076431269"/>
        <n v="0.27190849184989929"/>
        <n v="0.31849521398544312"/>
        <n v="0.31989598274230963"/>
        <n v="0.5358651876449585"/>
        <n v="0.52251338958740234"/>
        <n v="0.89901089668273926"/>
        <n v="0.86156469583511353"/>
        <n v="0.69138151407241821"/>
        <n v="0.67859798669815063"/>
        <n v="0.63305497169494629"/>
        <n v="0.61660599708557129"/>
        <n v="0.59665864706039429"/>
        <n v="0.57954728603363037"/>
        <n v="0.61396431922912598"/>
        <n v="0.60142004489898682"/>
        <n v="1.0693656206130979"/>
        <n v="1.0792273283004761"/>
        <n v="1.5276989936828611"/>
        <n v="1.9412122964859011"/>
        <n v="1.95701539516449"/>
        <n v="1.9908657073974609"/>
        <n v="2.0137326717376709"/>
        <n v="2.0769140720367432"/>
        <n v="2.0865697860717769"/>
        <n v="0.27393579483032232"/>
        <n v="0.23456825315952301"/>
        <n v="0.2344399690628052"/>
        <n v="0.2348081171512604"/>
        <n v="0.2375158965587616"/>
        <n v="0.2389828562736511"/>
        <n v="0.24143210053443909"/>
        <n v="0.25990915298461909"/>
        <n v="0.27204194664955139"/>
        <n v="0.31955611705780029"/>
        <n v="0.32084551453590388"/>
        <n v="0.53615802526473999"/>
        <n v="0.52275049686431885"/>
        <n v="0.89913779497146606"/>
        <n v="0.86212939023971558"/>
        <n v="0.69174504280090332"/>
        <n v="0.67995119094848633"/>
        <n v="0.63323169946670532"/>
        <n v="0.61830770969390869"/>
        <n v="0.5967976450920105"/>
        <n v="0.58095854520797729"/>
        <n v="0.61410790681838989"/>
        <n v="0.60257142782211304"/>
        <n v="1.069495320320129"/>
        <n v="1.079547643661499"/>
        <n v="1.5279413461685181"/>
        <n v="1.5263240337371831"/>
        <n v="1.9412187337875371"/>
        <n v="1.956762909889221"/>
        <n v="1.990865230560303"/>
        <n v="2.013396024703979"/>
        <n v="2.0770277976989751"/>
        <n v="2.0864782333374019"/>
        <n v="0.27470505237579351"/>
        <n v="0.23509570956230161"/>
        <n v="0.23490594327449801"/>
        <n v="0.23525290191173551"/>
        <n v="0.23804409801959989"/>
        <n v="0.23950131237506869"/>
        <n v="0.24187275767326349"/>
        <n v="0.26009154319763178"/>
        <n v="0.27214810252189642"/>
        <n v="0.3202938437461853"/>
        <n v="0.32156938314437872"/>
        <n v="0.5363152027130127"/>
        <n v="0.52289259433746338"/>
        <n v="0.89919406175613403"/>
        <n v="0.86267238855361938"/>
        <n v="0.69194453954696655"/>
        <n v="0.68080580234527588"/>
        <n v="0.63331043720245361"/>
        <n v="0.61935192346572876"/>
        <n v="0.59683358669281006"/>
        <n v="0.58188545703887939"/>
        <n v="0.61415445804595947"/>
        <n v="0.60333752632141113"/>
        <n v="1.0696272850036621"/>
        <n v="1.079847931861877"/>
        <n v="1.5281999111175539"/>
        <n v="1.526391983032227"/>
        <n v="1.941247224807739"/>
        <n v="1.95664393901825"/>
        <n v="1.990877747535706"/>
        <n v="2.013222217559814"/>
        <n v="2.077176570892334"/>
        <n v="2.0864355564117432"/>
        <n v="0.27522674202919012"/>
        <n v="0.23544351756572721"/>
        <n v="0.23521572351455691"/>
        <n v="0.23555153608322141"/>
        <n v="0.2383993715047836"/>
        <n v="0.23987053334712979"/>
        <n v="0.24220606684684751"/>
        <n v="0.26021879911422729"/>
        <n v="0.27226322889327997"/>
        <n v="0.32084882259368902"/>
        <n v="0.3221496045589447"/>
        <n v="0.53640741109848022"/>
        <n v="0.52304232120513916"/>
        <n v="0.8992081880569458"/>
        <n v="0.86323010921478271"/>
        <n v="0.69204425811767578"/>
        <n v="0.68148994445800781"/>
        <n v="0.63335722684860229"/>
        <n v="0.62047123908996582"/>
        <n v="0.59688371419906616"/>
        <n v="0.58281463384628296"/>
        <n v="0.61417698860168457"/>
        <n v="0.60416918992996216"/>
        <n v="1.0697343349456789"/>
        <n v="1.0800678730010991"/>
        <n v="1.5283306837081909"/>
        <n v="1.5264433622360229"/>
        <n v="1.9412633180618291"/>
        <n v="1.956582188606262"/>
        <n v="1.9908837080001831"/>
        <n v="2.013125896453857"/>
        <n v="2.0772676467895508"/>
        <n v="2.0863854885101318"/>
        <n v="0.27556037902832031"/>
        <n v="0.23566257953643799"/>
        <n v="0.2353975921869278"/>
        <n v="0.23571895062923429"/>
        <n v="0.2386527955532074"/>
        <n v="0.2401494234800339"/>
        <n v="0.24246653914451599"/>
        <n v="0.26026996970176702"/>
        <n v="0.27236610651016241"/>
        <n v="0.32117334008216858"/>
        <n v="0.32254663109779358"/>
        <n v="0.53645557165145874"/>
        <n v="0.5231482982635498"/>
        <n v="0.89920896291732788"/>
        <n v="0.86367326974868774"/>
        <n v="0.69215381145477295"/>
        <n v="0.6819949746131897"/>
        <n v="0.63338708877563477"/>
        <n v="0.62136012315750122"/>
        <n v="0.59691727161407471"/>
        <n v="0.58356761932373047"/>
        <n v="0.61419731378555298"/>
        <n v="0.6048281192779541"/>
        <n v="1.069799542427063"/>
        <n v="1.080197215080261"/>
        <n v="1.528371334075928"/>
        <n v="1.526450037956238"/>
        <n v="1.9412655830383301"/>
        <n v="1.956397175788879"/>
        <n v="1.990881562232971"/>
        <n v="2.0128681659698491"/>
        <n v="2.0772790908813481"/>
        <n v="2.0863404273986821"/>
        <n v="0.27576896548271179"/>
        <n v="0.23584969341754911"/>
        <n v="0.23558142781257629"/>
        <n v="0.23590609431266779"/>
        <n v="0.23882618546485901"/>
        <n v="0.24033914506435389"/>
        <n v="0.2426555007696152"/>
        <n v="0.26038017868995672"/>
        <n v="0.27245628833770752"/>
        <n v="0.32137110829353333"/>
        <n v="0.32280412316322332"/>
        <n v="0.53659868240356445"/>
        <n v="0.5233001708984375"/>
        <n v="0.8992125391960144"/>
        <n v="0.86417210102081299"/>
        <n v="0.69190281629562378"/>
        <n v="0.68240994215011597"/>
        <n v="0.63335943222045898"/>
        <n v="0.62206602096557617"/>
        <n v="0.5967298150062561"/>
        <n v="0.5845608115196228"/>
        <n v="0.6140066385269165"/>
        <n v="0.60575467348098755"/>
        <n v="1.069959402084351"/>
        <n v="1.0806427001953121"/>
        <n v="1.5286629199981689"/>
        <n v="1.526617646217346"/>
        <n v="1.9413712024688721"/>
        <n v="1.956275463104248"/>
        <n v="1.9909592866897581"/>
        <n v="2.0127849578857422"/>
        <n v="2.077494621276855"/>
        <n v="2.0862703323364258"/>
        <n v="0.2759743332862854"/>
        <n v="0.2360227108001709"/>
        <n v="0.23574672639369959"/>
        <n v="0.2360755652189255"/>
        <n v="0.23901134729385379"/>
        <n v="0.24054580926895139"/>
        <n v="0.24286821484565729"/>
        <n v="0.26049083471298218"/>
        <n v="0.27256885170936579"/>
        <n v="0.32154834270477289"/>
        <n v="0.32304161787033081"/>
        <n v="0.53666394948959351"/>
        <n v="0.52348065376281738"/>
        <n v="0.89925462007522583"/>
        <n v="0.86476248502731323"/>
        <n v="0.69169151782989502"/>
        <n v="0.68276810646057129"/>
        <n v="0.63335227966308594"/>
        <n v="0.62253850698471069"/>
        <n v="0.59659284353256226"/>
        <n v="0.58521431684494019"/>
        <n v="0.61385375261306763"/>
        <n v="0.6063879132270813"/>
        <n v="1.070146799087524"/>
        <n v="1.081062912940979"/>
        <n v="1.5289146900177"/>
        <n v="1.5268833637237551"/>
        <n v="1.941518902778625"/>
        <n v="1.9561464786529541"/>
        <n v="1.9911007881164551"/>
        <n v="2.012665987014771"/>
        <n v="2.077757596969604"/>
        <n v="2.086248397827148"/>
        <n v="0.27620446681976318"/>
        <n v="0.23621343076229101"/>
        <n v="0.23594184219837189"/>
        <n v="0.2362820953130722"/>
        <n v="0.2391969561576843"/>
        <n v="0.24074664711952209"/>
        <n v="0.2430671751499176"/>
        <n v="0.26061856746673578"/>
        <n v="0.2726670503616333"/>
        <n v="0.32175928354263311"/>
        <n v="0.32331126928329468"/>
        <n v="0.53673553466796875"/>
        <n v="0.52370280027389526"/>
        <n v="0.89928847551345825"/>
        <n v="0.86517077684402466"/>
        <n v="0.69186443090438843"/>
        <n v="0.68309396505355835"/>
        <n v="0.6335526704788208"/>
        <n v="0.62306344509124756"/>
        <n v="0.59677004814147949"/>
        <n v="0.5858309268951416"/>
        <n v="0.61399418115615845"/>
        <n v="0.60697436332702637"/>
        <n v="1.0702276229858401"/>
        <n v="1.081413149833679"/>
        <n v="1.529046893119812"/>
        <n v="1.527066826820374"/>
        <n v="1.941606879234314"/>
        <n v="1.956043124198914"/>
        <n v="1.99116051197052"/>
        <n v="2.0125694274902339"/>
        <n v="2.077970027923584"/>
        <n v="2.086214542388916"/>
        <n v="0.2763749361038208"/>
        <n v="0.2363428920507431"/>
        <n v="0.23605774343013761"/>
        <n v="0.23639325797557831"/>
        <n v="0.23936355113983149"/>
        <n v="0.24094653129577639"/>
        <n v="0.24328011274337771"/>
        <n v="0.26066923141479492"/>
        <n v="0.27279749512672419"/>
        <n v="0.32189202308654791"/>
        <n v="0.32354214787483221"/>
        <n v="0.53682094812393188"/>
        <n v="0.52393049001693726"/>
        <n v="0.89937019348144531"/>
        <n v="0.86566919088363647"/>
        <n v="0.69191575050354004"/>
        <n v="0.68324321508407593"/>
        <n v="0.63360756635665894"/>
        <n v="0.62326347827911377"/>
        <n v="0.59680306911468506"/>
        <n v="0.58615052700042725"/>
        <n v="0.61401808261871338"/>
        <n v="0.60728710889816284"/>
        <n v="1.070367574691772"/>
        <n v="1.0817663669586179"/>
        <n v="1.529292941093445"/>
        <n v="1.5273469686508181"/>
        <n v="1.9417767524719241"/>
        <n v="1.9559757709503169"/>
        <n v="1.9913152456283569"/>
        <n v="2.012506246566772"/>
        <n v="2.0782251358032231"/>
        <n v="2.0862364768981929"/>
        <n v="0.27649173140525818"/>
        <n v="0.2364532649517059"/>
        <n v="0.23615877330303189"/>
        <n v="0.2364945113658905"/>
        <n v="0.23950111865997309"/>
        <n v="0.24111054837703699"/>
        <n v="0.24345839023590091"/>
        <n v="0.26071116328239441"/>
        <n v="0.27290710806846619"/>
        <n v="0.32196623086929321"/>
        <n v="0.32369321584701538"/>
        <n v="0.53686296939849854"/>
        <n v="0.52410435676574707"/>
        <n v="0.89941078424453735"/>
        <n v="0.86598706245422363"/>
        <n v="0.69193631410598755"/>
        <n v="0.68344306945800781"/>
        <n v="0.63364750146865845"/>
        <n v="0.623634934425354"/>
        <n v="0.59682351350784302"/>
        <n v="0.58655834197998047"/>
        <n v="0.61403149366378784"/>
        <n v="0.60764819383621216"/>
        <n v="1.070392966270447"/>
        <n v="1.081862688064575"/>
        <n v="1.529308557510376"/>
        <n v="1.5273740291595459"/>
        <n v="1.9417872428894041"/>
        <n v="1.9559170007705691"/>
        <n v="1.9913210868835449"/>
        <n v="2.012423992156982"/>
        <n v="2.0782430171966548"/>
        <n v="2.0861988067626949"/>
        <n v="0.27671033143997192"/>
        <n v="0.23661255836486819"/>
        <n v="0.23630902171134949"/>
        <n v="0.23664519190788269"/>
        <n v="0.2397319674491882"/>
        <n v="0.2413912117481232"/>
        <n v="0.24378068745136261"/>
        <n v="0.26080060005187988"/>
        <n v="0.2731386125087738"/>
        <n v="0.32209926843643188"/>
        <n v="0.32393619418144232"/>
        <n v="0.53691738843917847"/>
        <n v="0.52420371770858765"/>
        <n v="0.89964520931243896"/>
        <n v="0.86624413728713989"/>
        <n v="0.69187426567077637"/>
        <n v="0.6833871603012085"/>
        <n v="0.63362157344818115"/>
        <n v="0.62363713979721069"/>
        <n v="0.59685033559799194"/>
        <n v="0.58657801151275635"/>
        <n v="0.6141316294670105"/>
        <n v="0.6076655387878418"/>
        <n v="1.0704109668731689"/>
        <n v="1.0818766355514531"/>
        <n v="1.5293838977813721"/>
        <n v="1.527381539344788"/>
        <n v="1.941795706748962"/>
        <n v="1.9558320045471189"/>
        <n v="1.991322875022888"/>
        <n v="2.0123016834259029"/>
        <n v="2.078245878219604"/>
        <n v="2.086152315139771"/>
        <n v="0.27690380811691279"/>
        <n v="0.23676276206970209"/>
        <n v="0.23645445704460141"/>
        <n v="0.23679424822330469"/>
        <n v="0.2399314492940903"/>
        <n v="0.2416267991065979"/>
        <n v="0.24404354393482211"/>
        <n v="0.26090428233146667"/>
        <n v="0.27331545948982239"/>
        <n v="0.32221901416778559"/>
        <n v="0.32413780689239502"/>
        <n v="0.53694343566894531"/>
        <n v="0.52430284023284912"/>
        <n v="0.89974993467330933"/>
        <n v="0.86650955677032471"/>
        <n v="0.6917119026184082"/>
        <n v="0.68337434530258179"/>
        <n v="0.63351279497146606"/>
        <n v="0.62364751100540161"/>
        <n v="0.59685754776000977"/>
        <n v="0.58660221099853516"/>
        <n v="0.61414694786071777"/>
        <n v="0.60768371820449829"/>
        <n v="1.0704464912414551"/>
        <n v="1.081901907920837"/>
        <n v="1.5294919013977051"/>
        <n v="1.5274199247360229"/>
        <n v="1.941803455352783"/>
        <n v="1.9558043479919429"/>
        <n v="1.99132764339447"/>
        <n v="2.0122528076171879"/>
        <n v="2.0782582759857182"/>
        <n v="2.086128711700439"/>
        <n v="0.27727219462394709"/>
        <n v="0.23711356520652771"/>
        <n v="0.23682914674282071"/>
        <n v="0.2371970862150192"/>
        <n v="0.2402660995721817"/>
        <n v="0.24196140468120569"/>
        <n v="0.24437522888183591"/>
        <n v="0.26123753190040588"/>
        <n v="0.27348247170448298"/>
        <n v="0.32250544428825378"/>
        <n v="0.32441055774688721"/>
        <n v="0.53704607486724854"/>
        <n v="0.52432048320770264"/>
        <n v="0.89972257614135742"/>
        <n v="0.86657482385635376"/>
        <n v="0.69171202182769775"/>
        <n v="0.68338054418563843"/>
        <n v="0.63348507881164551"/>
        <n v="0.62371283769607544"/>
        <n v="0.59696173667907715"/>
        <n v="0.58669906854629517"/>
        <n v="0.61444312334060669"/>
        <n v="0.6077873706817627"/>
        <n v="1.07041335105896"/>
        <n v="1.0818483829498291"/>
        <n v="1.5292707681655879"/>
        <n v="1.5271648168563841"/>
        <n v="1.9411579370498659"/>
        <n v="1.954843997955322"/>
        <n v="1.990451335906982"/>
        <n v="2.0109515190124512"/>
        <n v="2.077727079391479"/>
        <n v="2.08539867401123"/>
        <n v="0.27756017446517939"/>
        <n v="0.23738385736942291"/>
        <n v="0.2371039092540741"/>
        <n v="0.23747497797012329"/>
        <n v="0.24056559801101679"/>
        <n v="0.242281049489975"/>
        <n v="0.2447177916765213"/>
        <n v="0.26145654916763311"/>
        <n v="0.27370733022689819"/>
        <n v="0.32271641492843628"/>
        <n v="0.32464906573295588"/>
        <n v="0.53721076250076294"/>
        <n v="0.5243414044380188"/>
        <n v="0.89973539113998413"/>
        <n v="0.86663097143173218"/>
        <n v="0.69172286987304688"/>
        <n v="0.68338346481323242"/>
        <n v="0.63348603248596191"/>
        <n v="0.62374210357666016"/>
        <n v="0.59710323810577393"/>
        <n v="0.58676880598068237"/>
        <n v="0.61473941802978516"/>
        <n v="0.60786706209182739"/>
        <n v="1.0817363262176509"/>
        <n v="1.529018878936768"/>
        <n v="1.5267206430435181"/>
        <n v="1.9405596256256099"/>
        <n v="1.9537373781204219"/>
        <n v="1.989709138870239"/>
        <n v="2.0096428394317631"/>
        <n v="2.0770702362060551"/>
        <n v="2.0843522548675542"/>
        <n v="0.27766081690788269"/>
        <n v="0.23749224841594699"/>
        <n v="0.23720793426036829"/>
        <n v="0.23757405579090121"/>
        <n v="0.2407126575708389"/>
        <n v="0.24245099723339081"/>
        <n v="0.244916096329689"/>
        <n v="0.26157355308532709"/>
        <n v="0.2738780677318573"/>
        <n v="0.32279539108276373"/>
        <n v="0.32476171851158142"/>
        <n v="0.53737598657608032"/>
        <n v="0.52436262369155884"/>
        <n v="0.89973634481430054"/>
        <n v="0.86671024560928345"/>
        <n v="0.69172316789627075"/>
        <n v="0.68339276313781738"/>
        <n v="0.63344717025756836"/>
        <n v="0.62378829717636108"/>
        <n v="0.59713315963745117"/>
        <n v="0.5868493914604187"/>
        <n v="0.61489444971084595"/>
        <n v="0.60795307159423828"/>
        <n v="1.070363521575928"/>
        <n v="1.0817146301269529"/>
        <n v="1.5289521217346189"/>
        <n v="1.5265650749206541"/>
        <n v="1.9403103590011599"/>
        <n v="1.953183650970459"/>
        <n v="1.9894145727157591"/>
        <n v="2.008973360061646"/>
        <n v="2.0767757892608638"/>
        <n v="2.0839085578918461"/>
        <n v="0.27782285213470459"/>
        <n v="0.23766107857227331"/>
        <n v="0.23738764226436609"/>
        <n v="0.2377602607011795"/>
        <n v="0.2408581227064133"/>
        <n v="0.24258674681186679"/>
        <n v="0.2450433224439621"/>
        <n v="0.26179084181785578"/>
        <n v="0.27395880222320562"/>
        <n v="0.32292762398719788"/>
        <n v="0.32487547397613531"/>
        <n v="0.53741663694381714"/>
        <n v="0.5243956446647644"/>
        <n v="0.89964288473129272"/>
        <n v="0.86689788103103638"/>
        <n v="0.69051080942153931"/>
        <n v="0.68340331315994263"/>
        <n v="0.6327507495880127"/>
        <n v="0.62391388416290283"/>
        <n v="0.59644240140914917"/>
        <n v="0.58692336082458496"/>
        <n v="0.61442267894744873"/>
        <n v="0.60803031921386719"/>
        <n v="1.0703234672546389"/>
        <n v="1.0817174911499019"/>
        <n v="1.526581287384033"/>
        <n v="1.940292954444885"/>
        <n v="1.953149199485779"/>
        <n v="1.989381074905396"/>
        <n v="2.0089530944824219"/>
        <n v="2.0767934322357182"/>
        <n v="2.083895206451416"/>
        <n v="0.2779143750667572"/>
        <n v="0.23776350915431979"/>
        <n v="0.2374985218048096"/>
        <n v="0.23788034915924069"/>
        <n v="0.24096083641052249"/>
        <n v="0.24268715083599091"/>
        <n v="0.24514888226985929"/>
        <n v="0.26198765635490417"/>
        <n v="0.27404126524925232"/>
        <n v="0.32299762964248657"/>
        <n v="0.32495412230491638"/>
        <n v="0.53743505477905273"/>
        <n v="0.52442371845245361"/>
        <n v="0.89952975511550903"/>
        <n v="0.8671039342880249"/>
        <n v="0.68936121463775635"/>
        <n v="0.68341314792633057"/>
        <n v="0.63201135396957397"/>
        <n v="0.62412256002426147"/>
        <n v="0.59580165147781372"/>
        <n v="0.58704066276550293"/>
        <n v="0.61396604776382446"/>
        <n v="0.60813605785369873"/>
        <n v="1.070261478424072"/>
        <n v="1.0817379951477051"/>
        <n v="1.5289555788040159"/>
        <n v="1.5266561508178711"/>
        <n v="1.9402869939804079"/>
        <n v="1.953133225440979"/>
        <n v="1.989357709884644"/>
        <n v="2.0089352130889888"/>
        <n v="2.076830148696899"/>
        <n v="2.0839271545410161"/>
        <n v="0.27851340174674988"/>
        <n v="0.2384067177772522"/>
        <n v="0.2382059246301651"/>
        <n v="0.23865543305873871"/>
        <n v="0.24149973690509799"/>
        <n v="0.24313428997993469"/>
        <n v="0.24559012055397031"/>
        <n v="0.26292598247528082"/>
        <n v="0.27428391575813288"/>
        <n v="0.323576420545578"/>
        <n v="0.32533374428749079"/>
        <n v="0.5376507043838501"/>
        <n v="0.52444255352020264"/>
        <n v="0.8995746374130249"/>
        <n v="0.86736440658569336"/>
        <n v="0.68690454959869385"/>
        <n v="0.6834104061126709"/>
        <n v="0.6300969123840332"/>
        <n v="0.62422293424606323"/>
        <n v="0.59356057643890381"/>
        <n v="0.58716338872909546"/>
        <n v="0.61147767305374146"/>
        <n v="0.60817223787307739"/>
        <n v="1.0702304840087891"/>
        <n v="1.081719279289246"/>
        <n v="1.529032826423645"/>
        <n v="1.5267055034637449"/>
        <n v="1.940285801887512"/>
        <n v="1.9531093835830691"/>
        <n v="1.989333510398865"/>
        <n v="2.0089213848114009"/>
        <n v="2.0769908428192139"/>
        <n v="2.0839545726776119"/>
        <n v="0.27890580892562872"/>
        <n v="0.2388337254524231"/>
        <n v="0.23867180943489069"/>
        <n v="0.23916192352771759"/>
        <n v="0.2418733686208725"/>
        <n v="0.24344952404499051"/>
        <n v="0.24590131640434271"/>
        <n v="0.26357144117355352"/>
        <n v="0.2744620144367218"/>
        <n v="0.32396003603935242"/>
        <n v="0.32559555768966669"/>
        <n v="0.53789013624191284"/>
        <n v="0.52446764707565308"/>
        <n v="0.89964348077774048"/>
        <n v="0.86759233474731445"/>
        <n v="0.68537932634353638"/>
        <n v="0.68341261148452759"/>
        <n v="0.628853440284729"/>
        <n v="0.62432760000228882"/>
        <n v="0.59218478202819824"/>
        <n v="0.58727926015853882"/>
        <n v="0.6099470853805542"/>
        <n v="0.60821264982223511"/>
        <n v="1.0702072381973271"/>
        <n v="1.081712603569031"/>
        <n v="1.5291422605514531"/>
        <n v="1.5267554521560669"/>
        <n v="1.9402920007705691"/>
        <n v="1.953087210655212"/>
        <n v="1.9893274307250981"/>
        <n v="2.0089073181152339"/>
        <n v="2.077161312103271"/>
        <n v="2.0839748382568359"/>
        <n v="0.27923548221588129"/>
        <n v="0.23918014764785769"/>
        <n v="0.23904065787792211"/>
        <n v="0.23954890668392179"/>
        <n v="0.24218486249446869"/>
        <n v="0.24371843039989469"/>
        <n v="0.2461632043123245"/>
        <n v="0.26405259966850281"/>
        <n v="0.27461370825767523"/>
        <n v="0.32428252696990972"/>
        <n v="0.32581186294555659"/>
        <n v="0.53809279203414917"/>
        <n v="0.52448266744613647"/>
        <n v="0.89971554279327393"/>
        <n v="0.86775875091552734"/>
        <n v="0.68478232622146606"/>
        <n v="0.68342304229736328"/>
        <n v="0.62823337316513062"/>
        <n v="0.6245233416557312"/>
        <n v="0.59153163433074951"/>
        <n v="0.58748751878738403"/>
        <n v="0.60918891429901123"/>
        <n v="0.60830128192901611"/>
        <n v="1.0701004266738889"/>
        <n v="1.081627249717712"/>
        <n v="1.529183030128479"/>
        <n v="1.5267595052719121"/>
        <n v="1.940279364585876"/>
        <n v="1.9530209302902219"/>
        <n v="1.989286065101624"/>
        <n v="2.0088188648223881"/>
        <n v="2.0771927833557129"/>
        <n v="2.0839624404907231"/>
        <n v="0.27949422597885132"/>
        <n v="0.2394504398107529"/>
        <n v="0.23931832611560819"/>
        <n v="0.2398292273283005"/>
        <n v="0.2424533665180206"/>
        <n v="0.24396005272865301"/>
        <n v="0.24640174210071561"/>
        <n v="0.26437315344810491"/>
        <n v="0.27476081252098078"/>
        <n v="0.32452258467674261"/>
        <n v="0.32599121332168579"/>
        <n v="0.53825885057449341"/>
        <n v="0.52449643611907959"/>
        <n v="0.89982211589813232"/>
        <n v="0.86787527799606323"/>
        <n v="0.68441665172576904"/>
        <n v="0.68343287706375122"/>
        <n v="0.62785625457763672"/>
        <n v="0.6246410608291626"/>
        <n v="0.59107083082199097"/>
        <n v="0.58762264251708984"/>
        <n v="0.608653724193573"/>
        <n v="0.60836571455001831"/>
        <n v="1.069963216781616"/>
        <n v="1.0815714597702031"/>
        <n v="1.5292091369628911"/>
        <n v="1.5267632007598879"/>
        <n v="1.9402732849121089"/>
        <n v="1.9529985189437871"/>
        <n v="1.989262580871582"/>
        <n v="2.008796215057373"/>
        <n v="2.0772221088409419"/>
        <n v="2.0839531421661381"/>
        <n v="0.27970713376998901"/>
        <n v="0.23966483771800989"/>
        <n v="0.23953580856323239"/>
        <n v="0.24004615843296051"/>
        <n v="0.2426671385765076"/>
        <n v="0.2441575229167938"/>
        <n v="0.2465956509113312"/>
        <n v="0.26462411880493159"/>
        <n v="0.27488604187965388"/>
        <n v="0.3247298002243042"/>
        <n v="0.32614588737487787"/>
        <n v="0.53841692209243774"/>
        <n v="0.52451646327972412"/>
        <n v="0.89990627765655518"/>
        <n v="0.86797457933425903"/>
        <n v="0.68415051698684692"/>
        <n v="0.68343818187713623"/>
        <n v="0.62759524583816528"/>
        <n v="0.62473815679550171"/>
        <n v="0.59074771404266357"/>
        <n v="0.58773428201675415"/>
        <n v="0.60828441381454468"/>
        <n v="0.60841947793960571"/>
        <n v="1.069854259490967"/>
        <n v="1.0815449953079219"/>
        <n v="1.5292642116546631"/>
        <n v="1.52677309513092"/>
        <n v="1.940273761749268"/>
        <n v="1.952977657318115"/>
        <n v="1.989256739616394"/>
        <n v="2.0087757110595699"/>
        <n v="2.077272891998291"/>
        <n v="2.0839498043060298"/>
      </sharedItems>
    </cacheField>
    <cacheField name="Z" numFmtId="0">
      <sharedItems containsSemiMixedTypes="0" containsString="0" containsNumber="1" minValue="-1.6151236295700071" maxValue="0.64430105686187744"/>
    </cacheField>
    <cacheField name="Puntos" numFmtId="0">
      <sharedItems count="33">
        <s v="NOSE"/>
        <s v="LEFT_EYE_INNER"/>
        <s v="LEFT_EYE"/>
        <s v="LEFT_EYE_OUTER"/>
        <s v="RIGHT_EYE_INNER"/>
        <s v="RIGHT_EYE"/>
        <s v="RIGHT_EYE_OUTER"/>
        <s v="LEFT_EAR"/>
        <s v="RIGHT_EAR"/>
        <s v="MOUTH_LEFT"/>
        <s v="MOUTH_RIGHT"/>
        <s v="LEFT_SHOULDER"/>
        <s v="RIGHT_SHOULDER"/>
        <s v="LEFT_ELBOW"/>
        <s v="RIGHT_ELBOW"/>
        <s v="LEFT_WRIST"/>
        <s v="RIGHT_WRIST"/>
        <s v="LEFT_PINKY"/>
        <s v="RIGHT_PINKY"/>
        <s v="LEFT_INDEX"/>
        <s v="RIGHT_INDEX"/>
        <s v="LEFT_THUMB"/>
        <s v="RIGHT_THUMB"/>
        <s v="LEFT_HIP"/>
        <s v="RIGHT_HIP"/>
        <s v="LEFT_KNEE"/>
        <s v="RIGHT_KNEE"/>
        <s v="LEFT_ANKLE"/>
        <s v="RIGHT_ANKLE"/>
        <s v="LEFT_HEEL"/>
        <s v="RIGHT_HEEL"/>
        <s v="LEFT_FOOT_INDEX"/>
        <s v="RIGHT_FOOT_INDEX"/>
      </sharedItems>
    </cacheField>
    <cacheField name="fotograma" numFmtId="0">
      <sharedItems containsSemiMixedTypes="0" containsString="0" containsNumber="1" containsInteger="1" minValue="75" maxValue="1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8">
  <r>
    <x v="0"/>
    <x v="0"/>
    <x v="0"/>
    <n v="-0.94204151630401611"/>
    <x v="0"/>
    <n v="223"/>
  </r>
  <r>
    <x v="1"/>
    <x v="1"/>
    <x v="1"/>
    <n v="-0.90297293663024902"/>
    <x v="1"/>
    <n v="223"/>
  </r>
  <r>
    <x v="2"/>
    <x v="2"/>
    <x v="2"/>
    <n v="-0.90309959650039673"/>
    <x v="2"/>
    <n v="223"/>
  </r>
  <r>
    <x v="3"/>
    <x v="3"/>
    <x v="3"/>
    <n v="-0.90351855754852295"/>
    <x v="3"/>
    <n v="223"/>
  </r>
  <r>
    <x v="4"/>
    <x v="4"/>
    <x v="4"/>
    <n v="-0.90095669031143188"/>
    <x v="4"/>
    <n v="223"/>
  </r>
  <r>
    <x v="5"/>
    <x v="5"/>
    <x v="5"/>
    <n v="-0.90132719278335571"/>
    <x v="5"/>
    <n v="223"/>
  </r>
  <r>
    <x v="6"/>
    <x v="6"/>
    <x v="6"/>
    <n v="-0.90160220861434937"/>
    <x v="6"/>
    <n v="223"/>
  </r>
  <r>
    <x v="7"/>
    <x v="7"/>
    <x v="7"/>
    <n v="-0.63849806785583496"/>
    <x v="7"/>
    <n v="223"/>
  </r>
  <r>
    <x v="8"/>
    <x v="8"/>
    <x v="8"/>
    <n v="-0.6251150369644165"/>
    <x v="8"/>
    <n v="223"/>
  </r>
  <r>
    <x v="9"/>
    <x v="9"/>
    <x v="9"/>
    <n v="-0.83869689702987671"/>
    <x v="9"/>
    <n v="223"/>
  </r>
  <r>
    <x v="10"/>
    <x v="10"/>
    <x v="10"/>
    <n v="-0.83534300327301025"/>
    <x v="10"/>
    <n v="223"/>
  </r>
  <r>
    <x v="11"/>
    <x v="11"/>
    <x v="11"/>
    <n v="-0.45789670944213873"/>
    <x v="11"/>
    <n v="223"/>
  </r>
  <r>
    <x v="12"/>
    <x v="12"/>
    <x v="12"/>
    <n v="-0.4213467538356781"/>
    <x v="12"/>
    <n v="223"/>
  </r>
  <r>
    <x v="13"/>
    <x v="13"/>
    <x v="13"/>
    <n v="-0.24582900106906891"/>
    <x v="13"/>
    <n v="223"/>
  </r>
  <r>
    <x v="14"/>
    <x v="14"/>
    <x v="14"/>
    <n v="-0.2435970604419708"/>
    <x v="14"/>
    <n v="223"/>
  </r>
  <r>
    <x v="15"/>
    <x v="15"/>
    <x v="15"/>
    <n v="-0.25236630439758301"/>
    <x v="15"/>
    <n v="223"/>
  </r>
  <r>
    <x v="16"/>
    <x v="16"/>
    <x v="16"/>
    <n v="-0.29956960678100591"/>
    <x v="16"/>
    <n v="223"/>
  </r>
  <r>
    <x v="17"/>
    <x v="17"/>
    <x v="17"/>
    <n v="-0.30774164199829102"/>
    <x v="17"/>
    <n v="223"/>
  </r>
  <r>
    <x v="18"/>
    <x v="18"/>
    <x v="18"/>
    <n v="-0.35716161131858831"/>
    <x v="18"/>
    <n v="223"/>
  </r>
  <r>
    <x v="19"/>
    <x v="19"/>
    <x v="19"/>
    <n v="-0.33071097731590271"/>
    <x v="19"/>
    <n v="223"/>
  </r>
  <r>
    <x v="20"/>
    <x v="20"/>
    <x v="20"/>
    <n v="-0.37672868371009832"/>
    <x v="20"/>
    <n v="223"/>
  </r>
  <r>
    <x v="21"/>
    <x v="21"/>
    <x v="21"/>
    <n v="-0.25878241658210749"/>
    <x v="21"/>
    <n v="223"/>
  </r>
  <r>
    <x v="22"/>
    <x v="22"/>
    <x v="22"/>
    <n v="-0.30802071094512939"/>
    <x v="22"/>
    <n v="223"/>
  </r>
  <r>
    <x v="23"/>
    <x v="23"/>
    <x v="23"/>
    <n v="-3.5117756575345993E-2"/>
    <x v="23"/>
    <n v="223"/>
  </r>
  <r>
    <x v="24"/>
    <x v="24"/>
    <x v="24"/>
    <n v="3.5622540861368179E-2"/>
    <x v="24"/>
    <n v="223"/>
  </r>
  <r>
    <x v="25"/>
    <x v="25"/>
    <x v="25"/>
    <n v="0.1719299107789993"/>
    <x v="25"/>
    <n v="223"/>
  </r>
  <r>
    <x v="26"/>
    <x v="26"/>
    <x v="26"/>
    <n v="0.40434986352920532"/>
    <x v="26"/>
    <n v="223"/>
  </r>
  <r>
    <x v="27"/>
    <x v="27"/>
    <x v="27"/>
    <n v="1.1238441467285161"/>
    <x v="27"/>
    <n v="223"/>
  </r>
  <r>
    <x v="28"/>
    <x v="28"/>
    <x v="28"/>
    <n v="1.2755973339080811"/>
    <x v="28"/>
    <n v="223"/>
  </r>
  <r>
    <x v="29"/>
    <x v="29"/>
    <x v="29"/>
    <n v="1.218101501464844"/>
    <x v="29"/>
    <n v="223"/>
  </r>
  <r>
    <x v="30"/>
    <x v="30"/>
    <x v="30"/>
    <n v="1.362892866134644"/>
    <x v="30"/>
    <n v="223"/>
  </r>
  <r>
    <x v="31"/>
    <x v="31"/>
    <x v="31"/>
    <n v="1.0180660486221309"/>
    <x v="31"/>
    <n v="223"/>
  </r>
  <r>
    <x v="32"/>
    <x v="32"/>
    <x v="32"/>
    <n v="1.126328587532043"/>
    <x v="32"/>
    <n v="223"/>
  </r>
  <r>
    <x v="33"/>
    <x v="33"/>
    <x v="33"/>
    <n v="-0.94611024856567383"/>
    <x v="0"/>
    <n v="224"/>
  </r>
  <r>
    <x v="34"/>
    <x v="34"/>
    <x v="34"/>
    <n v="-0.90622681379318237"/>
    <x v="1"/>
    <n v="224"/>
  </r>
  <r>
    <x v="35"/>
    <x v="35"/>
    <x v="35"/>
    <n v="-0.90636861324310303"/>
    <x v="2"/>
    <n v="224"/>
  </r>
  <r>
    <x v="36"/>
    <x v="36"/>
    <x v="36"/>
    <n v="-0.9068368673324585"/>
    <x v="3"/>
    <n v="224"/>
  </r>
  <r>
    <x v="37"/>
    <x v="37"/>
    <x v="37"/>
    <n v="-0.90645283460617065"/>
    <x v="4"/>
    <n v="224"/>
  </r>
  <r>
    <x v="38"/>
    <x v="38"/>
    <x v="38"/>
    <n v="-0.90682893991470337"/>
    <x v="5"/>
    <n v="224"/>
  </r>
  <r>
    <x v="39"/>
    <x v="39"/>
    <x v="39"/>
    <n v="-0.90709805488586426"/>
    <x v="6"/>
    <n v="224"/>
  </r>
  <r>
    <x v="40"/>
    <x v="40"/>
    <x v="40"/>
    <n v="-0.64046472311019897"/>
    <x v="7"/>
    <n v="224"/>
  </r>
  <r>
    <x v="41"/>
    <x v="41"/>
    <x v="41"/>
    <n v="-0.63242137432098389"/>
    <x v="8"/>
    <n v="224"/>
  </r>
  <r>
    <x v="42"/>
    <x v="42"/>
    <x v="42"/>
    <n v="-0.84007489681243896"/>
    <x v="9"/>
    <n v="224"/>
  </r>
  <r>
    <x v="43"/>
    <x v="43"/>
    <x v="43"/>
    <n v="-0.83958721160888672"/>
    <x v="10"/>
    <n v="224"/>
  </r>
  <r>
    <x v="44"/>
    <x v="44"/>
    <x v="44"/>
    <n v="-0.45810535550117493"/>
    <x v="11"/>
    <n v="224"/>
  </r>
  <r>
    <x v="45"/>
    <x v="45"/>
    <x v="45"/>
    <n v="-0.42346423864364618"/>
    <x v="12"/>
    <n v="224"/>
  </r>
  <r>
    <x v="46"/>
    <x v="46"/>
    <x v="46"/>
    <n v="-0.25155609846115112"/>
    <x v="13"/>
    <n v="224"/>
  </r>
  <r>
    <x v="47"/>
    <x v="47"/>
    <x v="47"/>
    <n v="-0.26446086168289179"/>
    <x v="14"/>
    <n v="224"/>
  </r>
  <r>
    <x v="48"/>
    <x v="48"/>
    <x v="48"/>
    <n v="-0.2718241810798645"/>
    <x v="15"/>
    <n v="224"/>
  </r>
  <r>
    <x v="49"/>
    <x v="49"/>
    <x v="49"/>
    <n v="-0.35381430387496948"/>
    <x v="16"/>
    <n v="224"/>
  </r>
  <r>
    <x v="50"/>
    <x v="50"/>
    <x v="50"/>
    <n v="-0.33279508352279658"/>
    <x v="17"/>
    <n v="224"/>
  </r>
  <r>
    <x v="51"/>
    <x v="51"/>
    <x v="51"/>
    <n v="-0.415702223777771"/>
    <x v="18"/>
    <n v="224"/>
  </r>
  <r>
    <x v="52"/>
    <x v="52"/>
    <x v="52"/>
    <n v="-0.35066854953765869"/>
    <x v="19"/>
    <n v="224"/>
  </r>
  <r>
    <x v="53"/>
    <x v="53"/>
    <x v="53"/>
    <n v="-0.43630215525627142"/>
    <x v="20"/>
    <n v="224"/>
  </r>
  <r>
    <x v="54"/>
    <x v="54"/>
    <x v="54"/>
    <n v="-0.27722683548927313"/>
    <x v="21"/>
    <n v="224"/>
  </r>
  <r>
    <x v="55"/>
    <x v="55"/>
    <x v="55"/>
    <n v="-0.36307340860366821"/>
    <x v="22"/>
    <n v="224"/>
  </r>
  <r>
    <x v="56"/>
    <x v="56"/>
    <x v="56"/>
    <n v="-3.3244363963603973E-2"/>
    <x v="23"/>
    <n v="224"/>
  </r>
  <r>
    <x v="57"/>
    <x v="57"/>
    <x v="57"/>
    <n v="3.3814046531915658E-2"/>
    <x v="24"/>
    <n v="224"/>
  </r>
  <r>
    <x v="58"/>
    <x v="58"/>
    <x v="58"/>
    <n v="0.1812016814947128"/>
    <x v="25"/>
    <n v="224"/>
  </r>
  <r>
    <x v="59"/>
    <x v="59"/>
    <x v="59"/>
    <n v="0.44361031055450439"/>
    <x v="26"/>
    <n v="224"/>
  </r>
  <r>
    <x v="60"/>
    <x v="60"/>
    <x v="60"/>
    <n v="1.113280653953552"/>
    <x v="27"/>
    <n v="224"/>
  </r>
  <r>
    <x v="61"/>
    <x v="61"/>
    <x v="61"/>
    <n v="1.29890513420105"/>
    <x v="28"/>
    <n v="224"/>
  </r>
  <r>
    <x v="62"/>
    <x v="62"/>
    <x v="62"/>
    <n v="1.204832196235657"/>
    <x v="29"/>
    <n v="224"/>
  </r>
  <r>
    <x v="63"/>
    <x v="63"/>
    <x v="63"/>
    <n v="1.383679866790771"/>
    <x v="30"/>
    <n v="224"/>
  </r>
  <r>
    <x v="64"/>
    <x v="64"/>
    <x v="64"/>
    <n v="0.99814701080322266"/>
    <x v="31"/>
    <n v="224"/>
  </r>
  <r>
    <x v="65"/>
    <x v="65"/>
    <x v="65"/>
    <n v="1.135719776153564"/>
    <x v="32"/>
    <n v="224"/>
  </r>
  <r>
    <x v="66"/>
    <x v="66"/>
    <x v="66"/>
    <n v="-0.94681012630462646"/>
    <x v="0"/>
    <n v="225"/>
  </r>
  <r>
    <x v="67"/>
    <x v="67"/>
    <x v="67"/>
    <n v="-0.9068874716758728"/>
    <x v="1"/>
    <n v="225"/>
  </r>
  <r>
    <x v="68"/>
    <x v="68"/>
    <x v="68"/>
    <n v="-0.90702635049819946"/>
    <x v="2"/>
    <n v="225"/>
  </r>
  <r>
    <x v="69"/>
    <x v="69"/>
    <x v="69"/>
    <n v="-0.90750968456268311"/>
    <x v="3"/>
    <n v="225"/>
  </r>
  <r>
    <x v="70"/>
    <x v="70"/>
    <x v="70"/>
    <n v="-0.90909308195114136"/>
    <x v="4"/>
    <n v="225"/>
  </r>
  <r>
    <x v="71"/>
    <x v="71"/>
    <x v="71"/>
    <n v="-0.90946877002716064"/>
    <x v="5"/>
    <n v="225"/>
  </r>
  <r>
    <x v="72"/>
    <x v="72"/>
    <x v="72"/>
    <n v="-0.9097362756729126"/>
    <x v="6"/>
    <n v="225"/>
  </r>
  <r>
    <x v="73"/>
    <x v="73"/>
    <x v="73"/>
    <n v="-0.64194613695144653"/>
    <x v="7"/>
    <n v="225"/>
  </r>
  <r>
    <x v="74"/>
    <x v="74"/>
    <x v="74"/>
    <n v="-0.64061665534973145"/>
    <x v="8"/>
    <n v="225"/>
  </r>
  <r>
    <x v="75"/>
    <x v="75"/>
    <x v="75"/>
    <n v="-0.84093838930130005"/>
    <x v="9"/>
    <n v="225"/>
  </r>
  <r>
    <x v="76"/>
    <x v="76"/>
    <x v="76"/>
    <n v="-0.8417593240737915"/>
    <x v="10"/>
    <n v="225"/>
  </r>
  <r>
    <x v="77"/>
    <x v="77"/>
    <x v="77"/>
    <n v="-0.4584001898765564"/>
    <x v="11"/>
    <n v="225"/>
  </r>
  <r>
    <x v="78"/>
    <x v="78"/>
    <x v="78"/>
    <n v="-0.43060940504074102"/>
    <x v="12"/>
    <n v="225"/>
  </r>
  <r>
    <x v="79"/>
    <x v="79"/>
    <x v="79"/>
    <n v="-0.25275337696075439"/>
    <x v="13"/>
    <n v="225"/>
  </r>
  <r>
    <x v="80"/>
    <x v="80"/>
    <x v="80"/>
    <n v="-0.28443476557731628"/>
    <x v="14"/>
    <n v="225"/>
  </r>
  <r>
    <x v="81"/>
    <x v="81"/>
    <x v="81"/>
    <n v="-0.27949884533882141"/>
    <x v="15"/>
    <n v="225"/>
  </r>
  <r>
    <x v="82"/>
    <x v="82"/>
    <x v="82"/>
    <n v="-0.3797944188117981"/>
    <x v="16"/>
    <n v="225"/>
  </r>
  <r>
    <x v="83"/>
    <x v="83"/>
    <x v="83"/>
    <n v="-0.34266629815101618"/>
    <x v="17"/>
    <n v="225"/>
  </r>
  <r>
    <x v="84"/>
    <x v="84"/>
    <x v="84"/>
    <n v="-0.44285416603088379"/>
    <x v="18"/>
    <n v="225"/>
  </r>
  <r>
    <x v="85"/>
    <x v="85"/>
    <x v="85"/>
    <n v="-0.3574749231338501"/>
    <x v="19"/>
    <n v="225"/>
  </r>
  <r>
    <x v="86"/>
    <x v="86"/>
    <x v="86"/>
    <n v="-0.46306982636451721"/>
    <x v="20"/>
    <n v="225"/>
  </r>
  <r>
    <x v="87"/>
    <x v="87"/>
    <x v="87"/>
    <n v="-0.28409656882286072"/>
    <x v="21"/>
    <n v="225"/>
  </r>
  <r>
    <x v="88"/>
    <x v="88"/>
    <x v="88"/>
    <n v="-0.38883528113365168"/>
    <x v="22"/>
    <n v="225"/>
  </r>
  <r>
    <x v="89"/>
    <x v="89"/>
    <x v="89"/>
    <n v="-3.2470807433128357E-2"/>
    <x v="23"/>
    <n v="225"/>
  </r>
  <r>
    <x v="90"/>
    <x v="90"/>
    <x v="90"/>
    <n v="3.3090032637119293E-2"/>
    <x v="24"/>
    <n v="225"/>
  </r>
  <r>
    <x v="91"/>
    <x v="91"/>
    <x v="91"/>
    <n v="0.21254949271678919"/>
    <x v="25"/>
    <n v="225"/>
  </r>
  <r>
    <x v="92"/>
    <x v="92"/>
    <x v="92"/>
    <n v="0.49166697263717651"/>
    <x v="26"/>
    <n v="225"/>
  </r>
  <r>
    <x v="93"/>
    <x v="93"/>
    <x v="93"/>
    <n v="1.109107613563538"/>
    <x v="27"/>
    <n v="225"/>
  </r>
  <r>
    <x v="94"/>
    <x v="94"/>
    <x v="94"/>
    <n v="1.339759469032288"/>
    <x v="28"/>
    <n v="225"/>
  </r>
  <r>
    <x v="95"/>
    <x v="95"/>
    <x v="95"/>
    <n v="1.2038145065307619"/>
    <x v="29"/>
    <n v="225"/>
  </r>
  <r>
    <x v="96"/>
    <x v="96"/>
    <x v="96"/>
    <n v="1.423436164855957"/>
    <x v="30"/>
    <n v="225"/>
  </r>
  <r>
    <x v="97"/>
    <x v="97"/>
    <x v="97"/>
    <n v="0.97668653726577759"/>
    <x v="31"/>
    <n v="225"/>
  </r>
  <r>
    <x v="98"/>
    <x v="98"/>
    <x v="98"/>
    <n v="1.1631371974945071"/>
    <x v="32"/>
    <n v="225"/>
  </r>
  <r>
    <x v="99"/>
    <x v="99"/>
    <x v="99"/>
    <n v="-0.97498172521591187"/>
    <x v="0"/>
    <n v="226"/>
  </r>
  <r>
    <x v="100"/>
    <x v="100"/>
    <x v="100"/>
    <n v="-0.93743425607681274"/>
    <x v="1"/>
    <n v="226"/>
  </r>
  <r>
    <x v="101"/>
    <x v="101"/>
    <x v="101"/>
    <n v="-0.93747055530548096"/>
    <x v="2"/>
    <n v="226"/>
  </r>
  <r>
    <x v="102"/>
    <x v="102"/>
    <x v="102"/>
    <n v="-0.93787628412246704"/>
    <x v="3"/>
    <n v="226"/>
  </r>
  <r>
    <x v="103"/>
    <x v="103"/>
    <x v="103"/>
    <n v="-0.94348984956741333"/>
    <x v="4"/>
    <n v="226"/>
  </r>
  <r>
    <x v="104"/>
    <x v="104"/>
    <x v="104"/>
    <n v="-0.94383227825164795"/>
    <x v="5"/>
    <n v="226"/>
  </r>
  <r>
    <x v="105"/>
    <x v="105"/>
    <x v="105"/>
    <n v="-0.94408172369003296"/>
    <x v="6"/>
    <n v="226"/>
  </r>
  <r>
    <x v="106"/>
    <x v="106"/>
    <x v="106"/>
    <n v="-0.67381584644317627"/>
    <x v="7"/>
    <n v="226"/>
  </r>
  <r>
    <x v="107"/>
    <x v="107"/>
    <x v="107"/>
    <n v="-0.69512152671813965"/>
    <x v="8"/>
    <n v="226"/>
  </r>
  <r>
    <x v="108"/>
    <x v="108"/>
    <x v="108"/>
    <n v="-0.86959463357925415"/>
    <x v="9"/>
    <n v="226"/>
  </r>
  <r>
    <x v="109"/>
    <x v="109"/>
    <x v="109"/>
    <n v="-0.87645262479782104"/>
    <x v="10"/>
    <n v="226"/>
  </r>
  <r>
    <x v="110"/>
    <x v="110"/>
    <x v="110"/>
    <n v="-0.47304871678352362"/>
    <x v="11"/>
    <n v="226"/>
  </r>
  <r>
    <x v="111"/>
    <x v="111"/>
    <x v="111"/>
    <n v="-0.48441055417060852"/>
    <x v="12"/>
    <n v="226"/>
  </r>
  <r>
    <x v="112"/>
    <x v="112"/>
    <x v="112"/>
    <n v="-0.25070470571517939"/>
    <x v="13"/>
    <n v="226"/>
  </r>
  <r>
    <x v="113"/>
    <x v="113"/>
    <x v="113"/>
    <n v="-0.34603697061538702"/>
    <x v="14"/>
    <n v="226"/>
  </r>
  <r>
    <x v="114"/>
    <x v="114"/>
    <x v="114"/>
    <n v="-0.26927128434181208"/>
    <x v="15"/>
    <n v="226"/>
  </r>
  <r>
    <x v="115"/>
    <x v="115"/>
    <x v="115"/>
    <n v="-0.42533907294273382"/>
    <x v="16"/>
    <n v="226"/>
  </r>
  <r>
    <x v="116"/>
    <x v="116"/>
    <x v="116"/>
    <n v="-0.32564166188240051"/>
    <x v="17"/>
    <n v="226"/>
  </r>
  <r>
    <x v="117"/>
    <x v="117"/>
    <x v="117"/>
    <n v="-0.48541349172592158"/>
    <x v="18"/>
    <n v="226"/>
  </r>
  <r>
    <x v="118"/>
    <x v="118"/>
    <x v="118"/>
    <n v="-0.33920454978942871"/>
    <x v="19"/>
    <n v="226"/>
  </r>
  <r>
    <x v="119"/>
    <x v="119"/>
    <x v="119"/>
    <n v="-0.50991111993789673"/>
    <x v="20"/>
    <n v="226"/>
  </r>
  <r>
    <x v="120"/>
    <x v="120"/>
    <x v="120"/>
    <n v="-0.27343806624412542"/>
    <x v="21"/>
    <n v="226"/>
  </r>
  <r>
    <x v="121"/>
    <x v="121"/>
    <x v="121"/>
    <n v="-0.43535956740379328"/>
    <x v="22"/>
    <n v="226"/>
  </r>
  <r>
    <x v="122"/>
    <x v="122"/>
    <x v="122"/>
    <n v="-3.2715775072574622E-2"/>
    <x v="23"/>
    <n v="226"/>
  </r>
  <r>
    <x v="123"/>
    <x v="123"/>
    <x v="123"/>
    <n v="3.3345840871334083E-2"/>
    <x v="24"/>
    <n v="226"/>
  </r>
  <r>
    <x v="124"/>
    <x v="124"/>
    <x v="124"/>
    <n v="0.25090575218200678"/>
    <x v="25"/>
    <n v="226"/>
  </r>
  <r>
    <x v="125"/>
    <x v="125"/>
    <x v="125"/>
    <n v="0.52901256084442139"/>
    <x v="26"/>
    <n v="226"/>
  </r>
  <r>
    <x v="126"/>
    <x v="126"/>
    <x v="126"/>
    <n v="1.0557518005371089"/>
    <x v="27"/>
    <n v="226"/>
  </r>
  <r>
    <x v="127"/>
    <x v="127"/>
    <x v="127"/>
    <n v="1.3404748439788821"/>
    <x v="28"/>
    <n v="226"/>
  </r>
  <r>
    <x v="128"/>
    <x v="128"/>
    <x v="128"/>
    <n v="1.130534291267395"/>
    <x v="29"/>
    <n v="226"/>
  </r>
  <r>
    <x v="129"/>
    <x v="129"/>
    <x v="129"/>
    <n v="1.4204187393188481"/>
    <x v="30"/>
    <n v="226"/>
  </r>
  <r>
    <x v="130"/>
    <x v="130"/>
    <x v="130"/>
    <n v="0.88315826654434204"/>
    <x v="31"/>
    <n v="226"/>
  </r>
  <r>
    <x v="131"/>
    <x v="131"/>
    <x v="131"/>
    <n v="1.1541416645050051"/>
    <x v="32"/>
    <n v="226"/>
  </r>
  <r>
    <x v="132"/>
    <x v="132"/>
    <x v="132"/>
    <n v="-0.62100487947463989"/>
    <x v="0"/>
    <n v="227"/>
  </r>
  <r>
    <x v="133"/>
    <x v="133"/>
    <x v="133"/>
    <n v="-0.58673352003097534"/>
    <x v="1"/>
    <n v="227"/>
  </r>
  <r>
    <x v="134"/>
    <x v="134"/>
    <x v="134"/>
    <n v="-0.58681243658065796"/>
    <x v="2"/>
    <n v="227"/>
  </r>
  <r>
    <x v="135"/>
    <x v="135"/>
    <x v="135"/>
    <n v="-0.5871201753616333"/>
    <x v="3"/>
    <n v="227"/>
  </r>
  <r>
    <x v="136"/>
    <x v="136"/>
    <x v="136"/>
    <n v="-0.59290170669555664"/>
    <x v="4"/>
    <n v="227"/>
  </r>
  <r>
    <x v="137"/>
    <x v="137"/>
    <x v="137"/>
    <n v="-0.593406081199646"/>
    <x v="5"/>
    <n v="227"/>
  </r>
  <r>
    <x v="138"/>
    <x v="138"/>
    <x v="138"/>
    <n v="-0.5937153697013855"/>
    <x v="6"/>
    <n v="227"/>
  </r>
  <r>
    <x v="139"/>
    <x v="139"/>
    <x v="139"/>
    <n v="-0.37929719686508179"/>
    <x v="7"/>
    <n v="227"/>
  </r>
  <r>
    <x v="140"/>
    <x v="140"/>
    <x v="140"/>
    <n v="-0.39587396383285522"/>
    <x v="8"/>
    <n v="227"/>
  </r>
  <r>
    <x v="141"/>
    <x v="141"/>
    <x v="141"/>
    <n v="-0.54072779417037964"/>
    <x v="9"/>
    <n v="227"/>
  </r>
  <r>
    <x v="142"/>
    <x v="142"/>
    <x v="142"/>
    <n v="-0.5453265905380249"/>
    <x v="10"/>
    <n v="227"/>
  </r>
  <r>
    <x v="143"/>
    <x v="143"/>
    <x v="143"/>
    <n v="-0.26608854532241821"/>
    <x v="11"/>
    <n v="227"/>
  </r>
  <r>
    <x v="144"/>
    <x v="144"/>
    <x v="144"/>
    <n v="-0.27196601033210749"/>
    <x v="12"/>
    <n v="227"/>
  </r>
  <r>
    <x v="145"/>
    <x v="145"/>
    <x v="145"/>
    <n v="-0.14615373313426969"/>
    <x v="13"/>
    <n v="227"/>
  </r>
  <r>
    <x v="146"/>
    <x v="146"/>
    <x v="146"/>
    <n v="-0.23154878616333011"/>
    <x v="14"/>
    <n v="227"/>
  </r>
  <r>
    <x v="147"/>
    <x v="147"/>
    <x v="147"/>
    <n v="-0.2468639463186264"/>
    <x v="15"/>
    <n v="227"/>
  </r>
  <r>
    <x v="148"/>
    <x v="148"/>
    <x v="148"/>
    <n v="-0.40032559633254999"/>
    <x v="16"/>
    <n v="227"/>
  </r>
  <r>
    <x v="149"/>
    <x v="149"/>
    <x v="149"/>
    <n v="-0.3162771463394165"/>
    <x v="17"/>
    <n v="227"/>
  </r>
  <r>
    <x v="150"/>
    <x v="150"/>
    <x v="150"/>
    <n v="-0.4749799370765686"/>
    <x v="18"/>
    <n v="227"/>
  </r>
  <r>
    <x v="151"/>
    <x v="151"/>
    <x v="151"/>
    <n v="-0.31898495554924011"/>
    <x v="19"/>
    <n v="227"/>
  </r>
  <r>
    <x v="152"/>
    <x v="152"/>
    <x v="152"/>
    <n v="-0.45743840932846069"/>
    <x v="20"/>
    <n v="227"/>
  </r>
  <r>
    <x v="153"/>
    <x v="153"/>
    <x v="153"/>
    <n v="-0.24948921799659729"/>
    <x v="21"/>
    <n v="227"/>
  </r>
  <r>
    <x v="154"/>
    <x v="154"/>
    <x v="154"/>
    <n v="-0.39357173442840582"/>
    <x v="22"/>
    <n v="227"/>
  </r>
  <r>
    <x v="155"/>
    <x v="155"/>
    <x v="155"/>
    <n v="-3.3788874745368958E-2"/>
    <x v="23"/>
    <n v="227"/>
  </r>
  <r>
    <x v="156"/>
    <x v="156"/>
    <x v="156"/>
    <n v="3.4606095403432853E-2"/>
    <x v="24"/>
    <n v="227"/>
  </r>
  <r>
    <x v="157"/>
    <x v="157"/>
    <x v="157"/>
    <n v="0.12956252694129941"/>
    <x v="25"/>
    <n v="227"/>
  </r>
  <r>
    <x v="158"/>
    <x v="158"/>
    <x v="158"/>
    <n v="0.52471059560775757"/>
    <x v="26"/>
    <n v="227"/>
  </r>
  <r>
    <x v="159"/>
    <x v="159"/>
    <x v="159"/>
    <n v="0.70631265640258789"/>
    <x v="27"/>
    <n v="227"/>
  </r>
  <r>
    <x v="160"/>
    <x v="160"/>
    <x v="160"/>
    <n v="1.101305365562439"/>
    <x v="28"/>
    <n v="227"/>
  </r>
  <r>
    <x v="161"/>
    <x v="161"/>
    <x v="161"/>
    <n v="0.75830984115600586"/>
    <x v="29"/>
    <n v="227"/>
  </r>
  <r>
    <x v="162"/>
    <x v="162"/>
    <x v="162"/>
    <n v="1.1599999666213989"/>
    <x v="30"/>
    <n v="227"/>
  </r>
  <r>
    <x v="163"/>
    <x v="163"/>
    <x v="163"/>
    <n v="0.52929091453552246"/>
    <x v="31"/>
    <n v="227"/>
  </r>
  <r>
    <x v="164"/>
    <x v="164"/>
    <x v="164"/>
    <n v="0.91093569993972778"/>
    <x v="32"/>
    <n v="227"/>
  </r>
  <r>
    <x v="165"/>
    <x v="165"/>
    <x v="165"/>
    <n v="-0.74296754598617554"/>
    <x v="0"/>
    <n v="228"/>
  </r>
  <r>
    <x v="166"/>
    <x v="166"/>
    <x v="166"/>
    <n v="-0.72839134931564331"/>
    <x v="1"/>
    <n v="228"/>
  </r>
  <r>
    <x v="167"/>
    <x v="167"/>
    <x v="167"/>
    <n v="-0.72840499877929688"/>
    <x v="2"/>
    <n v="228"/>
  </r>
  <r>
    <x v="168"/>
    <x v="168"/>
    <x v="168"/>
    <n v="-0.72937333583831787"/>
    <x v="3"/>
    <n v="228"/>
  </r>
  <r>
    <x v="169"/>
    <x v="169"/>
    <x v="169"/>
    <n v="-0.65379911661148071"/>
    <x v="4"/>
    <n v="228"/>
  </r>
  <r>
    <x v="170"/>
    <x v="170"/>
    <x v="170"/>
    <n v="-0.65344429016113281"/>
    <x v="5"/>
    <n v="228"/>
  </r>
  <r>
    <x v="171"/>
    <x v="171"/>
    <x v="171"/>
    <n v="-0.6525111198425293"/>
    <x v="6"/>
    <n v="228"/>
  </r>
  <r>
    <x v="172"/>
    <x v="172"/>
    <x v="172"/>
    <n v="-0.51354902982711792"/>
    <x v="7"/>
    <n v="228"/>
  </r>
  <r>
    <x v="173"/>
    <x v="173"/>
    <x v="173"/>
    <n v="-0.50776845216751099"/>
    <x v="8"/>
    <n v="228"/>
  </r>
  <r>
    <x v="174"/>
    <x v="174"/>
    <x v="174"/>
    <n v="-0.68303483724594116"/>
    <x v="9"/>
    <n v="228"/>
  </r>
  <r>
    <x v="175"/>
    <x v="175"/>
    <x v="175"/>
    <n v="-0.61560589075088501"/>
    <x v="10"/>
    <n v="228"/>
  </r>
  <r>
    <x v="176"/>
    <x v="176"/>
    <x v="176"/>
    <n v="-0.34892928600311279"/>
    <x v="11"/>
    <n v="228"/>
  </r>
  <r>
    <x v="177"/>
    <x v="177"/>
    <x v="177"/>
    <n v="-0.27513974905014038"/>
    <x v="12"/>
    <n v="228"/>
  </r>
  <r>
    <x v="178"/>
    <x v="178"/>
    <x v="178"/>
    <n v="-0.31510132551193237"/>
    <x v="13"/>
    <n v="228"/>
  </r>
  <r>
    <x v="179"/>
    <x v="179"/>
    <x v="179"/>
    <n v="-0.45210537314414978"/>
    <x v="14"/>
    <n v="228"/>
  </r>
  <r>
    <x v="180"/>
    <x v="180"/>
    <x v="180"/>
    <n v="-0.61072403192520142"/>
    <x v="15"/>
    <n v="228"/>
  </r>
  <r>
    <x v="181"/>
    <x v="181"/>
    <x v="181"/>
    <n v="-0.77581214904785156"/>
    <x v="16"/>
    <n v="228"/>
  </r>
  <r>
    <x v="182"/>
    <x v="182"/>
    <x v="182"/>
    <n v="-0.70907622575759888"/>
    <x v="17"/>
    <n v="228"/>
  </r>
  <r>
    <x v="183"/>
    <x v="183"/>
    <x v="183"/>
    <n v="-0.86458361148834229"/>
    <x v="18"/>
    <n v="228"/>
  </r>
  <r>
    <x v="184"/>
    <x v="184"/>
    <x v="184"/>
    <n v="-0.72020787000656128"/>
    <x v="19"/>
    <n v="228"/>
  </r>
  <r>
    <x v="185"/>
    <x v="185"/>
    <x v="185"/>
    <n v="-0.86805438995361328"/>
    <x v="20"/>
    <n v="228"/>
  </r>
  <r>
    <x v="186"/>
    <x v="186"/>
    <x v="186"/>
    <n v="-0.6200135350227356"/>
    <x v="21"/>
    <n v="228"/>
  </r>
  <r>
    <x v="187"/>
    <x v="187"/>
    <x v="187"/>
    <n v="-0.7790982723236084"/>
    <x v="22"/>
    <n v="228"/>
  </r>
  <r>
    <x v="188"/>
    <x v="188"/>
    <x v="188"/>
    <n v="-3.305792436003685E-2"/>
    <x v="23"/>
    <n v="228"/>
  </r>
  <r>
    <x v="189"/>
    <x v="189"/>
    <x v="189"/>
    <n v="3.4147959202528E-2"/>
    <x v="24"/>
    <n v="228"/>
  </r>
  <r>
    <x v="190"/>
    <x v="190"/>
    <x v="190"/>
    <n v="0.1022388637065887"/>
    <x v="25"/>
    <n v="228"/>
  </r>
  <r>
    <x v="191"/>
    <x v="191"/>
    <x v="191"/>
    <n v="0.31124958395957952"/>
    <x v="26"/>
    <n v="228"/>
  </r>
  <r>
    <x v="192"/>
    <x v="192"/>
    <x v="192"/>
    <n v="0.65314662456512451"/>
    <x v="27"/>
    <n v="228"/>
  </r>
  <r>
    <x v="193"/>
    <x v="193"/>
    <x v="193"/>
    <n v="0.82059073448181152"/>
    <x v="28"/>
    <n v="228"/>
  </r>
  <r>
    <x v="194"/>
    <x v="194"/>
    <x v="194"/>
    <n v="0.6965634822845459"/>
    <x v="29"/>
    <n v="228"/>
  </r>
  <r>
    <x v="195"/>
    <x v="195"/>
    <x v="195"/>
    <n v="0.86431032419204712"/>
    <x v="30"/>
    <n v="228"/>
  </r>
  <r>
    <x v="196"/>
    <x v="196"/>
    <x v="196"/>
    <n v="0.41497170925140381"/>
    <x v="31"/>
    <n v="228"/>
  </r>
  <r>
    <x v="197"/>
    <x v="197"/>
    <x v="197"/>
    <n v="0.54877704381942749"/>
    <x v="32"/>
    <n v="228"/>
  </r>
  <r>
    <x v="198"/>
    <x v="198"/>
    <x v="198"/>
    <n v="-0.80783659219741821"/>
    <x v="0"/>
    <n v="229"/>
  </r>
  <r>
    <x v="199"/>
    <x v="199"/>
    <x v="199"/>
    <n v="-0.7719157338142395"/>
    <x v="1"/>
    <n v="229"/>
  </r>
  <r>
    <x v="200"/>
    <x v="200"/>
    <x v="200"/>
    <n v="-0.77195650339126587"/>
    <x v="2"/>
    <n v="229"/>
  </r>
  <r>
    <x v="201"/>
    <x v="201"/>
    <x v="201"/>
    <n v="-0.7721901535987854"/>
    <x v="3"/>
    <n v="229"/>
  </r>
  <r>
    <x v="202"/>
    <x v="202"/>
    <x v="202"/>
    <n v="-0.77074247598648071"/>
    <x v="4"/>
    <n v="229"/>
  </r>
  <r>
    <x v="203"/>
    <x v="203"/>
    <x v="203"/>
    <n v="-0.7709851861000061"/>
    <x v="5"/>
    <n v="229"/>
  </r>
  <r>
    <x v="204"/>
    <x v="204"/>
    <x v="204"/>
    <n v="-0.77103638648986816"/>
    <x v="6"/>
    <n v="229"/>
  </r>
  <r>
    <x v="205"/>
    <x v="205"/>
    <x v="205"/>
    <n v="-0.50630861520767212"/>
    <x v="7"/>
    <n v="229"/>
  </r>
  <r>
    <x v="206"/>
    <x v="206"/>
    <x v="206"/>
    <n v="-0.52552902698516846"/>
    <x v="8"/>
    <n v="229"/>
  </r>
  <r>
    <x v="207"/>
    <x v="207"/>
    <x v="207"/>
    <n v="-0.70867830514907837"/>
    <x v="9"/>
    <n v="229"/>
  </r>
  <r>
    <x v="208"/>
    <x v="208"/>
    <x v="208"/>
    <n v="-0.71390432119369507"/>
    <x v="10"/>
    <n v="229"/>
  </r>
  <r>
    <x v="209"/>
    <x v="209"/>
    <x v="209"/>
    <n v="-0.33232271671295172"/>
    <x v="11"/>
    <n v="229"/>
  </r>
  <r>
    <x v="210"/>
    <x v="210"/>
    <x v="210"/>
    <n v="-0.39735513925552368"/>
    <x v="12"/>
    <n v="229"/>
  </r>
  <r>
    <x v="211"/>
    <x v="211"/>
    <x v="211"/>
    <n v="-0.3027927577495575"/>
    <x v="13"/>
    <n v="229"/>
  </r>
  <r>
    <x v="212"/>
    <x v="212"/>
    <x v="212"/>
    <n v="-0.5778772234916687"/>
    <x v="14"/>
    <n v="229"/>
  </r>
  <r>
    <x v="213"/>
    <x v="213"/>
    <x v="213"/>
    <n v="-0.57807141542434692"/>
    <x v="15"/>
    <n v="229"/>
  </r>
  <r>
    <x v="214"/>
    <x v="214"/>
    <x v="214"/>
    <n v="-0.87969201803207397"/>
    <x v="16"/>
    <n v="229"/>
  </r>
  <r>
    <x v="215"/>
    <x v="215"/>
    <x v="215"/>
    <n v="-0.66471517086029053"/>
    <x v="17"/>
    <n v="229"/>
  </r>
  <r>
    <x v="216"/>
    <x v="216"/>
    <x v="216"/>
    <n v="-0.96056967973709106"/>
    <x v="18"/>
    <n v="229"/>
  </r>
  <r>
    <x v="217"/>
    <x v="217"/>
    <x v="217"/>
    <n v="-0.67481088638305664"/>
    <x v="19"/>
    <n v="229"/>
  </r>
  <r>
    <x v="218"/>
    <x v="218"/>
    <x v="218"/>
    <n v="-0.94904547929763794"/>
    <x v="20"/>
    <n v="229"/>
  </r>
  <r>
    <x v="219"/>
    <x v="219"/>
    <x v="219"/>
    <n v="-0.58738493919372559"/>
    <x v="21"/>
    <n v="229"/>
  </r>
  <r>
    <x v="220"/>
    <x v="220"/>
    <x v="220"/>
    <n v="-0.87427866458892822"/>
    <x v="22"/>
    <n v="229"/>
  </r>
  <r>
    <x v="221"/>
    <x v="221"/>
    <x v="221"/>
    <n v="-1.7834516242146489E-2"/>
    <x v="23"/>
    <n v="229"/>
  </r>
  <r>
    <x v="222"/>
    <x v="222"/>
    <x v="222"/>
    <n v="1.9759094342589378E-2"/>
    <x v="24"/>
    <n v="229"/>
  </r>
  <r>
    <x v="223"/>
    <x v="223"/>
    <x v="223"/>
    <n v="0.13213390111923221"/>
    <x v="25"/>
    <n v="229"/>
  </r>
  <r>
    <x v="224"/>
    <x v="224"/>
    <x v="224"/>
    <n v="0.32632768154144293"/>
    <x v="26"/>
    <n v="229"/>
  </r>
  <r>
    <x v="225"/>
    <x v="225"/>
    <x v="225"/>
    <n v="0.65166562795639038"/>
    <x v="27"/>
    <n v="229"/>
  </r>
  <r>
    <x v="226"/>
    <x v="226"/>
    <x v="226"/>
    <n v="0.84969758987426758"/>
    <x v="28"/>
    <n v="229"/>
  </r>
  <r>
    <x v="227"/>
    <x v="227"/>
    <x v="227"/>
    <n v="0.68720996379852295"/>
    <x v="29"/>
    <n v="229"/>
  </r>
  <r>
    <x v="228"/>
    <x v="228"/>
    <x v="228"/>
    <n v="0.89352834224700928"/>
    <x v="30"/>
    <n v="229"/>
  </r>
  <r>
    <x v="229"/>
    <x v="229"/>
    <x v="229"/>
    <n v="0.38150385022163391"/>
    <x v="31"/>
    <n v="229"/>
  </r>
  <r>
    <x v="230"/>
    <x v="230"/>
    <x v="230"/>
    <n v="0.56374281644821167"/>
    <x v="32"/>
    <n v="229"/>
  </r>
  <r>
    <x v="231"/>
    <x v="231"/>
    <x v="231"/>
    <n v="-0.7100059986114502"/>
    <x v="0"/>
    <n v="230"/>
  </r>
  <r>
    <x v="232"/>
    <x v="232"/>
    <x v="232"/>
    <n v="-0.66793173551559448"/>
    <x v="1"/>
    <n v="230"/>
  </r>
  <r>
    <x v="233"/>
    <x v="233"/>
    <x v="233"/>
    <n v="-0.66800868511199951"/>
    <x v="2"/>
    <n v="230"/>
  </r>
  <r>
    <x v="234"/>
    <x v="234"/>
    <x v="234"/>
    <n v="-0.66804361343383789"/>
    <x v="3"/>
    <n v="230"/>
  </r>
  <r>
    <x v="235"/>
    <x v="235"/>
    <x v="235"/>
    <n v="-0.6996423602104187"/>
    <x v="4"/>
    <n v="230"/>
  </r>
  <r>
    <x v="236"/>
    <x v="236"/>
    <x v="236"/>
    <n v="-0.70005548000335693"/>
    <x v="5"/>
    <n v="230"/>
  </r>
  <r>
    <x v="237"/>
    <x v="237"/>
    <x v="237"/>
    <n v="-0.70050019025802612"/>
    <x v="6"/>
    <n v="230"/>
  </r>
  <r>
    <x v="238"/>
    <x v="238"/>
    <x v="238"/>
    <n v="-0.40115666389465332"/>
    <x v="7"/>
    <n v="230"/>
  </r>
  <r>
    <x v="239"/>
    <x v="239"/>
    <x v="239"/>
    <n v="-0.53167891502380371"/>
    <x v="8"/>
    <n v="230"/>
  </r>
  <r>
    <x v="240"/>
    <x v="240"/>
    <x v="240"/>
    <n v="-0.60708326101303101"/>
    <x v="9"/>
    <n v="230"/>
  </r>
  <r>
    <x v="241"/>
    <x v="241"/>
    <x v="241"/>
    <n v="-0.64601212739944458"/>
    <x v="10"/>
    <n v="230"/>
  </r>
  <r>
    <x v="242"/>
    <x v="242"/>
    <x v="242"/>
    <n v="-0.24920463562011719"/>
    <x v="11"/>
    <n v="230"/>
  </r>
  <r>
    <x v="243"/>
    <x v="243"/>
    <x v="243"/>
    <n v="-0.3984910249710083"/>
    <x v="12"/>
    <n v="230"/>
  </r>
  <r>
    <x v="244"/>
    <x v="244"/>
    <x v="244"/>
    <n v="-0.23855191469192499"/>
    <x v="13"/>
    <n v="230"/>
  </r>
  <r>
    <x v="245"/>
    <x v="245"/>
    <x v="245"/>
    <n v="-0.59534978866577148"/>
    <x v="14"/>
    <n v="230"/>
  </r>
  <r>
    <x v="246"/>
    <x v="246"/>
    <x v="246"/>
    <n v="-0.51862108707427979"/>
    <x v="15"/>
    <n v="230"/>
  </r>
  <r>
    <x v="247"/>
    <x v="247"/>
    <x v="247"/>
    <n v="-0.91451895236968994"/>
    <x v="16"/>
    <n v="230"/>
  </r>
  <r>
    <x v="248"/>
    <x v="248"/>
    <x v="248"/>
    <n v="-0.6032794713973999"/>
    <x v="17"/>
    <n v="230"/>
  </r>
  <r>
    <x v="249"/>
    <x v="249"/>
    <x v="249"/>
    <n v="-0.9966852068901062"/>
    <x v="18"/>
    <n v="230"/>
  </r>
  <r>
    <x v="250"/>
    <x v="250"/>
    <x v="250"/>
    <n v="-0.62386244535446167"/>
    <x v="19"/>
    <n v="230"/>
  </r>
  <r>
    <x v="251"/>
    <x v="251"/>
    <x v="251"/>
    <n v="-0.98719948530197144"/>
    <x v="20"/>
    <n v="230"/>
  </r>
  <r>
    <x v="252"/>
    <x v="252"/>
    <x v="252"/>
    <n v="-0.53344398736953735"/>
    <x v="21"/>
    <n v="230"/>
  </r>
  <r>
    <x v="253"/>
    <x v="253"/>
    <x v="253"/>
    <n v="-0.90965229272842407"/>
    <x v="22"/>
    <n v="230"/>
  </r>
  <r>
    <x v="254"/>
    <x v="254"/>
    <x v="254"/>
    <n v="-8.6125442758202553E-3"/>
    <x v="23"/>
    <n v="230"/>
  </r>
  <r>
    <x v="255"/>
    <x v="255"/>
    <x v="255"/>
    <n v="1.082851644605398E-2"/>
    <x v="24"/>
    <n v="230"/>
  </r>
  <r>
    <x v="256"/>
    <x v="256"/>
    <x v="256"/>
    <n v="0.1363570690155029"/>
    <x v="25"/>
    <n v="230"/>
  </r>
  <r>
    <x v="257"/>
    <x v="257"/>
    <x v="257"/>
    <n v="0.33372953534126282"/>
    <x v="26"/>
    <n v="230"/>
  </r>
  <r>
    <x v="258"/>
    <x v="258"/>
    <x v="258"/>
    <n v="0.61024141311645508"/>
    <x v="27"/>
    <n v="230"/>
  </r>
  <r>
    <x v="259"/>
    <x v="259"/>
    <x v="259"/>
    <n v="0.88126224279403687"/>
    <x v="28"/>
    <n v="230"/>
  </r>
  <r>
    <x v="260"/>
    <x v="260"/>
    <x v="260"/>
    <n v="0.64106893539428711"/>
    <x v="29"/>
    <n v="230"/>
  </r>
  <r>
    <x v="261"/>
    <x v="261"/>
    <x v="261"/>
    <n v="0.92688721418380737"/>
    <x v="30"/>
    <n v="230"/>
  </r>
  <r>
    <x v="262"/>
    <x v="262"/>
    <x v="262"/>
    <n v="0.33121967315673828"/>
    <x v="31"/>
    <n v="230"/>
  </r>
  <r>
    <x v="263"/>
    <x v="263"/>
    <x v="263"/>
    <n v="0.59744733572006226"/>
    <x v="32"/>
    <n v="230"/>
  </r>
  <r>
    <x v="264"/>
    <x v="264"/>
    <x v="264"/>
    <n v="-0.57466453313827515"/>
    <x v="0"/>
    <n v="231"/>
  </r>
  <r>
    <x v="265"/>
    <x v="265"/>
    <x v="265"/>
    <n v="-0.53822833299636841"/>
    <x v="1"/>
    <n v="231"/>
  </r>
  <r>
    <x v="266"/>
    <x v="266"/>
    <x v="266"/>
    <n v="-0.53830230236053467"/>
    <x v="2"/>
    <n v="231"/>
  </r>
  <r>
    <x v="267"/>
    <x v="267"/>
    <x v="267"/>
    <n v="-0.5383945107460022"/>
    <x v="3"/>
    <n v="231"/>
  </r>
  <r>
    <x v="268"/>
    <x v="268"/>
    <x v="268"/>
    <n v="-0.5728033185005188"/>
    <x v="4"/>
    <n v="231"/>
  </r>
  <r>
    <x v="269"/>
    <x v="269"/>
    <x v="269"/>
    <n v="-0.57327908277511597"/>
    <x v="5"/>
    <n v="231"/>
  </r>
  <r>
    <x v="270"/>
    <x v="270"/>
    <x v="270"/>
    <n v="-0.57377618551254272"/>
    <x v="6"/>
    <n v="231"/>
  </r>
  <r>
    <x v="271"/>
    <x v="271"/>
    <x v="271"/>
    <n v="-0.30964717268943792"/>
    <x v="7"/>
    <n v="231"/>
  </r>
  <r>
    <x v="272"/>
    <x v="272"/>
    <x v="272"/>
    <n v="-0.45715206861495972"/>
    <x v="8"/>
    <n v="231"/>
  </r>
  <r>
    <x v="273"/>
    <x v="273"/>
    <x v="273"/>
    <n v="-0.48405516147613531"/>
    <x v="9"/>
    <n v="231"/>
  </r>
  <r>
    <x v="274"/>
    <x v="274"/>
    <x v="274"/>
    <n v="-0.52659815549850464"/>
    <x v="10"/>
    <n v="231"/>
  </r>
  <r>
    <x v="275"/>
    <x v="275"/>
    <x v="275"/>
    <n v="-0.1890590488910675"/>
    <x v="11"/>
    <n v="231"/>
  </r>
  <r>
    <x v="276"/>
    <x v="276"/>
    <x v="276"/>
    <n v="-0.37195554375648499"/>
    <x v="12"/>
    <n v="231"/>
  </r>
  <r>
    <x v="277"/>
    <x v="277"/>
    <x v="277"/>
    <n v="-0.16259609162807459"/>
    <x v="13"/>
    <n v="231"/>
  </r>
  <r>
    <x v="278"/>
    <x v="278"/>
    <x v="278"/>
    <n v="-0.5467836856842041"/>
    <x v="14"/>
    <n v="231"/>
  </r>
  <r>
    <x v="279"/>
    <x v="279"/>
    <x v="279"/>
    <n v="-0.49325576424598688"/>
    <x v="15"/>
    <n v="231"/>
  </r>
  <r>
    <x v="280"/>
    <x v="280"/>
    <x v="280"/>
    <n v="-0.79881608486175537"/>
    <x v="16"/>
    <n v="231"/>
  </r>
  <r>
    <x v="281"/>
    <x v="281"/>
    <x v="281"/>
    <n v="-0.56041592359542847"/>
    <x v="17"/>
    <n v="231"/>
  </r>
  <r>
    <x v="282"/>
    <x v="282"/>
    <x v="282"/>
    <n v="-0.87236106395721436"/>
    <x v="18"/>
    <n v="231"/>
  </r>
  <r>
    <x v="283"/>
    <x v="283"/>
    <x v="283"/>
    <n v="-0.56459152698516846"/>
    <x v="19"/>
    <n v="231"/>
  </r>
  <r>
    <x v="284"/>
    <x v="284"/>
    <x v="284"/>
    <n v="-0.85684329271316528"/>
    <x v="20"/>
    <n v="231"/>
  </r>
  <r>
    <x v="285"/>
    <x v="285"/>
    <x v="285"/>
    <n v="-0.48369789123535162"/>
    <x v="21"/>
    <n v="231"/>
  </r>
  <r>
    <x v="286"/>
    <x v="286"/>
    <x v="286"/>
    <n v="-0.78986972570419312"/>
    <x v="22"/>
    <n v="231"/>
  </r>
  <r>
    <x v="287"/>
    <x v="287"/>
    <x v="287"/>
    <n v="-8.8306528050452471E-4"/>
    <x v="23"/>
    <n v="231"/>
  </r>
  <r>
    <x v="288"/>
    <x v="288"/>
    <x v="288"/>
    <n v="2.9878758359700441E-3"/>
    <x v="24"/>
    <n v="231"/>
  </r>
  <r>
    <x v="289"/>
    <x v="289"/>
    <x v="289"/>
    <n v="0.1011430695652962"/>
    <x v="25"/>
    <n v="231"/>
  </r>
  <r>
    <x v="290"/>
    <x v="290"/>
    <x v="290"/>
    <n v="0.25233665108680731"/>
    <x v="26"/>
    <n v="231"/>
  </r>
  <r>
    <x v="291"/>
    <x v="291"/>
    <x v="291"/>
    <n v="0.50982880592346191"/>
    <x v="27"/>
    <n v="231"/>
  </r>
  <r>
    <x v="292"/>
    <x v="292"/>
    <x v="292"/>
    <n v="0.71411615610122681"/>
    <x v="28"/>
    <n v="231"/>
  </r>
  <r>
    <x v="293"/>
    <x v="293"/>
    <x v="293"/>
    <n v="0.53648793697357178"/>
    <x v="29"/>
    <n v="231"/>
  </r>
  <r>
    <x v="294"/>
    <x v="294"/>
    <x v="294"/>
    <n v="0.7513461709022522"/>
    <x v="30"/>
    <n v="231"/>
  </r>
  <r>
    <x v="295"/>
    <x v="295"/>
    <x v="295"/>
    <n v="0.26372075080871582"/>
    <x v="31"/>
    <n v="231"/>
  </r>
  <r>
    <x v="296"/>
    <x v="296"/>
    <x v="296"/>
    <n v="0.45219194889068598"/>
    <x v="32"/>
    <n v="231"/>
  </r>
  <r>
    <x v="297"/>
    <x v="297"/>
    <x v="297"/>
    <n v="-0.44865480065345759"/>
    <x v="0"/>
    <n v="232"/>
  </r>
  <r>
    <x v="298"/>
    <x v="298"/>
    <x v="298"/>
    <n v="-0.41019254922866821"/>
    <x v="1"/>
    <n v="232"/>
  </r>
  <r>
    <x v="299"/>
    <x v="299"/>
    <x v="299"/>
    <n v="-0.41029039025306702"/>
    <x v="2"/>
    <n v="232"/>
  </r>
  <r>
    <x v="300"/>
    <x v="300"/>
    <x v="300"/>
    <n v="-0.4103715717792511"/>
    <x v="3"/>
    <n v="232"/>
  </r>
  <r>
    <x v="301"/>
    <x v="301"/>
    <x v="301"/>
    <n v="-0.44396838545799261"/>
    <x v="4"/>
    <n v="232"/>
  </r>
  <r>
    <x v="302"/>
    <x v="302"/>
    <x v="302"/>
    <n v="-0.44433125853538508"/>
    <x v="5"/>
    <n v="232"/>
  </r>
  <r>
    <x v="303"/>
    <x v="303"/>
    <x v="303"/>
    <n v="-0.44479948282241821"/>
    <x v="6"/>
    <n v="232"/>
  </r>
  <r>
    <x v="304"/>
    <x v="304"/>
    <x v="304"/>
    <n v="-0.19005441665649411"/>
    <x v="7"/>
    <n v="232"/>
  </r>
  <r>
    <x v="305"/>
    <x v="305"/>
    <x v="305"/>
    <n v="-0.33414879441261292"/>
    <x v="8"/>
    <n v="232"/>
  </r>
  <r>
    <x v="306"/>
    <x v="306"/>
    <x v="306"/>
    <n v="-0.36254340410232538"/>
    <x v="9"/>
    <n v="232"/>
  </r>
  <r>
    <x v="307"/>
    <x v="307"/>
    <x v="307"/>
    <n v="-0.40402108430862432"/>
    <x v="10"/>
    <n v="232"/>
  </r>
  <r>
    <x v="308"/>
    <x v="308"/>
    <x v="308"/>
    <n v="-9.3459591269493103E-2"/>
    <x v="11"/>
    <n v="232"/>
  </r>
  <r>
    <x v="309"/>
    <x v="309"/>
    <x v="309"/>
    <n v="-0.29484862089157099"/>
    <x v="12"/>
    <n v="232"/>
  </r>
  <r>
    <x v="310"/>
    <x v="310"/>
    <x v="310"/>
    <n v="-8.3073161542415619E-2"/>
    <x v="13"/>
    <n v="232"/>
  </r>
  <r>
    <x v="311"/>
    <x v="311"/>
    <x v="311"/>
    <n v="-0.51643985509872437"/>
    <x v="14"/>
    <n v="232"/>
  </r>
  <r>
    <x v="312"/>
    <x v="312"/>
    <x v="312"/>
    <n v="-0.31470081210136408"/>
    <x v="15"/>
    <n v="232"/>
  </r>
  <r>
    <x v="313"/>
    <x v="313"/>
    <x v="313"/>
    <n v="-0.73355865478515625"/>
    <x v="16"/>
    <n v="232"/>
  </r>
  <r>
    <x v="314"/>
    <x v="314"/>
    <x v="314"/>
    <n v="-0.3820633590221405"/>
    <x v="17"/>
    <n v="232"/>
  </r>
  <r>
    <x v="315"/>
    <x v="315"/>
    <x v="315"/>
    <n v="-0.80218708515167236"/>
    <x v="18"/>
    <n v="232"/>
  </r>
  <r>
    <x v="316"/>
    <x v="316"/>
    <x v="316"/>
    <n v="-0.40010368824005133"/>
    <x v="19"/>
    <n v="232"/>
  </r>
  <r>
    <x v="317"/>
    <x v="317"/>
    <x v="317"/>
    <n v="-0.77896022796630859"/>
    <x v="20"/>
    <n v="232"/>
  </r>
  <r>
    <x v="318"/>
    <x v="318"/>
    <x v="318"/>
    <n v="-0.32436925172805792"/>
    <x v="21"/>
    <n v="232"/>
  </r>
  <r>
    <x v="319"/>
    <x v="319"/>
    <x v="319"/>
    <n v="-0.72057366371154785"/>
    <x v="22"/>
    <n v="232"/>
  </r>
  <r>
    <x v="320"/>
    <x v="320"/>
    <x v="320"/>
    <n v="2.062763087451458E-2"/>
    <x v="23"/>
    <n v="232"/>
  </r>
  <r>
    <x v="321"/>
    <x v="321"/>
    <x v="321"/>
    <n v="-1.867637783288956E-2"/>
    <x v="24"/>
    <n v="232"/>
  </r>
  <r>
    <x v="322"/>
    <x v="322"/>
    <x v="322"/>
    <n v="9.2395864427089691E-2"/>
    <x v="25"/>
    <n v="232"/>
  </r>
  <r>
    <x v="323"/>
    <x v="323"/>
    <x v="323"/>
    <n v="0.1622743159532547"/>
    <x v="26"/>
    <n v="232"/>
  </r>
  <r>
    <x v="324"/>
    <x v="324"/>
    <x v="324"/>
    <n v="0.48660796880722051"/>
    <x v="27"/>
    <n v="232"/>
  </r>
  <r>
    <x v="325"/>
    <x v="325"/>
    <x v="325"/>
    <n v="0.55694246292114258"/>
    <x v="28"/>
    <n v="232"/>
  </r>
  <r>
    <x v="326"/>
    <x v="326"/>
    <x v="326"/>
    <n v="0.51117438077926636"/>
    <x v="29"/>
    <n v="232"/>
  </r>
  <r>
    <x v="327"/>
    <x v="327"/>
    <x v="327"/>
    <n v="0.58603358268737793"/>
    <x v="30"/>
    <n v="232"/>
  </r>
  <r>
    <x v="328"/>
    <x v="328"/>
    <x v="328"/>
    <n v="0.2462465018033981"/>
    <x v="31"/>
    <n v="232"/>
  </r>
  <r>
    <x v="329"/>
    <x v="329"/>
    <x v="329"/>
    <n v="0.2898259162902832"/>
    <x v="32"/>
    <n v="232"/>
  </r>
  <r>
    <x v="330"/>
    <x v="330"/>
    <x v="330"/>
    <n v="-0.48666554689407349"/>
    <x v="0"/>
    <n v="233"/>
  </r>
  <r>
    <x v="331"/>
    <x v="331"/>
    <x v="331"/>
    <n v="-0.44415152072906489"/>
    <x v="1"/>
    <n v="233"/>
  </r>
  <r>
    <x v="332"/>
    <x v="332"/>
    <x v="332"/>
    <n v="-0.44426023960113531"/>
    <x v="2"/>
    <n v="233"/>
  </r>
  <r>
    <x v="333"/>
    <x v="333"/>
    <x v="333"/>
    <n v="-0.44433709979057312"/>
    <x v="3"/>
    <n v="233"/>
  </r>
  <r>
    <x v="334"/>
    <x v="334"/>
    <x v="334"/>
    <n v="-0.47477048635482788"/>
    <x v="4"/>
    <n v="233"/>
  </r>
  <r>
    <x v="335"/>
    <x v="335"/>
    <x v="335"/>
    <n v="-0.47510340809822083"/>
    <x v="5"/>
    <n v="233"/>
  </r>
  <r>
    <x v="336"/>
    <x v="336"/>
    <x v="336"/>
    <n v="-0.47553122043609619"/>
    <x v="6"/>
    <n v="233"/>
  </r>
  <r>
    <x v="337"/>
    <x v="337"/>
    <x v="337"/>
    <n v="-0.20601905882358551"/>
    <x v="7"/>
    <n v="233"/>
  </r>
  <r>
    <x v="338"/>
    <x v="338"/>
    <x v="338"/>
    <n v="-0.33799237012863159"/>
    <x v="8"/>
    <n v="233"/>
  </r>
  <r>
    <x v="339"/>
    <x v="339"/>
    <x v="339"/>
    <n v="-0.39487963914871221"/>
    <x v="9"/>
    <n v="233"/>
  </r>
  <r>
    <x v="340"/>
    <x v="340"/>
    <x v="340"/>
    <n v="-0.43301942944526672"/>
    <x v="10"/>
    <n v="233"/>
  </r>
  <r>
    <x v="341"/>
    <x v="341"/>
    <x v="341"/>
    <n v="-9.8974823951721191E-2"/>
    <x v="11"/>
    <n v="233"/>
  </r>
  <r>
    <x v="342"/>
    <x v="342"/>
    <x v="342"/>
    <n v="-0.29899001121521002"/>
    <x v="12"/>
    <n v="233"/>
  </r>
  <r>
    <x v="343"/>
    <x v="343"/>
    <x v="343"/>
    <n v="-7.6441831886768341E-2"/>
    <x v="13"/>
    <n v="233"/>
  </r>
  <r>
    <x v="344"/>
    <x v="344"/>
    <x v="344"/>
    <n v="-0.56112194061279297"/>
    <x v="14"/>
    <n v="233"/>
  </r>
  <r>
    <x v="345"/>
    <x v="345"/>
    <x v="345"/>
    <n v="-0.26999741792678827"/>
    <x v="15"/>
    <n v="233"/>
  </r>
  <r>
    <x v="346"/>
    <x v="346"/>
    <x v="346"/>
    <n v="-0.80074441432952881"/>
    <x v="16"/>
    <n v="233"/>
  </r>
  <r>
    <x v="347"/>
    <x v="347"/>
    <x v="347"/>
    <n v="-0.32887929677963262"/>
    <x v="17"/>
    <n v="233"/>
  </r>
  <r>
    <x v="348"/>
    <x v="348"/>
    <x v="348"/>
    <n v="-0.87105250358581543"/>
    <x v="18"/>
    <n v="233"/>
  </r>
  <r>
    <x v="349"/>
    <x v="349"/>
    <x v="349"/>
    <n v="-0.35277572274208069"/>
    <x v="19"/>
    <n v="233"/>
  </r>
  <r>
    <x v="350"/>
    <x v="350"/>
    <x v="350"/>
    <n v="-0.83176964521408081"/>
    <x v="20"/>
    <n v="233"/>
  </r>
  <r>
    <x v="351"/>
    <x v="351"/>
    <x v="351"/>
    <n v="-0.28300070762634277"/>
    <x v="21"/>
    <n v="233"/>
  </r>
  <r>
    <x v="352"/>
    <x v="352"/>
    <x v="352"/>
    <n v="-0.78269904851913452"/>
    <x v="22"/>
    <n v="233"/>
  </r>
  <r>
    <x v="353"/>
    <x v="353"/>
    <x v="353"/>
    <n v="2.9516668990254399E-2"/>
    <x v="23"/>
    <n v="233"/>
  </r>
  <r>
    <x v="354"/>
    <x v="354"/>
    <x v="354"/>
    <n v="-2.7820536866784099E-2"/>
    <x v="24"/>
    <n v="233"/>
  </r>
  <r>
    <x v="355"/>
    <x v="355"/>
    <x v="355"/>
    <n v="0.1040642410516739"/>
    <x v="25"/>
    <n v="233"/>
  </r>
  <r>
    <x v="356"/>
    <x v="356"/>
    <x v="356"/>
    <n v="0.16188450157642359"/>
    <x v="26"/>
    <n v="233"/>
  </r>
  <r>
    <x v="357"/>
    <x v="357"/>
    <x v="357"/>
    <n v="0.50418651103973389"/>
    <x v="27"/>
    <n v="233"/>
  </r>
  <r>
    <x v="358"/>
    <x v="358"/>
    <x v="358"/>
    <n v="0.55949777364730835"/>
    <x v="28"/>
    <n v="233"/>
  </r>
  <r>
    <x v="359"/>
    <x v="359"/>
    <x v="359"/>
    <n v="0.5288965106010437"/>
    <x v="29"/>
    <n v="233"/>
  </r>
  <r>
    <x v="360"/>
    <x v="360"/>
    <x v="360"/>
    <n v="0.58815765380859375"/>
    <x v="30"/>
    <n v="233"/>
  </r>
  <r>
    <x v="361"/>
    <x v="361"/>
    <x v="361"/>
    <n v="0.25888979434967041"/>
    <x v="31"/>
    <n v="233"/>
  </r>
  <r>
    <x v="362"/>
    <x v="362"/>
    <x v="362"/>
    <n v="0.28051382303237921"/>
    <x v="32"/>
    <n v="233"/>
  </r>
  <r>
    <x v="363"/>
    <x v="363"/>
    <x v="363"/>
    <n v="-0.57701587677001953"/>
    <x v="0"/>
    <n v="234"/>
  </r>
  <r>
    <x v="364"/>
    <x v="364"/>
    <x v="364"/>
    <n v="-0.53369802236557007"/>
    <x v="1"/>
    <n v="234"/>
  </r>
  <r>
    <x v="365"/>
    <x v="365"/>
    <x v="365"/>
    <n v="-0.53381115198135376"/>
    <x v="2"/>
    <n v="234"/>
  </r>
  <r>
    <x v="366"/>
    <x v="366"/>
    <x v="366"/>
    <n v="-0.53390860557556152"/>
    <x v="3"/>
    <n v="234"/>
  </r>
  <r>
    <x v="367"/>
    <x v="367"/>
    <x v="367"/>
    <n v="-0.56124186515808105"/>
    <x v="4"/>
    <n v="234"/>
  </r>
  <r>
    <x v="368"/>
    <x v="368"/>
    <x v="368"/>
    <n v="-0.56161725521087646"/>
    <x v="5"/>
    <n v="234"/>
  </r>
  <r>
    <x v="369"/>
    <x v="369"/>
    <x v="369"/>
    <n v="-0.56201171875"/>
    <x v="6"/>
    <n v="234"/>
  </r>
  <r>
    <x v="370"/>
    <x v="370"/>
    <x v="370"/>
    <n v="-0.27998277544975281"/>
    <x v="7"/>
    <n v="234"/>
  </r>
  <r>
    <x v="371"/>
    <x v="371"/>
    <x v="371"/>
    <n v="-0.39969938993453979"/>
    <x v="8"/>
    <n v="234"/>
  </r>
  <r>
    <x v="372"/>
    <x v="372"/>
    <x v="372"/>
    <n v="-0.47945666313171392"/>
    <x v="9"/>
    <n v="234"/>
  </r>
  <r>
    <x v="373"/>
    <x v="373"/>
    <x v="373"/>
    <n v="-0.5141376256942749"/>
    <x v="10"/>
    <n v="234"/>
  </r>
  <r>
    <x v="374"/>
    <x v="374"/>
    <x v="374"/>
    <n v="-0.15131840109825129"/>
    <x v="11"/>
    <n v="234"/>
  </r>
  <r>
    <x v="375"/>
    <x v="375"/>
    <x v="375"/>
    <n v="-0.32626610994338989"/>
    <x v="12"/>
    <n v="234"/>
  </r>
  <r>
    <x v="376"/>
    <x v="376"/>
    <x v="376"/>
    <n v="-9.9988140165805817E-2"/>
    <x v="13"/>
    <n v="234"/>
  </r>
  <r>
    <x v="377"/>
    <x v="377"/>
    <x v="377"/>
    <n v="-0.61017543077468872"/>
    <x v="14"/>
    <n v="234"/>
  </r>
  <r>
    <x v="378"/>
    <x v="378"/>
    <x v="378"/>
    <n v="-0.27793774008750921"/>
    <x v="15"/>
    <n v="234"/>
  </r>
  <r>
    <x v="379"/>
    <x v="379"/>
    <x v="379"/>
    <n v="-0.85328191518783569"/>
    <x v="16"/>
    <n v="234"/>
  </r>
  <r>
    <x v="380"/>
    <x v="380"/>
    <x v="380"/>
    <n v="-0.33542737364768982"/>
    <x v="17"/>
    <n v="234"/>
  </r>
  <r>
    <x v="381"/>
    <x v="381"/>
    <x v="381"/>
    <n v="-0.92775315046310425"/>
    <x v="18"/>
    <n v="234"/>
  </r>
  <r>
    <x v="382"/>
    <x v="382"/>
    <x v="382"/>
    <n v="-0.35957673192024231"/>
    <x v="19"/>
    <n v="234"/>
  </r>
  <r>
    <x v="383"/>
    <x v="383"/>
    <x v="383"/>
    <n v="-0.88420754671096802"/>
    <x v="20"/>
    <n v="234"/>
  </r>
  <r>
    <x v="384"/>
    <x v="384"/>
    <x v="384"/>
    <n v="-0.29060590267181402"/>
    <x v="21"/>
    <n v="234"/>
  </r>
  <r>
    <x v="385"/>
    <x v="385"/>
    <x v="385"/>
    <n v="-0.83413678407669067"/>
    <x v="22"/>
    <n v="234"/>
  </r>
  <r>
    <x v="386"/>
    <x v="386"/>
    <x v="386"/>
    <n v="2.8680246323347092E-2"/>
    <x v="23"/>
    <n v="234"/>
  </r>
  <r>
    <x v="387"/>
    <x v="387"/>
    <x v="387"/>
    <n v="-2.714790403842926E-2"/>
    <x v="24"/>
    <n v="234"/>
  </r>
  <r>
    <x v="388"/>
    <x v="388"/>
    <x v="388"/>
    <n v="0.1114312410354614"/>
    <x v="25"/>
    <n v="234"/>
  </r>
  <r>
    <x v="389"/>
    <x v="389"/>
    <x v="389"/>
    <n v="0.23569560050964361"/>
    <x v="26"/>
    <n v="234"/>
  </r>
  <r>
    <x v="390"/>
    <x v="390"/>
    <x v="390"/>
    <n v="0.57665640115737915"/>
    <x v="27"/>
    <n v="234"/>
  </r>
  <r>
    <x v="391"/>
    <x v="391"/>
    <x v="391"/>
    <n v="0.7402728796005249"/>
    <x v="28"/>
    <n v="234"/>
  </r>
  <r>
    <x v="392"/>
    <x v="392"/>
    <x v="392"/>
    <n v="0.60991466045379639"/>
    <x v="29"/>
    <n v="234"/>
  </r>
  <r>
    <x v="393"/>
    <x v="393"/>
    <x v="393"/>
    <n v="0.78289473056793213"/>
    <x v="30"/>
    <n v="234"/>
  </r>
  <r>
    <x v="394"/>
    <x v="394"/>
    <x v="394"/>
    <n v="0.34608203172683721"/>
    <x v="31"/>
    <n v="234"/>
  </r>
  <r>
    <x v="395"/>
    <x v="395"/>
    <x v="395"/>
    <n v="0.48422923684120178"/>
    <x v="32"/>
    <n v="234"/>
  </r>
  <r>
    <x v="396"/>
    <x v="396"/>
    <x v="396"/>
    <n v="-0.61313694715499878"/>
    <x v="0"/>
    <n v="235"/>
  </r>
  <r>
    <x v="397"/>
    <x v="397"/>
    <x v="397"/>
    <n v="-0.56956332921981812"/>
    <x v="1"/>
    <n v="235"/>
  </r>
  <r>
    <x v="398"/>
    <x v="398"/>
    <x v="398"/>
    <n v="-0.56969046592712402"/>
    <x v="2"/>
    <n v="235"/>
  </r>
  <r>
    <x v="399"/>
    <x v="399"/>
    <x v="399"/>
    <n v="-0.56981319189071655"/>
    <x v="3"/>
    <n v="235"/>
  </r>
  <r>
    <x v="400"/>
    <x v="400"/>
    <x v="400"/>
    <n v="-0.59636783599853516"/>
    <x v="4"/>
    <n v="235"/>
  </r>
  <r>
    <x v="401"/>
    <x v="401"/>
    <x v="401"/>
    <n v="-0.59677600860595703"/>
    <x v="5"/>
    <n v="235"/>
  </r>
  <r>
    <x v="402"/>
    <x v="402"/>
    <x v="402"/>
    <n v="-0.59716129302978516"/>
    <x v="6"/>
    <n v="235"/>
  </r>
  <r>
    <x v="403"/>
    <x v="403"/>
    <x v="403"/>
    <n v="-0.31042173504829412"/>
    <x v="7"/>
    <n v="235"/>
  </r>
  <r>
    <x v="404"/>
    <x v="404"/>
    <x v="404"/>
    <n v="-0.42726162075996399"/>
    <x v="8"/>
    <n v="235"/>
  </r>
  <r>
    <x v="405"/>
    <x v="405"/>
    <x v="405"/>
    <n v="-0.51338845491409302"/>
    <x v="9"/>
    <n v="235"/>
  </r>
  <r>
    <x v="406"/>
    <x v="406"/>
    <x v="406"/>
    <n v="-0.54721903800964355"/>
    <x v="10"/>
    <n v="235"/>
  </r>
  <r>
    <x v="407"/>
    <x v="407"/>
    <x v="407"/>
    <n v="-0.16746622323989871"/>
    <x v="11"/>
    <n v="235"/>
  </r>
  <r>
    <x v="408"/>
    <x v="408"/>
    <x v="408"/>
    <n v="-0.34668394923210138"/>
    <x v="12"/>
    <n v="235"/>
  </r>
  <r>
    <x v="409"/>
    <x v="409"/>
    <x v="409"/>
    <n v="-0.10480572283267971"/>
    <x v="13"/>
    <n v="235"/>
  </r>
  <r>
    <x v="410"/>
    <x v="410"/>
    <x v="410"/>
    <n v="-0.60902374982833862"/>
    <x v="14"/>
    <n v="235"/>
  </r>
  <r>
    <x v="411"/>
    <x v="411"/>
    <x v="411"/>
    <n v="-0.27489051222801208"/>
    <x v="15"/>
    <n v="235"/>
  </r>
  <r>
    <x v="412"/>
    <x v="412"/>
    <x v="412"/>
    <n v="-0.82757288217544556"/>
    <x v="16"/>
    <n v="235"/>
  </r>
  <r>
    <x v="413"/>
    <x v="413"/>
    <x v="413"/>
    <n v="-0.33236929774284357"/>
    <x v="17"/>
    <n v="235"/>
  </r>
  <r>
    <x v="414"/>
    <x v="414"/>
    <x v="414"/>
    <n v="-0.90156960487365723"/>
    <x v="18"/>
    <n v="235"/>
  </r>
  <r>
    <x v="415"/>
    <x v="415"/>
    <x v="415"/>
    <n v="-0.35040032863616938"/>
    <x v="19"/>
    <n v="235"/>
  </r>
  <r>
    <x v="416"/>
    <x v="416"/>
    <x v="416"/>
    <n v="-0.86396598815917969"/>
    <x v="20"/>
    <n v="235"/>
  </r>
  <r>
    <x v="417"/>
    <x v="417"/>
    <x v="417"/>
    <n v="-0.28477701544761658"/>
    <x v="21"/>
    <n v="235"/>
  </r>
  <r>
    <x v="418"/>
    <x v="418"/>
    <x v="418"/>
    <n v="-0.81072890758514404"/>
    <x v="22"/>
    <n v="235"/>
  </r>
  <r>
    <x v="419"/>
    <x v="419"/>
    <x v="419"/>
    <n v="2.8310989961028099E-2"/>
    <x v="23"/>
    <n v="235"/>
  </r>
  <r>
    <x v="420"/>
    <x v="420"/>
    <x v="420"/>
    <n v="-2.6898212730884549E-2"/>
    <x v="24"/>
    <n v="235"/>
  </r>
  <r>
    <x v="421"/>
    <x v="421"/>
    <x v="421"/>
    <n v="0.113498218357563"/>
    <x v="25"/>
    <n v="235"/>
  </r>
  <r>
    <x v="422"/>
    <x v="422"/>
    <x v="422"/>
    <n v="0.3039645254611969"/>
    <x v="26"/>
    <n v="235"/>
  </r>
  <r>
    <x v="423"/>
    <x v="423"/>
    <x v="423"/>
    <n v="0.57268071174621582"/>
    <x v="27"/>
    <n v="235"/>
  </r>
  <r>
    <x v="424"/>
    <x v="424"/>
    <x v="424"/>
    <n v="0.88110959529876709"/>
    <x v="28"/>
    <n v="235"/>
  </r>
  <r>
    <x v="425"/>
    <x v="425"/>
    <x v="425"/>
    <n v="0.60771000385284424"/>
    <x v="29"/>
    <n v="235"/>
  </r>
  <r>
    <x v="426"/>
    <x v="426"/>
    <x v="426"/>
    <n v="0.93288141489028931"/>
    <x v="30"/>
    <n v="235"/>
  </r>
  <r>
    <x v="427"/>
    <x v="427"/>
    <x v="427"/>
    <n v="0.34798464179039001"/>
    <x v="31"/>
    <n v="235"/>
  </r>
  <r>
    <x v="428"/>
    <x v="428"/>
    <x v="428"/>
    <n v="0.64491313695907593"/>
    <x v="32"/>
    <n v="235"/>
  </r>
  <r>
    <x v="429"/>
    <x v="429"/>
    <x v="429"/>
    <n v="-0.64833950996398926"/>
    <x v="0"/>
    <n v="236"/>
  </r>
  <r>
    <x v="430"/>
    <x v="430"/>
    <x v="430"/>
    <n v="-0.59982728958129883"/>
    <x v="1"/>
    <n v="236"/>
  </r>
  <r>
    <x v="431"/>
    <x v="431"/>
    <x v="431"/>
    <n v="-0.59995466470718384"/>
    <x v="2"/>
    <n v="236"/>
  </r>
  <r>
    <x v="432"/>
    <x v="432"/>
    <x v="432"/>
    <n v="-0.60005873441696167"/>
    <x v="3"/>
    <n v="236"/>
  </r>
  <r>
    <x v="433"/>
    <x v="433"/>
    <x v="433"/>
    <n v="-0.63857322931289673"/>
    <x v="4"/>
    <n v="236"/>
  </r>
  <r>
    <x v="434"/>
    <x v="434"/>
    <x v="434"/>
    <n v="-0.63907670974731445"/>
    <x v="5"/>
    <n v="236"/>
  </r>
  <r>
    <x v="435"/>
    <x v="435"/>
    <x v="435"/>
    <n v="-0.63945680856704712"/>
    <x v="6"/>
    <n v="236"/>
  </r>
  <r>
    <x v="436"/>
    <x v="436"/>
    <x v="436"/>
    <n v="-0.32786658406257629"/>
    <x v="7"/>
    <n v="236"/>
  </r>
  <r>
    <x v="437"/>
    <x v="437"/>
    <x v="437"/>
    <n v="-0.48406699299812322"/>
    <x v="8"/>
    <n v="236"/>
  </r>
  <r>
    <x v="438"/>
    <x v="438"/>
    <x v="438"/>
    <n v="-0.53487259149551392"/>
    <x v="9"/>
    <n v="236"/>
  </r>
  <r>
    <x v="439"/>
    <x v="439"/>
    <x v="439"/>
    <n v="-0.58766502141952515"/>
    <x v="10"/>
    <n v="236"/>
  </r>
  <r>
    <x v="440"/>
    <x v="440"/>
    <x v="440"/>
    <n v="-0.18640404939651489"/>
    <x v="11"/>
    <n v="236"/>
  </r>
  <r>
    <x v="441"/>
    <x v="441"/>
    <x v="441"/>
    <n v="-0.43808329105377197"/>
    <x v="12"/>
    <n v="236"/>
  </r>
  <r>
    <x v="442"/>
    <x v="442"/>
    <x v="442"/>
    <n v="-0.1052435040473938"/>
    <x v="13"/>
    <n v="236"/>
  </r>
  <r>
    <x v="443"/>
    <x v="443"/>
    <x v="443"/>
    <n v="-0.67117577791213989"/>
    <x v="14"/>
    <n v="236"/>
  </r>
  <r>
    <x v="444"/>
    <x v="444"/>
    <x v="444"/>
    <n v="-0.26304569840431208"/>
    <x v="15"/>
    <n v="236"/>
  </r>
  <r>
    <x v="445"/>
    <x v="445"/>
    <x v="445"/>
    <n v="-0.85691481828689575"/>
    <x v="16"/>
    <n v="236"/>
  </r>
  <r>
    <x v="446"/>
    <x v="446"/>
    <x v="446"/>
    <n v="-0.31899011135101318"/>
    <x v="17"/>
    <n v="236"/>
  </r>
  <r>
    <x v="447"/>
    <x v="447"/>
    <x v="447"/>
    <n v="-0.93198627233505249"/>
    <x v="18"/>
    <n v="236"/>
  </r>
  <r>
    <x v="448"/>
    <x v="448"/>
    <x v="448"/>
    <n v="-0.33902525901794428"/>
    <x v="19"/>
    <n v="236"/>
  </r>
  <r>
    <x v="449"/>
    <x v="449"/>
    <x v="449"/>
    <n v="-0.89534538984298706"/>
    <x v="20"/>
    <n v="236"/>
  </r>
  <r>
    <x v="450"/>
    <x v="450"/>
    <x v="450"/>
    <n v="-0.27370986342430109"/>
    <x v="21"/>
    <n v="236"/>
  </r>
  <r>
    <x v="451"/>
    <x v="451"/>
    <x v="451"/>
    <n v="-0.83980077505111694"/>
    <x v="22"/>
    <n v="236"/>
  </r>
  <r>
    <x v="452"/>
    <x v="452"/>
    <x v="452"/>
    <n v="3.9861015975475311E-2"/>
    <x v="23"/>
    <n v="236"/>
  </r>
  <r>
    <x v="453"/>
    <x v="453"/>
    <x v="453"/>
    <n v="-3.8608822971582413E-2"/>
    <x v="24"/>
    <n v="236"/>
  </r>
  <r>
    <x v="454"/>
    <x v="454"/>
    <x v="454"/>
    <n v="0.11417887359857561"/>
    <x v="25"/>
    <n v="236"/>
  </r>
  <r>
    <x v="455"/>
    <x v="455"/>
    <x v="455"/>
    <n v="0.3053584098815918"/>
    <x v="26"/>
    <n v="236"/>
  </r>
  <r>
    <x v="456"/>
    <x v="456"/>
    <x v="456"/>
    <n v="0.60112738609313965"/>
    <x v="27"/>
    <n v="236"/>
  </r>
  <r>
    <x v="457"/>
    <x v="457"/>
    <x v="457"/>
    <n v="0.92928606271743774"/>
    <x v="28"/>
    <n v="236"/>
  </r>
  <r>
    <x v="458"/>
    <x v="458"/>
    <x v="458"/>
    <n v="0.64025884866714478"/>
    <x v="29"/>
    <n v="236"/>
  </r>
  <r>
    <x v="459"/>
    <x v="459"/>
    <x v="459"/>
    <n v="0.98561054468154907"/>
    <x v="30"/>
    <n v="236"/>
  </r>
  <r>
    <x v="460"/>
    <x v="460"/>
    <x v="460"/>
    <n v="0.38147714734077448"/>
    <x v="31"/>
    <n v="236"/>
  </r>
  <r>
    <x v="461"/>
    <x v="461"/>
    <x v="461"/>
    <n v="0.69094187021255493"/>
    <x v="32"/>
    <n v="236"/>
  </r>
  <r>
    <x v="462"/>
    <x v="462"/>
    <x v="462"/>
    <n v="-0.5834992527961731"/>
    <x v="0"/>
    <n v="237"/>
  </r>
  <r>
    <x v="463"/>
    <x v="463"/>
    <x v="463"/>
    <n v="-0.53179413080215454"/>
    <x v="1"/>
    <n v="237"/>
  </r>
  <r>
    <x v="464"/>
    <x v="464"/>
    <x v="464"/>
    <n v="-0.53190857172012329"/>
    <x v="2"/>
    <n v="237"/>
  </r>
  <r>
    <x v="465"/>
    <x v="465"/>
    <x v="465"/>
    <n v="-0.53193479776382446"/>
    <x v="3"/>
    <n v="237"/>
  </r>
  <r>
    <x v="466"/>
    <x v="466"/>
    <x v="466"/>
    <n v="-0.56066757440567017"/>
    <x v="4"/>
    <n v="237"/>
  </r>
  <r>
    <x v="467"/>
    <x v="467"/>
    <x v="467"/>
    <n v="-0.56099814176559448"/>
    <x v="5"/>
    <n v="237"/>
  </r>
  <r>
    <x v="468"/>
    <x v="468"/>
    <x v="468"/>
    <n v="-0.56136000156402588"/>
    <x v="6"/>
    <n v="237"/>
  </r>
  <r>
    <x v="469"/>
    <x v="469"/>
    <x v="469"/>
    <n v="-0.24092607200145719"/>
    <x v="7"/>
    <n v="237"/>
  </r>
  <r>
    <x v="470"/>
    <x v="470"/>
    <x v="470"/>
    <n v="-0.3635212779045105"/>
    <x v="8"/>
    <n v="237"/>
  </r>
  <r>
    <x v="471"/>
    <x v="471"/>
    <x v="471"/>
    <n v="-0.47185519337654108"/>
    <x v="9"/>
    <n v="237"/>
  </r>
  <r>
    <x v="472"/>
    <x v="472"/>
    <x v="472"/>
    <n v="-0.50917273759841919"/>
    <x v="10"/>
    <n v="237"/>
  </r>
  <r>
    <x v="473"/>
    <x v="473"/>
    <x v="473"/>
    <n v="-9.1761857271194458E-2"/>
    <x v="11"/>
    <n v="237"/>
  </r>
  <r>
    <x v="474"/>
    <x v="474"/>
    <x v="474"/>
    <n v="-0.35742002725601202"/>
    <x v="12"/>
    <n v="237"/>
  </r>
  <r>
    <x v="475"/>
    <x v="475"/>
    <x v="475"/>
    <n v="-5.8013409376144409E-2"/>
    <x v="13"/>
    <n v="237"/>
  </r>
  <r>
    <x v="476"/>
    <x v="476"/>
    <x v="476"/>
    <n v="-0.62719959020614624"/>
    <x v="14"/>
    <n v="237"/>
  </r>
  <r>
    <x v="477"/>
    <x v="477"/>
    <x v="477"/>
    <n v="-0.22993847727775571"/>
    <x v="15"/>
    <n v="237"/>
  </r>
  <r>
    <x v="478"/>
    <x v="478"/>
    <x v="478"/>
    <n v="-0.82456803321838379"/>
    <x v="16"/>
    <n v="237"/>
  </r>
  <r>
    <x v="479"/>
    <x v="479"/>
    <x v="479"/>
    <n v="-0.28998896479606628"/>
    <x v="17"/>
    <n v="237"/>
  </r>
  <r>
    <x v="480"/>
    <x v="480"/>
    <x v="480"/>
    <n v="-0.90220421552658081"/>
    <x v="18"/>
    <n v="237"/>
  </r>
  <r>
    <x v="481"/>
    <x v="481"/>
    <x v="481"/>
    <n v="-0.30504214763641357"/>
    <x v="19"/>
    <n v="237"/>
  </r>
  <r>
    <x v="482"/>
    <x v="482"/>
    <x v="482"/>
    <n v="-0.86724382638931274"/>
    <x v="20"/>
    <n v="237"/>
  </r>
  <r>
    <x v="483"/>
    <x v="483"/>
    <x v="483"/>
    <n v="-0.2404870688915253"/>
    <x v="21"/>
    <n v="237"/>
  </r>
  <r>
    <x v="484"/>
    <x v="484"/>
    <x v="484"/>
    <n v="-0.8098035454750061"/>
    <x v="22"/>
    <n v="237"/>
  </r>
  <r>
    <x v="485"/>
    <x v="485"/>
    <x v="485"/>
    <n v="4.5379638671875E-2"/>
    <x v="23"/>
    <n v="237"/>
  </r>
  <r>
    <x v="486"/>
    <x v="486"/>
    <x v="486"/>
    <n v="-4.3906416743993759E-2"/>
    <x v="24"/>
    <n v="237"/>
  </r>
  <r>
    <x v="487"/>
    <x v="487"/>
    <x v="487"/>
    <n v="0.1169996410608292"/>
    <x v="25"/>
    <n v="237"/>
  </r>
  <r>
    <x v="488"/>
    <x v="488"/>
    <x v="488"/>
    <n v="0.30605518817901611"/>
    <x v="26"/>
    <n v="237"/>
  </r>
  <r>
    <x v="489"/>
    <x v="489"/>
    <x v="489"/>
    <n v="0.59270179271697998"/>
    <x v="27"/>
    <n v="237"/>
  </r>
  <r>
    <x v="490"/>
    <x v="490"/>
    <x v="490"/>
    <n v="0.91188257932662964"/>
    <x v="28"/>
    <n v="237"/>
  </r>
  <r>
    <x v="491"/>
    <x v="491"/>
    <x v="491"/>
    <n v="0.62743937969207764"/>
    <x v="29"/>
    <n v="237"/>
  </r>
  <r>
    <x v="492"/>
    <x v="492"/>
    <x v="492"/>
    <n v="0.96569216251373291"/>
    <x v="30"/>
    <n v="237"/>
  </r>
  <r>
    <x v="493"/>
    <x v="493"/>
    <x v="493"/>
    <n v="0.34133705496788019"/>
    <x v="31"/>
    <n v="237"/>
  </r>
  <r>
    <x v="494"/>
    <x v="494"/>
    <x v="494"/>
    <n v="0.65553450584411621"/>
    <x v="32"/>
    <n v="237"/>
  </r>
  <r>
    <x v="495"/>
    <x v="495"/>
    <x v="495"/>
    <n v="-0.57236504554748535"/>
    <x v="0"/>
    <n v="238"/>
  </r>
  <r>
    <x v="496"/>
    <x v="496"/>
    <x v="496"/>
    <n v="-0.52054160833358765"/>
    <x v="1"/>
    <n v="238"/>
  </r>
  <r>
    <x v="497"/>
    <x v="497"/>
    <x v="497"/>
    <n v="-0.52065587043762207"/>
    <x v="2"/>
    <n v="238"/>
  </r>
  <r>
    <x v="498"/>
    <x v="498"/>
    <x v="498"/>
    <n v="-0.52068358659744263"/>
    <x v="3"/>
    <n v="238"/>
  </r>
  <r>
    <x v="499"/>
    <x v="499"/>
    <x v="499"/>
    <n v="-0.54653453826904297"/>
    <x v="4"/>
    <n v="238"/>
  </r>
  <r>
    <x v="500"/>
    <x v="500"/>
    <x v="500"/>
    <n v="-0.54687672853469849"/>
    <x v="5"/>
    <n v="238"/>
  </r>
  <r>
    <x v="501"/>
    <x v="501"/>
    <x v="501"/>
    <n v="-0.54721713066101074"/>
    <x v="6"/>
    <n v="238"/>
  </r>
  <r>
    <x v="502"/>
    <x v="502"/>
    <x v="502"/>
    <n v="-0.2298288494348526"/>
    <x v="7"/>
    <n v="238"/>
  </r>
  <r>
    <x v="503"/>
    <x v="503"/>
    <x v="503"/>
    <n v="-0.34162735939025879"/>
    <x v="8"/>
    <n v="238"/>
  </r>
  <r>
    <x v="504"/>
    <x v="504"/>
    <x v="504"/>
    <n v="-0.46235188841819758"/>
    <x v="9"/>
    <n v="238"/>
  </r>
  <r>
    <x v="505"/>
    <x v="505"/>
    <x v="505"/>
    <n v="-0.49553987383842468"/>
    <x v="10"/>
    <n v="238"/>
  </r>
  <r>
    <x v="506"/>
    <x v="506"/>
    <x v="506"/>
    <n v="-8.5662685334682465E-2"/>
    <x v="11"/>
    <n v="238"/>
  </r>
  <r>
    <x v="507"/>
    <x v="507"/>
    <x v="507"/>
    <n v="-0.32999983429908752"/>
    <x v="12"/>
    <n v="238"/>
  </r>
  <r>
    <x v="508"/>
    <x v="508"/>
    <x v="508"/>
    <n v="-6.5256297588348389E-2"/>
    <x v="13"/>
    <n v="238"/>
  </r>
  <r>
    <x v="509"/>
    <x v="509"/>
    <x v="509"/>
    <n v="-0.61476290225982666"/>
    <x v="14"/>
    <n v="238"/>
  </r>
  <r>
    <x v="510"/>
    <x v="510"/>
    <x v="510"/>
    <n v="-0.2446412593126297"/>
    <x v="15"/>
    <n v="238"/>
  </r>
  <r>
    <x v="511"/>
    <x v="511"/>
    <x v="511"/>
    <n v="-0.82481634616851807"/>
    <x v="16"/>
    <n v="238"/>
  </r>
  <r>
    <x v="512"/>
    <x v="512"/>
    <x v="512"/>
    <n v="-0.30919542908668518"/>
    <x v="17"/>
    <n v="238"/>
  </r>
  <r>
    <x v="513"/>
    <x v="513"/>
    <x v="513"/>
    <n v="-0.90518844127655029"/>
    <x v="18"/>
    <n v="238"/>
  </r>
  <r>
    <x v="514"/>
    <x v="514"/>
    <x v="514"/>
    <n v="-0.32146131992340088"/>
    <x v="19"/>
    <n v="238"/>
  </r>
  <r>
    <x v="515"/>
    <x v="515"/>
    <x v="515"/>
    <n v="-0.87049591541290283"/>
    <x v="20"/>
    <n v="238"/>
  </r>
  <r>
    <x v="516"/>
    <x v="516"/>
    <x v="516"/>
    <n v="-0.25417202711105352"/>
    <x v="21"/>
    <n v="238"/>
  </r>
  <r>
    <x v="517"/>
    <x v="517"/>
    <x v="517"/>
    <n v="-0.81098580360412598"/>
    <x v="22"/>
    <n v="238"/>
  </r>
  <r>
    <x v="518"/>
    <x v="518"/>
    <x v="518"/>
    <n v="4.6725098043680191E-2"/>
    <x v="23"/>
    <n v="238"/>
  </r>
  <r>
    <x v="519"/>
    <x v="519"/>
    <x v="519"/>
    <n v="-4.5129548758268363E-2"/>
    <x v="24"/>
    <n v="238"/>
  </r>
  <r>
    <x v="520"/>
    <x v="520"/>
    <x v="520"/>
    <n v="0.1187955141067505"/>
    <x v="25"/>
    <n v="238"/>
  </r>
  <r>
    <x v="521"/>
    <x v="521"/>
    <x v="521"/>
    <n v="0.3165704607963562"/>
    <x v="26"/>
    <n v="238"/>
  </r>
  <r>
    <x v="522"/>
    <x v="522"/>
    <x v="522"/>
    <n v="0.5923876166343689"/>
    <x v="27"/>
    <n v="238"/>
  </r>
  <r>
    <x v="523"/>
    <x v="523"/>
    <x v="523"/>
    <n v="0.92249691486358643"/>
    <x v="28"/>
    <n v="238"/>
  </r>
  <r>
    <x v="524"/>
    <x v="524"/>
    <x v="524"/>
    <n v="0.62749010324478149"/>
    <x v="29"/>
    <n v="238"/>
  </r>
  <r>
    <x v="525"/>
    <x v="525"/>
    <x v="525"/>
    <n v="0.97512120008468628"/>
    <x v="30"/>
    <n v="238"/>
  </r>
  <r>
    <x v="526"/>
    <x v="526"/>
    <x v="526"/>
    <n v="0.33895745873451227"/>
    <x v="31"/>
    <n v="238"/>
  </r>
  <r>
    <x v="527"/>
    <x v="527"/>
    <x v="527"/>
    <n v="0.65725481510162354"/>
    <x v="32"/>
    <n v="238"/>
  </r>
  <r>
    <x v="528"/>
    <x v="528"/>
    <x v="528"/>
    <n v="-0.59811413288116455"/>
    <x v="0"/>
    <n v="239"/>
  </r>
  <r>
    <x v="529"/>
    <x v="529"/>
    <x v="529"/>
    <n v="-0.53132069110870361"/>
    <x v="1"/>
    <n v="239"/>
  </r>
  <r>
    <x v="530"/>
    <x v="530"/>
    <x v="530"/>
    <n v="-0.53123664855957031"/>
    <x v="2"/>
    <n v="239"/>
  </r>
  <r>
    <x v="531"/>
    <x v="531"/>
    <x v="531"/>
    <n v="-0.53109443187713623"/>
    <x v="3"/>
    <n v="239"/>
  </r>
  <r>
    <x v="532"/>
    <x v="532"/>
    <x v="532"/>
    <n v="-0.54833871126174927"/>
    <x v="4"/>
    <n v="239"/>
  </r>
  <r>
    <x v="533"/>
    <x v="533"/>
    <x v="533"/>
    <n v="-0.54901069402694702"/>
    <x v="5"/>
    <n v="239"/>
  </r>
  <r>
    <x v="534"/>
    <x v="534"/>
    <x v="534"/>
    <n v="-0.54994648694992065"/>
    <x v="6"/>
    <n v="239"/>
  </r>
  <r>
    <x v="535"/>
    <x v="535"/>
    <x v="535"/>
    <n v="-0.27428072690963751"/>
    <x v="7"/>
    <n v="239"/>
  </r>
  <r>
    <x v="536"/>
    <x v="536"/>
    <x v="536"/>
    <n v="-0.38251465559005737"/>
    <x v="8"/>
    <n v="239"/>
  </r>
  <r>
    <x v="537"/>
    <x v="537"/>
    <x v="537"/>
    <n v="-0.4652819037437439"/>
    <x v="9"/>
    <n v="239"/>
  </r>
  <r>
    <x v="538"/>
    <x v="538"/>
    <x v="538"/>
    <n v="-0.50530678033828735"/>
    <x v="10"/>
    <n v="239"/>
  </r>
  <r>
    <x v="539"/>
    <x v="539"/>
    <x v="539"/>
    <n v="-0.12823925912380221"/>
    <x v="11"/>
    <n v="239"/>
  </r>
  <r>
    <x v="540"/>
    <x v="540"/>
    <x v="540"/>
    <n v="-0.34025377035140991"/>
    <x v="12"/>
    <n v="239"/>
  </r>
  <r>
    <x v="541"/>
    <x v="541"/>
    <x v="541"/>
    <n v="-8.062482625246048E-2"/>
    <x v="13"/>
    <n v="239"/>
  </r>
  <r>
    <x v="542"/>
    <x v="542"/>
    <x v="542"/>
    <n v="-0.61307471990585327"/>
    <x v="14"/>
    <n v="239"/>
  </r>
  <r>
    <x v="543"/>
    <x v="543"/>
    <x v="543"/>
    <n v="-0.25718128681182861"/>
    <x v="15"/>
    <n v="239"/>
  </r>
  <r>
    <x v="544"/>
    <x v="544"/>
    <x v="544"/>
    <n v="-0.84228241443634033"/>
    <x v="16"/>
    <n v="239"/>
  </r>
  <r>
    <x v="545"/>
    <x v="545"/>
    <x v="545"/>
    <n v="-0.31915324926376343"/>
    <x v="17"/>
    <n v="239"/>
  </r>
  <r>
    <x v="546"/>
    <x v="546"/>
    <x v="546"/>
    <n v="-0.92457848787307739"/>
    <x v="18"/>
    <n v="239"/>
  </r>
  <r>
    <x v="547"/>
    <x v="547"/>
    <x v="547"/>
    <n v="-0.32979035377502441"/>
    <x v="19"/>
    <n v="239"/>
  </r>
  <r>
    <x v="548"/>
    <x v="548"/>
    <x v="548"/>
    <n v="-0.8871273398399353"/>
    <x v="20"/>
    <n v="239"/>
  </r>
  <r>
    <x v="549"/>
    <x v="549"/>
    <x v="549"/>
    <n v="-0.26502007246017462"/>
    <x v="21"/>
    <n v="239"/>
  </r>
  <r>
    <x v="550"/>
    <x v="550"/>
    <x v="550"/>
    <n v="-0.82795149087905884"/>
    <x v="22"/>
    <n v="239"/>
  </r>
  <r>
    <x v="551"/>
    <x v="551"/>
    <x v="551"/>
    <n v="4.2628061026334763E-2"/>
    <x v="23"/>
    <n v="239"/>
  </r>
  <r>
    <x v="552"/>
    <x v="552"/>
    <x v="552"/>
    <n v="-4.1130963712930679E-2"/>
    <x v="24"/>
    <n v="239"/>
  </r>
  <r>
    <x v="553"/>
    <x v="553"/>
    <x v="553"/>
    <n v="9.9821671843528748E-2"/>
    <x v="25"/>
    <n v="239"/>
  </r>
  <r>
    <x v="554"/>
    <x v="554"/>
    <x v="554"/>
    <n v="0.30634555220603937"/>
    <x v="26"/>
    <n v="239"/>
  </r>
  <r>
    <x v="555"/>
    <x v="555"/>
    <x v="555"/>
    <n v="0.59295821189880371"/>
    <x v="27"/>
    <n v="239"/>
  </r>
  <r>
    <x v="556"/>
    <x v="556"/>
    <x v="556"/>
    <n v="0.91387033462524414"/>
    <x v="28"/>
    <n v="239"/>
  </r>
  <r>
    <x v="557"/>
    <x v="557"/>
    <x v="557"/>
    <n v="0.631511390209198"/>
    <x v="29"/>
    <n v="239"/>
  </r>
  <r>
    <x v="558"/>
    <x v="558"/>
    <x v="558"/>
    <n v="0.9665454626083374"/>
    <x v="30"/>
    <n v="239"/>
  </r>
  <r>
    <x v="559"/>
    <x v="559"/>
    <x v="559"/>
    <n v="0.34843763709068298"/>
    <x v="31"/>
    <n v="239"/>
  </r>
  <r>
    <x v="560"/>
    <x v="560"/>
    <x v="560"/>
    <n v="0.6533435583114624"/>
    <x v="32"/>
    <n v="239"/>
  </r>
  <r>
    <x v="561"/>
    <x v="561"/>
    <x v="561"/>
    <n v="-0.64867168664932251"/>
    <x v="0"/>
    <n v="240"/>
  </r>
  <r>
    <x v="562"/>
    <x v="562"/>
    <x v="562"/>
    <n v="-0.59003609418869019"/>
    <x v="1"/>
    <n v="240"/>
  </r>
  <r>
    <x v="563"/>
    <x v="563"/>
    <x v="563"/>
    <n v="-0.58998942375183105"/>
    <x v="2"/>
    <n v="240"/>
  </r>
  <r>
    <x v="564"/>
    <x v="564"/>
    <x v="564"/>
    <n v="-0.58990931510925293"/>
    <x v="3"/>
    <n v="240"/>
  </r>
  <r>
    <x v="565"/>
    <x v="565"/>
    <x v="565"/>
    <n v="-0.61027997732162476"/>
    <x v="4"/>
    <n v="240"/>
  </r>
  <r>
    <x v="566"/>
    <x v="566"/>
    <x v="566"/>
    <n v="-0.61060822010040283"/>
    <x v="5"/>
    <n v="240"/>
  </r>
  <r>
    <x v="567"/>
    <x v="567"/>
    <x v="567"/>
    <n v="-0.61101925373077393"/>
    <x v="6"/>
    <n v="240"/>
  </r>
  <r>
    <x v="568"/>
    <x v="568"/>
    <x v="568"/>
    <n v="-0.28000599145889282"/>
    <x v="7"/>
    <n v="240"/>
  </r>
  <r>
    <x v="569"/>
    <x v="569"/>
    <x v="569"/>
    <n v="-0.38396698236465449"/>
    <x v="8"/>
    <n v="240"/>
  </r>
  <r>
    <x v="570"/>
    <x v="570"/>
    <x v="570"/>
    <n v="-0.5221397876739502"/>
    <x v="9"/>
    <n v="240"/>
  </r>
  <r>
    <x v="571"/>
    <x v="571"/>
    <x v="571"/>
    <n v="-0.55630481243133545"/>
    <x v="10"/>
    <n v="240"/>
  </r>
  <r>
    <x v="572"/>
    <x v="572"/>
    <x v="572"/>
    <n v="-0.1406069993972778"/>
    <x v="11"/>
    <n v="240"/>
  </r>
  <r>
    <x v="573"/>
    <x v="573"/>
    <x v="573"/>
    <n v="-0.35601702332496638"/>
    <x v="12"/>
    <n v="240"/>
  </r>
  <r>
    <x v="574"/>
    <x v="574"/>
    <x v="574"/>
    <n v="-9.3295708298683167E-2"/>
    <x v="13"/>
    <n v="240"/>
  </r>
  <r>
    <x v="575"/>
    <x v="575"/>
    <x v="575"/>
    <n v="-0.62659931182861328"/>
    <x v="14"/>
    <n v="240"/>
  </r>
  <r>
    <x v="576"/>
    <x v="576"/>
    <x v="576"/>
    <n v="-0.26296588778495789"/>
    <x v="15"/>
    <n v="240"/>
  </r>
  <r>
    <x v="577"/>
    <x v="577"/>
    <x v="577"/>
    <n v="-0.83900970220565796"/>
    <x v="16"/>
    <n v="240"/>
  </r>
  <r>
    <x v="578"/>
    <x v="578"/>
    <x v="578"/>
    <n v="-0.3260388970375061"/>
    <x v="17"/>
    <n v="240"/>
  </r>
  <r>
    <x v="579"/>
    <x v="579"/>
    <x v="579"/>
    <n v="-0.92023354768753052"/>
    <x v="18"/>
    <n v="240"/>
  </r>
  <r>
    <x v="580"/>
    <x v="580"/>
    <x v="580"/>
    <n v="-0.33875775337219238"/>
    <x v="19"/>
    <n v="240"/>
  </r>
  <r>
    <x v="581"/>
    <x v="581"/>
    <x v="581"/>
    <n v="-0.88433593511581421"/>
    <x v="20"/>
    <n v="240"/>
  </r>
  <r>
    <x v="582"/>
    <x v="582"/>
    <x v="582"/>
    <n v="-0.27249565720558172"/>
    <x v="21"/>
    <n v="240"/>
  </r>
  <r>
    <x v="583"/>
    <x v="583"/>
    <x v="583"/>
    <n v="-0.82477086782455444"/>
    <x v="22"/>
    <n v="240"/>
  </r>
  <r>
    <x v="584"/>
    <x v="584"/>
    <x v="584"/>
    <n v="4.0186122059822083E-2"/>
    <x v="23"/>
    <n v="240"/>
  </r>
  <r>
    <x v="585"/>
    <x v="585"/>
    <x v="585"/>
    <n v="-3.8739006966352463E-2"/>
    <x v="24"/>
    <n v="240"/>
  </r>
  <r>
    <x v="586"/>
    <x v="586"/>
    <x v="586"/>
    <n v="0.11920319497585299"/>
    <x v="25"/>
    <n v="240"/>
  </r>
  <r>
    <x v="587"/>
    <x v="587"/>
    <x v="587"/>
    <n v="0.32881847023963928"/>
    <x v="26"/>
    <n v="240"/>
  </r>
  <r>
    <x v="588"/>
    <x v="588"/>
    <x v="588"/>
    <n v="0.61106383800506592"/>
    <x v="27"/>
    <n v="240"/>
  </r>
  <r>
    <x v="589"/>
    <x v="589"/>
    <x v="589"/>
    <n v="0.96129816770553589"/>
    <x v="28"/>
    <n v="240"/>
  </r>
  <r>
    <x v="590"/>
    <x v="590"/>
    <x v="590"/>
    <n v="0.64990931749343872"/>
    <x v="29"/>
    <n v="240"/>
  </r>
  <r>
    <x v="591"/>
    <x v="591"/>
    <x v="591"/>
    <n v="1.017363548278809"/>
    <x v="30"/>
    <n v="240"/>
  </r>
  <r>
    <x v="592"/>
    <x v="592"/>
    <x v="592"/>
    <n v="0.35930445790290833"/>
    <x v="31"/>
    <n v="240"/>
  </r>
  <r>
    <x v="593"/>
    <x v="593"/>
    <x v="593"/>
    <n v="0.69424128532409668"/>
    <x v="32"/>
    <n v="240"/>
  </r>
  <r>
    <x v="594"/>
    <x v="594"/>
    <x v="594"/>
    <n v="-0.67297142744064331"/>
    <x v="0"/>
    <n v="241"/>
  </r>
  <r>
    <x v="595"/>
    <x v="595"/>
    <x v="595"/>
    <n v="-0.61948400735855103"/>
    <x v="1"/>
    <n v="241"/>
  </r>
  <r>
    <x v="596"/>
    <x v="596"/>
    <x v="596"/>
    <n v="-0.61948549747467041"/>
    <x v="2"/>
    <n v="241"/>
  </r>
  <r>
    <x v="597"/>
    <x v="597"/>
    <x v="597"/>
    <n v="-0.61946648359298706"/>
    <x v="3"/>
    <n v="241"/>
  </r>
  <r>
    <x v="598"/>
    <x v="598"/>
    <x v="598"/>
    <n v="-0.64210379123687744"/>
    <x v="4"/>
    <n v="241"/>
  </r>
  <r>
    <x v="599"/>
    <x v="599"/>
    <x v="599"/>
    <n v="-0.64236170053482056"/>
    <x v="5"/>
    <n v="241"/>
  </r>
  <r>
    <x v="600"/>
    <x v="600"/>
    <x v="600"/>
    <n v="-0.64263719320297241"/>
    <x v="6"/>
    <n v="241"/>
  </r>
  <r>
    <x v="601"/>
    <x v="601"/>
    <x v="601"/>
    <n v="-0.30342060327529907"/>
    <x v="7"/>
    <n v="241"/>
  </r>
  <r>
    <x v="602"/>
    <x v="602"/>
    <x v="602"/>
    <n v="-0.40997424721717829"/>
    <x v="8"/>
    <n v="241"/>
  </r>
  <r>
    <x v="603"/>
    <x v="603"/>
    <x v="603"/>
    <n v="-0.55314773321151733"/>
    <x v="9"/>
    <n v="241"/>
  </r>
  <r>
    <x v="604"/>
    <x v="604"/>
    <x v="604"/>
    <n v="-0.5857701301574707"/>
    <x v="10"/>
    <n v="241"/>
  </r>
  <r>
    <x v="605"/>
    <x v="605"/>
    <x v="605"/>
    <n v="-0.14597313106060031"/>
    <x v="11"/>
    <n v="241"/>
  </r>
  <r>
    <x v="606"/>
    <x v="606"/>
    <x v="606"/>
    <n v="-0.3738059401512146"/>
    <x v="12"/>
    <n v="241"/>
  </r>
  <r>
    <x v="607"/>
    <x v="607"/>
    <x v="607"/>
    <n v="-9.812048077583313E-2"/>
    <x v="13"/>
    <n v="241"/>
  </r>
  <r>
    <x v="608"/>
    <x v="608"/>
    <x v="608"/>
    <n v="-0.63017696142196655"/>
    <x v="14"/>
    <n v="241"/>
  </r>
  <r>
    <x v="609"/>
    <x v="609"/>
    <x v="609"/>
    <n v="-0.26619219779968262"/>
    <x v="15"/>
    <n v="241"/>
  </r>
  <r>
    <x v="610"/>
    <x v="610"/>
    <x v="610"/>
    <n v="-0.83241492509841919"/>
    <x v="16"/>
    <n v="241"/>
  </r>
  <r>
    <x v="611"/>
    <x v="611"/>
    <x v="611"/>
    <n v="-0.32769870758056641"/>
    <x v="17"/>
    <n v="241"/>
  </r>
  <r>
    <x v="612"/>
    <x v="612"/>
    <x v="612"/>
    <n v="-0.91340929269790649"/>
    <x v="18"/>
    <n v="241"/>
  </r>
  <r>
    <x v="613"/>
    <x v="613"/>
    <x v="613"/>
    <n v="-0.33932963013648992"/>
    <x v="19"/>
    <n v="241"/>
  </r>
  <r>
    <x v="614"/>
    <x v="614"/>
    <x v="614"/>
    <n v="-0.87781047821044922"/>
    <x v="20"/>
    <n v="241"/>
  </r>
  <r>
    <x v="615"/>
    <x v="615"/>
    <x v="615"/>
    <n v="-0.27423235774040222"/>
    <x v="21"/>
    <n v="241"/>
  </r>
  <r>
    <x v="616"/>
    <x v="616"/>
    <x v="616"/>
    <n v="-0.81798511743545532"/>
    <x v="22"/>
    <n v="241"/>
  </r>
  <r>
    <x v="617"/>
    <x v="617"/>
    <x v="617"/>
    <n v="3.8937907665967941E-2"/>
    <x v="23"/>
    <n v="241"/>
  </r>
  <r>
    <x v="618"/>
    <x v="618"/>
    <x v="618"/>
    <n v="-3.7550657987594598E-2"/>
    <x v="24"/>
    <n v="241"/>
  </r>
  <r>
    <x v="619"/>
    <x v="619"/>
    <x v="619"/>
    <n v="0.1287304013967514"/>
    <x v="25"/>
    <n v="241"/>
  </r>
  <r>
    <x v="620"/>
    <x v="620"/>
    <x v="620"/>
    <n v="0.33493262529373169"/>
    <x v="26"/>
    <n v="241"/>
  </r>
  <r>
    <x v="621"/>
    <x v="621"/>
    <x v="621"/>
    <n v="0.62420469522476196"/>
    <x v="27"/>
    <n v="241"/>
  </r>
  <r>
    <x v="622"/>
    <x v="622"/>
    <x v="622"/>
    <n v="0.97216337919235229"/>
    <x v="28"/>
    <n v="241"/>
  </r>
  <r>
    <x v="623"/>
    <x v="623"/>
    <x v="623"/>
    <n v="0.66333884000778198"/>
    <x v="29"/>
    <n v="241"/>
  </r>
  <r>
    <x v="624"/>
    <x v="624"/>
    <x v="624"/>
    <n v="1.028698325157166"/>
    <x v="30"/>
    <n v="241"/>
  </r>
  <r>
    <x v="625"/>
    <x v="625"/>
    <x v="625"/>
    <n v="0.36568930745124822"/>
    <x v="31"/>
    <n v="241"/>
  </r>
  <r>
    <x v="626"/>
    <x v="626"/>
    <x v="626"/>
    <n v="0.70354819297790527"/>
    <x v="32"/>
    <n v="241"/>
  </r>
  <r>
    <x v="627"/>
    <x v="627"/>
    <x v="627"/>
    <n v="-0.69891846179962158"/>
    <x v="0"/>
    <n v="242"/>
  </r>
  <r>
    <x v="628"/>
    <x v="628"/>
    <x v="628"/>
    <n v="-0.65041595697402954"/>
    <x v="1"/>
    <n v="242"/>
  </r>
  <r>
    <x v="629"/>
    <x v="629"/>
    <x v="629"/>
    <n v="-0.65037459135055542"/>
    <x v="2"/>
    <n v="242"/>
  </r>
  <r>
    <x v="630"/>
    <x v="630"/>
    <x v="630"/>
    <n v="-0.65034025907516479"/>
    <x v="3"/>
    <n v="242"/>
  </r>
  <r>
    <x v="631"/>
    <x v="631"/>
    <x v="631"/>
    <n v="-0.67146390676498413"/>
    <x v="4"/>
    <n v="242"/>
  </r>
  <r>
    <x v="632"/>
    <x v="632"/>
    <x v="632"/>
    <n v="-0.67168110609054565"/>
    <x v="5"/>
    <n v="242"/>
  </r>
  <r>
    <x v="633"/>
    <x v="633"/>
    <x v="633"/>
    <n v="-0.67192524671554565"/>
    <x v="6"/>
    <n v="242"/>
  </r>
  <r>
    <x v="634"/>
    <x v="634"/>
    <x v="634"/>
    <n v="-0.34606999158859247"/>
    <x v="7"/>
    <n v="242"/>
  </r>
  <r>
    <x v="635"/>
    <x v="635"/>
    <x v="635"/>
    <n v="-0.44061931967735291"/>
    <x v="8"/>
    <n v="242"/>
  </r>
  <r>
    <x v="636"/>
    <x v="636"/>
    <x v="636"/>
    <n v="-0.58337205648422241"/>
    <x v="9"/>
    <n v="242"/>
  </r>
  <r>
    <x v="637"/>
    <x v="637"/>
    <x v="637"/>
    <n v="-0.61194688081741333"/>
    <x v="10"/>
    <n v="242"/>
  </r>
  <r>
    <x v="638"/>
    <x v="638"/>
    <x v="638"/>
    <n v="-0.181075394153595"/>
    <x v="11"/>
    <n v="242"/>
  </r>
  <r>
    <x v="639"/>
    <x v="639"/>
    <x v="639"/>
    <n v="-0.38400816917419428"/>
    <x v="12"/>
    <n v="242"/>
  </r>
  <r>
    <x v="640"/>
    <x v="640"/>
    <x v="640"/>
    <n v="-0.1320087015628815"/>
    <x v="13"/>
    <n v="242"/>
  </r>
  <r>
    <x v="641"/>
    <x v="641"/>
    <x v="641"/>
    <n v="-0.62951111793518066"/>
    <x v="14"/>
    <n v="242"/>
  </r>
  <r>
    <x v="642"/>
    <x v="642"/>
    <x v="642"/>
    <n v="-0.26797473430633539"/>
    <x v="15"/>
    <n v="242"/>
  </r>
  <r>
    <x v="643"/>
    <x v="643"/>
    <x v="643"/>
    <n v="-0.82430976629257202"/>
    <x v="16"/>
    <n v="242"/>
  </r>
  <r>
    <x v="644"/>
    <x v="644"/>
    <x v="644"/>
    <n v="-0.33039835095405579"/>
    <x v="17"/>
    <n v="242"/>
  </r>
  <r>
    <x v="645"/>
    <x v="645"/>
    <x v="645"/>
    <n v="-0.90267646312713623"/>
    <x v="18"/>
    <n v="242"/>
  </r>
  <r>
    <x v="646"/>
    <x v="646"/>
    <x v="646"/>
    <n v="-0.34140372276306152"/>
    <x v="19"/>
    <n v="242"/>
  </r>
  <r>
    <x v="647"/>
    <x v="647"/>
    <x v="647"/>
    <n v="-0.8697209358215332"/>
    <x v="20"/>
    <n v="242"/>
  </r>
  <r>
    <x v="648"/>
    <x v="648"/>
    <x v="648"/>
    <n v="-0.27613115310668951"/>
    <x v="21"/>
    <n v="242"/>
  </r>
  <r>
    <x v="649"/>
    <x v="649"/>
    <x v="649"/>
    <n v="-0.80935561656951904"/>
    <x v="22"/>
    <n v="242"/>
  </r>
  <r>
    <x v="650"/>
    <x v="650"/>
    <x v="650"/>
    <n v="3.8198266178369522E-2"/>
    <x v="23"/>
    <n v="242"/>
  </r>
  <r>
    <x v="651"/>
    <x v="651"/>
    <x v="651"/>
    <n v="-3.6806635558605187E-2"/>
    <x v="24"/>
    <n v="242"/>
  </r>
  <r>
    <x v="652"/>
    <x v="652"/>
    <x v="652"/>
    <n v="0.14750136435031891"/>
    <x v="25"/>
    <n v="242"/>
  </r>
  <r>
    <x v="653"/>
    <x v="653"/>
    <x v="653"/>
    <n v="0.33205747604370123"/>
    <x v="26"/>
    <n v="242"/>
  </r>
  <r>
    <x v="654"/>
    <x v="654"/>
    <x v="654"/>
    <n v="0.60738295316696167"/>
    <x v="27"/>
    <n v="242"/>
  </r>
  <r>
    <x v="655"/>
    <x v="655"/>
    <x v="655"/>
    <n v="0.91617810726165771"/>
    <x v="28"/>
    <n v="242"/>
  </r>
  <r>
    <x v="656"/>
    <x v="656"/>
    <x v="656"/>
    <n v="0.6405760645866394"/>
    <x v="29"/>
    <n v="242"/>
  </r>
  <r>
    <x v="657"/>
    <x v="657"/>
    <x v="657"/>
    <n v="0.96359813213348389"/>
    <x v="30"/>
    <n v="242"/>
  </r>
  <r>
    <x v="658"/>
    <x v="658"/>
    <x v="658"/>
    <n v="0.34030503034591669"/>
    <x v="31"/>
    <n v="242"/>
  </r>
  <r>
    <x v="659"/>
    <x v="659"/>
    <x v="659"/>
    <n v="0.63217610120773315"/>
    <x v="32"/>
    <n v="242"/>
  </r>
  <r>
    <x v="660"/>
    <x v="660"/>
    <x v="660"/>
    <n v="-0.7010195255279541"/>
    <x v="0"/>
    <n v="243"/>
  </r>
  <r>
    <x v="661"/>
    <x v="661"/>
    <x v="661"/>
    <n v="-0.65443974733352661"/>
    <x v="1"/>
    <n v="243"/>
  </r>
  <r>
    <x v="662"/>
    <x v="662"/>
    <x v="662"/>
    <n v="-0.6543811559677124"/>
    <x v="2"/>
    <n v="243"/>
  </r>
  <r>
    <x v="663"/>
    <x v="663"/>
    <x v="663"/>
    <n v="-0.65434032678604126"/>
    <x v="3"/>
    <n v="243"/>
  </r>
  <r>
    <x v="664"/>
    <x v="664"/>
    <x v="664"/>
    <n v="-0.67460489273071289"/>
    <x v="4"/>
    <n v="243"/>
  </r>
  <r>
    <x v="665"/>
    <x v="665"/>
    <x v="665"/>
    <n v="-0.67483407258987427"/>
    <x v="5"/>
    <n v="243"/>
  </r>
  <r>
    <x v="666"/>
    <x v="666"/>
    <x v="666"/>
    <n v="-0.67508572340011597"/>
    <x v="6"/>
    <n v="243"/>
  </r>
  <r>
    <x v="667"/>
    <x v="667"/>
    <x v="667"/>
    <n v="-0.3597472608089447"/>
    <x v="7"/>
    <n v="243"/>
  </r>
  <r>
    <x v="668"/>
    <x v="668"/>
    <x v="668"/>
    <n v="-0.44908043742179871"/>
    <x v="8"/>
    <n v="243"/>
  </r>
  <r>
    <x v="669"/>
    <x v="669"/>
    <x v="669"/>
    <n v="-0.58856403827667236"/>
    <x v="9"/>
    <n v="243"/>
  </r>
  <r>
    <x v="670"/>
    <x v="670"/>
    <x v="670"/>
    <n v="-0.61543214321136475"/>
    <x v="10"/>
    <n v="243"/>
  </r>
  <r>
    <x v="671"/>
    <x v="671"/>
    <x v="671"/>
    <n v="-0.19307731091976171"/>
    <x v="11"/>
    <n v="243"/>
  </r>
  <r>
    <x v="672"/>
    <x v="672"/>
    <x v="672"/>
    <n v="-0.38807132840156561"/>
    <x v="12"/>
    <n v="243"/>
  </r>
  <r>
    <x v="673"/>
    <x v="673"/>
    <x v="673"/>
    <n v="-0.1349274814128876"/>
    <x v="13"/>
    <n v="243"/>
  </r>
  <r>
    <x v="674"/>
    <x v="674"/>
    <x v="674"/>
    <n v="-0.63336712121963501"/>
    <x v="14"/>
    <n v="243"/>
  </r>
  <r>
    <x v="675"/>
    <x v="675"/>
    <x v="675"/>
    <n v="-0.25946339964866638"/>
    <x v="15"/>
    <n v="243"/>
  </r>
  <r>
    <x v="676"/>
    <x v="676"/>
    <x v="676"/>
    <n v="-0.82335108518600464"/>
    <x v="16"/>
    <n v="243"/>
  </r>
  <r>
    <x v="677"/>
    <x v="677"/>
    <x v="677"/>
    <n v="-0.30772140622138983"/>
    <x v="17"/>
    <n v="243"/>
  </r>
  <r>
    <x v="678"/>
    <x v="678"/>
    <x v="678"/>
    <n v="-0.8982841968536377"/>
    <x v="18"/>
    <n v="243"/>
  </r>
  <r>
    <x v="679"/>
    <x v="679"/>
    <x v="679"/>
    <n v="-0.3187357485294342"/>
    <x v="19"/>
    <n v="243"/>
  </r>
  <r>
    <x v="680"/>
    <x v="680"/>
    <x v="680"/>
    <n v="-0.86568343639373779"/>
    <x v="20"/>
    <n v="243"/>
  </r>
  <r>
    <x v="681"/>
    <x v="681"/>
    <x v="681"/>
    <n v="-0.26493185758590698"/>
    <x v="21"/>
    <n v="243"/>
  </r>
  <r>
    <x v="682"/>
    <x v="682"/>
    <x v="682"/>
    <n v="-0.80642855167388916"/>
    <x v="22"/>
    <n v="243"/>
  </r>
  <r>
    <x v="683"/>
    <x v="683"/>
    <x v="683"/>
    <n v="3.7393659353256233E-2"/>
    <x v="23"/>
    <n v="243"/>
  </r>
  <r>
    <x v="684"/>
    <x v="684"/>
    <x v="684"/>
    <n v="-3.6005355417728417E-2"/>
    <x v="24"/>
    <n v="243"/>
  </r>
  <r>
    <x v="685"/>
    <x v="685"/>
    <x v="685"/>
    <n v="0.15224137902259829"/>
    <x v="25"/>
    <n v="243"/>
  </r>
  <r>
    <x v="686"/>
    <x v="686"/>
    <x v="686"/>
    <n v="0.31238299608230591"/>
    <x v="26"/>
    <n v="243"/>
  </r>
  <r>
    <x v="687"/>
    <x v="687"/>
    <x v="687"/>
    <n v="0.59303778409957886"/>
    <x v="27"/>
    <n v="243"/>
  </r>
  <r>
    <x v="688"/>
    <x v="688"/>
    <x v="688"/>
    <n v="0.83540862798690796"/>
    <x v="28"/>
    <n v="243"/>
  </r>
  <r>
    <x v="689"/>
    <x v="689"/>
    <x v="689"/>
    <n v="0.62391716241836548"/>
    <x v="29"/>
    <n v="243"/>
  </r>
  <r>
    <x v="690"/>
    <x v="690"/>
    <x v="690"/>
    <n v="0.87821733951568604"/>
    <x v="30"/>
    <n v="243"/>
  </r>
  <r>
    <x v="691"/>
    <x v="691"/>
    <x v="691"/>
    <n v="0.33119556307792658"/>
    <x v="31"/>
    <n v="243"/>
  </r>
  <r>
    <x v="692"/>
    <x v="692"/>
    <x v="692"/>
    <n v="0.55540281534194946"/>
    <x v="32"/>
    <n v="243"/>
  </r>
  <r>
    <x v="693"/>
    <x v="693"/>
    <x v="693"/>
    <n v="-0.69251596927642822"/>
    <x v="0"/>
    <n v="244"/>
  </r>
  <r>
    <x v="694"/>
    <x v="694"/>
    <x v="694"/>
    <n v="-0.64613586664199829"/>
    <x v="1"/>
    <n v="244"/>
  </r>
  <r>
    <x v="695"/>
    <x v="695"/>
    <x v="695"/>
    <n v="-0.64610046148300171"/>
    <x v="2"/>
    <n v="244"/>
  </r>
  <r>
    <x v="696"/>
    <x v="696"/>
    <x v="696"/>
    <n v="-0.64608955383300781"/>
    <x v="3"/>
    <n v="244"/>
  </r>
  <r>
    <x v="697"/>
    <x v="697"/>
    <x v="697"/>
    <n v="-0.6669803261756897"/>
    <x v="4"/>
    <n v="244"/>
  </r>
  <r>
    <x v="698"/>
    <x v="698"/>
    <x v="698"/>
    <n v="-0.66723537445068359"/>
    <x v="5"/>
    <n v="244"/>
  </r>
  <r>
    <x v="699"/>
    <x v="699"/>
    <x v="699"/>
    <n v="-0.66750198602676392"/>
    <x v="6"/>
    <n v="244"/>
  </r>
  <r>
    <x v="700"/>
    <x v="700"/>
    <x v="700"/>
    <n v="-0.35704222321510309"/>
    <x v="7"/>
    <n v="244"/>
  </r>
  <r>
    <x v="701"/>
    <x v="701"/>
    <x v="701"/>
    <n v="-0.44856053590774542"/>
    <x v="8"/>
    <n v="244"/>
  </r>
  <r>
    <x v="702"/>
    <x v="702"/>
    <x v="702"/>
    <n v="-0.58187681436538696"/>
    <x v="9"/>
    <n v="244"/>
  </r>
  <r>
    <x v="703"/>
    <x v="703"/>
    <x v="703"/>
    <n v="-0.60942435264587402"/>
    <x v="10"/>
    <n v="244"/>
  </r>
  <r>
    <x v="704"/>
    <x v="704"/>
    <x v="704"/>
    <n v="-0.19440771639347079"/>
    <x v="11"/>
    <n v="244"/>
  </r>
  <r>
    <x v="705"/>
    <x v="705"/>
    <x v="705"/>
    <n v="-0.38752308487892151"/>
    <x v="12"/>
    <n v="244"/>
  </r>
  <r>
    <x v="706"/>
    <x v="706"/>
    <x v="706"/>
    <n v="-0.1343754976987839"/>
    <x v="13"/>
    <n v="244"/>
  </r>
  <r>
    <x v="707"/>
    <x v="707"/>
    <x v="707"/>
    <n v="-0.62541753053665161"/>
    <x v="14"/>
    <n v="244"/>
  </r>
  <r>
    <x v="708"/>
    <x v="708"/>
    <x v="708"/>
    <n v="-0.24632562696933749"/>
    <x v="15"/>
    <n v="244"/>
  </r>
  <r>
    <x v="709"/>
    <x v="709"/>
    <x v="709"/>
    <n v="-0.818367600440979"/>
    <x v="16"/>
    <n v="244"/>
  </r>
  <r>
    <x v="710"/>
    <x v="710"/>
    <x v="710"/>
    <n v="-0.28923794627189642"/>
    <x v="17"/>
    <n v="244"/>
  </r>
  <r>
    <x v="711"/>
    <x v="711"/>
    <x v="711"/>
    <n v="-0.8882172703742981"/>
    <x v="18"/>
    <n v="244"/>
  </r>
  <r>
    <x v="712"/>
    <x v="712"/>
    <x v="712"/>
    <n v="-0.29940804839134222"/>
    <x v="19"/>
    <n v="244"/>
  </r>
  <r>
    <x v="713"/>
    <x v="713"/>
    <x v="713"/>
    <n v="-0.84124141931533813"/>
    <x v="20"/>
    <n v="244"/>
  </r>
  <r>
    <x v="714"/>
    <x v="714"/>
    <x v="714"/>
    <n v="-0.2498720586299896"/>
    <x v="21"/>
    <n v="244"/>
  </r>
  <r>
    <x v="715"/>
    <x v="715"/>
    <x v="715"/>
    <n v="-0.79581034183502197"/>
    <x v="22"/>
    <n v="244"/>
  </r>
  <r>
    <x v="716"/>
    <x v="716"/>
    <x v="716"/>
    <n v="3.6795925348997123E-2"/>
    <x v="23"/>
    <n v="244"/>
  </r>
  <r>
    <x v="717"/>
    <x v="717"/>
    <x v="717"/>
    <n v="-3.5407878458499908E-2"/>
    <x v="24"/>
    <n v="244"/>
  </r>
  <r>
    <x v="718"/>
    <x v="718"/>
    <x v="718"/>
    <n v="0.15543301403522489"/>
    <x v="25"/>
    <n v="244"/>
  </r>
  <r>
    <x v="719"/>
    <x v="719"/>
    <x v="719"/>
    <n v="0.30096814036369318"/>
    <x v="26"/>
    <n v="244"/>
  </r>
  <r>
    <x v="720"/>
    <x v="720"/>
    <x v="720"/>
    <n v="0.58682036399841309"/>
    <x v="27"/>
    <n v="244"/>
  </r>
  <r>
    <x v="721"/>
    <x v="721"/>
    <x v="721"/>
    <n v="0.80839759111404419"/>
    <x v="28"/>
    <n v="244"/>
  </r>
  <r>
    <x v="722"/>
    <x v="722"/>
    <x v="722"/>
    <n v="0.61749100685119629"/>
    <x v="29"/>
    <n v="244"/>
  </r>
  <r>
    <x v="723"/>
    <x v="723"/>
    <x v="723"/>
    <n v="0.85017180442810059"/>
    <x v="30"/>
    <n v="244"/>
  </r>
  <r>
    <x v="724"/>
    <x v="724"/>
    <x v="724"/>
    <n v="0.33166664838790888"/>
    <x v="31"/>
    <n v="244"/>
  </r>
  <r>
    <x v="725"/>
    <x v="725"/>
    <x v="725"/>
    <n v="0.53349936008453369"/>
    <x v="32"/>
    <n v="244"/>
  </r>
  <r>
    <x v="726"/>
    <x v="726"/>
    <x v="726"/>
    <n v="-0.72288841009140015"/>
    <x v="0"/>
    <n v="245"/>
  </r>
  <r>
    <x v="727"/>
    <x v="727"/>
    <x v="727"/>
    <n v="-0.67825508117675781"/>
    <x v="1"/>
    <n v="245"/>
  </r>
  <r>
    <x v="728"/>
    <x v="728"/>
    <x v="728"/>
    <n v="-0.67819595336914063"/>
    <x v="2"/>
    <n v="245"/>
  </r>
  <r>
    <x v="729"/>
    <x v="729"/>
    <x v="729"/>
    <n v="-0.67822068929672241"/>
    <x v="3"/>
    <n v="245"/>
  </r>
  <r>
    <x v="730"/>
    <x v="730"/>
    <x v="730"/>
    <n v="-0.69428247213363647"/>
    <x v="4"/>
    <n v="245"/>
  </r>
  <r>
    <x v="731"/>
    <x v="731"/>
    <x v="731"/>
    <n v="-0.69453710317611694"/>
    <x v="5"/>
    <n v="245"/>
  </r>
  <r>
    <x v="732"/>
    <x v="732"/>
    <x v="732"/>
    <n v="-0.69480025768280029"/>
    <x v="6"/>
    <n v="245"/>
  </r>
  <r>
    <x v="733"/>
    <x v="733"/>
    <x v="733"/>
    <n v="-0.39072123169898992"/>
    <x v="7"/>
    <n v="245"/>
  </r>
  <r>
    <x v="734"/>
    <x v="734"/>
    <x v="734"/>
    <n v="-0.46333685517311102"/>
    <x v="8"/>
    <n v="245"/>
  </r>
  <r>
    <x v="735"/>
    <x v="735"/>
    <x v="735"/>
    <n v="-0.61212867498397827"/>
    <x v="9"/>
    <n v="245"/>
  </r>
  <r>
    <x v="736"/>
    <x v="736"/>
    <x v="736"/>
    <n v="-0.63379073143005371"/>
    <x v="10"/>
    <n v="245"/>
  </r>
  <r>
    <x v="737"/>
    <x v="737"/>
    <x v="737"/>
    <n v="-0.22458237409591669"/>
    <x v="11"/>
    <n v="245"/>
  </r>
  <r>
    <x v="738"/>
    <x v="738"/>
    <x v="738"/>
    <n v="-0.39184775948524481"/>
    <x v="12"/>
    <n v="245"/>
  </r>
  <r>
    <x v="739"/>
    <x v="739"/>
    <x v="739"/>
    <n v="-0.17376655340194699"/>
    <x v="13"/>
    <n v="245"/>
  </r>
  <r>
    <x v="740"/>
    <x v="740"/>
    <x v="740"/>
    <n v="-0.64381015300750732"/>
    <x v="14"/>
    <n v="245"/>
  </r>
  <r>
    <x v="741"/>
    <x v="741"/>
    <x v="741"/>
    <n v="-0.29409775137901312"/>
    <x v="15"/>
    <n v="245"/>
  </r>
  <r>
    <x v="742"/>
    <x v="742"/>
    <x v="742"/>
    <n v="-0.86510318517684937"/>
    <x v="16"/>
    <n v="245"/>
  </r>
  <r>
    <x v="743"/>
    <x v="743"/>
    <x v="743"/>
    <n v="-0.33842399716377258"/>
    <x v="17"/>
    <n v="245"/>
  </r>
  <r>
    <x v="744"/>
    <x v="744"/>
    <x v="744"/>
    <n v="-0.94223266839981079"/>
    <x v="18"/>
    <n v="245"/>
  </r>
  <r>
    <x v="745"/>
    <x v="745"/>
    <x v="745"/>
    <n v="-0.34723740816116327"/>
    <x v="19"/>
    <n v="245"/>
  </r>
  <r>
    <x v="746"/>
    <x v="746"/>
    <x v="746"/>
    <n v="-0.89083606004714966"/>
    <x v="20"/>
    <n v="245"/>
  </r>
  <r>
    <x v="747"/>
    <x v="747"/>
    <x v="747"/>
    <n v="-0.2966105043888092"/>
    <x v="21"/>
    <n v="245"/>
  </r>
  <r>
    <x v="748"/>
    <x v="748"/>
    <x v="748"/>
    <n v="-0.84331685304641724"/>
    <x v="22"/>
    <n v="245"/>
  </r>
  <r>
    <x v="749"/>
    <x v="749"/>
    <x v="749"/>
    <n v="3.6483984440565109E-2"/>
    <x v="23"/>
    <n v="245"/>
  </r>
  <r>
    <x v="750"/>
    <x v="750"/>
    <x v="750"/>
    <n v="-3.5078629851341248E-2"/>
    <x v="24"/>
    <n v="245"/>
  </r>
  <r>
    <x v="751"/>
    <x v="751"/>
    <x v="751"/>
    <n v="0.1365165114402771"/>
    <x v="25"/>
    <n v="245"/>
  </r>
  <r>
    <x v="752"/>
    <x v="752"/>
    <x v="752"/>
    <n v="0.27672868967056269"/>
    <x v="26"/>
    <n v="245"/>
  </r>
  <r>
    <x v="753"/>
    <x v="753"/>
    <x v="753"/>
    <n v="0.58661937713623047"/>
    <x v="27"/>
    <n v="245"/>
  </r>
  <r>
    <x v="754"/>
    <x v="754"/>
    <x v="754"/>
    <n v="0.79517102241516113"/>
    <x v="28"/>
    <n v="245"/>
  </r>
  <r>
    <x v="755"/>
    <x v="755"/>
    <x v="755"/>
    <n v="0.62039756774902344"/>
    <x v="29"/>
    <n v="245"/>
  </r>
  <r>
    <x v="756"/>
    <x v="756"/>
    <x v="756"/>
    <n v="0.83817285299301147"/>
    <x v="30"/>
    <n v="245"/>
  </r>
  <r>
    <x v="757"/>
    <x v="757"/>
    <x v="757"/>
    <n v="0.33417388796806341"/>
    <x v="31"/>
    <n v="245"/>
  </r>
  <r>
    <x v="758"/>
    <x v="758"/>
    <x v="758"/>
    <n v="0.51597243547439575"/>
    <x v="32"/>
    <n v="245"/>
  </r>
  <r>
    <x v="759"/>
    <x v="759"/>
    <x v="759"/>
    <n v="-0.72230416536331177"/>
    <x v="0"/>
    <n v="246"/>
  </r>
  <r>
    <x v="760"/>
    <x v="760"/>
    <x v="760"/>
    <n v="-0.68069249391555786"/>
    <x v="1"/>
    <n v="246"/>
  </r>
  <r>
    <x v="761"/>
    <x v="761"/>
    <x v="761"/>
    <n v="-0.6806754469871521"/>
    <x v="2"/>
    <n v="246"/>
  </r>
  <r>
    <x v="762"/>
    <x v="762"/>
    <x v="762"/>
    <n v="-0.6807548999786377"/>
    <x v="3"/>
    <n v="246"/>
  </r>
  <r>
    <x v="763"/>
    <x v="763"/>
    <x v="763"/>
    <n v="-0.69427782297134399"/>
    <x v="4"/>
    <n v="246"/>
  </r>
  <r>
    <x v="764"/>
    <x v="764"/>
    <x v="764"/>
    <n v="-0.69457489252090454"/>
    <x v="5"/>
    <n v="246"/>
  </r>
  <r>
    <x v="765"/>
    <x v="765"/>
    <x v="765"/>
    <n v="-0.69483286142349243"/>
    <x v="6"/>
    <n v="246"/>
  </r>
  <r>
    <x v="766"/>
    <x v="766"/>
    <x v="766"/>
    <n v="-0.4054112434387207"/>
    <x v="7"/>
    <n v="246"/>
  </r>
  <r>
    <x v="767"/>
    <x v="767"/>
    <x v="767"/>
    <n v="-0.46562594175338751"/>
    <x v="8"/>
    <n v="246"/>
  </r>
  <r>
    <x v="768"/>
    <x v="768"/>
    <x v="768"/>
    <n v="-0.61478734016418457"/>
    <x v="9"/>
    <n v="246"/>
  </r>
  <r>
    <x v="769"/>
    <x v="769"/>
    <x v="769"/>
    <n v="-0.63328444957733154"/>
    <x v="10"/>
    <n v="246"/>
  </r>
  <r>
    <x v="770"/>
    <x v="770"/>
    <x v="770"/>
    <n v="-0.24267758429050451"/>
    <x v="11"/>
    <n v="246"/>
  </r>
  <r>
    <x v="771"/>
    <x v="771"/>
    <x v="771"/>
    <n v="-0.38533037900924683"/>
    <x v="12"/>
    <n v="246"/>
  </r>
  <r>
    <x v="772"/>
    <x v="772"/>
    <x v="772"/>
    <n v="-0.1870999485254288"/>
    <x v="13"/>
    <n v="246"/>
  </r>
  <r>
    <x v="773"/>
    <x v="773"/>
    <x v="773"/>
    <n v="-0.63619542121887207"/>
    <x v="14"/>
    <n v="246"/>
  </r>
  <r>
    <x v="774"/>
    <x v="774"/>
    <x v="774"/>
    <n v="-0.29404926300048828"/>
    <x v="15"/>
    <n v="246"/>
  </r>
  <r>
    <x v="775"/>
    <x v="775"/>
    <x v="775"/>
    <n v="-0.86359357833862305"/>
    <x v="16"/>
    <n v="246"/>
  </r>
  <r>
    <x v="776"/>
    <x v="776"/>
    <x v="776"/>
    <n v="-0.3378588855266571"/>
    <x v="17"/>
    <n v="246"/>
  </r>
  <r>
    <x v="777"/>
    <x v="777"/>
    <x v="777"/>
    <n v="-0.93856823444366455"/>
    <x v="18"/>
    <n v="246"/>
  </r>
  <r>
    <x v="778"/>
    <x v="778"/>
    <x v="778"/>
    <n v="-0.34677436947822571"/>
    <x v="19"/>
    <n v="246"/>
  </r>
  <r>
    <x v="779"/>
    <x v="779"/>
    <x v="779"/>
    <n v="-0.8856087327003479"/>
    <x v="20"/>
    <n v="246"/>
  </r>
  <r>
    <x v="780"/>
    <x v="780"/>
    <x v="780"/>
    <n v="-0.29574507474899292"/>
    <x v="21"/>
    <n v="246"/>
  </r>
  <r>
    <x v="781"/>
    <x v="781"/>
    <x v="781"/>
    <n v="-0.84136223793029785"/>
    <x v="22"/>
    <n v="246"/>
  </r>
  <r>
    <x v="782"/>
    <x v="782"/>
    <x v="782"/>
    <n v="3.1399503350257867E-2"/>
    <x v="23"/>
    <n v="246"/>
  </r>
  <r>
    <x v="783"/>
    <x v="783"/>
    <x v="783"/>
    <n v="-3.0209831893444061E-2"/>
    <x v="24"/>
    <n v="246"/>
  </r>
  <r>
    <x v="784"/>
    <x v="784"/>
    <x v="784"/>
    <n v="0.12672761082649231"/>
    <x v="25"/>
    <n v="246"/>
  </r>
  <r>
    <x v="785"/>
    <x v="785"/>
    <x v="785"/>
    <n v="0.27925890684127808"/>
    <x v="26"/>
    <n v="246"/>
  </r>
  <r>
    <x v="786"/>
    <x v="786"/>
    <x v="786"/>
    <n v="0.58046543598175049"/>
    <x v="27"/>
    <n v="246"/>
  </r>
  <r>
    <x v="787"/>
    <x v="787"/>
    <x v="787"/>
    <n v="0.79600846767425537"/>
    <x v="28"/>
    <n v="246"/>
  </r>
  <r>
    <x v="788"/>
    <x v="788"/>
    <x v="788"/>
    <n v="0.61624044179916382"/>
    <x v="29"/>
    <n v="246"/>
  </r>
  <r>
    <x v="789"/>
    <x v="789"/>
    <x v="789"/>
    <n v="0.83949011564254761"/>
    <x v="30"/>
    <n v="246"/>
  </r>
  <r>
    <x v="790"/>
    <x v="790"/>
    <x v="790"/>
    <n v="0.33855479955673218"/>
    <x v="31"/>
    <n v="246"/>
  </r>
  <r>
    <x v="791"/>
    <x v="791"/>
    <x v="791"/>
    <n v="0.53056949377059937"/>
    <x v="32"/>
    <n v="246"/>
  </r>
  <r>
    <x v="792"/>
    <x v="792"/>
    <x v="792"/>
    <n v="-0.74383372068405151"/>
    <x v="0"/>
    <n v="247"/>
  </r>
  <r>
    <x v="793"/>
    <x v="793"/>
    <x v="793"/>
    <n v="-0.70458763837814331"/>
    <x v="1"/>
    <n v="247"/>
  </r>
  <r>
    <x v="794"/>
    <x v="794"/>
    <x v="794"/>
    <n v="-0.70447719097137451"/>
    <x v="2"/>
    <n v="247"/>
  </r>
  <r>
    <x v="795"/>
    <x v="795"/>
    <x v="795"/>
    <n v="-0.7044709324836731"/>
    <x v="3"/>
    <n v="247"/>
  </r>
  <r>
    <x v="796"/>
    <x v="796"/>
    <x v="796"/>
    <n v="-0.7158777117729187"/>
    <x v="4"/>
    <n v="247"/>
  </r>
  <r>
    <x v="797"/>
    <x v="797"/>
    <x v="797"/>
    <n v="-0.71609604358673096"/>
    <x v="5"/>
    <n v="247"/>
  </r>
  <r>
    <x v="798"/>
    <x v="798"/>
    <x v="798"/>
    <n v="-0.71628987789154053"/>
    <x v="6"/>
    <n v="247"/>
  </r>
  <r>
    <x v="799"/>
    <x v="799"/>
    <x v="799"/>
    <n v="-0.43014097213745123"/>
    <x v="7"/>
    <n v="247"/>
  </r>
  <r>
    <x v="800"/>
    <x v="800"/>
    <x v="800"/>
    <n v="-0.48131543397903442"/>
    <x v="8"/>
    <n v="247"/>
  </r>
  <r>
    <x v="801"/>
    <x v="801"/>
    <x v="801"/>
    <n v="-0.63696509599685669"/>
    <x v="9"/>
    <n v="247"/>
  </r>
  <r>
    <x v="802"/>
    <x v="802"/>
    <x v="802"/>
    <n v="-0.65204310417175293"/>
    <x v="10"/>
    <n v="247"/>
  </r>
  <r>
    <x v="803"/>
    <x v="803"/>
    <x v="803"/>
    <n v="-0.26260015368461609"/>
    <x v="11"/>
    <n v="247"/>
  </r>
  <r>
    <x v="804"/>
    <x v="804"/>
    <x v="804"/>
    <n v="-0.38304859399795532"/>
    <x v="12"/>
    <n v="247"/>
  </r>
  <r>
    <x v="805"/>
    <x v="805"/>
    <x v="805"/>
    <n v="-0.2059374004602432"/>
    <x v="13"/>
    <n v="247"/>
  </r>
  <r>
    <x v="806"/>
    <x v="806"/>
    <x v="806"/>
    <n v="-0.62872213125228882"/>
    <x v="14"/>
    <n v="247"/>
  </r>
  <r>
    <x v="807"/>
    <x v="807"/>
    <x v="807"/>
    <n v="-0.31538280844688421"/>
    <x v="15"/>
    <n v="247"/>
  </r>
  <r>
    <x v="808"/>
    <x v="808"/>
    <x v="808"/>
    <n v="-0.86115193367004395"/>
    <x v="16"/>
    <n v="247"/>
  </r>
  <r>
    <x v="809"/>
    <x v="809"/>
    <x v="809"/>
    <n v="-0.35270789265632629"/>
    <x v="17"/>
    <n v="247"/>
  </r>
  <r>
    <x v="810"/>
    <x v="810"/>
    <x v="810"/>
    <n v="-0.93269872665405273"/>
    <x v="18"/>
    <n v="247"/>
  </r>
  <r>
    <x v="811"/>
    <x v="811"/>
    <x v="811"/>
    <n v="-0.36096888780593872"/>
    <x v="19"/>
    <n v="247"/>
  </r>
  <r>
    <x v="812"/>
    <x v="812"/>
    <x v="812"/>
    <n v="-0.88014006614685059"/>
    <x v="20"/>
    <n v="247"/>
  </r>
  <r>
    <x v="813"/>
    <x v="813"/>
    <x v="813"/>
    <n v="-0.31572425365447998"/>
    <x v="21"/>
    <n v="247"/>
  </r>
  <r>
    <x v="814"/>
    <x v="814"/>
    <x v="814"/>
    <n v="-0.83810454607009888"/>
    <x v="22"/>
    <n v="247"/>
  </r>
  <r>
    <x v="815"/>
    <x v="815"/>
    <x v="815"/>
    <n v="2.628390863537788E-2"/>
    <x v="23"/>
    <n v="247"/>
  </r>
  <r>
    <x v="816"/>
    <x v="816"/>
    <x v="816"/>
    <n v="-2.5101384148001671E-2"/>
    <x v="24"/>
    <n v="247"/>
  </r>
  <r>
    <x v="817"/>
    <x v="817"/>
    <x v="817"/>
    <n v="0.10804013907909391"/>
    <x v="25"/>
    <n v="247"/>
  </r>
  <r>
    <x v="818"/>
    <x v="818"/>
    <x v="818"/>
    <n v="0.22694773972034449"/>
    <x v="26"/>
    <n v="247"/>
  </r>
  <r>
    <x v="819"/>
    <x v="819"/>
    <x v="819"/>
    <n v="0.50776791572570801"/>
    <x v="27"/>
    <n v="247"/>
  </r>
  <r>
    <x v="820"/>
    <x v="820"/>
    <x v="820"/>
    <n v="0.63892555236816406"/>
    <x v="28"/>
    <n v="247"/>
  </r>
  <r>
    <x v="821"/>
    <x v="821"/>
    <x v="821"/>
    <n v="0.5361328125"/>
    <x v="29"/>
    <n v="247"/>
  </r>
  <r>
    <x v="822"/>
    <x v="822"/>
    <x v="822"/>
    <n v="0.6706012487411499"/>
    <x v="30"/>
    <n v="247"/>
  </r>
  <r>
    <x v="823"/>
    <x v="823"/>
    <x v="823"/>
    <n v="0.25846183300018311"/>
    <x v="31"/>
    <n v="247"/>
  </r>
  <r>
    <x v="824"/>
    <x v="824"/>
    <x v="824"/>
    <n v="0.35878491401672358"/>
    <x v="32"/>
    <n v="247"/>
  </r>
  <r>
    <x v="825"/>
    <x v="825"/>
    <x v="825"/>
    <n v="-0.75345277786254883"/>
    <x v="0"/>
    <n v="248"/>
  </r>
  <r>
    <x v="826"/>
    <x v="826"/>
    <x v="826"/>
    <n v="-0.71562373638153076"/>
    <x v="1"/>
    <n v="248"/>
  </r>
  <r>
    <x v="827"/>
    <x v="827"/>
    <x v="827"/>
    <n v="-0.71547836065292358"/>
    <x v="2"/>
    <n v="248"/>
  </r>
  <r>
    <x v="828"/>
    <x v="828"/>
    <x v="828"/>
    <n v="-0.71545886993408203"/>
    <x v="3"/>
    <n v="248"/>
  </r>
  <r>
    <x v="829"/>
    <x v="829"/>
    <x v="829"/>
    <n v="-0.72605299949645996"/>
    <x v="4"/>
    <n v="248"/>
  </r>
  <r>
    <x v="830"/>
    <x v="830"/>
    <x v="830"/>
    <n v="-0.72623848915100098"/>
    <x v="5"/>
    <n v="248"/>
  </r>
  <r>
    <x v="831"/>
    <x v="831"/>
    <x v="831"/>
    <n v="-0.72642314434051514"/>
    <x v="6"/>
    <n v="248"/>
  </r>
  <r>
    <x v="832"/>
    <x v="832"/>
    <x v="832"/>
    <n v="-0.44057470560073853"/>
    <x v="7"/>
    <n v="248"/>
  </r>
  <r>
    <x v="833"/>
    <x v="833"/>
    <x v="833"/>
    <n v="-0.48757421970367432"/>
    <x v="8"/>
    <n v="248"/>
  </r>
  <r>
    <x v="834"/>
    <x v="834"/>
    <x v="834"/>
    <n v="-0.64585280418395996"/>
    <x v="9"/>
    <n v="248"/>
  </r>
  <r>
    <x v="835"/>
    <x v="835"/>
    <x v="835"/>
    <n v="-0.65949332714080811"/>
    <x v="10"/>
    <n v="248"/>
  </r>
  <r>
    <x v="836"/>
    <x v="836"/>
    <x v="836"/>
    <n v="-0.26732933521270752"/>
    <x v="11"/>
    <n v="248"/>
  </r>
  <r>
    <x v="837"/>
    <x v="837"/>
    <x v="837"/>
    <n v="-0.38233119249343872"/>
    <x v="12"/>
    <n v="248"/>
  </r>
  <r>
    <x v="838"/>
    <x v="838"/>
    <x v="838"/>
    <n v="-0.21293002367019651"/>
    <x v="13"/>
    <n v="248"/>
  </r>
  <r>
    <x v="839"/>
    <x v="839"/>
    <x v="839"/>
    <n v="-0.62605559825897217"/>
    <x v="14"/>
    <n v="248"/>
  </r>
  <r>
    <x v="840"/>
    <x v="840"/>
    <x v="840"/>
    <n v="-0.32965931296348572"/>
    <x v="15"/>
    <n v="248"/>
  </r>
  <r>
    <x v="841"/>
    <x v="841"/>
    <x v="841"/>
    <n v="-0.87480533123016357"/>
    <x v="16"/>
    <n v="248"/>
  </r>
  <r>
    <x v="842"/>
    <x v="842"/>
    <x v="842"/>
    <n v="-0.36683300137519842"/>
    <x v="17"/>
    <n v="248"/>
  </r>
  <r>
    <x v="843"/>
    <x v="843"/>
    <x v="843"/>
    <n v="-0.94557756185531616"/>
    <x v="18"/>
    <n v="248"/>
  </r>
  <r>
    <x v="844"/>
    <x v="844"/>
    <x v="844"/>
    <n v="-0.37243551015853882"/>
    <x v="19"/>
    <n v="248"/>
  </r>
  <r>
    <x v="845"/>
    <x v="845"/>
    <x v="845"/>
    <n v="-0.88884842395782471"/>
    <x v="20"/>
    <n v="248"/>
  </r>
  <r>
    <x v="846"/>
    <x v="846"/>
    <x v="846"/>
    <n v="-0.32915440201759338"/>
    <x v="21"/>
    <n v="248"/>
  </r>
  <r>
    <x v="847"/>
    <x v="847"/>
    <x v="847"/>
    <n v="-0.85013341903686523"/>
    <x v="22"/>
    <n v="248"/>
  </r>
  <r>
    <x v="848"/>
    <x v="848"/>
    <x v="848"/>
    <n v="2.4010863155126572E-2"/>
    <x v="23"/>
    <n v="248"/>
  </r>
  <r>
    <x v="849"/>
    <x v="849"/>
    <x v="849"/>
    <n v="-2.2770490497350689E-2"/>
    <x v="24"/>
    <n v="248"/>
  </r>
  <r>
    <x v="850"/>
    <x v="850"/>
    <x v="850"/>
    <n v="0.1114123165607452"/>
    <x v="25"/>
    <n v="248"/>
  </r>
  <r>
    <x v="851"/>
    <x v="851"/>
    <x v="851"/>
    <n v="0.22294305264949801"/>
    <x v="26"/>
    <n v="248"/>
  </r>
  <r>
    <x v="852"/>
    <x v="852"/>
    <x v="852"/>
    <n v="0.52694177627563477"/>
    <x v="27"/>
    <n v="248"/>
  </r>
  <r>
    <x v="853"/>
    <x v="853"/>
    <x v="853"/>
    <n v="0.64383906126022339"/>
    <x v="28"/>
    <n v="248"/>
  </r>
  <r>
    <x v="854"/>
    <x v="854"/>
    <x v="854"/>
    <n v="0.55643093585968018"/>
    <x v="29"/>
    <n v="248"/>
  </r>
  <r>
    <x v="855"/>
    <x v="855"/>
    <x v="855"/>
    <n v="0.67710870504379272"/>
    <x v="30"/>
    <n v="248"/>
  </r>
  <r>
    <x v="856"/>
    <x v="856"/>
    <x v="856"/>
    <n v="0.278970867395401"/>
    <x v="31"/>
    <n v="248"/>
  </r>
  <r>
    <x v="857"/>
    <x v="857"/>
    <x v="857"/>
    <n v="0.36282658576965332"/>
    <x v="32"/>
    <n v="248"/>
  </r>
  <r>
    <x v="858"/>
    <x v="858"/>
    <x v="858"/>
    <n v="-0.82967966794967651"/>
    <x v="0"/>
    <n v="249"/>
  </r>
  <r>
    <x v="859"/>
    <x v="859"/>
    <x v="859"/>
    <n v="-0.79060274362564087"/>
    <x v="1"/>
    <n v="249"/>
  </r>
  <r>
    <x v="860"/>
    <x v="860"/>
    <x v="860"/>
    <n v="-0.79042285680770874"/>
    <x v="2"/>
    <n v="249"/>
  </r>
  <r>
    <x v="861"/>
    <x v="861"/>
    <x v="861"/>
    <n v="-0.79039287567138672"/>
    <x v="3"/>
    <n v="249"/>
  </r>
  <r>
    <x v="862"/>
    <x v="862"/>
    <x v="862"/>
    <n v="-0.80252683162689209"/>
    <x v="4"/>
    <n v="249"/>
  </r>
  <r>
    <x v="863"/>
    <x v="863"/>
    <x v="863"/>
    <n v="-0.8027108907699585"/>
    <x v="5"/>
    <n v="249"/>
  </r>
  <r>
    <x v="864"/>
    <x v="864"/>
    <x v="864"/>
    <n v="-0.80290335416793823"/>
    <x v="6"/>
    <n v="249"/>
  </r>
  <r>
    <x v="865"/>
    <x v="865"/>
    <x v="865"/>
    <n v="-0.49861681461334229"/>
    <x v="7"/>
    <n v="249"/>
  </r>
  <r>
    <x v="866"/>
    <x v="866"/>
    <x v="866"/>
    <n v="-0.55338203907012939"/>
    <x v="8"/>
    <n v="249"/>
  </r>
  <r>
    <x v="867"/>
    <x v="867"/>
    <x v="867"/>
    <n v="-0.71526259183883667"/>
    <x v="9"/>
    <n v="249"/>
  </r>
  <r>
    <x v="868"/>
    <x v="868"/>
    <x v="868"/>
    <n v="-0.73104566335678101"/>
    <x v="10"/>
    <n v="249"/>
  </r>
  <r>
    <x v="869"/>
    <x v="869"/>
    <x v="869"/>
    <n v="-0.30441552400588989"/>
    <x v="11"/>
    <n v="249"/>
  </r>
  <r>
    <x v="870"/>
    <x v="870"/>
    <x v="870"/>
    <n v="-0.413420170545578"/>
    <x v="12"/>
    <n v="249"/>
  </r>
  <r>
    <x v="871"/>
    <x v="871"/>
    <x v="871"/>
    <n v="-0.25629928708076483"/>
    <x v="13"/>
    <n v="249"/>
  </r>
  <r>
    <x v="872"/>
    <x v="872"/>
    <x v="872"/>
    <n v="-0.68508255481719971"/>
    <x v="14"/>
    <n v="249"/>
  </r>
  <r>
    <x v="873"/>
    <x v="873"/>
    <x v="873"/>
    <n v="-0.41194701194763178"/>
    <x v="15"/>
    <n v="249"/>
  </r>
  <r>
    <x v="874"/>
    <x v="874"/>
    <x v="874"/>
    <n v="-1.01474392414093"/>
    <x v="16"/>
    <n v="249"/>
  </r>
  <r>
    <x v="875"/>
    <x v="875"/>
    <x v="875"/>
    <n v="-0.45295143127441412"/>
    <x v="17"/>
    <n v="249"/>
  </r>
  <r>
    <x v="876"/>
    <x v="876"/>
    <x v="876"/>
    <n v="-1.094409108161926"/>
    <x v="18"/>
    <n v="249"/>
  </r>
  <r>
    <x v="877"/>
    <x v="877"/>
    <x v="877"/>
    <n v="-0.46206960082054138"/>
    <x v="19"/>
    <n v="249"/>
  </r>
  <r>
    <x v="878"/>
    <x v="878"/>
    <x v="878"/>
    <n v="-1.0356694459915159"/>
    <x v="20"/>
    <n v="249"/>
  </r>
  <r>
    <x v="879"/>
    <x v="879"/>
    <x v="879"/>
    <n v="-0.41355502605438232"/>
    <x v="21"/>
    <n v="249"/>
  </r>
  <r>
    <x v="880"/>
    <x v="880"/>
    <x v="880"/>
    <n v="-0.99007463455200195"/>
    <x v="22"/>
    <n v="249"/>
  </r>
  <r>
    <x v="881"/>
    <x v="881"/>
    <x v="881"/>
    <n v="2.2252250462770459E-2"/>
    <x v="23"/>
    <n v="249"/>
  </r>
  <r>
    <x v="882"/>
    <x v="882"/>
    <x v="882"/>
    <n v="-2.1021410822868351E-2"/>
    <x v="24"/>
    <n v="249"/>
  </r>
  <r>
    <x v="883"/>
    <x v="883"/>
    <x v="883"/>
    <n v="0.1133155077695847"/>
    <x v="25"/>
    <n v="249"/>
  </r>
  <r>
    <x v="884"/>
    <x v="884"/>
    <x v="884"/>
    <n v="0.15085521340370181"/>
    <x v="26"/>
    <n v="249"/>
  </r>
  <r>
    <x v="885"/>
    <x v="885"/>
    <x v="885"/>
    <n v="0.54220479726791382"/>
    <x v="27"/>
    <n v="249"/>
  </r>
  <r>
    <x v="886"/>
    <x v="886"/>
    <x v="886"/>
    <n v="0.52407455444335938"/>
    <x v="28"/>
    <n v="249"/>
  </r>
  <r>
    <x v="887"/>
    <x v="887"/>
    <x v="887"/>
    <n v="0.57286339998245239"/>
    <x v="29"/>
    <n v="249"/>
  </r>
  <r>
    <x v="888"/>
    <x v="888"/>
    <x v="888"/>
    <n v="0.55122607946395874"/>
    <x v="30"/>
    <n v="249"/>
  </r>
  <r>
    <x v="889"/>
    <x v="889"/>
    <x v="889"/>
    <n v="0.29182383418083191"/>
    <x v="31"/>
    <n v="249"/>
  </r>
  <r>
    <x v="890"/>
    <x v="890"/>
    <x v="890"/>
    <n v="0.22187688946723941"/>
    <x v="32"/>
    <n v="249"/>
  </r>
  <r>
    <x v="891"/>
    <x v="891"/>
    <x v="891"/>
    <n v="-0.90193915367126465"/>
    <x v="0"/>
    <n v="250"/>
  </r>
  <r>
    <x v="892"/>
    <x v="892"/>
    <x v="892"/>
    <n v="-0.86045563220977783"/>
    <x v="1"/>
    <n v="250"/>
  </r>
  <r>
    <x v="893"/>
    <x v="893"/>
    <x v="893"/>
    <n v="-0.86023861169815063"/>
    <x v="2"/>
    <n v="250"/>
  </r>
  <r>
    <x v="894"/>
    <x v="894"/>
    <x v="894"/>
    <n v="-0.86020249128341675"/>
    <x v="3"/>
    <n v="250"/>
  </r>
  <r>
    <x v="895"/>
    <x v="895"/>
    <x v="895"/>
    <n v="-0.87123769521713257"/>
    <x v="4"/>
    <n v="250"/>
  </r>
  <r>
    <x v="896"/>
    <x v="896"/>
    <x v="896"/>
    <n v="-0.87127935886383057"/>
    <x v="5"/>
    <n v="250"/>
  </r>
  <r>
    <x v="897"/>
    <x v="897"/>
    <x v="897"/>
    <n v="-0.87143814563751221"/>
    <x v="6"/>
    <n v="250"/>
  </r>
  <r>
    <x v="898"/>
    <x v="898"/>
    <x v="898"/>
    <n v="-0.55056935548782349"/>
    <x v="7"/>
    <n v="250"/>
  </r>
  <r>
    <x v="899"/>
    <x v="899"/>
    <x v="899"/>
    <n v="-0.59878909587860107"/>
    <x v="8"/>
    <n v="250"/>
  </r>
  <r>
    <x v="900"/>
    <x v="900"/>
    <x v="900"/>
    <n v="-0.78184986114501953"/>
    <x v="9"/>
    <n v="250"/>
  </r>
  <r>
    <x v="901"/>
    <x v="901"/>
    <x v="901"/>
    <n v="-0.79565221071243286"/>
    <x v="10"/>
    <n v="250"/>
  </r>
  <r>
    <x v="902"/>
    <x v="902"/>
    <x v="902"/>
    <n v="-0.34670749306678772"/>
    <x v="11"/>
    <n v="250"/>
  </r>
  <r>
    <x v="903"/>
    <x v="903"/>
    <x v="903"/>
    <n v="-0.43182000517845148"/>
    <x v="12"/>
    <n v="250"/>
  </r>
  <r>
    <x v="904"/>
    <x v="904"/>
    <x v="904"/>
    <n v="-0.3071887195110321"/>
    <x v="13"/>
    <n v="250"/>
  </r>
  <r>
    <x v="905"/>
    <x v="905"/>
    <x v="905"/>
    <n v="-0.70368468761444092"/>
    <x v="14"/>
    <n v="250"/>
  </r>
  <r>
    <x v="906"/>
    <x v="906"/>
    <x v="906"/>
    <n v="-0.51091742515563965"/>
    <x v="15"/>
    <n v="250"/>
  </r>
  <r>
    <x v="907"/>
    <x v="907"/>
    <x v="907"/>
    <n v="-1.094129085540771"/>
    <x v="16"/>
    <n v="250"/>
  </r>
  <r>
    <x v="908"/>
    <x v="908"/>
    <x v="908"/>
    <n v="-0.56404882669448853"/>
    <x v="17"/>
    <n v="250"/>
  </r>
  <r>
    <x v="909"/>
    <x v="909"/>
    <x v="909"/>
    <n v="-1.1821819543838501"/>
    <x v="18"/>
    <n v="250"/>
  </r>
  <r>
    <x v="910"/>
    <x v="910"/>
    <x v="910"/>
    <n v="-0.57657521963119507"/>
    <x v="19"/>
    <n v="250"/>
  </r>
  <r>
    <x v="911"/>
    <x v="911"/>
    <x v="911"/>
    <n v="-1.1282064914703369"/>
    <x v="20"/>
    <n v="250"/>
  </r>
  <r>
    <x v="912"/>
    <x v="912"/>
    <x v="912"/>
    <n v="-0.51595228910446167"/>
    <x v="21"/>
    <n v="250"/>
  </r>
  <r>
    <x v="913"/>
    <x v="913"/>
    <x v="913"/>
    <n v="-1.072550415992737"/>
    <x v="22"/>
    <n v="250"/>
  </r>
  <r>
    <x v="914"/>
    <x v="914"/>
    <x v="914"/>
    <n v="1.328352931886911E-2"/>
    <x v="23"/>
    <n v="250"/>
  </r>
  <r>
    <x v="915"/>
    <x v="915"/>
    <x v="915"/>
    <n v="-1.1889340355992321E-2"/>
    <x v="24"/>
    <n v="250"/>
  </r>
  <r>
    <x v="916"/>
    <x v="916"/>
    <x v="916"/>
    <n v="0.12833684682846069"/>
    <x v="25"/>
    <n v="250"/>
  </r>
  <r>
    <x v="917"/>
    <x v="917"/>
    <x v="917"/>
    <n v="0.1432311087846756"/>
    <x v="26"/>
    <n v="250"/>
  </r>
  <r>
    <x v="918"/>
    <x v="918"/>
    <x v="918"/>
    <n v="0.59841936826705933"/>
    <x v="27"/>
    <n v="250"/>
  </r>
  <r>
    <x v="919"/>
    <x v="919"/>
    <x v="919"/>
    <n v="0.52767318487167358"/>
    <x v="28"/>
    <n v="250"/>
  </r>
  <r>
    <x v="920"/>
    <x v="920"/>
    <x v="920"/>
    <n v="0.62946534156799316"/>
    <x v="29"/>
    <n v="250"/>
  </r>
  <r>
    <x v="921"/>
    <x v="921"/>
    <x v="921"/>
    <n v="0.55529433488845825"/>
    <x v="30"/>
    <n v="250"/>
  </r>
  <r>
    <x v="922"/>
    <x v="922"/>
    <x v="922"/>
    <n v="0.31456902623176569"/>
    <x v="31"/>
    <n v="250"/>
  </r>
  <r>
    <x v="923"/>
    <x v="923"/>
    <x v="923"/>
    <n v="0.20203724503517151"/>
    <x v="32"/>
    <n v="250"/>
  </r>
  <r>
    <x v="924"/>
    <x v="924"/>
    <x v="924"/>
    <n v="-0.92510640621185303"/>
    <x v="0"/>
    <n v="251"/>
  </r>
  <r>
    <x v="925"/>
    <x v="925"/>
    <x v="925"/>
    <n v="-0.88328462839126587"/>
    <x v="1"/>
    <n v="251"/>
  </r>
  <r>
    <x v="926"/>
    <x v="926"/>
    <x v="926"/>
    <n v="-0.88308554887771606"/>
    <x v="2"/>
    <n v="251"/>
  </r>
  <r>
    <x v="927"/>
    <x v="927"/>
    <x v="927"/>
    <n v="-0.8830726146697998"/>
    <x v="3"/>
    <n v="251"/>
  </r>
  <r>
    <x v="928"/>
    <x v="928"/>
    <x v="928"/>
    <n v="-0.89476341009140015"/>
    <x v="4"/>
    <n v="251"/>
  </r>
  <r>
    <x v="929"/>
    <x v="929"/>
    <x v="929"/>
    <n v="-0.89491504430770874"/>
    <x v="5"/>
    <n v="251"/>
  </r>
  <r>
    <x v="930"/>
    <x v="930"/>
    <x v="930"/>
    <n v="-0.89511764049530029"/>
    <x v="6"/>
    <n v="251"/>
  </r>
  <r>
    <x v="931"/>
    <x v="931"/>
    <x v="931"/>
    <n v="-0.56914216279983521"/>
    <x v="7"/>
    <n v="251"/>
  </r>
  <r>
    <x v="932"/>
    <x v="932"/>
    <x v="932"/>
    <n v="-0.62026304006576538"/>
    <x v="8"/>
    <n v="251"/>
  </r>
  <r>
    <x v="933"/>
    <x v="933"/>
    <x v="933"/>
    <n v="-0.80253630876541138"/>
    <x v="9"/>
    <n v="251"/>
  </r>
  <r>
    <x v="934"/>
    <x v="934"/>
    <x v="934"/>
    <n v="-0.81750190258026123"/>
    <x v="10"/>
    <n v="251"/>
  </r>
  <r>
    <x v="935"/>
    <x v="935"/>
    <x v="935"/>
    <n v="-0.36085981130599981"/>
    <x v="11"/>
    <n v="251"/>
  </r>
  <r>
    <x v="936"/>
    <x v="936"/>
    <x v="936"/>
    <n v="-0.43184190988540649"/>
    <x v="12"/>
    <n v="251"/>
  </r>
  <r>
    <x v="937"/>
    <x v="937"/>
    <x v="937"/>
    <n v="-0.30608841776847839"/>
    <x v="13"/>
    <n v="251"/>
  </r>
  <r>
    <x v="938"/>
    <x v="938"/>
    <x v="938"/>
    <n v="-0.71394610404968262"/>
    <x v="14"/>
    <n v="251"/>
  </r>
  <r>
    <x v="939"/>
    <x v="939"/>
    <x v="939"/>
    <n v="-0.5013573169708252"/>
    <x v="15"/>
    <n v="251"/>
  </r>
  <r>
    <x v="940"/>
    <x v="940"/>
    <x v="940"/>
    <n v="-1.1510764360427861"/>
    <x v="16"/>
    <n v="251"/>
  </r>
  <r>
    <x v="941"/>
    <x v="941"/>
    <x v="941"/>
    <n v="-0.55031114816665649"/>
    <x v="17"/>
    <n v="251"/>
  </r>
  <r>
    <x v="942"/>
    <x v="942"/>
    <x v="942"/>
    <n v="-1.2426737546920781"/>
    <x v="18"/>
    <n v="251"/>
  </r>
  <r>
    <x v="943"/>
    <x v="943"/>
    <x v="943"/>
    <n v="-0.56137174367904663"/>
    <x v="19"/>
    <n v="251"/>
  </r>
  <r>
    <x v="944"/>
    <x v="944"/>
    <x v="944"/>
    <n v="-1.1860671043396001"/>
    <x v="20"/>
    <n v="251"/>
  </r>
  <r>
    <x v="945"/>
    <x v="945"/>
    <x v="945"/>
    <n v="-0.50379437208175659"/>
    <x v="21"/>
    <n v="251"/>
  </r>
  <r>
    <x v="946"/>
    <x v="946"/>
    <x v="946"/>
    <n v="-1.1289985179901121"/>
    <x v="22"/>
    <n v="251"/>
  </r>
  <r>
    <x v="947"/>
    <x v="947"/>
    <x v="947"/>
    <n v="6.0124639421701431E-3"/>
    <x v="23"/>
    <n v="251"/>
  </r>
  <r>
    <x v="948"/>
    <x v="948"/>
    <x v="948"/>
    <n v="-4.6073058620095253E-3"/>
    <x v="24"/>
    <n v="251"/>
  </r>
  <r>
    <x v="949"/>
    <x v="949"/>
    <x v="949"/>
    <n v="8.1854432821273804E-2"/>
    <x v="25"/>
    <n v="251"/>
  </r>
  <r>
    <x v="950"/>
    <x v="950"/>
    <x v="950"/>
    <n v="0.13149520754814151"/>
    <x v="26"/>
    <n v="251"/>
  </r>
  <r>
    <x v="951"/>
    <x v="951"/>
    <x v="951"/>
    <n v="0.59281522035598755"/>
    <x v="27"/>
    <n v="251"/>
  </r>
  <r>
    <x v="952"/>
    <x v="952"/>
    <x v="952"/>
    <n v="0.53861171007156372"/>
    <x v="28"/>
    <n v="251"/>
  </r>
  <r>
    <x v="953"/>
    <x v="953"/>
    <x v="953"/>
    <n v="0.62722319364547729"/>
    <x v="29"/>
    <n v="251"/>
  </r>
  <r>
    <x v="954"/>
    <x v="954"/>
    <x v="954"/>
    <n v="0.5681602954864502"/>
    <x v="30"/>
    <n v="251"/>
  </r>
  <r>
    <x v="955"/>
    <x v="955"/>
    <x v="955"/>
    <n v="0.30282413959503168"/>
    <x v="31"/>
    <n v="251"/>
  </r>
  <r>
    <x v="956"/>
    <x v="956"/>
    <x v="956"/>
    <n v="0.21369192004203799"/>
    <x v="32"/>
    <n v="251"/>
  </r>
  <r>
    <x v="957"/>
    <x v="957"/>
    <x v="957"/>
    <n v="-0.86807209253311157"/>
    <x v="0"/>
    <n v="252"/>
  </r>
  <r>
    <x v="958"/>
    <x v="958"/>
    <x v="958"/>
    <n v="-0.8265538215637207"/>
    <x v="1"/>
    <n v="252"/>
  </r>
  <r>
    <x v="959"/>
    <x v="959"/>
    <x v="959"/>
    <n v="-0.82637631893157959"/>
    <x v="2"/>
    <n v="252"/>
  </r>
  <r>
    <x v="960"/>
    <x v="960"/>
    <x v="960"/>
    <n v="-0.82628220319747925"/>
    <x v="3"/>
    <n v="252"/>
  </r>
  <r>
    <x v="961"/>
    <x v="961"/>
    <x v="961"/>
    <n v="-0.83473634719848633"/>
    <x v="4"/>
    <n v="252"/>
  </r>
  <r>
    <x v="962"/>
    <x v="962"/>
    <x v="962"/>
    <n v="-0.8348468542098999"/>
    <x v="5"/>
    <n v="252"/>
  </r>
  <r>
    <x v="963"/>
    <x v="963"/>
    <x v="963"/>
    <n v="-0.83502531051635742"/>
    <x v="6"/>
    <n v="252"/>
  </r>
  <r>
    <x v="964"/>
    <x v="964"/>
    <x v="964"/>
    <n v="-0.51471877098083496"/>
    <x v="7"/>
    <n v="252"/>
  </r>
  <r>
    <x v="965"/>
    <x v="965"/>
    <x v="965"/>
    <n v="-0.56701213121414185"/>
    <x v="8"/>
    <n v="252"/>
  </r>
  <r>
    <x v="966"/>
    <x v="966"/>
    <x v="966"/>
    <n v="-0.74496883153915405"/>
    <x v="9"/>
    <n v="252"/>
  </r>
  <r>
    <x v="967"/>
    <x v="967"/>
    <x v="967"/>
    <n v="-0.75822675228118896"/>
    <x v="10"/>
    <n v="252"/>
  </r>
  <r>
    <x v="968"/>
    <x v="968"/>
    <x v="968"/>
    <n v="-0.33861929178237921"/>
    <x v="11"/>
    <n v="252"/>
  </r>
  <r>
    <x v="969"/>
    <x v="969"/>
    <x v="969"/>
    <n v="-0.2840343713760376"/>
    <x v="12"/>
    <n v="252"/>
  </r>
  <r>
    <x v="970"/>
    <x v="970"/>
    <x v="970"/>
    <n v="-0.27099663019180298"/>
    <x v="13"/>
    <n v="252"/>
  </r>
  <r>
    <x v="971"/>
    <x v="971"/>
    <x v="971"/>
    <n v="-0.57730710506439209"/>
    <x v="14"/>
    <n v="252"/>
  </r>
  <r>
    <x v="972"/>
    <x v="972"/>
    <x v="972"/>
    <n v="-0.47586649656295782"/>
    <x v="15"/>
    <n v="252"/>
  </r>
  <r>
    <x v="973"/>
    <x v="973"/>
    <x v="973"/>
    <n v="-1.092498183250427"/>
    <x v="16"/>
    <n v="252"/>
  </r>
  <r>
    <x v="974"/>
    <x v="974"/>
    <x v="974"/>
    <n v="-0.5374685525894165"/>
    <x v="17"/>
    <n v="252"/>
  </r>
  <r>
    <x v="975"/>
    <x v="975"/>
    <x v="975"/>
    <n v="-1.189443707466125"/>
    <x v="18"/>
    <n v="252"/>
  </r>
  <r>
    <x v="976"/>
    <x v="976"/>
    <x v="976"/>
    <n v="-0.52892720699310303"/>
    <x v="19"/>
    <n v="252"/>
  </r>
  <r>
    <x v="977"/>
    <x v="977"/>
    <x v="977"/>
    <n v="-1.137418270111084"/>
    <x v="20"/>
    <n v="252"/>
  </r>
  <r>
    <x v="978"/>
    <x v="978"/>
    <x v="978"/>
    <n v="-0.46925938129425049"/>
    <x v="21"/>
    <n v="252"/>
  </r>
  <r>
    <x v="979"/>
    <x v="979"/>
    <x v="979"/>
    <n v="-1.0736570358276369"/>
    <x v="22"/>
    <n v="252"/>
  </r>
  <r>
    <x v="980"/>
    <x v="980"/>
    <x v="980"/>
    <n v="-1.925215125083923E-2"/>
    <x v="23"/>
    <n v="252"/>
  </r>
  <r>
    <x v="981"/>
    <x v="981"/>
    <x v="981"/>
    <n v="2.1425921469926831E-2"/>
    <x v="24"/>
    <n v="252"/>
  </r>
  <r>
    <x v="982"/>
    <x v="982"/>
    <x v="982"/>
    <n v="0.11245352029800421"/>
    <x v="25"/>
    <n v="252"/>
  </r>
  <r>
    <x v="983"/>
    <x v="983"/>
    <x v="983"/>
    <n v="0.24870133399963379"/>
    <x v="26"/>
    <n v="252"/>
  </r>
  <r>
    <x v="984"/>
    <x v="984"/>
    <x v="984"/>
    <n v="0.64418512582778931"/>
    <x v="27"/>
    <n v="252"/>
  </r>
  <r>
    <x v="985"/>
    <x v="985"/>
    <x v="985"/>
    <n v="0.70824408531188965"/>
    <x v="28"/>
    <n v="252"/>
  </r>
  <r>
    <x v="986"/>
    <x v="986"/>
    <x v="986"/>
    <n v="0.67979192733764648"/>
    <x v="29"/>
    <n v="252"/>
  </r>
  <r>
    <x v="987"/>
    <x v="987"/>
    <x v="987"/>
    <n v="0.74356001615524292"/>
    <x v="30"/>
    <n v="252"/>
  </r>
  <r>
    <x v="988"/>
    <x v="988"/>
    <x v="988"/>
    <n v="0.35031887888908392"/>
    <x v="31"/>
    <n v="252"/>
  </r>
  <r>
    <x v="989"/>
    <x v="989"/>
    <x v="989"/>
    <n v="0.35934591293334961"/>
    <x v="32"/>
    <n v="252"/>
  </r>
  <r>
    <x v="990"/>
    <x v="990"/>
    <x v="990"/>
    <n v="-0.75508773326873779"/>
    <x v="0"/>
    <n v="253"/>
  </r>
  <r>
    <x v="991"/>
    <x v="991"/>
    <x v="991"/>
    <n v="-0.7173493504524231"/>
    <x v="1"/>
    <n v="253"/>
  </r>
  <r>
    <x v="992"/>
    <x v="992"/>
    <x v="992"/>
    <n v="-0.717262864112854"/>
    <x v="2"/>
    <n v="253"/>
  </r>
  <r>
    <x v="993"/>
    <x v="993"/>
    <x v="993"/>
    <n v="-0.71711230278015137"/>
    <x v="3"/>
    <n v="253"/>
  </r>
  <r>
    <x v="994"/>
    <x v="994"/>
    <x v="994"/>
    <n v="-0.71480786800384521"/>
    <x v="4"/>
    <n v="253"/>
  </r>
  <r>
    <x v="995"/>
    <x v="995"/>
    <x v="995"/>
    <n v="-0.71465808153152466"/>
    <x v="5"/>
    <n v="253"/>
  </r>
  <r>
    <x v="996"/>
    <x v="996"/>
    <x v="996"/>
    <n v="-0.71472865343093872"/>
    <x v="6"/>
    <n v="253"/>
  </r>
  <r>
    <x v="997"/>
    <x v="997"/>
    <x v="997"/>
    <n v="-0.41051566600799561"/>
    <x v="7"/>
    <n v="253"/>
  </r>
  <r>
    <x v="998"/>
    <x v="998"/>
    <x v="998"/>
    <n v="-0.40005439519882202"/>
    <x v="8"/>
    <n v="253"/>
  </r>
  <r>
    <x v="999"/>
    <x v="999"/>
    <x v="999"/>
    <n v="-0.63572472333908081"/>
    <x v="9"/>
    <n v="253"/>
  </r>
  <r>
    <x v="1000"/>
    <x v="1000"/>
    <x v="1000"/>
    <n v="-0.63266229629516602"/>
    <x v="10"/>
    <n v="253"/>
  </r>
  <r>
    <x v="1001"/>
    <x v="1001"/>
    <x v="1001"/>
    <n v="-0.24996960163116461"/>
    <x v="11"/>
    <n v="253"/>
  </r>
  <r>
    <x v="1002"/>
    <x v="1002"/>
    <x v="1002"/>
    <n v="-0.14663764834403989"/>
    <x v="12"/>
    <n v="253"/>
  </r>
  <r>
    <x v="1003"/>
    <x v="1003"/>
    <x v="1003"/>
    <n v="-0.25816550850868231"/>
    <x v="13"/>
    <n v="253"/>
  </r>
  <r>
    <x v="1004"/>
    <x v="1004"/>
    <x v="1004"/>
    <n v="-0.42679831385612488"/>
    <x v="14"/>
    <n v="253"/>
  </r>
  <r>
    <x v="1005"/>
    <x v="1005"/>
    <x v="1005"/>
    <n v="-0.51915019750595093"/>
    <x v="15"/>
    <n v="253"/>
  </r>
  <r>
    <x v="1006"/>
    <x v="1006"/>
    <x v="1006"/>
    <n v="-1.0684394836425779"/>
    <x v="16"/>
    <n v="253"/>
  </r>
  <r>
    <x v="1007"/>
    <x v="1007"/>
    <x v="1007"/>
    <n v="-0.60061764717102051"/>
    <x v="17"/>
    <n v="253"/>
  </r>
  <r>
    <x v="1008"/>
    <x v="1008"/>
    <x v="1008"/>
    <n v="-1.1246489286422729"/>
    <x v="18"/>
    <n v="253"/>
  </r>
  <r>
    <x v="1009"/>
    <x v="1009"/>
    <x v="1009"/>
    <n v="-0.57905864715576172"/>
    <x v="19"/>
    <n v="253"/>
  </r>
  <r>
    <x v="1010"/>
    <x v="1010"/>
    <x v="1010"/>
    <n v="-1.073578953742981"/>
    <x v="20"/>
    <n v="253"/>
  </r>
  <r>
    <x v="1011"/>
    <x v="1011"/>
    <x v="1011"/>
    <n v="-0.50834459066390991"/>
    <x v="21"/>
    <n v="253"/>
  </r>
  <r>
    <x v="1012"/>
    <x v="1012"/>
    <x v="1012"/>
    <n v="-1.033922672271729"/>
    <x v="22"/>
    <n v="253"/>
  </r>
  <r>
    <x v="1013"/>
    <x v="1013"/>
    <x v="1013"/>
    <n v="-3.6906324326992028E-2"/>
    <x v="23"/>
    <n v="253"/>
  </r>
  <r>
    <x v="1014"/>
    <x v="1014"/>
    <x v="1014"/>
    <n v="3.9461836218833923E-2"/>
    <x v="24"/>
    <n v="253"/>
  </r>
  <r>
    <x v="1015"/>
    <x v="1015"/>
    <x v="1015"/>
    <n v="0.1138830333948135"/>
    <x v="25"/>
    <n v="253"/>
  </r>
  <r>
    <x v="1016"/>
    <x v="1016"/>
    <x v="1016"/>
    <n v="0.26470282673835749"/>
    <x v="26"/>
    <n v="253"/>
  </r>
  <r>
    <x v="1017"/>
    <x v="1017"/>
    <x v="1017"/>
    <n v="0.63093787431716919"/>
    <x v="27"/>
    <n v="253"/>
  </r>
  <r>
    <x v="1018"/>
    <x v="1018"/>
    <x v="1018"/>
    <n v="0.70426815748214722"/>
    <x v="28"/>
    <n v="253"/>
  </r>
  <r>
    <x v="1019"/>
    <x v="1019"/>
    <x v="1019"/>
    <n v="0.66538339853286743"/>
    <x v="29"/>
    <n v="253"/>
  </r>
  <r>
    <x v="1020"/>
    <x v="1020"/>
    <x v="1020"/>
    <n v="0.74176561832427979"/>
    <x v="30"/>
    <n v="253"/>
  </r>
  <r>
    <x v="1021"/>
    <x v="1021"/>
    <x v="1021"/>
    <n v="0.34583771228790278"/>
    <x v="31"/>
    <n v="253"/>
  </r>
  <r>
    <x v="1022"/>
    <x v="1022"/>
    <x v="1022"/>
    <n v="0.36325129866600042"/>
    <x v="32"/>
    <n v="253"/>
  </r>
  <r>
    <x v="1023"/>
    <x v="1023"/>
    <x v="1023"/>
    <n v="-0.80382639169692993"/>
    <x v="0"/>
    <n v="254"/>
  </r>
  <r>
    <x v="1024"/>
    <x v="1024"/>
    <x v="1024"/>
    <n v="-0.77467328310012817"/>
    <x v="1"/>
    <n v="254"/>
  </r>
  <r>
    <x v="1025"/>
    <x v="1025"/>
    <x v="1025"/>
    <n v="-0.77452129125595093"/>
    <x v="2"/>
    <n v="254"/>
  </r>
  <r>
    <x v="1026"/>
    <x v="1026"/>
    <x v="1026"/>
    <n v="-0.77438539266586304"/>
    <x v="3"/>
    <n v="254"/>
  </r>
  <r>
    <x v="1027"/>
    <x v="1027"/>
    <x v="1027"/>
    <n v="-0.7675318717956543"/>
    <x v="4"/>
    <n v="254"/>
  </r>
  <r>
    <x v="1028"/>
    <x v="1028"/>
    <x v="1028"/>
    <n v="-0.76728034019470215"/>
    <x v="5"/>
    <n v="254"/>
  </r>
  <r>
    <x v="1029"/>
    <x v="1029"/>
    <x v="1029"/>
    <n v="-0.76725906133651733"/>
    <x v="6"/>
    <n v="254"/>
  </r>
  <r>
    <x v="1030"/>
    <x v="1030"/>
    <x v="1030"/>
    <n v="-0.47104048728942871"/>
    <x v="7"/>
    <n v="254"/>
  </r>
  <r>
    <x v="1031"/>
    <x v="1031"/>
    <x v="1031"/>
    <n v="-0.43961536884307861"/>
    <x v="8"/>
    <n v="254"/>
  </r>
  <r>
    <x v="1032"/>
    <x v="1032"/>
    <x v="1032"/>
    <n v="-0.6830858588218689"/>
    <x v="9"/>
    <n v="254"/>
  </r>
  <r>
    <x v="1033"/>
    <x v="1033"/>
    <x v="1033"/>
    <n v="-0.66758596897125244"/>
    <x v="10"/>
    <n v="254"/>
  </r>
  <r>
    <x v="1034"/>
    <x v="1034"/>
    <x v="1034"/>
    <n v="-0.29169487953186041"/>
    <x v="11"/>
    <n v="254"/>
  </r>
  <r>
    <x v="1035"/>
    <x v="1035"/>
    <x v="1035"/>
    <n v="-0.19771318137645719"/>
    <x v="12"/>
    <n v="254"/>
  </r>
  <r>
    <x v="1036"/>
    <x v="1036"/>
    <x v="1036"/>
    <n v="-0.36041733622550959"/>
    <x v="13"/>
    <n v="254"/>
  </r>
  <r>
    <x v="1037"/>
    <x v="1037"/>
    <x v="1037"/>
    <n v="-0.48377811908721918"/>
    <x v="14"/>
    <n v="254"/>
  </r>
  <r>
    <x v="1038"/>
    <x v="1038"/>
    <x v="1038"/>
    <n v="-0.69735920429229736"/>
    <x v="15"/>
    <n v="254"/>
  </r>
  <r>
    <x v="1039"/>
    <x v="1039"/>
    <x v="1039"/>
    <n v="-1.086965799331665"/>
    <x v="16"/>
    <n v="254"/>
  </r>
  <r>
    <x v="1040"/>
    <x v="1040"/>
    <x v="1040"/>
    <n v="-0.79038017988204956"/>
    <x v="17"/>
    <n v="254"/>
  </r>
  <r>
    <x v="1041"/>
    <x v="1041"/>
    <x v="1041"/>
    <n v="-1.186174154281616"/>
    <x v="18"/>
    <n v="254"/>
  </r>
  <r>
    <x v="1042"/>
    <x v="1042"/>
    <x v="1042"/>
    <n v="-0.75782859325408936"/>
    <x v="19"/>
    <n v="254"/>
  </r>
  <r>
    <x v="1043"/>
    <x v="1043"/>
    <x v="1043"/>
    <n v="-1.132486939430237"/>
    <x v="20"/>
    <n v="254"/>
  </r>
  <r>
    <x v="1044"/>
    <x v="1044"/>
    <x v="1044"/>
    <n v="-0.68321764469146729"/>
    <x v="21"/>
    <n v="254"/>
  </r>
  <r>
    <x v="1045"/>
    <x v="1045"/>
    <x v="1045"/>
    <n v="-1.0695334672927861"/>
    <x v="22"/>
    <n v="254"/>
  </r>
  <r>
    <x v="1046"/>
    <x v="1046"/>
    <x v="1046"/>
    <n v="-4.1200742125511169E-2"/>
    <x v="23"/>
    <n v="254"/>
  </r>
  <r>
    <x v="1047"/>
    <x v="1047"/>
    <x v="1047"/>
    <n v="4.3744202703237527E-2"/>
    <x v="24"/>
    <n v="254"/>
  </r>
  <r>
    <x v="1048"/>
    <x v="1048"/>
    <x v="1048"/>
    <n v="0.14260141551494601"/>
    <x v="25"/>
    <n v="254"/>
  </r>
  <r>
    <x v="1049"/>
    <x v="1049"/>
    <x v="1049"/>
    <n v="0.29012084007263178"/>
    <x v="26"/>
    <n v="254"/>
  </r>
  <r>
    <x v="1050"/>
    <x v="1050"/>
    <x v="1050"/>
    <n v="0.68792134523391724"/>
    <x v="27"/>
    <n v="254"/>
  </r>
  <r>
    <x v="1051"/>
    <x v="1051"/>
    <x v="1051"/>
    <n v="0.73074311017990112"/>
    <x v="28"/>
    <n v="254"/>
  </r>
  <r>
    <x v="1052"/>
    <x v="1052"/>
    <x v="1052"/>
    <n v="0.72512882947921753"/>
    <x v="29"/>
    <n v="254"/>
  </r>
  <r>
    <x v="1053"/>
    <x v="1053"/>
    <x v="1053"/>
    <n v="0.76635122299194336"/>
    <x v="30"/>
    <n v="254"/>
  </r>
  <r>
    <x v="1054"/>
    <x v="1054"/>
    <x v="1054"/>
    <n v="0.39013943076133728"/>
    <x v="31"/>
    <n v="254"/>
  </r>
  <r>
    <x v="1055"/>
    <x v="1055"/>
    <x v="1055"/>
    <n v="0.38205373287200928"/>
    <x v="32"/>
    <n v="254"/>
  </r>
  <r>
    <x v="1056"/>
    <x v="1056"/>
    <x v="1056"/>
    <n v="-0.83690178394317627"/>
    <x v="0"/>
    <n v="255"/>
  </r>
  <r>
    <x v="1057"/>
    <x v="1057"/>
    <x v="1057"/>
    <n v="-0.81327551603317261"/>
    <x v="1"/>
    <n v="255"/>
  </r>
  <r>
    <x v="1058"/>
    <x v="1058"/>
    <x v="1058"/>
    <n v="-0.81311243772506714"/>
    <x v="2"/>
    <n v="255"/>
  </r>
  <r>
    <x v="1059"/>
    <x v="1059"/>
    <x v="1059"/>
    <n v="-0.81303912401199341"/>
    <x v="3"/>
    <n v="255"/>
  </r>
  <r>
    <x v="1060"/>
    <x v="1060"/>
    <x v="1060"/>
    <n v="-0.81110167503356934"/>
    <x v="4"/>
    <n v="255"/>
  </r>
  <r>
    <x v="1061"/>
    <x v="1061"/>
    <x v="1061"/>
    <n v="-0.81092339754104614"/>
    <x v="5"/>
    <n v="255"/>
  </r>
  <r>
    <x v="1062"/>
    <x v="1062"/>
    <x v="1062"/>
    <n v="-0.81096106767654419"/>
    <x v="6"/>
    <n v="255"/>
  </r>
  <r>
    <x v="1063"/>
    <x v="1063"/>
    <x v="1063"/>
    <n v="-0.51307147741317749"/>
    <x v="7"/>
    <n v="255"/>
  </r>
  <r>
    <x v="1064"/>
    <x v="1064"/>
    <x v="1064"/>
    <n v="-0.49076786637306208"/>
    <x v="8"/>
    <n v="255"/>
  </r>
  <r>
    <x v="1065"/>
    <x v="1065"/>
    <x v="1065"/>
    <n v="-0.71323418617248535"/>
    <x v="9"/>
    <n v="255"/>
  </r>
  <r>
    <x v="1066"/>
    <x v="462"/>
    <x v="1066"/>
    <n v="-0.70587253570556641"/>
    <x v="10"/>
    <n v="255"/>
  </r>
  <r>
    <x v="1067"/>
    <x v="1066"/>
    <x v="1067"/>
    <n v="-0.30592909455299377"/>
    <x v="11"/>
    <n v="255"/>
  </r>
  <r>
    <x v="1068"/>
    <x v="1067"/>
    <x v="1068"/>
    <n v="-0.22911958396434781"/>
    <x v="12"/>
    <n v="255"/>
  </r>
  <r>
    <x v="1069"/>
    <x v="1068"/>
    <x v="1069"/>
    <n v="-0.39642107486724848"/>
    <x v="13"/>
    <n v="255"/>
  </r>
  <r>
    <x v="1070"/>
    <x v="1069"/>
    <x v="1070"/>
    <n v="-0.51539820432662964"/>
    <x v="14"/>
    <n v="255"/>
  </r>
  <r>
    <x v="1071"/>
    <x v="1070"/>
    <x v="1071"/>
    <n v="-0.78844374418258667"/>
    <x v="15"/>
    <n v="255"/>
  </r>
  <r>
    <x v="1072"/>
    <x v="1071"/>
    <x v="1072"/>
    <n v="-1.124102830886841"/>
    <x v="16"/>
    <n v="255"/>
  </r>
  <r>
    <x v="1073"/>
    <x v="1072"/>
    <x v="1073"/>
    <n v="-0.88248217105865479"/>
    <x v="17"/>
    <n v="255"/>
  </r>
  <r>
    <x v="1074"/>
    <x v="1073"/>
    <x v="1074"/>
    <n v="-1.227920770645142"/>
    <x v="18"/>
    <n v="255"/>
  </r>
  <r>
    <x v="1075"/>
    <x v="1074"/>
    <x v="1075"/>
    <n v="-0.85194069147109985"/>
    <x v="19"/>
    <n v="255"/>
  </r>
  <r>
    <x v="1076"/>
    <x v="1075"/>
    <x v="1076"/>
    <n v="-1.17444896697998"/>
    <x v="20"/>
    <n v="255"/>
  </r>
  <r>
    <x v="1077"/>
    <x v="1076"/>
    <x v="1077"/>
    <n v="-0.77657443284988403"/>
    <x v="21"/>
    <n v="255"/>
  </r>
  <r>
    <x v="1078"/>
    <x v="1077"/>
    <x v="1078"/>
    <n v="-1.108100414276123"/>
    <x v="22"/>
    <n v="255"/>
  </r>
  <r>
    <x v="1079"/>
    <x v="1078"/>
    <x v="1079"/>
    <n v="-3.6434698849916458E-2"/>
    <x v="23"/>
    <n v="255"/>
  </r>
  <r>
    <x v="1080"/>
    <x v="1079"/>
    <x v="1080"/>
    <n v="3.8903482258319848E-2"/>
    <x v="24"/>
    <n v="255"/>
  </r>
  <r>
    <x v="1081"/>
    <x v="1080"/>
    <x v="1081"/>
    <n v="0.1850524693727493"/>
    <x v="25"/>
    <n v="255"/>
  </r>
  <r>
    <x v="1082"/>
    <x v="1081"/>
    <x v="1082"/>
    <n v="0.27945917844772339"/>
    <x v="26"/>
    <n v="255"/>
  </r>
  <r>
    <x v="1083"/>
    <x v="1082"/>
    <x v="1083"/>
    <n v="0.7304874062538147"/>
    <x v="27"/>
    <n v="255"/>
  </r>
  <r>
    <x v="1084"/>
    <x v="1083"/>
    <x v="1084"/>
    <n v="0.67761868238449097"/>
    <x v="28"/>
    <n v="255"/>
  </r>
  <r>
    <x v="1085"/>
    <x v="1084"/>
    <x v="1085"/>
    <n v="0.76865100860595703"/>
    <x v="29"/>
    <n v="255"/>
  </r>
  <r>
    <x v="1086"/>
    <x v="1085"/>
    <x v="1086"/>
    <n v="0.70849812030792236"/>
    <x v="30"/>
    <n v="255"/>
  </r>
  <r>
    <x v="1087"/>
    <x v="1086"/>
    <x v="1087"/>
    <n v="0.4406987726688385"/>
    <x v="31"/>
    <n v="255"/>
  </r>
  <r>
    <x v="1088"/>
    <x v="1087"/>
    <x v="1088"/>
    <n v="0.33093464374542242"/>
    <x v="32"/>
    <n v="255"/>
  </r>
  <r>
    <x v="1089"/>
    <x v="1088"/>
    <x v="1089"/>
    <n v="-0.83126485347747803"/>
    <x v="0"/>
    <n v="256"/>
  </r>
  <r>
    <x v="1090"/>
    <x v="1089"/>
    <x v="1090"/>
    <n v="-0.80518221855163574"/>
    <x v="1"/>
    <n v="256"/>
  </r>
  <r>
    <x v="1091"/>
    <x v="1090"/>
    <x v="1091"/>
    <n v="-0.80497658252716064"/>
    <x v="2"/>
    <n v="256"/>
  </r>
  <r>
    <x v="1092"/>
    <x v="1091"/>
    <x v="1092"/>
    <n v="-0.80488604307174683"/>
    <x v="3"/>
    <n v="256"/>
  </r>
  <r>
    <x v="1093"/>
    <x v="1092"/>
    <x v="1093"/>
    <n v="-0.80751383304595947"/>
    <x v="4"/>
    <n v="256"/>
  </r>
  <r>
    <x v="1094"/>
    <x v="1093"/>
    <x v="1094"/>
    <n v="-0.80744129419326782"/>
    <x v="5"/>
    <n v="256"/>
  </r>
  <r>
    <x v="1095"/>
    <x v="1094"/>
    <x v="1095"/>
    <n v="-0.80750524997711182"/>
    <x v="6"/>
    <n v="256"/>
  </r>
  <r>
    <x v="1096"/>
    <x v="1095"/>
    <x v="1096"/>
    <n v="-0.50862187147140503"/>
    <x v="7"/>
    <n v="256"/>
  </r>
  <r>
    <x v="1097"/>
    <x v="1096"/>
    <x v="1097"/>
    <n v="-0.50999027490615845"/>
    <x v="8"/>
    <n v="256"/>
  </r>
  <r>
    <x v="1098"/>
    <x v="1097"/>
    <x v="1098"/>
    <n v="-0.70989084243774414"/>
    <x v="9"/>
    <n v="256"/>
  </r>
  <r>
    <x v="1099"/>
    <x v="1098"/>
    <x v="1099"/>
    <n v="-0.70926105976104736"/>
    <x v="10"/>
    <n v="256"/>
  </r>
  <r>
    <x v="1100"/>
    <x v="1099"/>
    <x v="1100"/>
    <n v="-0.30274283885955811"/>
    <x v="11"/>
    <n v="256"/>
  </r>
  <r>
    <x v="1101"/>
    <x v="1100"/>
    <x v="1101"/>
    <n v="-0.24277859926223749"/>
    <x v="12"/>
    <n v="256"/>
  </r>
  <r>
    <x v="1102"/>
    <x v="1101"/>
    <x v="1102"/>
    <n v="-0.43996220827102661"/>
    <x v="13"/>
    <n v="256"/>
  </r>
  <r>
    <x v="1103"/>
    <x v="1102"/>
    <x v="1103"/>
    <n v="-0.52605503797531128"/>
    <x v="14"/>
    <n v="256"/>
  </r>
  <r>
    <x v="1104"/>
    <x v="1103"/>
    <x v="1104"/>
    <n v="-0.89322352409362793"/>
    <x v="15"/>
    <n v="256"/>
  </r>
  <r>
    <x v="1105"/>
    <x v="1104"/>
    <x v="1105"/>
    <n v="-1.120632410049438"/>
    <x v="16"/>
    <n v="256"/>
  </r>
  <r>
    <x v="1106"/>
    <x v="1105"/>
    <x v="1106"/>
    <n v="-0.98848205804824829"/>
    <x v="17"/>
    <n v="256"/>
  </r>
  <r>
    <x v="1107"/>
    <x v="1106"/>
    <x v="1107"/>
    <n v="-1.218063950538635"/>
    <x v="18"/>
    <n v="256"/>
  </r>
  <r>
    <x v="1108"/>
    <x v="1107"/>
    <x v="1108"/>
    <n v="-0.94408500194549561"/>
    <x v="19"/>
    <n v="256"/>
  </r>
  <r>
    <x v="1109"/>
    <x v="1108"/>
    <x v="1109"/>
    <n v="-1.164552569389343"/>
    <x v="20"/>
    <n v="256"/>
  </r>
  <r>
    <x v="1110"/>
    <x v="1109"/>
    <x v="1110"/>
    <n v="-0.87708467245101929"/>
    <x v="21"/>
    <n v="256"/>
  </r>
  <r>
    <x v="1111"/>
    <x v="1110"/>
    <x v="1111"/>
    <n v="-1.103613495826721"/>
    <x v="22"/>
    <n v="256"/>
  </r>
  <r>
    <x v="1112"/>
    <x v="1111"/>
    <x v="1112"/>
    <n v="-3.294791653752327E-2"/>
    <x v="23"/>
    <n v="256"/>
  </r>
  <r>
    <x v="1113"/>
    <x v="1112"/>
    <x v="1113"/>
    <n v="3.5390987992286682E-2"/>
    <x v="24"/>
    <n v="256"/>
  </r>
  <r>
    <x v="1114"/>
    <x v="1113"/>
    <x v="1114"/>
    <n v="0.17310154438018799"/>
    <x v="25"/>
    <n v="256"/>
  </r>
  <r>
    <x v="1115"/>
    <x v="1114"/>
    <x v="1115"/>
    <n v="0.27044695615768433"/>
    <x v="26"/>
    <n v="256"/>
  </r>
  <r>
    <x v="1116"/>
    <x v="1115"/>
    <x v="1116"/>
    <n v="0.68938148021697998"/>
    <x v="27"/>
    <n v="256"/>
  </r>
  <r>
    <x v="1117"/>
    <x v="1116"/>
    <x v="1117"/>
    <n v="0.66162645816802979"/>
    <x v="28"/>
    <n v="256"/>
  </r>
  <r>
    <x v="1118"/>
    <x v="1117"/>
    <x v="1118"/>
    <n v="0.72634601593017578"/>
    <x v="29"/>
    <n v="256"/>
  </r>
  <r>
    <x v="1119"/>
    <x v="1118"/>
    <x v="1119"/>
    <n v="0.69137567281723022"/>
    <x v="30"/>
    <n v="256"/>
  </r>
  <r>
    <x v="1120"/>
    <x v="1119"/>
    <x v="1120"/>
    <n v="0.42871221899986273"/>
    <x v="31"/>
    <n v="256"/>
  </r>
  <r>
    <x v="1121"/>
    <x v="1120"/>
    <x v="1121"/>
    <n v="0.32199573516845698"/>
    <x v="32"/>
    <n v="256"/>
  </r>
  <r>
    <x v="1122"/>
    <x v="1121"/>
    <x v="1122"/>
    <n v="-0.74937677383422852"/>
    <x v="0"/>
    <n v="257"/>
  </r>
  <r>
    <x v="1123"/>
    <x v="1122"/>
    <x v="1123"/>
    <n v="-0.72247058153152466"/>
    <x v="1"/>
    <n v="257"/>
  </r>
  <r>
    <x v="1124"/>
    <x v="1123"/>
    <x v="1124"/>
    <n v="-0.72225147485733032"/>
    <x v="2"/>
    <n v="257"/>
  </r>
  <r>
    <x v="1125"/>
    <x v="1124"/>
    <x v="1125"/>
    <n v="-0.72207933664321899"/>
    <x v="3"/>
    <n v="257"/>
  </r>
  <r>
    <x v="1126"/>
    <x v="1125"/>
    <x v="1126"/>
    <n v="-0.72200310230255127"/>
    <x v="4"/>
    <n v="257"/>
  </r>
  <r>
    <x v="1127"/>
    <x v="1126"/>
    <x v="1127"/>
    <n v="-0.72198253870010376"/>
    <x v="5"/>
    <n v="257"/>
  </r>
  <r>
    <x v="1128"/>
    <x v="1127"/>
    <x v="1128"/>
    <n v="-0.72209203243255615"/>
    <x v="6"/>
    <n v="257"/>
  </r>
  <r>
    <x v="1129"/>
    <x v="1128"/>
    <x v="1129"/>
    <n v="-0.43507695198059082"/>
    <x v="7"/>
    <n v="257"/>
  </r>
  <r>
    <x v="1130"/>
    <x v="1129"/>
    <x v="1130"/>
    <n v="-0.4271494448184967"/>
    <x v="8"/>
    <n v="257"/>
  </r>
  <r>
    <x v="1131"/>
    <x v="1130"/>
    <x v="1131"/>
    <n v="-0.63394516706466675"/>
    <x v="9"/>
    <n v="257"/>
  </r>
  <r>
    <x v="1132"/>
    <x v="1131"/>
    <x v="1132"/>
    <n v="-0.63254565000534058"/>
    <x v="10"/>
    <n v="257"/>
  </r>
  <r>
    <x v="1133"/>
    <x v="1132"/>
    <x v="1133"/>
    <n v="-0.22187937796115881"/>
    <x v="11"/>
    <n v="257"/>
  </r>
  <r>
    <x v="1134"/>
    <x v="1133"/>
    <x v="1134"/>
    <n v="-0.1758053004741669"/>
    <x v="12"/>
    <n v="257"/>
  </r>
  <r>
    <x v="1135"/>
    <x v="1134"/>
    <x v="1135"/>
    <n v="-0.41177773475646973"/>
    <x v="13"/>
    <n v="257"/>
  </r>
  <r>
    <x v="1136"/>
    <x v="1135"/>
    <x v="1136"/>
    <n v="-0.46908879280090332"/>
    <x v="14"/>
    <n v="257"/>
  </r>
  <r>
    <x v="1137"/>
    <x v="1136"/>
    <x v="1137"/>
    <n v="-0.86962604522705078"/>
    <x v="15"/>
    <n v="257"/>
  </r>
  <r>
    <x v="1138"/>
    <x v="1137"/>
    <x v="1138"/>
    <n v="-1.0917037725448611"/>
    <x v="16"/>
    <n v="257"/>
  </r>
  <r>
    <x v="1139"/>
    <x v="1138"/>
    <x v="1139"/>
    <n v="-0.95808345079421997"/>
    <x v="17"/>
    <n v="257"/>
  </r>
  <r>
    <x v="1140"/>
    <x v="1139"/>
    <x v="1140"/>
    <n v="-1.1843045949935911"/>
    <x v="18"/>
    <n v="257"/>
  </r>
  <r>
    <x v="1141"/>
    <x v="1140"/>
    <x v="1141"/>
    <n v="-0.89893734455108643"/>
    <x v="19"/>
    <n v="257"/>
  </r>
  <r>
    <x v="1142"/>
    <x v="1141"/>
    <x v="1142"/>
    <n v="-1.1144824028015139"/>
    <x v="20"/>
    <n v="257"/>
  </r>
  <r>
    <x v="1143"/>
    <x v="1142"/>
    <x v="1143"/>
    <n v="-0.84893083572387695"/>
    <x v="21"/>
    <n v="257"/>
  </r>
  <r>
    <x v="1144"/>
    <x v="1143"/>
    <x v="1144"/>
    <n v="-1.0762758255004881"/>
    <x v="22"/>
    <n v="257"/>
  </r>
  <r>
    <x v="1145"/>
    <x v="1144"/>
    <x v="1145"/>
    <n v="-2.9758313670754429E-2"/>
    <x v="23"/>
    <n v="257"/>
  </r>
  <r>
    <x v="1146"/>
    <x v="1145"/>
    <x v="1146"/>
    <n v="3.1975578516721732E-2"/>
    <x v="24"/>
    <n v="257"/>
  </r>
  <r>
    <x v="1147"/>
    <x v="1146"/>
    <x v="1147"/>
    <n v="0.16766273975372309"/>
    <x v="25"/>
    <n v="257"/>
  </r>
  <r>
    <x v="1148"/>
    <x v="1147"/>
    <x v="1148"/>
    <n v="0.23386746644973749"/>
    <x v="26"/>
    <n v="257"/>
  </r>
  <r>
    <x v="1149"/>
    <x v="1148"/>
    <x v="1149"/>
    <n v="0.67264115810394287"/>
    <x v="27"/>
    <n v="257"/>
  </r>
  <r>
    <x v="1150"/>
    <x v="1149"/>
    <x v="1150"/>
    <n v="0.60243171453475952"/>
    <x v="28"/>
    <n v="257"/>
  </r>
  <r>
    <x v="1151"/>
    <x v="1150"/>
    <x v="1151"/>
    <n v="0.70834696292877197"/>
    <x v="29"/>
    <n v="257"/>
  </r>
  <r>
    <x v="1152"/>
    <x v="1151"/>
    <x v="1152"/>
    <n v="0.62969392538070679"/>
    <x v="30"/>
    <n v="257"/>
  </r>
  <r>
    <x v="1153"/>
    <x v="1152"/>
    <x v="1153"/>
    <n v="0.42177817225456238"/>
    <x v="31"/>
    <n v="257"/>
  </r>
  <r>
    <x v="1154"/>
    <x v="1153"/>
    <x v="1154"/>
    <n v="0.2485404908657074"/>
    <x v="32"/>
    <n v="257"/>
  </r>
  <r>
    <x v="1155"/>
    <x v="1154"/>
    <x v="1155"/>
    <n v="-0.67358171939849854"/>
    <x v="0"/>
    <n v="258"/>
  </r>
  <r>
    <x v="1156"/>
    <x v="1155"/>
    <x v="1156"/>
    <n v="-0.6419869065284729"/>
    <x v="1"/>
    <n v="258"/>
  </r>
  <r>
    <x v="1157"/>
    <x v="1156"/>
    <x v="1157"/>
    <n v="-0.64176863431930542"/>
    <x v="2"/>
    <n v="258"/>
  </r>
  <r>
    <x v="1158"/>
    <x v="1157"/>
    <x v="1158"/>
    <n v="-0.64160263538360596"/>
    <x v="3"/>
    <n v="258"/>
  </r>
  <r>
    <x v="1159"/>
    <x v="1158"/>
    <x v="1159"/>
    <n v="-0.64157372713088989"/>
    <x v="4"/>
    <n v="258"/>
  </r>
  <r>
    <x v="1160"/>
    <x v="1159"/>
    <x v="1160"/>
    <n v="-0.64155369997024536"/>
    <x v="5"/>
    <n v="258"/>
  </r>
  <r>
    <x v="1161"/>
    <x v="1160"/>
    <x v="1161"/>
    <n v="-0.6417040228843689"/>
    <x v="6"/>
    <n v="258"/>
  </r>
  <r>
    <x v="1162"/>
    <x v="1161"/>
    <x v="1162"/>
    <n v="-0.3581966757774353"/>
    <x v="7"/>
    <n v="258"/>
  </r>
  <r>
    <x v="1163"/>
    <x v="1162"/>
    <x v="1163"/>
    <n v="-0.34986218810081482"/>
    <x v="8"/>
    <n v="258"/>
  </r>
  <r>
    <x v="1164"/>
    <x v="1163"/>
    <x v="1164"/>
    <n v="-0.56273120641708374"/>
    <x v="9"/>
    <n v="258"/>
  </r>
  <r>
    <x v="1165"/>
    <x v="1164"/>
    <x v="1165"/>
    <n v="-0.5612560510635376"/>
    <x v="10"/>
    <n v="258"/>
  </r>
  <r>
    <x v="1166"/>
    <x v="1165"/>
    <x v="1166"/>
    <n v="-0.1600865572690964"/>
    <x v="11"/>
    <n v="258"/>
  </r>
  <r>
    <x v="1167"/>
    <x v="1166"/>
    <x v="1167"/>
    <n v="-0.13546961545944211"/>
    <x v="12"/>
    <n v="258"/>
  </r>
  <r>
    <x v="1168"/>
    <x v="1167"/>
    <x v="1168"/>
    <n v="-0.38644173741340643"/>
    <x v="13"/>
    <n v="258"/>
  </r>
  <r>
    <x v="1169"/>
    <x v="1168"/>
    <x v="1169"/>
    <n v="-0.46498993039131159"/>
    <x v="14"/>
    <n v="258"/>
  </r>
  <r>
    <x v="1170"/>
    <x v="1169"/>
    <x v="1170"/>
    <n v="-0.8424643874168396"/>
    <x v="15"/>
    <n v="258"/>
  </r>
  <r>
    <x v="1171"/>
    <x v="1170"/>
    <x v="1171"/>
    <n v="-1.072882294654846"/>
    <x v="16"/>
    <n v="258"/>
  </r>
  <r>
    <x v="1172"/>
    <x v="1171"/>
    <x v="1172"/>
    <n v="-0.93301218748092651"/>
    <x v="17"/>
    <n v="258"/>
  </r>
  <r>
    <x v="1173"/>
    <x v="1172"/>
    <x v="1173"/>
    <n v="-1.1630792617797849"/>
    <x v="18"/>
    <n v="258"/>
  </r>
  <r>
    <x v="1174"/>
    <x v="1173"/>
    <x v="1174"/>
    <n v="-0.86846834421157837"/>
    <x v="19"/>
    <n v="258"/>
  </r>
  <r>
    <x v="1175"/>
    <x v="1174"/>
    <x v="1175"/>
    <n v="-1.1045545339584351"/>
    <x v="20"/>
    <n v="258"/>
  </r>
  <r>
    <x v="1176"/>
    <x v="1175"/>
    <x v="1176"/>
    <n v="-0.82093596458435059"/>
    <x v="21"/>
    <n v="258"/>
  </r>
  <r>
    <x v="1177"/>
    <x v="1176"/>
    <x v="1177"/>
    <n v="-1.056301355361938"/>
    <x v="22"/>
    <n v="258"/>
  </r>
  <r>
    <x v="1178"/>
    <x v="1177"/>
    <x v="1178"/>
    <n v="-2.9480597004294399E-2"/>
    <x v="23"/>
    <n v="258"/>
  </r>
  <r>
    <x v="1179"/>
    <x v="1178"/>
    <x v="1179"/>
    <n v="3.1579844653606408E-2"/>
    <x v="24"/>
    <n v="258"/>
  </r>
  <r>
    <x v="1180"/>
    <x v="1179"/>
    <x v="1180"/>
    <n v="0.17245954275131231"/>
    <x v="25"/>
    <n v="258"/>
  </r>
  <r>
    <x v="1181"/>
    <x v="1180"/>
    <x v="1181"/>
    <n v="0.22569775581359861"/>
    <x v="26"/>
    <n v="258"/>
  </r>
  <r>
    <x v="1182"/>
    <x v="1181"/>
    <x v="1182"/>
    <n v="0.67096847295761108"/>
    <x v="27"/>
    <n v="258"/>
  </r>
  <r>
    <x v="1183"/>
    <x v="1182"/>
    <x v="1183"/>
    <n v="0.60464632511138916"/>
    <x v="28"/>
    <n v="258"/>
  </r>
  <r>
    <x v="1184"/>
    <x v="1183"/>
    <x v="1184"/>
    <n v="0.70555418729782104"/>
    <x v="29"/>
    <n v="258"/>
  </r>
  <r>
    <x v="1185"/>
    <x v="1184"/>
    <x v="1185"/>
    <n v="0.63240909576416016"/>
    <x v="30"/>
    <n v="258"/>
  </r>
  <r>
    <x v="1186"/>
    <x v="1185"/>
    <x v="1186"/>
    <n v="0.40281882882118231"/>
    <x v="31"/>
    <n v="258"/>
  </r>
  <r>
    <x v="1187"/>
    <x v="1186"/>
    <x v="1187"/>
    <n v="0.25144070386886602"/>
    <x v="32"/>
    <n v="258"/>
  </r>
  <r>
    <x v="1188"/>
    <x v="1187"/>
    <x v="1188"/>
    <n v="-0.61791503429412842"/>
    <x v="0"/>
    <n v="259"/>
  </r>
  <r>
    <x v="1189"/>
    <x v="1188"/>
    <x v="1189"/>
    <n v="-0.58468395471572876"/>
    <x v="1"/>
    <n v="259"/>
  </r>
  <r>
    <x v="1190"/>
    <x v="1189"/>
    <x v="1190"/>
    <n v="-0.584450364112854"/>
    <x v="2"/>
    <n v="259"/>
  </r>
  <r>
    <x v="1191"/>
    <x v="1190"/>
    <x v="1191"/>
    <n v="-0.58423006534576416"/>
    <x v="3"/>
    <n v="259"/>
  </r>
  <r>
    <x v="1192"/>
    <x v="1191"/>
    <x v="1192"/>
    <n v="-0.58317857980728149"/>
    <x v="4"/>
    <n v="259"/>
  </r>
  <r>
    <x v="1193"/>
    <x v="1192"/>
    <x v="1193"/>
    <n v="-0.58314406871795654"/>
    <x v="5"/>
    <n v="259"/>
  </r>
  <r>
    <x v="1194"/>
    <x v="1193"/>
    <x v="1194"/>
    <n v="-0.58326786756515503"/>
    <x v="6"/>
    <n v="259"/>
  </r>
  <r>
    <x v="1195"/>
    <x v="1194"/>
    <x v="1195"/>
    <n v="-0.30980810523033142"/>
    <x v="7"/>
    <n v="259"/>
  </r>
  <r>
    <x v="1196"/>
    <x v="1195"/>
    <x v="1196"/>
    <n v="-0.29633283615112299"/>
    <x v="8"/>
    <n v="259"/>
  </r>
  <r>
    <x v="1197"/>
    <x v="1196"/>
    <x v="1197"/>
    <n v="-0.51211744546890259"/>
    <x v="9"/>
    <n v="259"/>
  </r>
  <r>
    <x v="1198"/>
    <x v="1197"/>
    <x v="1198"/>
    <n v="-0.50926977396011353"/>
    <x v="10"/>
    <n v="259"/>
  </r>
  <r>
    <x v="1199"/>
    <x v="1198"/>
    <x v="1199"/>
    <n v="-0.1314286291599274"/>
    <x v="11"/>
    <n v="259"/>
  </r>
  <r>
    <x v="1200"/>
    <x v="1199"/>
    <x v="1200"/>
    <n v="-0.1028192937374115"/>
    <x v="12"/>
    <n v="259"/>
  </r>
  <r>
    <x v="1201"/>
    <x v="1200"/>
    <x v="1201"/>
    <n v="-0.37609928846359247"/>
    <x v="13"/>
    <n v="259"/>
  </r>
  <r>
    <x v="1202"/>
    <x v="1201"/>
    <x v="1202"/>
    <n v="-0.43994426727294922"/>
    <x v="14"/>
    <n v="259"/>
  </r>
  <r>
    <x v="1203"/>
    <x v="1202"/>
    <x v="1203"/>
    <n v="-0.81438064575195313"/>
    <x v="15"/>
    <n v="259"/>
  </r>
  <r>
    <x v="1204"/>
    <x v="1203"/>
    <x v="1204"/>
    <n v="-1.0166610479354861"/>
    <x v="16"/>
    <n v="259"/>
  </r>
  <r>
    <x v="1205"/>
    <x v="1204"/>
    <x v="1205"/>
    <n v="-0.90215593576431274"/>
    <x v="17"/>
    <n v="259"/>
  </r>
  <r>
    <x v="1206"/>
    <x v="1205"/>
    <x v="1206"/>
    <n v="-1.111631393432617"/>
    <x v="18"/>
    <n v="259"/>
  </r>
  <r>
    <x v="1207"/>
    <x v="1206"/>
    <x v="1207"/>
    <n v="-0.82966631650924683"/>
    <x v="19"/>
    <n v="259"/>
  </r>
  <r>
    <x v="1208"/>
    <x v="1207"/>
    <x v="1208"/>
    <n v="-1.04192054271698"/>
    <x v="20"/>
    <n v="259"/>
  </r>
  <r>
    <x v="1209"/>
    <x v="1208"/>
    <x v="1209"/>
    <n v="-0.78948813676834106"/>
    <x v="21"/>
    <n v="259"/>
  </r>
  <r>
    <x v="1210"/>
    <x v="1209"/>
    <x v="1210"/>
    <n v="-0.99806910753250122"/>
    <x v="22"/>
    <n v="259"/>
  </r>
  <r>
    <x v="1211"/>
    <x v="1210"/>
    <x v="1211"/>
    <n v="-2.922515012323856E-2"/>
    <x v="23"/>
    <n v="259"/>
  </r>
  <r>
    <x v="1212"/>
    <x v="1211"/>
    <x v="1212"/>
    <n v="3.1098479405045509E-2"/>
    <x v="24"/>
    <n v="259"/>
  </r>
  <r>
    <x v="1213"/>
    <x v="1212"/>
    <x v="1213"/>
    <n v="0.17457261681556699"/>
    <x v="25"/>
    <n v="259"/>
  </r>
  <r>
    <x v="1214"/>
    <x v="1213"/>
    <x v="1214"/>
    <n v="0.21120345592498779"/>
    <x v="26"/>
    <n v="259"/>
  </r>
  <r>
    <x v="1215"/>
    <x v="1214"/>
    <x v="1215"/>
    <n v="0.66568130254745483"/>
    <x v="27"/>
    <n v="259"/>
  </r>
  <r>
    <x v="1216"/>
    <x v="1215"/>
    <x v="1216"/>
    <n v="0.56876826286315918"/>
    <x v="28"/>
    <n v="259"/>
  </r>
  <r>
    <x v="1217"/>
    <x v="1216"/>
    <x v="1217"/>
    <n v="0.70040607452392578"/>
    <x v="29"/>
    <n v="259"/>
  </r>
  <r>
    <x v="1218"/>
    <x v="1217"/>
    <x v="1218"/>
    <n v="0.59467196464538574"/>
    <x v="30"/>
    <n v="259"/>
  </r>
  <r>
    <x v="1219"/>
    <x v="1218"/>
    <x v="1219"/>
    <n v="0.39145612716674799"/>
    <x v="31"/>
    <n v="259"/>
  </r>
  <r>
    <x v="1220"/>
    <x v="1219"/>
    <x v="1220"/>
    <n v="0.21241460740566251"/>
    <x v="32"/>
    <n v="259"/>
  </r>
  <r>
    <x v="1221"/>
    <x v="1220"/>
    <x v="1221"/>
    <n v="-0.61522990465164185"/>
    <x v="0"/>
    <n v="260"/>
  </r>
  <r>
    <x v="1222"/>
    <x v="1221"/>
    <x v="1222"/>
    <n v="-0.58305549621582031"/>
    <x v="1"/>
    <n v="260"/>
  </r>
  <r>
    <x v="1223"/>
    <x v="1222"/>
    <x v="1223"/>
    <n v="-0.5827946662902832"/>
    <x v="2"/>
    <n v="260"/>
  </r>
  <r>
    <x v="1224"/>
    <x v="1223"/>
    <x v="1224"/>
    <n v="-0.58255356550216675"/>
    <x v="3"/>
    <n v="260"/>
  </r>
  <r>
    <x v="1225"/>
    <x v="1224"/>
    <x v="1225"/>
    <n v="-0.58055442571640015"/>
    <x v="4"/>
    <n v="260"/>
  </r>
  <r>
    <x v="1226"/>
    <x v="1225"/>
    <x v="1226"/>
    <n v="-0.58049499988555908"/>
    <x v="5"/>
    <n v="260"/>
  </r>
  <r>
    <x v="1227"/>
    <x v="1226"/>
    <x v="1227"/>
    <n v="-0.58061695098876953"/>
    <x v="6"/>
    <n v="260"/>
  </r>
  <r>
    <x v="1228"/>
    <x v="1227"/>
    <x v="1228"/>
    <n v="-0.30985867977142328"/>
    <x v="7"/>
    <n v="260"/>
  </r>
  <r>
    <x v="1229"/>
    <x v="1228"/>
    <x v="1229"/>
    <n v="-0.29090806841850281"/>
    <x v="8"/>
    <n v="260"/>
  </r>
  <r>
    <x v="1230"/>
    <x v="1229"/>
    <x v="1230"/>
    <n v="-0.50967174768447876"/>
    <x v="9"/>
    <n v="260"/>
  </r>
  <r>
    <x v="1231"/>
    <x v="1230"/>
    <x v="1231"/>
    <n v="-0.50522482395172119"/>
    <x v="10"/>
    <n v="260"/>
  </r>
  <r>
    <x v="1232"/>
    <x v="1231"/>
    <x v="1232"/>
    <n v="-0.13267065584659579"/>
    <x v="11"/>
    <n v="260"/>
  </r>
  <r>
    <x v="1233"/>
    <x v="1232"/>
    <x v="1233"/>
    <n v="-9.626682847738266E-2"/>
    <x v="12"/>
    <n v="260"/>
  </r>
  <r>
    <x v="1234"/>
    <x v="1233"/>
    <x v="1234"/>
    <n v="-0.3885301947593689"/>
    <x v="13"/>
    <n v="260"/>
  </r>
  <r>
    <x v="1235"/>
    <x v="1234"/>
    <x v="1235"/>
    <n v="-0.4322209358215332"/>
    <x v="14"/>
    <n v="260"/>
  </r>
  <r>
    <x v="1236"/>
    <x v="1235"/>
    <x v="1236"/>
    <n v="-0.84071874618530273"/>
    <x v="15"/>
    <n v="260"/>
  </r>
  <r>
    <x v="1237"/>
    <x v="1236"/>
    <x v="1237"/>
    <n v="-0.99037134647369385"/>
    <x v="16"/>
    <n v="260"/>
  </r>
  <r>
    <x v="1238"/>
    <x v="1237"/>
    <x v="1238"/>
    <n v="-0.92744147777557373"/>
    <x v="17"/>
    <n v="260"/>
  </r>
  <r>
    <x v="1239"/>
    <x v="1238"/>
    <x v="1239"/>
    <n v="-1.084485530853271"/>
    <x v="18"/>
    <n v="260"/>
  </r>
  <r>
    <x v="1240"/>
    <x v="1239"/>
    <x v="1240"/>
    <n v="-0.84893357753753662"/>
    <x v="19"/>
    <n v="260"/>
  </r>
  <r>
    <x v="1241"/>
    <x v="1240"/>
    <x v="1241"/>
    <n v="-1.0107460021972661"/>
    <x v="20"/>
    <n v="260"/>
  </r>
  <r>
    <x v="1242"/>
    <x v="1241"/>
    <x v="1242"/>
    <n v="-0.8134230375289917"/>
    <x v="21"/>
    <n v="260"/>
  </r>
  <r>
    <x v="1243"/>
    <x v="1242"/>
    <x v="1243"/>
    <n v="-0.96966654062271118"/>
    <x v="22"/>
    <n v="260"/>
  </r>
  <r>
    <x v="1244"/>
    <x v="1243"/>
    <x v="1244"/>
    <n v="-2.8589041903615001E-2"/>
    <x v="23"/>
    <n v="260"/>
  </r>
  <r>
    <x v="1245"/>
    <x v="1244"/>
    <x v="1245"/>
    <n v="3.0669033527374271E-2"/>
    <x v="24"/>
    <n v="260"/>
  </r>
  <r>
    <x v="1246"/>
    <x v="1245"/>
    <x v="1246"/>
    <n v="0.17636348307132721"/>
    <x v="25"/>
    <n v="260"/>
  </r>
  <r>
    <x v="1247"/>
    <x v="1246"/>
    <x v="1247"/>
    <n v="0.1941801905632019"/>
    <x v="26"/>
    <n v="260"/>
  </r>
  <r>
    <x v="1248"/>
    <x v="1247"/>
    <x v="1248"/>
    <n v="0.66269254684448242"/>
    <x v="27"/>
    <n v="260"/>
  </r>
  <r>
    <x v="1249"/>
    <x v="1248"/>
    <x v="1249"/>
    <n v="0.53595113754272461"/>
    <x v="28"/>
    <n v="260"/>
  </r>
  <r>
    <x v="1250"/>
    <x v="1249"/>
    <x v="1250"/>
    <n v="0.69725406169891357"/>
    <x v="29"/>
    <n v="260"/>
  </r>
  <r>
    <x v="1251"/>
    <x v="1250"/>
    <x v="1251"/>
    <n v="0.5599551796913147"/>
    <x v="30"/>
    <n v="260"/>
  </r>
  <r>
    <x v="1252"/>
    <x v="1251"/>
    <x v="1252"/>
    <n v="0.38527011871337891"/>
    <x v="31"/>
    <n v="260"/>
  </r>
  <r>
    <x v="1253"/>
    <x v="1252"/>
    <x v="1253"/>
    <n v="0.17728482186794281"/>
    <x v="32"/>
    <n v="260"/>
  </r>
  <r>
    <x v="1254"/>
    <x v="1253"/>
    <x v="1254"/>
    <n v="-0.60693472623825073"/>
    <x v="0"/>
    <n v="261"/>
  </r>
  <r>
    <x v="1255"/>
    <x v="1254"/>
    <x v="1255"/>
    <n v="-0.57639521360397339"/>
    <x v="1"/>
    <n v="261"/>
  </r>
  <r>
    <x v="1256"/>
    <x v="1255"/>
    <x v="1256"/>
    <n v="-0.57608300447463989"/>
    <x v="2"/>
    <n v="261"/>
  </r>
  <r>
    <x v="1257"/>
    <x v="1256"/>
    <x v="1257"/>
    <n v="-0.57581490278244019"/>
    <x v="3"/>
    <n v="261"/>
  </r>
  <r>
    <x v="1258"/>
    <x v="1257"/>
    <x v="1258"/>
    <n v="-0.57240515947341919"/>
    <x v="4"/>
    <n v="261"/>
  </r>
  <r>
    <x v="1259"/>
    <x v="1258"/>
    <x v="1259"/>
    <n v="-0.57237130403518677"/>
    <x v="5"/>
    <n v="261"/>
  </r>
  <r>
    <x v="1260"/>
    <x v="1259"/>
    <x v="1260"/>
    <n v="-0.57248246669769287"/>
    <x v="6"/>
    <n v="261"/>
  </r>
  <r>
    <x v="1261"/>
    <x v="1260"/>
    <x v="1261"/>
    <n v="-0.31330347061157232"/>
    <x v="7"/>
    <n v="261"/>
  </r>
  <r>
    <x v="1262"/>
    <x v="1261"/>
    <x v="1262"/>
    <n v="-0.28887397050857538"/>
    <x v="8"/>
    <n v="261"/>
  </r>
  <r>
    <x v="1263"/>
    <x v="1262"/>
    <x v="1263"/>
    <n v="-0.50563913583755493"/>
    <x v="9"/>
    <n v="261"/>
  </r>
  <r>
    <x v="1264"/>
    <x v="1263"/>
    <x v="1264"/>
    <n v="-0.49937641620635992"/>
    <x v="10"/>
    <n v="261"/>
  </r>
  <r>
    <x v="1265"/>
    <x v="1264"/>
    <x v="1265"/>
    <n v="-0.13913202285766599"/>
    <x v="11"/>
    <n v="261"/>
  </r>
  <r>
    <x v="1266"/>
    <x v="1265"/>
    <x v="1266"/>
    <n v="-9.8590977489948273E-2"/>
    <x v="12"/>
    <n v="261"/>
  </r>
  <r>
    <x v="1267"/>
    <x v="1266"/>
    <x v="1267"/>
    <n v="-0.39328691363334661"/>
    <x v="13"/>
    <n v="261"/>
  </r>
  <r>
    <x v="1268"/>
    <x v="1267"/>
    <x v="1268"/>
    <n v="-0.42922234535217291"/>
    <x v="14"/>
    <n v="261"/>
  </r>
  <r>
    <x v="1269"/>
    <x v="1268"/>
    <x v="1269"/>
    <n v="-0.82707220315933228"/>
    <x v="15"/>
    <n v="261"/>
  </r>
  <r>
    <x v="1270"/>
    <x v="1269"/>
    <x v="1270"/>
    <n v="-0.96425342559814453"/>
    <x v="16"/>
    <n v="261"/>
  </r>
  <r>
    <x v="1271"/>
    <x v="1270"/>
    <x v="1271"/>
    <n v="-0.90846312046051025"/>
    <x v="17"/>
    <n v="261"/>
  </r>
  <r>
    <x v="1272"/>
    <x v="1271"/>
    <x v="1272"/>
    <n v="-1.0534178018569951"/>
    <x v="18"/>
    <n v="261"/>
  </r>
  <r>
    <x v="1273"/>
    <x v="1272"/>
    <x v="1273"/>
    <n v="-0.82988005876541138"/>
    <x v="19"/>
    <n v="261"/>
  </r>
  <r>
    <x v="1274"/>
    <x v="1273"/>
    <x v="1274"/>
    <n v="-0.97806704044342041"/>
    <x v="20"/>
    <n v="261"/>
  </r>
  <r>
    <x v="1275"/>
    <x v="1274"/>
    <x v="1275"/>
    <n v="-0.79921817779541016"/>
    <x v="21"/>
    <n v="261"/>
  </r>
  <r>
    <x v="1276"/>
    <x v="1275"/>
    <x v="1276"/>
    <n v="-0.94252187013626099"/>
    <x v="22"/>
    <n v="261"/>
  </r>
  <r>
    <x v="1277"/>
    <x v="1276"/>
    <x v="1277"/>
    <n v="-2.7401413768529888E-2"/>
    <x v="23"/>
    <n v="261"/>
  </r>
  <r>
    <x v="1278"/>
    <x v="1277"/>
    <x v="1278"/>
    <n v="2.959295175969601E-2"/>
    <x v="24"/>
    <n v="261"/>
  </r>
  <r>
    <x v="1279"/>
    <x v="1278"/>
    <x v="1279"/>
    <n v="0.17407321929931641"/>
    <x v="25"/>
    <n v="261"/>
  </r>
  <r>
    <x v="1280"/>
    <x v="1279"/>
    <x v="1280"/>
    <n v="0.1832255274057388"/>
    <x v="26"/>
    <n v="261"/>
  </r>
  <r>
    <x v="1281"/>
    <x v="1280"/>
    <x v="1281"/>
    <n v="0.65009135007858276"/>
    <x v="27"/>
    <n v="261"/>
  </r>
  <r>
    <x v="1282"/>
    <x v="1281"/>
    <x v="1282"/>
    <n v="0.51125240325927734"/>
    <x v="28"/>
    <n v="261"/>
  </r>
  <r>
    <x v="1283"/>
    <x v="1282"/>
    <x v="1283"/>
    <n v="0.68214875459671021"/>
    <x v="29"/>
    <n v="261"/>
  </r>
  <r>
    <x v="1284"/>
    <x v="1283"/>
    <x v="1284"/>
    <n v="0.53393751382827759"/>
    <x v="30"/>
    <n v="261"/>
  </r>
  <r>
    <x v="1285"/>
    <x v="1284"/>
    <x v="1285"/>
    <n v="0.36489102244377142"/>
    <x v="31"/>
    <n v="261"/>
  </r>
  <r>
    <x v="1286"/>
    <x v="1285"/>
    <x v="1286"/>
    <n v="0.1593187749385834"/>
    <x v="32"/>
    <n v="261"/>
  </r>
  <r>
    <x v="1287"/>
    <x v="1286"/>
    <x v="1287"/>
    <n v="-0.61760848760604858"/>
    <x v="0"/>
    <n v="262"/>
  </r>
  <r>
    <x v="1288"/>
    <x v="1287"/>
    <x v="1288"/>
    <n v="-0.58464318513870239"/>
    <x v="1"/>
    <n v="262"/>
  </r>
  <r>
    <x v="1289"/>
    <x v="1288"/>
    <x v="1289"/>
    <n v="-0.58432012796401978"/>
    <x v="2"/>
    <n v="262"/>
  </r>
  <r>
    <x v="1290"/>
    <x v="1289"/>
    <x v="1290"/>
    <n v="-0.58404022455215454"/>
    <x v="3"/>
    <n v="262"/>
  </r>
  <r>
    <x v="1291"/>
    <x v="1290"/>
    <x v="1291"/>
    <n v="-0.58286088705062866"/>
    <x v="4"/>
    <n v="262"/>
  </r>
  <r>
    <x v="1292"/>
    <x v="1291"/>
    <x v="1292"/>
    <n v="-0.58282673358917236"/>
    <x v="5"/>
    <n v="262"/>
  </r>
  <r>
    <x v="1293"/>
    <x v="1292"/>
    <x v="1293"/>
    <n v="-0.58292841911315918"/>
    <x v="6"/>
    <n v="262"/>
  </r>
  <r>
    <x v="1294"/>
    <x v="1293"/>
    <x v="1294"/>
    <n v="-0.31477630138397222"/>
    <x v="7"/>
    <n v="262"/>
  </r>
  <r>
    <x v="1295"/>
    <x v="1294"/>
    <x v="1295"/>
    <n v="-0.2994326651096344"/>
    <x v="8"/>
    <n v="262"/>
  </r>
  <r>
    <x v="1296"/>
    <x v="1295"/>
    <x v="1296"/>
    <n v="-0.51381599903106689"/>
    <x v="9"/>
    <n v="262"/>
  </r>
  <r>
    <x v="1297"/>
    <x v="1296"/>
    <x v="1297"/>
    <n v="-0.51035934686660767"/>
    <x v="10"/>
    <n v="262"/>
  </r>
  <r>
    <x v="1298"/>
    <x v="1297"/>
    <x v="1298"/>
    <n v="-0.14205428957939151"/>
    <x v="11"/>
    <n v="262"/>
  </r>
  <r>
    <x v="1299"/>
    <x v="1298"/>
    <x v="1299"/>
    <n v="-0.11248999089002611"/>
    <x v="12"/>
    <n v="262"/>
  </r>
  <r>
    <x v="1300"/>
    <x v="1299"/>
    <x v="1300"/>
    <n v="-0.41010665893554688"/>
    <x v="13"/>
    <n v="262"/>
  </r>
  <r>
    <x v="1301"/>
    <x v="1300"/>
    <x v="1301"/>
    <n v="-0.44341465830802917"/>
    <x v="14"/>
    <n v="262"/>
  </r>
  <r>
    <x v="1302"/>
    <x v="1301"/>
    <x v="1302"/>
    <n v="-0.84728211164474487"/>
    <x v="15"/>
    <n v="262"/>
  </r>
  <r>
    <x v="1303"/>
    <x v="1302"/>
    <x v="1303"/>
    <n v="-0.95716363191604614"/>
    <x v="16"/>
    <n v="262"/>
  </r>
  <r>
    <x v="1304"/>
    <x v="1303"/>
    <x v="1304"/>
    <n v="-0.92698508501052856"/>
    <x v="17"/>
    <n v="262"/>
  </r>
  <r>
    <x v="1305"/>
    <x v="1304"/>
    <x v="1305"/>
    <n v="-1.044031977653503"/>
    <x v="18"/>
    <n v="262"/>
  </r>
  <r>
    <x v="1306"/>
    <x v="1305"/>
    <x v="1306"/>
    <n v="-0.8424418568611145"/>
    <x v="19"/>
    <n v="262"/>
  </r>
  <r>
    <x v="1307"/>
    <x v="1306"/>
    <x v="1307"/>
    <n v="-0.96392583847045898"/>
    <x v="20"/>
    <n v="262"/>
  </r>
  <r>
    <x v="1308"/>
    <x v="1307"/>
    <x v="1308"/>
    <n v="-0.81716263294219971"/>
    <x v="21"/>
    <n v="262"/>
  </r>
  <r>
    <x v="1309"/>
    <x v="1308"/>
    <x v="1309"/>
    <n v="-0.93330526351928711"/>
    <x v="22"/>
    <n v="262"/>
  </r>
  <r>
    <x v="1310"/>
    <x v="1309"/>
    <x v="1310"/>
    <n v="-2.160625904798508E-2"/>
    <x v="23"/>
    <n v="262"/>
  </r>
  <r>
    <x v="1311"/>
    <x v="1310"/>
    <x v="1311"/>
    <n v="2.3878464475274089E-2"/>
    <x v="24"/>
    <n v="262"/>
  </r>
  <r>
    <x v="1312"/>
    <x v="1311"/>
    <x v="1312"/>
    <n v="0.18073658645153051"/>
    <x v="25"/>
    <n v="262"/>
  </r>
  <r>
    <x v="1313"/>
    <x v="1312"/>
    <x v="1313"/>
    <n v="0.17565228044986719"/>
    <x v="26"/>
    <n v="262"/>
  </r>
  <r>
    <x v="1314"/>
    <x v="1313"/>
    <x v="1314"/>
    <n v="0.65421253442764282"/>
    <x v="27"/>
    <n v="262"/>
  </r>
  <r>
    <x v="1315"/>
    <x v="1314"/>
    <x v="1315"/>
    <n v="0.49909985065460211"/>
    <x v="28"/>
    <n v="262"/>
  </r>
  <r>
    <x v="1316"/>
    <x v="1315"/>
    <x v="1316"/>
    <n v="0.68631941080093384"/>
    <x v="29"/>
    <n v="262"/>
  </r>
  <r>
    <x v="1317"/>
    <x v="1316"/>
    <x v="1317"/>
    <n v="0.52140045166015625"/>
    <x v="30"/>
    <n v="262"/>
  </r>
  <r>
    <x v="1318"/>
    <x v="1317"/>
    <x v="1318"/>
    <n v="0.36567232012748718"/>
    <x v="31"/>
    <n v="262"/>
  </r>
  <r>
    <x v="1319"/>
    <x v="1318"/>
    <x v="1319"/>
    <n v="0.14167934656143191"/>
    <x v="32"/>
    <n v="262"/>
  </r>
  <r>
    <x v="1320"/>
    <x v="1319"/>
    <x v="1320"/>
    <n v="-0.62660133838653564"/>
    <x v="0"/>
    <n v="263"/>
  </r>
  <r>
    <x v="1321"/>
    <x v="1320"/>
    <x v="1321"/>
    <n v="-0.5908195972442627"/>
    <x v="1"/>
    <n v="263"/>
  </r>
  <r>
    <x v="1322"/>
    <x v="1321"/>
    <x v="1322"/>
    <n v="-0.59047329425811768"/>
    <x v="2"/>
    <n v="263"/>
  </r>
  <r>
    <x v="1323"/>
    <x v="1322"/>
    <x v="1323"/>
    <n v="-0.59017479419708252"/>
    <x v="3"/>
    <n v="263"/>
  </r>
  <r>
    <x v="1324"/>
    <x v="1323"/>
    <x v="1324"/>
    <n v="-0.59006023406982422"/>
    <x v="4"/>
    <n v="263"/>
  </r>
  <r>
    <x v="1325"/>
    <x v="1324"/>
    <x v="1325"/>
    <n v="-0.59003615379333496"/>
    <x v="5"/>
    <n v="263"/>
  </r>
  <r>
    <x v="1326"/>
    <x v="1325"/>
    <x v="1326"/>
    <n v="-0.59015727043151855"/>
    <x v="6"/>
    <n v="263"/>
  </r>
  <r>
    <x v="1327"/>
    <x v="1326"/>
    <x v="1327"/>
    <n v="-0.31808817386627197"/>
    <x v="7"/>
    <n v="263"/>
  </r>
  <r>
    <x v="1328"/>
    <x v="1327"/>
    <x v="1328"/>
    <n v="-0.306560218334198"/>
    <x v="8"/>
    <n v="263"/>
  </r>
  <r>
    <x v="1329"/>
    <x v="1328"/>
    <x v="1329"/>
    <n v="-0.52290099859237671"/>
    <x v="9"/>
    <n v="263"/>
  </r>
  <r>
    <x v="1330"/>
    <x v="1329"/>
    <x v="1330"/>
    <n v="-0.52056229114532471"/>
    <x v="10"/>
    <n v="263"/>
  </r>
  <r>
    <x v="1331"/>
    <x v="1330"/>
    <x v="1331"/>
    <n v="-0.14662683010101321"/>
    <x v="11"/>
    <n v="263"/>
  </r>
  <r>
    <x v="1332"/>
    <x v="1331"/>
    <x v="1332"/>
    <n v="-0.12635897099971771"/>
    <x v="12"/>
    <n v="263"/>
  </r>
  <r>
    <x v="1333"/>
    <x v="1332"/>
    <x v="1333"/>
    <n v="-0.42344880104064941"/>
    <x v="13"/>
    <n v="263"/>
  </r>
  <r>
    <x v="1334"/>
    <x v="1333"/>
    <x v="1334"/>
    <n v="-0.44817507266998291"/>
    <x v="14"/>
    <n v="263"/>
  </r>
  <r>
    <x v="1335"/>
    <x v="1334"/>
    <x v="1335"/>
    <n v="-0.84636086225509644"/>
    <x v="15"/>
    <n v="263"/>
  </r>
  <r>
    <x v="1336"/>
    <x v="1335"/>
    <x v="1336"/>
    <n v="-0.96936935186386108"/>
    <x v="16"/>
    <n v="263"/>
  </r>
  <r>
    <x v="1337"/>
    <x v="1336"/>
    <x v="1337"/>
    <n v="-0.92504054307937622"/>
    <x v="17"/>
    <n v="263"/>
  </r>
  <r>
    <x v="1338"/>
    <x v="1337"/>
    <x v="1338"/>
    <n v="-1.057573080062866"/>
    <x v="18"/>
    <n v="263"/>
  </r>
  <r>
    <x v="1339"/>
    <x v="1338"/>
    <x v="1339"/>
    <n v="-0.83723533153533936"/>
    <x v="19"/>
    <n v="263"/>
  </r>
  <r>
    <x v="1340"/>
    <x v="1339"/>
    <x v="1340"/>
    <n v="-0.97876101732254028"/>
    <x v="20"/>
    <n v="263"/>
  </r>
  <r>
    <x v="1341"/>
    <x v="1340"/>
    <x v="1341"/>
    <n v="-0.81482398509979248"/>
    <x v="21"/>
    <n v="263"/>
  </r>
  <r>
    <x v="1342"/>
    <x v="1341"/>
    <x v="1342"/>
    <n v="-0.94602429866790771"/>
    <x v="22"/>
    <n v="263"/>
  </r>
  <r>
    <x v="1343"/>
    <x v="1342"/>
    <x v="1343"/>
    <n v="-1.6231253743171688E-2"/>
    <x v="23"/>
    <n v="263"/>
  </r>
  <r>
    <x v="1344"/>
    <x v="1343"/>
    <x v="1344"/>
    <n v="1.85361672192812E-2"/>
    <x v="24"/>
    <n v="263"/>
  </r>
  <r>
    <x v="1345"/>
    <x v="1344"/>
    <x v="1345"/>
    <n v="0.18591904640197751"/>
    <x v="25"/>
    <n v="263"/>
  </r>
  <r>
    <x v="1346"/>
    <x v="1345"/>
    <x v="1346"/>
    <n v="0.1662096381187439"/>
    <x v="26"/>
    <n v="263"/>
  </r>
  <r>
    <x v="1347"/>
    <x v="1346"/>
    <x v="1347"/>
    <n v="0.66391158103942871"/>
    <x v="27"/>
    <n v="263"/>
  </r>
  <r>
    <x v="1348"/>
    <x v="1347"/>
    <x v="1348"/>
    <n v="0.49388006329536438"/>
    <x v="28"/>
    <n v="263"/>
  </r>
  <r>
    <x v="1349"/>
    <x v="1348"/>
    <x v="1349"/>
    <n v="0.69637602567672729"/>
    <x v="29"/>
    <n v="263"/>
  </r>
  <r>
    <x v="1350"/>
    <x v="1349"/>
    <x v="1350"/>
    <n v="0.51597106456756592"/>
    <x v="30"/>
    <n v="263"/>
  </r>
  <r>
    <x v="1351"/>
    <x v="1350"/>
    <x v="1351"/>
    <n v="0.37265852093696589"/>
    <x v="31"/>
    <n v="263"/>
  </r>
  <r>
    <x v="1352"/>
    <x v="1351"/>
    <x v="1352"/>
    <n v="0.13495112955570221"/>
    <x v="32"/>
    <n v="263"/>
  </r>
  <r>
    <x v="1353"/>
    <x v="1352"/>
    <x v="1353"/>
    <n v="-0.62758004665374756"/>
    <x v="0"/>
    <n v="264"/>
  </r>
  <r>
    <x v="1354"/>
    <x v="1353"/>
    <x v="1354"/>
    <n v="-0.59493350982666016"/>
    <x v="1"/>
    <n v="264"/>
  </r>
  <r>
    <x v="1355"/>
    <x v="1354"/>
    <x v="1355"/>
    <n v="-0.59461456537246704"/>
    <x v="2"/>
    <n v="264"/>
  </r>
  <r>
    <x v="1356"/>
    <x v="1355"/>
    <x v="1356"/>
    <n v="-0.59436780214309692"/>
    <x v="3"/>
    <n v="264"/>
  </r>
  <r>
    <x v="1357"/>
    <x v="1356"/>
    <x v="1357"/>
    <n v="-0.59238958358764648"/>
    <x v="4"/>
    <n v="264"/>
  </r>
  <r>
    <x v="1358"/>
    <x v="1357"/>
    <x v="1358"/>
    <n v="-0.59233856201171875"/>
    <x v="5"/>
    <n v="264"/>
  </r>
  <r>
    <x v="1359"/>
    <x v="1358"/>
    <x v="1359"/>
    <n v="-0.59247559309005737"/>
    <x v="6"/>
    <n v="264"/>
  </r>
  <r>
    <x v="1360"/>
    <x v="1359"/>
    <x v="1360"/>
    <n v="-0.32724857330322271"/>
    <x v="7"/>
    <n v="264"/>
  </r>
  <r>
    <x v="1361"/>
    <x v="1360"/>
    <x v="1361"/>
    <n v="-0.30775570869445801"/>
    <x v="8"/>
    <n v="264"/>
  </r>
  <r>
    <x v="1362"/>
    <x v="1361"/>
    <x v="1362"/>
    <n v="-0.52485716342926025"/>
    <x v="9"/>
    <n v="264"/>
  </r>
  <r>
    <x v="1363"/>
    <x v="1362"/>
    <x v="1363"/>
    <n v="-0.51997619867324829"/>
    <x v="10"/>
    <n v="264"/>
  </r>
  <r>
    <x v="1364"/>
    <x v="1363"/>
    <x v="1364"/>
    <n v="-0.1522710174322128"/>
    <x v="11"/>
    <n v="264"/>
  </r>
  <r>
    <x v="1365"/>
    <x v="1364"/>
    <x v="1365"/>
    <n v="-0.124694399535656"/>
    <x v="12"/>
    <n v="264"/>
  </r>
  <r>
    <x v="1366"/>
    <x v="1365"/>
    <x v="1366"/>
    <n v="-0.42944157123565668"/>
    <x v="13"/>
    <n v="264"/>
  </r>
  <r>
    <x v="1367"/>
    <x v="1366"/>
    <x v="1367"/>
    <n v="-0.45614150166511541"/>
    <x v="14"/>
    <n v="264"/>
  </r>
  <r>
    <x v="1368"/>
    <x v="1367"/>
    <x v="1368"/>
    <n v="-0.8467334508895874"/>
    <x v="15"/>
    <n v="264"/>
  </r>
  <r>
    <x v="1369"/>
    <x v="1368"/>
    <x v="1369"/>
    <n v="-0.96257191896438599"/>
    <x v="16"/>
    <n v="264"/>
  </r>
  <r>
    <x v="1370"/>
    <x v="1369"/>
    <x v="1370"/>
    <n v="-0.92289048433303833"/>
    <x v="17"/>
    <n v="264"/>
  </r>
  <r>
    <x v="1371"/>
    <x v="1370"/>
    <x v="1371"/>
    <n v="-1.047031164169312"/>
    <x v="18"/>
    <n v="264"/>
  </r>
  <r>
    <x v="1372"/>
    <x v="1371"/>
    <x v="1372"/>
    <n v="-0.83325797319412231"/>
    <x v="19"/>
    <n v="264"/>
  </r>
  <r>
    <x v="1373"/>
    <x v="1372"/>
    <x v="1373"/>
    <n v="-0.96272718906402588"/>
    <x v="20"/>
    <n v="264"/>
  </r>
  <r>
    <x v="1374"/>
    <x v="1373"/>
    <x v="1374"/>
    <n v="-0.81368887424468994"/>
    <x v="21"/>
    <n v="264"/>
  </r>
  <r>
    <x v="1375"/>
    <x v="1374"/>
    <x v="1375"/>
    <n v="-0.93665456771850586"/>
    <x v="22"/>
    <n v="264"/>
  </r>
  <r>
    <x v="1376"/>
    <x v="1375"/>
    <x v="1376"/>
    <n v="-1.453578099608421E-2"/>
    <x v="23"/>
    <n v="264"/>
  </r>
  <r>
    <x v="1377"/>
    <x v="1376"/>
    <x v="1377"/>
    <n v="1.6836646944284439E-2"/>
    <x v="24"/>
    <n v="264"/>
  </r>
  <r>
    <x v="1378"/>
    <x v="1377"/>
    <x v="1378"/>
    <n v="0.18381275236606601"/>
    <x v="25"/>
    <n v="264"/>
  </r>
  <r>
    <x v="1379"/>
    <x v="1378"/>
    <x v="1379"/>
    <n v="0.16608765721321109"/>
    <x v="26"/>
    <n v="264"/>
  </r>
  <r>
    <x v="1380"/>
    <x v="1379"/>
    <x v="1380"/>
    <n v="0.66309714317321777"/>
    <x v="27"/>
    <n v="264"/>
  </r>
  <r>
    <x v="1381"/>
    <x v="1380"/>
    <x v="1381"/>
    <n v="0.49527391791343689"/>
    <x v="28"/>
    <n v="264"/>
  </r>
  <r>
    <x v="1382"/>
    <x v="1381"/>
    <x v="1382"/>
    <n v="0.69592940807342529"/>
    <x v="29"/>
    <n v="264"/>
  </r>
  <r>
    <x v="1383"/>
    <x v="1382"/>
    <x v="1383"/>
    <n v="0.51776772737503052"/>
    <x v="30"/>
    <n v="264"/>
  </r>
  <r>
    <x v="1384"/>
    <x v="1383"/>
    <x v="1384"/>
    <n v="0.37225258350372309"/>
    <x v="31"/>
    <n v="264"/>
  </r>
  <r>
    <x v="1385"/>
    <x v="1384"/>
    <x v="1385"/>
    <n v="0.13843332231044769"/>
    <x v="32"/>
    <n v="264"/>
  </r>
  <r>
    <x v="1386"/>
    <x v="1385"/>
    <x v="1386"/>
    <n v="-0.62351775169372559"/>
    <x v="0"/>
    <n v="265"/>
  </r>
  <r>
    <x v="1387"/>
    <x v="1386"/>
    <x v="1387"/>
    <n v="-0.59375560283660889"/>
    <x v="1"/>
    <n v="265"/>
  </r>
  <r>
    <x v="1388"/>
    <x v="1387"/>
    <x v="1388"/>
    <n v="-0.5934370756149292"/>
    <x v="2"/>
    <n v="265"/>
  </r>
  <r>
    <x v="1389"/>
    <x v="1388"/>
    <x v="1389"/>
    <n v="-0.59322524070739746"/>
    <x v="3"/>
    <n v="265"/>
  </r>
  <r>
    <x v="1390"/>
    <x v="1389"/>
    <x v="1390"/>
    <n v="-0.59140247106552124"/>
    <x v="4"/>
    <n v="265"/>
  </r>
  <r>
    <x v="1391"/>
    <x v="1390"/>
    <x v="1391"/>
    <n v="-0.5913507342338562"/>
    <x v="5"/>
    <n v="265"/>
  </r>
  <r>
    <x v="1392"/>
    <x v="1391"/>
    <x v="1392"/>
    <n v="-0.59150528907775879"/>
    <x v="6"/>
    <n v="265"/>
  </r>
  <r>
    <x v="1393"/>
    <x v="1392"/>
    <x v="1393"/>
    <n v="-0.33165627717971802"/>
    <x v="7"/>
    <n v="265"/>
  </r>
  <r>
    <x v="1394"/>
    <x v="1393"/>
    <x v="1394"/>
    <n v="-0.31311526894569403"/>
    <x v="8"/>
    <n v="265"/>
  </r>
  <r>
    <x v="1395"/>
    <x v="1394"/>
    <x v="1395"/>
    <n v="-0.52159935235977173"/>
    <x v="9"/>
    <n v="265"/>
  </r>
  <r>
    <x v="1396"/>
    <x v="1395"/>
    <x v="1396"/>
    <n v="-0.51689213514328003"/>
    <x v="10"/>
    <n v="265"/>
  </r>
  <r>
    <x v="1397"/>
    <x v="1396"/>
    <x v="1397"/>
    <n v="-0.15276999771595001"/>
    <x v="11"/>
    <n v="265"/>
  </r>
  <r>
    <x v="1398"/>
    <x v="1397"/>
    <x v="1398"/>
    <n v="-0.12629130482673651"/>
    <x v="12"/>
    <n v="265"/>
  </r>
  <r>
    <x v="1399"/>
    <x v="1398"/>
    <x v="1399"/>
    <n v="-0.41650304198265081"/>
    <x v="13"/>
    <n v="265"/>
  </r>
  <r>
    <x v="1400"/>
    <x v="1399"/>
    <x v="1400"/>
    <n v="-0.45099601149559021"/>
    <x v="14"/>
    <n v="265"/>
  </r>
  <r>
    <x v="1401"/>
    <x v="1400"/>
    <x v="1401"/>
    <n v="-0.8268667459487915"/>
    <x v="15"/>
    <n v="265"/>
  </r>
  <r>
    <x v="1402"/>
    <x v="1401"/>
    <x v="1402"/>
    <n v="-0.93501019477844238"/>
    <x v="16"/>
    <n v="265"/>
  </r>
  <r>
    <x v="1403"/>
    <x v="1402"/>
    <x v="1403"/>
    <n v="-0.91993588209152222"/>
    <x v="17"/>
    <n v="265"/>
  </r>
  <r>
    <x v="1404"/>
    <x v="1403"/>
    <x v="1404"/>
    <n v="-1.0132490396499629"/>
    <x v="18"/>
    <n v="265"/>
  </r>
  <r>
    <x v="1405"/>
    <x v="1404"/>
    <x v="1405"/>
    <n v="-0.80256670713424683"/>
    <x v="19"/>
    <n v="265"/>
  </r>
  <r>
    <x v="1406"/>
    <x v="1405"/>
    <x v="1406"/>
    <n v="-0.92889928817749023"/>
    <x v="20"/>
    <n v="265"/>
  </r>
  <r>
    <x v="1407"/>
    <x v="1406"/>
    <x v="1407"/>
    <n v="-0.80895602703094482"/>
    <x v="21"/>
    <n v="265"/>
  </r>
  <r>
    <x v="1408"/>
    <x v="1407"/>
    <x v="1408"/>
    <n v="-0.90766376256942749"/>
    <x v="22"/>
    <n v="265"/>
  </r>
  <r>
    <x v="1409"/>
    <x v="1408"/>
    <x v="1409"/>
    <n v="-1.2586561962962151E-2"/>
    <x v="23"/>
    <n v="265"/>
  </r>
  <r>
    <x v="1410"/>
    <x v="1409"/>
    <x v="1410"/>
    <n v="1.4871669933199881E-2"/>
    <x v="24"/>
    <n v="265"/>
  </r>
  <r>
    <x v="1411"/>
    <x v="1410"/>
    <x v="1411"/>
    <n v="0.17649981379508969"/>
    <x v="25"/>
    <n v="265"/>
  </r>
  <r>
    <x v="1412"/>
    <x v="1411"/>
    <x v="1412"/>
    <n v="0.1465289443731308"/>
    <x v="26"/>
    <n v="265"/>
  </r>
  <r>
    <x v="1413"/>
    <x v="1412"/>
    <x v="1413"/>
    <n v="0.63693338632583618"/>
    <x v="27"/>
    <n v="265"/>
  </r>
  <r>
    <x v="1414"/>
    <x v="1413"/>
    <x v="1414"/>
    <n v="0.45376688241958618"/>
    <x v="28"/>
    <n v="265"/>
  </r>
  <r>
    <x v="1415"/>
    <x v="1414"/>
    <x v="1415"/>
    <n v="0.66878509521484375"/>
    <x v="29"/>
    <n v="265"/>
  </r>
  <r>
    <x v="1416"/>
    <x v="1415"/>
    <x v="1416"/>
    <n v="0.47389358282089228"/>
    <x v="30"/>
    <n v="265"/>
  </r>
  <r>
    <x v="1417"/>
    <x v="1416"/>
    <x v="1417"/>
    <n v="0.34998148679733282"/>
    <x v="31"/>
    <n v="265"/>
  </r>
  <r>
    <x v="1418"/>
    <x v="1417"/>
    <x v="1418"/>
    <n v="0.1001878529787064"/>
    <x v="32"/>
    <n v="265"/>
  </r>
  <r>
    <x v="1419"/>
    <x v="1418"/>
    <x v="1419"/>
    <n v="-0.63391643762588501"/>
    <x v="0"/>
    <n v="266"/>
  </r>
  <r>
    <x v="1420"/>
    <x v="1419"/>
    <x v="1420"/>
    <n v="-0.60320132970809937"/>
    <x v="1"/>
    <n v="266"/>
  </r>
  <r>
    <x v="1421"/>
    <x v="1420"/>
    <x v="1421"/>
    <n v="-0.60290193557739258"/>
    <x v="2"/>
    <n v="266"/>
  </r>
  <r>
    <x v="1422"/>
    <x v="1421"/>
    <x v="1422"/>
    <n v="-0.60269039869308472"/>
    <x v="3"/>
    <n v="266"/>
  </r>
  <r>
    <x v="1423"/>
    <x v="1422"/>
    <x v="1423"/>
    <n v="-0.60171008110046387"/>
    <x v="4"/>
    <n v="266"/>
  </r>
  <r>
    <x v="1424"/>
    <x v="1423"/>
    <x v="1424"/>
    <n v="-0.60166960954666138"/>
    <x v="5"/>
    <n v="266"/>
  </r>
  <r>
    <x v="1425"/>
    <x v="1424"/>
    <x v="1425"/>
    <n v="-0.60181355476379395"/>
    <x v="6"/>
    <n v="266"/>
  </r>
  <r>
    <x v="1426"/>
    <x v="1425"/>
    <x v="1426"/>
    <n v="-0.33488446474075317"/>
    <x v="7"/>
    <n v="266"/>
  </r>
  <r>
    <x v="1427"/>
    <x v="1426"/>
    <x v="1427"/>
    <n v="-0.31955847144126892"/>
    <x v="8"/>
    <n v="266"/>
  </r>
  <r>
    <x v="1428"/>
    <x v="1427"/>
    <x v="1428"/>
    <n v="-0.53024893999099731"/>
    <x v="9"/>
    <n v="266"/>
  </r>
  <r>
    <x v="1429"/>
    <x v="1428"/>
    <x v="1429"/>
    <n v="-0.52674084901809692"/>
    <x v="10"/>
    <n v="266"/>
  </r>
  <r>
    <x v="1430"/>
    <x v="1429"/>
    <x v="1430"/>
    <n v="-0.15705567598342901"/>
    <x v="11"/>
    <n v="266"/>
  </r>
  <r>
    <x v="1431"/>
    <x v="1430"/>
    <x v="1431"/>
    <n v="-0.13063336908817291"/>
    <x v="12"/>
    <n v="266"/>
  </r>
  <r>
    <x v="1432"/>
    <x v="1431"/>
    <x v="1432"/>
    <n v="-0.41216668486595148"/>
    <x v="13"/>
    <n v="266"/>
  </r>
  <r>
    <x v="1433"/>
    <x v="1432"/>
    <x v="1433"/>
    <n v="-0.45557904243469238"/>
    <x v="14"/>
    <n v="266"/>
  </r>
  <r>
    <x v="1434"/>
    <x v="1433"/>
    <x v="1434"/>
    <n v="-0.82039928436279297"/>
    <x v="15"/>
    <n v="266"/>
  </r>
  <r>
    <x v="1435"/>
    <x v="1434"/>
    <x v="1435"/>
    <n v="-0.93319821357727051"/>
    <x v="16"/>
    <n v="266"/>
  </r>
  <r>
    <x v="1436"/>
    <x v="1435"/>
    <x v="1436"/>
    <n v="-0.90193504095077515"/>
    <x v="17"/>
    <n v="266"/>
  </r>
  <r>
    <x v="1437"/>
    <x v="1436"/>
    <x v="1437"/>
    <n v="-1.010846734046936"/>
    <x v="18"/>
    <n v="266"/>
  </r>
  <r>
    <x v="1438"/>
    <x v="1437"/>
    <x v="1438"/>
    <n v="-0.78328877687454224"/>
    <x v="19"/>
    <n v="266"/>
  </r>
  <r>
    <x v="1439"/>
    <x v="1438"/>
    <x v="1439"/>
    <n v="-0.92606407403945923"/>
    <x v="20"/>
    <n v="266"/>
  </r>
  <r>
    <x v="1440"/>
    <x v="1439"/>
    <x v="1440"/>
    <n v="-0.79786157608032227"/>
    <x v="21"/>
    <n v="266"/>
  </r>
  <r>
    <x v="1441"/>
    <x v="1440"/>
    <x v="1441"/>
    <n v="-0.90539950132369995"/>
    <x v="22"/>
    <n v="266"/>
  </r>
  <r>
    <x v="1442"/>
    <x v="1441"/>
    <x v="1442"/>
    <n v="-9.9882027134299278E-3"/>
    <x v="23"/>
    <n v="266"/>
  </r>
  <r>
    <x v="1443"/>
    <x v="1442"/>
    <x v="1443"/>
    <n v="1.221639662981033E-2"/>
    <x v="24"/>
    <n v="266"/>
  </r>
  <r>
    <x v="1444"/>
    <x v="1443"/>
    <x v="1444"/>
    <n v="0.1762624382972717"/>
    <x v="25"/>
    <n v="266"/>
  </r>
  <r>
    <x v="1445"/>
    <x v="1444"/>
    <x v="1445"/>
    <n v="0.14368705451488489"/>
    <x v="26"/>
    <n v="266"/>
  </r>
  <r>
    <x v="1446"/>
    <x v="1445"/>
    <x v="1446"/>
    <n v="0.63384687900543213"/>
    <x v="27"/>
    <n v="266"/>
  </r>
  <r>
    <x v="1447"/>
    <x v="1446"/>
    <x v="1447"/>
    <n v="0.45271575450897222"/>
    <x v="28"/>
    <n v="266"/>
  </r>
  <r>
    <x v="1448"/>
    <x v="1447"/>
    <x v="1448"/>
    <n v="0.66577696800231934"/>
    <x v="29"/>
    <n v="266"/>
  </r>
  <r>
    <x v="1449"/>
    <x v="1448"/>
    <x v="1449"/>
    <n v="0.47350665926933289"/>
    <x v="30"/>
    <n v="266"/>
  </r>
  <r>
    <x v="1450"/>
    <x v="1449"/>
    <x v="1450"/>
    <n v="0.34734705090522772"/>
    <x v="31"/>
    <n v="266"/>
  </r>
  <r>
    <x v="1451"/>
    <x v="1450"/>
    <x v="1451"/>
    <n v="0.10206750780344009"/>
    <x v="32"/>
    <n v="266"/>
  </r>
  <r>
    <x v="1452"/>
    <x v="1451"/>
    <x v="1452"/>
    <n v="-0.70427793264389038"/>
    <x v="0"/>
    <n v="267"/>
  </r>
  <r>
    <x v="1453"/>
    <x v="1452"/>
    <x v="1453"/>
    <n v="-0.67888641357421875"/>
    <x v="1"/>
    <n v="267"/>
  </r>
  <r>
    <x v="1454"/>
    <x v="1453"/>
    <x v="1454"/>
    <n v="-0.67851215600967407"/>
    <x v="2"/>
    <n v="267"/>
  </r>
  <r>
    <x v="1455"/>
    <x v="1454"/>
    <x v="1455"/>
    <n v="-0.6783607006072998"/>
    <x v="3"/>
    <n v="267"/>
  </r>
  <r>
    <x v="1456"/>
    <x v="1455"/>
    <x v="1456"/>
    <n v="-0.67815899848937988"/>
    <x v="4"/>
    <n v="267"/>
  </r>
  <r>
    <x v="1457"/>
    <x v="1456"/>
    <x v="1457"/>
    <n v="-0.67821896076202393"/>
    <x v="5"/>
    <n v="267"/>
  </r>
  <r>
    <x v="1458"/>
    <x v="1457"/>
    <x v="1458"/>
    <n v="-0.67839157581329346"/>
    <x v="6"/>
    <n v="267"/>
  </r>
  <r>
    <x v="1459"/>
    <x v="1458"/>
    <x v="1459"/>
    <n v="-0.41210034489631647"/>
    <x v="7"/>
    <n v="267"/>
  </r>
  <r>
    <x v="1460"/>
    <x v="1459"/>
    <x v="1460"/>
    <n v="-0.40041440725326538"/>
    <x v="8"/>
    <n v="267"/>
  </r>
  <r>
    <x v="1461"/>
    <x v="1460"/>
    <x v="1461"/>
    <n v="-0.59668803215026855"/>
    <x v="9"/>
    <n v="267"/>
  </r>
  <r>
    <x v="1462"/>
    <x v="1461"/>
    <x v="1462"/>
    <n v="-0.59425216913223267"/>
    <x v="10"/>
    <n v="267"/>
  </r>
  <r>
    <x v="1463"/>
    <x v="1462"/>
    <x v="1463"/>
    <n v="-0.2074833810329437"/>
    <x v="11"/>
    <n v="267"/>
  </r>
  <r>
    <x v="1464"/>
    <x v="1463"/>
    <x v="1464"/>
    <n v="-0.188066765666008"/>
    <x v="12"/>
    <n v="267"/>
  </r>
  <r>
    <x v="1465"/>
    <x v="1464"/>
    <x v="1465"/>
    <n v="-0.46888858079910278"/>
    <x v="13"/>
    <n v="267"/>
  </r>
  <r>
    <x v="1466"/>
    <x v="1465"/>
    <x v="1466"/>
    <n v="-0.49774831533432012"/>
    <x v="14"/>
    <n v="267"/>
  </r>
  <r>
    <x v="1467"/>
    <x v="1466"/>
    <x v="1467"/>
    <n v="-0.8698306679725647"/>
    <x v="15"/>
    <n v="267"/>
  </r>
  <r>
    <x v="1468"/>
    <x v="1467"/>
    <x v="1468"/>
    <n v="-0.9362601637840271"/>
    <x v="16"/>
    <n v="267"/>
  </r>
  <r>
    <x v="1469"/>
    <x v="1468"/>
    <x v="1469"/>
    <n v="-0.940956711769104"/>
    <x v="17"/>
    <n v="267"/>
  </r>
  <r>
    <x v="1470"/>
    <x v="1469"/>
    <x v="1470"/>
    <n v="-1.024843096733093"/>
    <x v="18"/>
    <n v="267"/>
  </r>
  <r>
    <x v="1471"/>
    <x v="1470"/>
    <x v="1471"/>
    <n v="-0.84504663944244385"/>
    <x v="19"/>
    <n v="267"/>
  </r>
  <r>
    <x v="1472"/>
    <x v="1471"/>
    <x v="1472"/>
    <n v="-0.94529640674591064"/>
    <x v="20"/>
    <n v="267"/>
  </r>
  <r>
    <x v="1473"/>
    <x v="1472"/>
    <x v="1473"/>
    <n v="-0.83729785680770874"/>
    <x v="21"/>
    <n v="267"/>
  </r>
  <r>
    <x v="1474"/>
    <x v="1473"/>
    <x v="1474"/>
    <n v="-0.91520214080810547"/>
    <x v="22"/>
    <n v="267"/>
  </r>
  <r>
    <x v="1475"/>
    <x v="1474"/>
    <x v="1475"/>
    <n v="-9.9852345883846283E-3"/>
    <x v="23"/>
    <n v="267"/>
  </r>
  <r>
    <x v="1476"/>
    <x v="1475"/>
    <x v="1476"/>
    <n v="1.220729295164347E-2"/>
    <x v="24"/>
    <n v="267"/>
  </r>
  <r>
    <x v="1477"/>
    <x v="1476"/>
    <x v="1477"/>
    <n v="0.17868891358375549"/>
    <x v="25"/>
    <n v="267"/>
  </r>
  <r>
    <x v="1478"/>
    <x v="1477"/>
    <x v="1478"/>
    <n v="0.15221814811229711"/>
    <x v="26"/>
    <n v="267"/>
  </r>
  <r>
    <x v="1479"/>
    <x v="1478"/>
    <x v="1479"/>
    <n v="0.64242321252822876"/>
    <x v="27"/>
    <n v="267"/>
  </r>
  <r>
    <x v="1480"/>
    <x v="1479"/>
    <x v="1480"/>
    <n v="0.47327223420143127"/>
    <x v="28"/>
    <n v="267"/>
  </r>
  <r>
    <x v="1481"/>
    <x v="1480"/>
    <x v="1481"/>
    <n v="0.6758425235748291"/>
    <x v="29"/>
    <n v="267"/>
  </r>
  <r>
    <x v="1482"/>
    <x v="1481"/>
    <x v="1482"/>
    <n v="0.49520325660705572"/>
    <x v="30"/>
    <n v="267"/>
  </r>
  <r>
    <x v="1483"/>
    <x v="1482"/>
    <x v="1483"/>
    <n v="0.35728734731674189"/>
    <x v="31"/>
    <n v="267"/>
  </r>
  <r>
    <x v="1484"/>
    <x v="1483"/>
    <x v="1484"/>
    <n v="0.1219322457909584"/>
    <x v="32"/>
    <n v="267"/>
  </r>
  <r>
    <x v="1485"/>
    <x v="1484"/>
    <x v="1485"/>
    <n v="-0.66131776571273804"/>
    <x v="0"/>
    <n v="268"/>
  </r>
  <r>
    <x v="1486"/>
    <x v="1485"/>
    <x v="1486"/>
    <n v="-0.63820856809616089"/>
    <x v="1"/>
    <n v="268"/>
  </r>
  <r>
    <x v="1487"/>
    <x v="1486"/>
    <x v="1487"/>
    <n v="-0.63784950971603394"/>
    <x v="2"/>
    <n v="268"/>
  </r>
  <r>
    <x v="1488"/>
    <x v="1487"/>
    <x v="1488"/>
    <n v="-0.6377071738243103"/>
    <x v="3"/>
    <n v="268"/>
  </r>
  <r>
    <x v="1489"/>
    <x v="1488"/>
    <x v="1489"/>
    <n v="-0.63524878025054932"/>
    <x v="4"/>
    <n v="268"/>
  </r>
  <r>
    <x v="1490"/>
    <x v="1489"/>
    <x v="1490"/>
    <n v="-0.63524550199508667"/>
    <x v="5"/>
    <n v="268"/>
  </r>
  <r>
    <x v="1491"/>
    <x v="1490"/>
    <x v="1491"/>
    <n v="-0.63546186685562134"/>
    <x v="6"/>
    <n v="268"/>
  </r>
  <r>
    <x v="1492"/>
    <x v="1491"/>
    <x v="1492"/>
    <n v="-0.38683122396469122"/>
    <x v="7"/>
    <n v="268"/>
  </r>
  <r>
    <x v="1493"/>
    <x v="1492"/>
    <x v="1493"/>
    <n v="-0.36198252439498901"/>
    <x v="8"/>
    <n v="268"/>
  </r>
  <r>
    <x v="1494"/>
    <x v="1493"/>
    <x v="1494"/>
    <n v="-0.55773079395294189"/>
    <x v="9"/>
    <n v="268"/>
  </r>
  <r>
    <x v="1495"/>
    <x v="1494"/>
    <x v="1495"/>
    <n v="-0.55251264572143555"/>
    <x v="10"/>
    <n v="268"/>
  </r>
  <r>
    <x v="1496"/>
    <x v="1495"/>
    <x v="1496"/>
    <n v="-0.18503327667713171"/>
    <x v="11"/>
    <n v="268"/>
  </r>
  <r>
    <x v="1497"/>
    <x v="1496"/>
    <x v="1497"/>
    <n v="-0.1506926417350769"/>
    <x v="12"/>
    <n v="268"/>
  </r>
  <r>
    <x v="1498"/>
    <x v="1497"/>
    <x v="1498"/>
    <n v="-0.43255507946014399"/>
    <x v="13"/>
    <n v="268"/>
  </r>
  <r>
    <x v="1499"/>
    <x v="1498"/>
    <x v="1499"/>
    <n v="-0.44421115517616272"/>
    <x v="14"/>
    <n v="268"/>
  </r>
  <r>
    <x v="1500"/>
    <x v="1499"/>
    <x v="1500"/>
    <n v="-0.77115148305892944"/>
    <x v="15"/>
    <n v="268"/>
  </r>
  <r>
    <x v="1501"/>
    <x v="1500"/>
    <x v="1501"/>
    <n v="-0.87345510721206665"/>
    <x v="16"/>
    <n v="268"/>
  </r>
  <r>
    <x v="1502"/>
    <x v="1501"/>
    <x v="1502"/>
    <n v="-0.8325226902961731"/>
    <x v="17"/>
    <n v="268"/>
  </r>
  <r>
    <x v="1503"/>
    <x v="1502"/>
    <x v="1503"/>
    <n v="-0.94798523187637329"/>
    <x v="18"/>
    <n v="268"/>
  </r>
  <r>
    <x v="1504"/>
    <x v="1503"/>
    <x v="1504"/>
    <n v="-0.73924523591995239"/>
    <x v="19"/>
    <n v="268"/>
  </r>
  <r>
    <x v="1505"/>
    <x v="1504"/>
    <x v="1505"/>
    <n v="-0.86256319284439087"/>
    <x v="20"/>
    <n v="268"/>
  </r>
  <r>
    <x v="1506"/>
    <x v="1505"/>
    <x v="1506"/>
    <n v="-0.73482954502105713"/>
    <x v="21"/>
    <n v="268"/>
  </r>
  <r>
    <x v="1507"/>
    <x v="1506"/>
    <x v="1507"/>
    <n v="-0.84588640928268433"/>
    <x v="22"/>
    <n v="268"/>
  </r>
  <r>
    <x v="1508"/>
    <x v="1507"/>
    <x v="1508"/>
    <n v="-9.974348358809948E-3"/>
    <x v="23"/>
    <n v="268"/>
  </r>
  <r>
    <x v="1509"/>
    <x v="1508"/>
    <x v="1509"/>
    <n v="1.2196764349937441E-2"/>
    <x v="24"/>
    <n v="268"/>
  </r>
  <r>
    <x v="1510"/>
    <x v="1509"/>
    <x v="1510"/>
    <n v="0.17576040327548981"/>
    <x v="25"/>
    <n v="268"/>
  </r>
  <r>
    <x v="1511"/>
    <x v="1510"/>
    <x v="1511"/>
    <n v="0.14754904806613919"/>
    <x v="26"/>
    <n v="268"/>
  </r>
  <r>
    <x v="1512"/>
    <x v="1511"/>
    <x v="1512"/>
    <n v="0.62826657295227051"/>
    <x v="27"/>
    <n v="268"/>
  </r>
  <r>
    <x v="1513"/>
    <x v="1512"/>
    <x v="1513"/>
    <n v="0.45193949341773992"/>
    <x v="28"/>
    <n v="268"/>
  </r>
  <r>
    <x v="1514"/>
    <x v="1513"/>
    <x v="1514"/>
    <n v="0.66029965877532959"/>
    <x v="29"/>
    <n v="268"/>
  </r>
  <r>
    <x v="1515"/>
    <x v="1514"/>
    <x v="1515"/>
    <n v="0.47225072979927057"/>
    <x v="30"/>
    <n v="268"/>
  </r>
  <r>
    <x v="1516"/>
    <x v="1515"/>
    <x v="1516"/>
    <n v="0.34117540717124939"/>
    <x v="31"/>
    <n v="268"/>
  </r>
  <r>
    <x v="1517"/>
    <x v="1516"/>
    <x v="1517"/>
    <n v="0.1000605002045631"/>
    <x v="32"/>
    <n v="268"/>
  </r>
  <r>
    <x v="1518"/>
    <x v="1517"/>
    <x v="1518"/>
    <n v="-0.66139119863510132"/>
    <x v="0"/>
    <n v="269"/>
  </r>
  <r>
    <x v="1519"/>
    <x v="1518"/>
    <x v="1519"/>
    <n v="-0.63832062482833862"/>
    <x v="1"/>
    <n v="269"/>
  </r>
  <r>
    <x v="1520"/>
    <x v="1519"/>
    <x v="1520"/>
    <n v="-0.63796150684356689"/>
    <x v="2"/>
    <n v="269"/>
  </r>
  <r>
    <x v="1521"/>
    <x v="1520"/>
    <x v="1521"/>
    <n v="-0.63781821727752686"/>
    <x v="3"/>
    <n v="269"/>
  </r>
  <r>
    <x v="1522"/>
    <x v="1521"/>
    <x v="1522"/>
    <n v="-0.63523072004318237"/>
    <x v="4"/>
    <n v="269"/>
  </r>
  <r>
    <x v="1523"/>
    <x v="1522"/>
    <x v="1523"/>
    <n v="-0.63522899150848389"/>
    <x v="5"/>
    <n v="269"/>
  </r>
  <r>
    <x v="1524"/>
    <x v="1523"/>
    <x v="1524"/>
    <n v="-0.63543754816055298"/>
    <x v="6"/>
    <n v="269"/>
  </r>
  <r>
    <x v="1525"/>
    <x v="1524"/>
    <x v="1525"/>
    <n v="-0.38536420464515692"/>
    <x v="7"/>
    <n v="269"/>
  </r>
  <r>
    <x v="1526"/>
    <x v="1525"/>
    <x v="1526"/>
    <n v="-0.36122611165046692"/>
    <x v="8"/>
    <n v="269"/>
  </r>
  <r>
    <x v="1527"/>
    <x v="1526"/>
    <x v="1527"/>
    <n v="-0.55810528993606567"/>
    <x v="9"/>
    <n v="269"/>
  </r>
  <r>
    <x v="1528"/>
    <x v="1527"/>
    <x v="1528"/>
    <n v="-0.55264365673065186"/>
    <x v="10"/>
    <n v="269"/>
  </r>
  <r>
    <x v="1529"/>
    <x v="1528"/>
    <x v="1529"/>
    <n v="-0.1888678967952728"/>
    <x v="11"/>
    <n v="269"/>
  </r>
  <r>
    <x v="1530"/>
    <x v="1529"/>
    <x v="1530"/>
    <n v="-0.1487182080745697"/>
    <x v="12"/>
    <n v="269"/>
  </r>
  <r>
    <x v="1531"/>
    <x v="1530"/>
    <x v="1531"/>
    <n v="-0.42645645141601563"/>
    <x v="13"/>
    <n v="269"/>
  </r>
  <r>
    <x v="1532"/>
    <x v="1531"/>
    <x v="1532"/>
    <n v="-0.44175678491592407"/>
    <x v="14"/>
    <n v="269"/>
  </r>
  <r>
    <x v="1533"/>
    <x v="1532"/>
    <x v="1533"/>
    <n v="-0.76979601383209229"/>
    <x v="15"/>
    <n v="269"/>
  </r>
  <r>
    <x v="1534"/>
    <x v="1533"/>
    <x v="1534"/>
    <n v="-0.88327991962432861"/>
    <x v="16"/>
    <n v="269"/>
  </r>
  <r>
    <x v="1535"/>
    <x v="1534"/>
    <x v="1535"/>
    <n v="-0.83295702934265137"/>
    <x v="17"/>
    <n v="269"/>
  </r>
  <r>
    <x v="1536"/>
    <x v="1535"/>
    <x v="1536"/>
    <n v="-0.95661908388137817"/>
    <x v="18"/>
    <n v="269"/>
  </r>
  <r>
    <x v="1537"/>
    <x v="1536"/>
    <x v="1537"/>
    <n v="-0.74188655614852905"/>
    <x v="19"/>
    <n v="269"/>
  </r>
  <r>
    <x v="1538"/>
    <x v="1537"/>
    <x v="1538"/>
    <n v="-0.87218821048736572"/>
    <x v="20"/>
    <n v="269"/>
  </r>
  <r>
    <x v="1539"/>
    <x v="1538"/>
    <x v="1539"/>
    <n v="-0.73370826244354248"/>
    <x v="21"/>
    <n v="269"/>
  </r>
  <r>
    <x v="1540"/>
    <x v="1539"/>
    <x v="1540"/>
    <n v="-0.85558396577835083"/>
    <x v="22"/>
    <n v="269"/>
  </r>
  <r>
    <x v="1541"/>
    <x v="1540"/>
    <x v="1541"/>
    <n v="-1.1622799560427669E-2"/>
    <x v="23"/>
    <n v="269"/>
  </r>
  <r>
    <x v="1542"/>
    <x v="1541"/>
    <x v="1542"/>
    <n v="1.3828739523887631E-2"/>
    <x v="24"/>
    <n v="269"/>
  </r>
  <r>
    <x v="1543"/>
    <x v="1542"/>
    <x v="1543"/>
    <n v="0.16856998205184939"/>
    <x v="25"/>
    <n v="269"/>
  </r>
  <r>
    <x v="1544"/>
    <x v="1543"/>
    <x v="1544"/>
    <n v="0.15218023955821991"/>
    <x v="26"/>
    <n v="269"/>
  </r>
  <r>
    <x v="1545"/>
    <x v="1544"/>
    <x v="1545"/>
    <n v="0.61910933256149292"/>
    <x v="27"/>
    <n v="269"/>
  </r>
  <r>
    <x v="1546"/>
    <x v="1545"/>
    <x v="1546"/>
    <n v="0.4577222466468811"/>
    <x v="28"/>
    <n v="269"/>
  </r>
  <r>
    <x v="1547"/>
    <x v="1546"/>
    <x v="1547"/>
    <n v="0.650765061378479"/>
    <x v="29"/>
    <n v="269"/>
  </r>
  <r>
    <x v="1548"/>
    <x v="1547"/>
    <x v="1548"/>
    <n v="0.47808533906936651"/>
    <x v="30"/>
    <n v="269"/>
  </r>
  <r>
    <x v="1549"/>
    <x v="1548"/>
    <x v="1549"/>
    <n v="0.33218869566917419"/>
    <x v="31"/>
    <n v="269"/>
  </r>
  <r>
    <x v="1550"/>
    <x v="1549"/>
    <x v="1550"/>
    <n v="0.1081242710351944"/>
    <x v="32"/>
    <n v="269"/>
  </r>
  <r>
    <x v="1551"/>
    <x v="1550"/>
    <x v="1551"/>
    <n v="-0.66833490133285522"/>
    <x v="0"/>
    <n v="270"/>
  </r>
  <r>
    <x v="1552"/>
    <x v="1551"/>
    <x v="1552"/>
    <n v="-0.64726704359054565"/>
    <x v="1"/>
    <n v="270"/>
  </r>
  <r>
    <x v="1553"/>
    <x v="1552"/>
    <x v="1553"/>
    <n v="-0.64689081907272339"/>
    <x v="2"/>
    <n v="270"/>
  </r>
  <r>
    <x v="1554"/>
    <x v="1553"/>
    <x v="1554"/>
    <n v="-0.6467253565788269"/>
    <x v="3"/>
    <n v="270"/>
  </r>
  <r>
    <x v="1555"/>
    <x v="1554"/>
    <x v="1555"/>
    <n v="-0.64269864559173584"/>
    <x v="4"/>
    <n v="270"/>
  </r>
  <r>
    <x v="1556"/>
    <x v="1555"/>
    <x v="1556"/>
    <n v="-0.64272004365921021"/>
    <x v="5"/>
    <n v="270"/>
  </r>
  <r>
    <x v="1557"/>
    <x v="1556"/>
    <x v="1557"/>
    <n v="-0.64289438724517822"/>
    <x v="6"/>
    <n v="270"/>
  </r>
  <r>
    <x v="1558"/>
    <x v="1557"/>
    <x v="1558"/>
    <n v="-0.39835253357887268"/>
    <x v="7"/>
    <n v="270"/>
  </r>
  <r>
    <x v="1559"/>
    <x v="1558"/>
    <x v="1559"/>
    <n v="-0.36864709854125982"/>
    <x v="8"/>
    <n v="270"/>
  </r>
  <r>
    <x v="1560"/>
    <x v="1559"/>
    <x v="1560"/>
    <n v="-0.56631112098693848"/>
    <x v="9"/>
    <n v="270"/>
  </r>
  <r>
    <x v="1561"/>
    <x v="1560"/>
    <x v="1561"/>
    <n v="-0.55883574485778809"/>
    <x v="10"/>
    <n v="270"/>
  </r>
  <r>
    <x v="1562"/>
    <x v="1561"/>
    <x v="1562"/>
    <n v="-0.1997086703777313"/>
    <x v="11"/>
    <n v="270"/>
  </r>
  <r>
    <x v="1563"/>
    <x v="1562"/>
    <x v="1563"/>
    <n v="-0.15049466490745539"/>
    <x v="12"/>
    <n v="270"/>
  </r>
  <r>
    <x v="1564"/>
    <x v="1563"/>
    <x v="1564"/>
    <n v="-0.42391282320022577"/>
    <x v="13"/>
    <n v="270"/>
  </r>
  <r>
    <x v="1565"/>
    <x v="1564"/>
    <x v="1565"/>
    <n v="-0.43149209022521973"/>
    <x v="14"/>
    <n v="270"/>
  </r>
  <r>
    <x v="1566"/>
    <x v="1565"/>
    <x v="1566"/>
    <n v="-0.76653122901916504"/>
    <x v="15"/>
    <n v="270"/>
  </r>
  <r>
    <x v="1567"/>
    <x v="1566"/>
    <x v="1567"/>
    <n v="-0.84890300035476685"/>
    <x v="16"/>
    <n v="270"/>
  </r>
  <r>
    <x v="1568"/>
    <x v="1567"/>
    <x v="1568"/>
    <n v="-0.82832169532775879"/>
    <x v="17"/>
    <n v="270"/>
  </r>
  <r>
    <x v="1569"/>
    <x v="1568"/>
    <x v="1569"/>
    <n v="-0.91872066259384155"/>
    <x v="18"/>
    <n v="270"/>
  </r>
  <r>
    <x v="1570"/>
    <x v="1569"/>
    <x v="1570"/>
    <n v="-0.74008166790008545"/>
    <x v="19"/>
    <n v="270"/>
  </r>
  <r>
    <x v="1571"/>
    <x v="1570"/>
    <x v="1571"/>
    <n v="-0.83447599411010742"/>
    <x v="20"/>
    <n v="270"/>
  </r>
  <r>
    <x v="1572"/>
    <x v="1571"/>
    <x v="1572"/>
    <n v="-0.73112404346466064"/>
    <x v="21"/>
    <n v="270"/>
  </r>
  <r>
    <x v="1573"/>
    <x v="1572"/>
    <x v="1573"/>
    <n v="-0.82059574127197266"/>
    <x v="22"/>
    <n v="270"/>
  </r>
  <r>
    <x v="1574"/>
    <x v="1573"/>
    <x v="1574"/>
    <n v="-1.196809392422438E-2"/>
    <x v="23"/>
    <n v="270"/>
  </r>
  <r>
    <x v="1575"/>
    <x v="1574"/>
    <x v="1575"/>
    <n v="1.4164308086037639E-2"/>
    <x v="24"/>
    <n v="270"/>
  </r>
  <r>
    <x v="1576"/>
    <x v="1575"/>
    <x v="1576"/>
    <n v="0.16732336580753329"/>
    <x v="25"/>
    <n v="270"/>
  </r>
  <r>
    <x v="1577"/>
    <x v="1576"/>
    <x v="1577"/>
    <n v="0.1521539390087128"/>
    <x v="26"/>
    <n v="270"/>
  </r>
  <r>
    <x v="1578"/>
    <x v="1577"/>
    <x v="1578"/>
    <n v="0.6145368218421936"/>
    <x v="27"/>
    <n v="270"/>
  </r>
  <r>
    <x v="1579"/>
    <x v="1578"/>
    <x v="1579"/>
    <n v="0.44846823811531072"/>
    <x v="28"/>
    <n v="270"/>
  </r>
  <r>
    <x v="1580"/>
    <x v="1579"/>
    <x v="1580"/>
    <n v="0.64554864168167114"/>
    <x v="29"/>
    <n v="270"/>
  </r>
  <r>
    <x v="1581"/>
    <x v="1580"/>
    <x v="1581"/>
    <n v="0.46813473105430597"/>
    <x v="30"/>
    <n v="270"/>
  </r>
  <r>
    <x v="1582"/>
    <x v="1581"/>
    <x v="1582"/>
    <n v="0.32537731528282171"/>
    <x v="31"/>
    <n v="270"/>
  </r>
  <r>
    <x v="1583"/>
    <x v="1582"/>
    <x v="1583"/>
    <n v="9.8874665796756744E-2"/>
    <x v="32"/>
    <n v="270"/>
  </r>
  <r>
    <x v="1584"/>
    <x v="1583"/>
    <x v="1584"/>
    <n v="-0.58728468418121338"/>
    <x v="0"/>
    <n v="271"/>
  </r>
  <r>
    <x v="1585"/>
    <x v="1584"/>
    <x v="1585"/>
    <n v="-0.56860834360122681"/>
    <x v="1"/>
    <n v="271"/>
  </r>
  <r>
    <x v="1586"/>
    <x v="1585"/>
    <x v="1586"/>
    <n v="-0.56833028793334961"/>
    <x v="2"/>
    <n v="271"/>
  </r>
  <r>
    <x v="1587"/>
    <x v="1586"/>
    <x v="1587"/>
    <n v="-0.56822699308395386"/>
    <x v="3"/>
    <n v="271"/>
  </r>
  <r>
    <x v="1588"/>
    <x v="1587"/>
    <x v="1588"/>
    <n v="-0.56305402517318726"/>
    <x v="4"/>
    <n v="271"/>
  </r>
  <r>
    <x v="1589"/>
    <x v="1588"/>
    <x v="1589"/>
    <n v="-0.56291526556015015"/>
    <x v="5"/>
    <n v="271"/>
  </r>
  <r>
    <x v="1590"/>
    <x v="1589"/>
    <x v="1590"/>
    <n v="-0.5631568431854248"/>
    <x v="6"/>
    <n v="271"/>
  </r>
  <r>
    <x v="1591"/>
    <x v="1590"/>
    <x v="1591"/>
    <n v="-0.3331836462020874"/>
    <x v="7"/>
    <n v="271"/>
  </r>
  <r>
    <x v="1592"/>
    <x v="1591"/>
    <x v="1592"/>
    <n v="-0.29679018259048462"/>
    <x v="8"/>
    <n v="271"/>
  </r>
  <r>
    <x v="1593"/>
    <x v="1592"/>
    <x v="1593"/>
    <n v="-0.48927238583564758"/>
    <x v="9"/>
    <n v="271"/>
  </r>
  <r>
    <x v="1594"/>
    <x v="1593"/>
    <x v="1594"/>
    <n v="-0.48047527670860291"/>
    <x v="10"/>
    <n v="271"/>
  </r>
  <r>
    <x v="1595"/>
    <x v="1594"/>
    <x v="1595"/>
    <n v="-0.14228437840938571"/>
    <x v="11"/>
    <n v="271"/>
  </r>
  <r>
    <x v="1596"/>
    <x v="1595"/>
    <x v="1596"/>
    <n v="-8.0281637609004974E-2"/>
    <x v="12"/>
    <n v="271"/>
  </r>
  <r>
    <x v="1597"/>
    <x v="1596"/>
    <x v="1597"/>
    <n v="-0.31176343560218811"/>
    <x v="13"/>
    <n v="271"/>
  </r>
  <r>
    <x v="1598"/>
    <x v="1597"/>
    <x v="1598"/>
    <n v="-0.3300011157989502"/>
    <x v="14"/>
    <n v="271"/>
  </r>
  <r>
    <x v="1599"/>
    <x v="1598"/>
    <x v="1599"/>
    <n v="-0.59077847003936768"/>
    <x v="15"/>
    <n v="271"/>
  </r>
  <r>
    <x v="1600"/>
    <x v="1599"/>
    <x v="1600"/>
    <n v="-0.71614712476730347"/>
    <x v="16"/>
    <n v="271"/>
  </r>
  <r>
    <x v="1601"/>
    <x v="1600"/>
    <x v="1601"/>
    <n v="-0.6420445442199707"/>
    <x v="17"/>
    <n v="271"/>
  </r>
  <r>
    <x v="1602"/>
    <x v="1601"/>
    <x v="1602"/>
    <n v="-0.77822047472000122"/>
    <x v="18"/>
    <n v="271"/>
  </r>
  <r>
    <x v="1603"/>
    <x v="1602"/>
    <x v="1603"/>
    <n v="-0.55340152978897095"/>
    <x v="19"/>
    <n v="271"/>
  </r>
  <r>
    <x v="1604"/>
    <x v="1603"/>
    <x v="1604"/>
    <n v="-0.69142132997512817"/>
    <x v="20"/>
    <n v="271"/>
  </r>
  <r>
    <x v="1605"/>
    <x v="1604"/>
    <x v="1605"/>
    <n v="-0.55349588394165039"/>
    <x v="21"/>
    <n v="271"/>
  </r>
  <r>
    <x v="1606"/>
    <x v="1605"/>
    <x v="1606"/>
    <n v="-0.68589580059051514"/>
    <x v="22"/>
    <n v="271"/>
  </r>
  <r>
    <x v="1607"/>
    <x v="1606"/>
    <x v="1607"/>
    <n v="-1.2067540548741819E-2"/>
    <x v="23"/>
    <n v="271"/>
  </r>
  <r>
    <x v="1608"/>
    <x v="1607"/>
    <x v="1608"/>
    <n v="1.427043229341507E-2"/>
    <x v="24"/>
    <n v="271"/>
  </r>
  <r>
    <x v="1609"/>
    <x v="1608"/>
    <x v="1609"/>
    <n v="0.1445487439632416"/>
    <x v="25"/>
    <n v="271"/>
  </r>
  <r>
    <x v="1610"/>
    <x v="1609"/>
    <x v="1610"/>
    <n v="0.1329047083854675"/>
    <x v="26"/>
    <n v="271"/>
  </r>
  <r>
    <x v="1611"/>
    <x v="1610"/>
    <x v="1611"/>
    <n v="0.57234436273574829"/>
    <x v="27"/>
    <n v="271"/>
  </r>
  <r>
    <x v="1612"/>
    <x v="1611"/>
    <x v="1612"/>
    <n v="0.41006413102149958"/>
    <x v="28"/>
    <n v="271"/>
  </r>
  <r>
    <x v="1613"/>
    <x v="1612"/>
    <x v="1613"/>
    <n v="0.60164433717727661"/>
    <x v="29"/>
    <n v="271"/>
  </r>
  <r>
    <x v="1614"/>
    <x v="1613"/>
    <x v="1614"/>
    <n v="0.42834234237670898"/>
    <x v="30"/>
    <n v="271"/>
  </r>
  <r>
    <x v="1615"/>
    <x v="1614"/>
    <x v="1615"/>
    <n v="0.285662442445755"/>
    <x v="31"/>
    <n v="271"/>
  </r>
  <r>
    <x v="1616"/>
    <x v="1615"/>
    <x v="1616"/>
    <n v="6.3632242381572723E-2"/>
    <x v="32"/>
    <n v="271"/>
  </r>
  <r>
    <x v="1617"/>
    <x v="1616"/>
    <x v="1617"/>
    <n v="-0.65342617034912109"/>
    <x v="0"/>
    <n v="272"/>
  </r>
  <r>
    <x v="1618"/>
    <x v="1617"/>
    <x v="1618"/>
    <n v="-0.64096915721893311"/>
    <x v="1"/>
    <n v="272"/>
  </r>
  <r>
    <x v="1619"/>
    <x v="1618"/>
    <x v="1619"/>
    <n v="-0.64071422815322876"/>
    <x v="2"/>
    <n v="272"/>
  </r>
  <r>
    <x v="1620"/>
    <x v="1619"/>
    <x v="1620"/>
    <n v="-0.64067280292510986"/>
    <x v="3"/>
    <n v="272"/>
  </r>
  <r>
    <x v="1621"/>
    <x v="1620"/>
    <x v="1621"/>
    <n v="-0.63822793960571289"/>
    <x v="4"/>
    <n v="272"/>
  </r>
  <r>
    <x v="1622"/>
    <x v="1621"/>
    <x v="1622"/>
    <n v="-0.63813948631286621"/>
    <x v="5"/>
    <n v="272"/>
  </r>
  <r>
    <x v="1623"/>
    <x v="1622"/>
    <x v="1623"/>
    <n v="-0.63837355375289917"/>
    <x v="6"/>
    <n v="272"/>
  </r>
  <r>
    <x v="1624"/>
    <x v="1623"/>
    <x v="1624"/>
    <n v="-0.398875892162323"/>
    <x v="7"/>
    <n v="272"/>
  </r>
  <r>
    <x v="1625"/>
    <x v="1624"/>
    <x v="1625"/>
    <n v="-0.37656185030937189"/>
    <x v="8"/>
    <n v="272"/>
  </r>
  <r>
    <x v="1626"/>
    <x v="1625"/>
    <x v="1626"/>
    <n v="-0.54983657598495483"/>
    <x v="9"/>
    <n v="272"/>
  </r>
  <r>
    <x v="1627"/>
    <x v="1626"/>
    <x v="1627"/>
    <n v="-0.54453116655349731"/>
    <x v="10"/>
    <n v="272"/>
  </r>
  <r>
    <x v="1628"/>
    <x v="1627"/>
    <x v="1628"/>
    <n v="-0.17995323240756991"/>
    <x v="11"/>
    <n v="272"/>
  </r>
  <r>
    <x v="1629"/>
    <x v="1628"/>
    <x v="1629"/>
    <n v="-0.12808655202388761"/>
    <x v="12"/>
    <n v="272"/>
  </r>
  <r>
    <x v="1630"/>
    <x v="1629"/>
    <x v="1630"/>
    <n v="-0.33916401863098139"/>
    <x v="13"/>
    <n v="272"/>
  </r>
  <r>
    <x v="1631"/>
    <x v="1630"/>
    <x v="1631"/>
    <n v="-0.37664926052093511"/>
    <x v="14"/>
    <n v="272"/>
  </r>
  <r>
    <x v="1632"/>
    <x v="1631"/>
    <x v="1632"/>
    <n v="-0.66861563920974731"/>
    <x v="15"/>
    <n v="272"/>
  </r>
  <r>
    <x v="1633"/>
    <x v="1632"/>
    <x v="1633"/>
    <n v="-0.77967673540115356"/>
    <x v="16"/>
    <n v="272"/>
  </r>
  <r>
    <x v="1634"/>
    <x v="1633"/>
    <x v="1634"/>
    <n v="-0.72589051723480225"/>
    <x v="17"/>
    <n v="272"/>
  </r>
  <r>
    <x v="1635"/>
    <x v="1634"/>
    <x v="1635"/>
    <n v="-0.8430514931678772"/>
    <x v="18"/>
    <n v="272"/>
  </r>
  <r>
    <x v="1636"/>
    <x v="1635"/>
    <x v="1636"/>
    <n v="-0.64105981588363647"/>
    <x v="19"/>
    <n v="272"/>
  </r>
  <r>
    <x v="1637"/>
    <x v="1636"/>
    <x v="1637"/>
    <n v="-0.75809699296951294"/>
    <x v="20"/>
    <n v="272"/>
  </r>
  <r>
    <x v="1638"/>
    <x v="1637"/>
    <x v="1638"/>
    <n v="-0.63363730907440186"/>
    <x v="21"/>
    <n v="272"/>
  </r>
  <r>
    <x v="1639"/>
    <x v="1638"/>
    <x v="1639"/>
    <n v="-0.74938410520553589"/>
    <x v="22"/>
    <n v="272"/>
  </r>
  <r>
    <x v="1640"/>
    <x v="1639"/>
    <x v="1640"/>
    <n v="-1.205634791404009E-2"/>
    <x v="23"/>
    <n v="272"/>
  </r>
  <r>
    <x v="1641"/>
    <x v="1640"/>
    <x v="1641"/>
    <n v="1.4261241070926189E-2"/>
    <x v="24"/>
    <n v="272"/>
  </r>
  <r>
    <x v="1642"/>
    <x v="1641"/>
    <x v="1642"/>
    <n v="0.14544753730297089"/>
    <x v="25"/>
    <n v="272"/>
  </r>
  <r>
    <x v="1643"/>
    <x v="1642"/>
    <x v="1643"/>
    <n v="0.13539700210094449"/>
    <x v="26"/>
    <n v="272"/>
  </r>
  <r>
    <x v="1644"/>
    <x v="1643"/>
    <x v="1644"/>
    <n v="0.58318209648132324"/>
    <x v="27"/>
    <n v="272"/>
  </r>
  <r>
    <x v="1645"/>
    <x v="1644"/>
    <x v="1645"/>
    <n v="0.42337727546691889"/>
    <x v="28"/>
    <n v="272"/>
  </r>
  <r>
    <x v="1646"/>
    <x v="1645"/>
    <x v="1646"/>
    <n v="0.61375784873962402"/>
    <x v="29"/>
    <n v="272"/>
  </r>
  <r>
    <x v="1647"/>
    <x v="1646"/>
    <x v="1647"/>
    <n v="0.44303345680236822"/>
    <x v="30"/>
    <n v="272"/>
  </r>
  <r>
    <x v="1648"/>
    <x v="1647"/>
    <x v="1648"/>
    <n v="0.29815301299095148"/>
    <x v="31"/>
    <n v="272"/>
  </r>
  <r>
    <x v="1649"/>
    <x v="1648"/>
    <x v="1649"/>
    <n v="7.8634209930896759E-2"/>
    <x v="32"/>
    <n v="272"/>
  </r>
  <r>
    <x v="1650"/>
    <x v="1649"/>
    <x v="1650"/>
    <n v="-0.66727149486541748"/>
    <x v="0"/>
    <n v="273"/>
  </r>
  <r>
    <x v="1651"/>
    <x v="1650"/>
    <x v="1651"/>
    <n v="-0.65790247917175293"/>
    <x v="1"/>
    <n v="273"/>
  </r>
  <r>
    <x v="1652"/>
    <x v="1651"/>
    <x v="1652"/>
    <n v="-0.65762537717819214"/>
    <x v="2"/>
    <n v="273"/>
  </r>
  <r>
    <x v="1653"/>
    <x v="1652"/>
    <x v="1653"/>
    <n v="-0.65757560729980469"/>
    <x v="3"/>
    <n v="273"/>
  </r>
  <r>
    <x v="1654"/>
    <x v="1653"/>
    <x v="1654"/>
    <n v="-0.65270340442657471"/>
    <x v="4"/>
    <n v="273"/>
  </r>
  <r>
    <x v="1655"/>
    <x v="1654"/>
    <x v="1655"/>
    <n v="-0.65263855457305908"/>
    <x v="5"/>
    <n v="273"/>
  </r>
  <r>
    <x v="1656"/>
    <x v="1655"/>
    <x v="1656"/>
    <n v="-0.65284985303878784"/>
    <x v="6"/>
    <n v="273"/>
  </r>
  <r>
    <x v="1657"/>
    <x v="1656"/>
    <x v="1657"/>
    <n v="-0.42601677775383001"/>
    <x v="7"/>
    <n v="273"/>
  </r>
  <r>
    <x v="1658"/>
    <x v="1657"/>
    <x v="1658"/>
    <n v="-0.391651451587677"/>
    <x v="8"/>
    <n v="273"/>
  </r>
  <r>
    <x v="1659"/>
    <x v="1658"/>
    <x v="1659"/>
    <n v="-0.56639426946640015"/>
    <x v="9"/>
    <n v="273"/>
  </r>
  <r>
    <x v="1660"/>
    <x v="1659"/>
    <x v="1660"/>
    <n v="-0.55771768093109131"/>
    <x v="10"/>
    <n v="273"/>
  </r>
  <r>
    <x v="1661"/>
    <x v="1660"/>
    <x v="1661"/>
    <n v="-0.20867414772510531"/>
    <x v="11"/>
    <n v="273"/>
  </r>
  <r>
    <x v="1662"/>
    <x v="1661"/>
    <x v="1662"/>
    <n v="-0.1371003836393356"/>
    <x v="12"/>
    <n v="273"/>
  </r>
  <r>
    <x v="1663"/>
    <x v="1662"/>
    <x v="1663"/>
    <n v="-0.34247267246246338"/>
    <x v="13"/>
    <n v="273"/>
  </r>
  <r>
    <x v="1664"/>
    <x v="1663"/>
    <x v="1664"/>
    <n v="-0.36444392800331121"/>
    <x v="14"/>
    <n v="273"/>
  </r>
  <r>
    <x v="1665"/>
    <x v="1664"/>
    <x v="1665"/>
    <n v="-0.67949765920639038"/>
    <x v="15"/>
    <n v="273"/>
  </r>
  <r>
    <x v="1666"/>
    <x v="1665"/>
    <x v="1666"/>
    <n v="-0.71776330471038818"/>
    <x v="16"/>
    <n v="273"/>
  </r>
  <r>
    <x v="1667"/>
    <x v="1666"/>
    <x v="1667"/>
    <n v="-0.73001474142074585"/>
    <x v="17"/>
    <n v="273"/>
  </r>
  <r>
    <x v="1668"/>
    <x v="1667"/>
    <x v="1668"/>
    <n v="-0.77136695384979248"/>
    <x v="18"/>
    <n v="273"/>
  </r>
  <r>
    <x v="1669"/>
    <x v="1668"/>
    <x v="1669"/>
    <n v="-0.64403820037841797"/>
    <x v="19"/>
    <n v="273"/>
  </r>
  <r>
    <x v="1670"/>
    <x v="1669"/>
    <x v="1670"/>
    <n v="-0.68598717451095581"/>
    <x v="20"/>
    <n v="273"/>
  </r>
  <r>
    <x v="1671"/>
    <x v="1670"/>
    <x v="1671"/>
    <n v="-0.64287328720092773"/>
    <x v="21"/>
    <n v="273"/>
  </r>
  <r>
    <x v="1672"/>
    <x v="1671"/>
    <x v="1672"/>
    <n v="-0.68657338619232178"/>
    <x v="22"/>
    <n v="273"/>
  </r>
  <r>
    <x v="1673"/>
    <x v="1672"/>
    <x v="1673"/>
    <n v="-1.4057101681828501E-2"/>
    <x v="23"/>
    <n v="273"/>
  </r>
  <r>
    <x v="1674"/>
    <x v="1673"/>
    <x v="1674"/>
    <n v="1.6178907826542851E-2"/>
    <x v="24"/>
    <n v="273"/>
  </r>
  <r>
    <x v="1675"/>
    <x v="1674"/>
    <x v="1675"/>
    <n v="0.13295876979827881"/>
    <x v="25"/>
    <n v="273"/>
  </r>
  <r>
    <x v="1676"/>
    <x v="1675"/>
    <x v="1676"/>
    <n v="0.13346995413303381"/>
    <x v="26"/>
    <n v="273"/>
  </r>
  <r>
    <x v="1677"/>
    <x v="1676"/>
    <x v="1677"/>
    <n v="0.56074643135070801"/>
    <x v="27"/>
    <n v="273"/>
  </r>
  <r>
    <x v="1678"/>
    <x v="1677"/>
    <x v="1678"/>
    <n v="0.40907523036003107"/>
    <x v="28"/>
    <n v="273"/>
  </r>
  <r>
    <x v="1679"/>
    <x v="1678"/>
    <x v="1679"/>
    <n v="0.59049385786056519"/>
    <x v="29"/>
    <n v="273"/>
  </r>
  <r>
    <x v="1680"/>
    <x v="1679"/>
    <x v="1680"/>
    <n v="0.42779144644737238"/>
    <x v="30"/>
    <n v="273"/>
  </r>
  <r>
    <x v="1681"/>
    <x v="1680"/>
    <x v="1681"/>
    <n v="0.27730679512023931"/>
    <x v="31"/>
    <n v="273"/>
  </r>
  <r>
    <x v="1682"/>
    <x v="1681"/>
    <x v="1682"/>
    <n v="6.6981688141822815E-2"/>
    <x v="32"/>
    <n v="273"/>
  </r>
  <r>
    <x v="1683"/>
    <x v="1682"/>
    <x v="1683"/>
    <n v="-0.69476401805877686"/>
    <x v="0"/>
    <n v="274"/>
  </r>
  <r>
    <x v="1684"/>
    <x v="1683"/>
    <x v="1684"/>
    <n v="-0.68879640102386475"/>
    <x v="1"/>
    <n v="274"/>
  </r>
  <r>
    <x v="1685"/>
    <x v="1684"/>
    <x v="1685"/>
    <n v="-0.68848800659179688"/>
    <x v="2"/>
    <n v="274"/>
  </r>
  <r>
    <x v="1686"/>
    <x v="1685"/>
    <x v="1686"/>
    <n v="-0.6884615421295166"/>
    <x v="3"/>
    <n v="274"/>
  </r>
  <r>
    <x v="1687"/>
    <x v="1686"/>
    <x v="1687"/>
    <n v="-0.68305325508117676"/>
    <x v="4"/>
    <n v="274"/>
  </r>
  <r>
    <x v="1688"/>
    <x v="1687"/>
    <x v="1688"/>
    <n v="-0.68301105499267578"/>
    <x v="5"/>
    <n v="274"/>
  </r>
  <r>
    <x v="1689"/>
    <x v="1688"/>
    <x v="1689"/>
    <n v="-0.68319964408874512"/>
    <x v="6"/>
    <n v="274"/>
  </r>
  <r>
    <x v="1690"/>
    <x v="1689"/>
    <x v="1690"/>
    <n v="-0.46537378430366522"/>
    <x v="7"/>
    <n v="274"/>
  </r>
  <r>
    <x v="1691"/>
    <x v="1690"/>
    <x v="1691"/>
    <n v="-0.43000942468643188"/>
    <x v="8"/>
    <n v="274"/>
  </r>
  <r>
    <x v="1692"/>
    <x v="1691"/>
    <x v="1692"/>
    <n v="-0.59585845470428467"/>
    <x v="9"/>
    <n v="274"/>
  </r>
  <r>
    <x v="1693"/>
    <x v="1692"/>
    <x v="1693"/>
    <n v="-0.58684152364730835"/>
    <x v="10"/>
    <n v="274"/>
  </r>
  <r>
    <x v="1694"/>
    <x v="1693"/>
    <x v="1694"/>
    <n v="-0.23958905041217801"/>
    <x v="11"/>
    <n v="274"/>
  </r>
  <r>
    <x v="1695"/>
    <x v="1694"/>
    <x v="1695"/>
    <n v="-0.1688142716884613"/>
    <x v="12"/>
    <n v="274"/>
  </r>
  <r>
    <x v="1696"/>
    <x v="1695"/>
    <x v="1696"/>
    <n v="-0.35406717658042908"/>
    <x v="13"/>
    <n v="274"/>
  </r>
  <r>
    <x v="1697"/>
    <x v="1696"/>
    <x v="1697"/>
    <n v="-0.37612515687942499"/>
    <x v="14"/>
    <n v="274"/>
  </r>
  <r>
    <x v="1698"/>
    <x v="1697"/>
    <x v="1698"/>
    <n v="-0.6334373950958252"/>
    <x v="15"/>
    <n v="274"/>
  </r>
  <r>
    <x v="1699"/>
    <x v="1698"/>
    <x v="1699"/>
    <n v="-0.70938998460769653"/>
    <x v="16"/>
    <n v="274"/>
  </r>
  <r>
    <x v="1700"/>
    <x v="1699"/>
    <x v="1700"/>
    <n v="-0.67481499910354614"/>
    <x v="17"/>
    <n v="274"/>
  </r>
  <r>
    <x v="1701"/>
    <x v="1700"/>
    <x v="1701"/>
    <n v="-0.7620423436164856"/>
    <x v="18"/>
    <n v="274"/>
  </r>
  <r>
    <x v="1702"/>
    <x v="1701"/>
    <x v="1702"/>
    <n v="-0.59189343452453613"/>
    <x v="19"/>
    <n v="274"/>
  </r>
  <r>
    <x v="1703"/>
    <x v="1702"/>
    <x v="1703"/>
    <n v="-0.67315012216567993"/>
    <x v="20"/>
    <n v="274"/>
  </r>
  <r>
    <x v="1704"/>
    <x v="1703"/>
    <x v="1704"/>
    <n v="-0.5963330864906311"/>
    <x v="21"/>
    <n v="274"/>
  </r>
  <r>
    <x v="1705"/>
    <x v="1704"/>
    <x v="1705"/>
    <n v="-0.67735731601715088"/>
    <x v="22"/>
    <n v="274"/>
  </r>
  <r>
    <x v="1706"/>
    <x v="1705"/>
    <x v="1706"/>
    <n v="-1.402385346591473E-2"/>
    <x v="23"/>
    <n v="274"/>
  </r>
  <r>
    <x v="1707"/>
    <x v="1706"/>
    <x v="1707"/>
    <n v="1.6147824004292492E-2"/>
    <x v="24"/>
    <n v="274"/>
  </r>
  <r>
    <x v="1708"/>
    <x v="1707"/>
    <x v="1708"/>
    <n v="0.1332885921001434"/>
    <x v="25"/>
    <n v="274"/>
  </r>
  <r>
    <x v="1709"/>
    <x v="1708"/>
    <x v="1709"/>
    <n v="0.1227623298764229"/>
    <x v="26"/>
    <n v="274"/>
  </r>
  <r>
    <x v="1710"/>
    <x v="1709"/>
    <x v="1710"/>
    <n v="0.55017495155334473"/>
    <x v="27"/>
    <n v="274"/>
  </r>
  <r>
    <x v="1711"/>
    <x v="1710"/>
    <x v="1711"/>
    <n v="0.38242945075035101"/>
    <x v="28"/>
    <n v="274"/>
  </r>
  <r>
    <x v="1712"/>
    <x v="1711"/>
    <x v="1712"/>
    <n v="0.57831883430480957"/>
    <x v="29"/>
    <n v="274"/>
  </r>
  <r>
    <x v="1713"/>
    <x v="1712"/>
    <x v="1713"/>
    <n v="0.39959859848022461"/>
    <x v="30"/>
    <n v="274"/>
  </r>
  <r>
    <x v="1714"/>
    <x v="1713"/>
    <x v="1714"/>
    <n v="0.26334714889526373"/>
    <x v="31"/>
    <n v="274"/>
  </r>
  <r>
    <x v="1715"/>
    <x v="1714"/>
    <x v="1715"/>
    <n v="4.0793050080537803E-2"/>
    <x v="32"/>
    <n v="274"/>
  </r>
  <r>
    <x v="1716"/>
    <x v="1715"/>
    <x v="1716"/>
    <n v="-0.79937171936035156"/>
    <x v="0"/>
    <n v="275"/>
  </r>
  <r>
    <x v="1717"/>
    <x v="1716"/>
    <x v="1717"/>
    <n v="-0.79887986183166504"/>
    <x v="1"/>
    <n v="275"/>
  </r>
  <r>
    <x v="1718"/>
    <x v="1717"/>
    <x v="1718"/>
    <n v="-0.7985038161277771"/>
    <x v="2"/>
    <n v="275"/>
  </r>
  <r>
    <x v="1719"/>
    <x v="1718"/>
    <x v="1719"/>
    <n v="-0.79852187633514404"/>
    <x v="3"/>
    <n v="275"/>
  </r>
  <r>
    <x v="1720"/>
    <x v="1719"/>
    <x v="1720"/>
    <n v="-0.79554659128189087"/>
    <x v="4"/>
    <n v="275"/>
  </r>
  <r>
    <x v="1721"/>
    <x v="1720"/>
    <x v="1721"/>
    <n v="-0.79559242725372314"/>
    <x v="5"/>
    <n v="275"/>
  </r>
  <r>
    <x v="1722"/>
    <x v="1721"/>
    <x v="1722"/>
    <n v="-0.79577356576919556"/>
    <x v="6"/>
    <n v="275"/>
  </r>
  <r>
    <x v="1723"/>
    <x v="1722"/>
    <x v="1723"/>
    <n v="-0.57288908958435059"/>
    <x v="7"/>
    <n v="275"/>
  </r>
  <r>
    <x v="1724"/>
    <x v="1723"/>
    <x v="1724"/>
    <n v="-0.54958611726760864"/>
    <x v="8"/>
    <n v="275"/>
  </r>
  <r>
    <x v="1725"/>
    <x v="1724"/>
    <x v="1725"/>
    <n v="-0.69583797454833984"/>
    <x v="9"/>
    <n v="275"/>
  </r>
  <r>
    <x v="1726"/>
    <x v="1725"/>
    <x v="1726"/>
    <n v="-0.69050496816635132"/>
    <x v="10"/>
    <n v="275"/>
  </r>
  <r>
    <x v="1727"/>
    <x v="1726"/>
    <x v="1727"/>
    <n v="-0.31758973002433782"/>
    <x v="11"/>
    <n v="275"/>
  </r>
  <r>
    <x v="1728"/>
    <x v="1727"/>
    <x v="1728"/>
    <n v="-0.26428619027137762"/>
    <x v="12"/>
    <n v="275"/>
  </r>
  <r>
    <x v="1729"/>
    <x v="1728"/>
    <x v="1729"/>
    <n v="-0.4271094799041748"/>
    <x v="13"/>
    <n v="275"/>
  </r>
  <r>
    <x v="1730"/>
    <x v="1729"/>
    <x v="1730"/>
    <n v="-0.47070139646530151"/>
    <x v="14"/>
    <n v="275"/>
  </r>
  <r>
    <x v="1731"/>
    <x v="1730"/>
    <x v="1731"/>
    <n v="-0.66440600156784058"/>
    <x v="15"/>
    <n v="275"/>
  </r>
  <r>
    <x v="1732"/>
    <x v="1731"/>
    <x v="1732"/>
    <n v="-0.78432399034500122"/>
    <x v="16"/>
    <n v="275"/>
  </r>
  <r>
    <x v="1733"/>
    <x v="1732"/>
    <x v="1733"/>
    <n v="-0.71215379238128662"/>
    <x v="17"/>
    <n v="275"/>
  </r>
  <r>
    <x v="1734"/>
    <x v="1733"/>
    <x v="1734"/>
    <n v="-0.82274109125137329"/>
    <x v="18"/>
    <n v="275"/>
  </r>
  <r>
    <x v="1735"/>
    <x v="1734"/>
    <x v="1735"/>
    <n v="-0.62932825088500977"/>
    <x v="19"/>
    <n v="275"/>
  </r>
  <r>
    <x v="1736"/>
    <x v="1735"/>
    <x v="1736"/>
    <n v="-0.70824974775314331"/>
    <x v="20"/>
    <n v="275"/>
  </r>
  <r>
    <x v="1737"/>
    <x v="1736"/>
    <x v="1737"/>
    <n v="-0.62852990627288818"/>
    <x v="21"/>
    <n v="275"/>
  </r>
  <r>
    <x v="1738"/>
    <x v="1737"/>
    <x v="1738"/>
    <n v="-0.74516689777374268"/>
    <x v="22"/>
    <n v="275"/>
  </r>
  <r>
    <x v="1739"/>
    <x v="1738"/>
    <x v="1739"/>
    <n v="-1.3917152769863611E-2"/>
    <x v="23"/>
    <n v="275"/>
  </r>
  <r>
    <x v="1740"/>
    <x v="1739"/>
    <x v="1740"/>
    <n v="1.5981480479240421E-2"/>
    <x v="24"/>
    <n v="275"/>
  </r>
  <r>
    <x v="1741"/>
    <x v="1740"/>
    <x v="1741"/>
    <n v="0.14873027801513669"/>
    <x v="25"/>
    <n v="275"/>
  </r>
  <r>
    <x v="1742"/>
    <x v="1741"/>
    <x v="1742"/>
    <n v="0.12732782959938049"/>
    <x v="26"/>
    <n v="275"/>
  </r>
  <r>
    <x v="1743"/>
    <x v="1742"/>
    <x v="1743"/>
    <n v="0.55264103412628174"/>
    <x v="27"/>
    <n v="275"/>
  </r>
  <r>
    <x v="1744"/>
    <x v="1743"/>
    <x v="1744"/>
    <n v="0.40227678418159479"/>
    <x v="28"/>
    <n v="275"/>
  </r>
  <r>
    <x v="1745"/>
    <x v="1744"/>
    <x v="1745"/>
    <n v="0.5789979100227356"/>
    <x v="29"/>
    <n v="275"/>
  </r>
  <r>
    <x v="1746"/>
    <x v="1745"/>
    <x v="1746"/>
    <n v="0.42101728916168207"/>
    <x v="30"/>
    <n v="275"/>
  </r>
  <r>
    <x v="1747"/>
    <x v="1746"/>
    <x v="1747"/>
    <n v="0.27573847770690918"/>
    <x v="31"/>
    <n v="275"/>
  </r>
  <r>
    <x v="1748"/>
    <x v="1747"/>
    <x v="1748"/>
    <n v="5.8723870664834983E-2"/>
    <x v="32"/>
    <n v="275"/>
  </r>
  <r>
    <x v="1749"/>
    <x v="1748"/>
    <x v="1749"/>
    <n v="-0.84821903705596924"/>
    <x v="0"/>
    <n v="276"/>
  </r>
  <r>
    <x v="1750"/>
    <x v="1749"/>
    <x v="1750"/>
    <n v="-0.84977775812149048"/>
    <x v="1"/>
    <n v="276"/>
  </r>
  <r>
    <x v="1751"/>
    <x v="1750"/>
    <x v="1751"/>
    <n v="-0.84935051202774048"/>
    <x v="2"/>
    <n v="276"/>
  </r>
  <r>
    <x v="1752"/>
    <x v="1751"/>
    <x v="1752"/>
    <n v="-0.84935599565505981"/>
    <x v="3"/>
    <n v="276"/>
  </r>
  <r>
    <x v="1753"/>
    <x v="1752"/>
    <x v="1753"/>
    <n v="-0.84719467163085938"/>
    <x v="4"/>
    <n v="276"/>
  </r>
  <r>
    <x v="1754"/>
    <x v="1753"/>
    <x v="1754"/>
    <n v="-0.84724092483520508"/>
    <x v="5"/>
    <n v="276"/>
  </r>
  <r>
    <x v="1755"/>
    <x v="1754"/>
    <x v="1755"/>
    <n v="-0.8474162220954895"/>
    <x v="6"/>
    <n v="276"/>
  </r>
  <r>
    <x v="1756"/>
    <x v="1755"/>
    <x v="1756"/>
    <n v="-0.62365859746932983"/>
    <x v="7"/>
    <n v="276"/>
  </r>
  <r>
    <x v="1757"/>
    <x v="1756"/>
    <x v="1757"/>
    <n v="-0.60431724786758423"/>
    <x v="8"/>
    <n v="276"/>
  </r>
  <r>
    <x v="1758"/>
    <x v="1757"/>
    <x v="1758"/>
    <n v="-0.74369782209396362"/>
    <x v="9"/>
    <n v="276"/>
  </r>
  <r>
    <x v="1759"/>
    <x v="1758"/>
    <x v="1759"/>
    <n v="-0.73959344625473022"/>
    <x v="10"/>
    <n v="276"/>
  </r>
  <r>
    <x v="1760"/>
    <x v="1759"/>
    <x v="1760"/>
    <n v="-0.3605731725692749"/>
    <x v="11"/>
    <n v="276"/>
  </r>
  <r>
    <x v="1761"/>
    <x v="1760"/>
    <x v="1761"/>
    <n v="-0.30981874465942377"/>
    <x v="12"/>
    <n v="276"/>
  </r>
  <r>
    <x v="1762"/>
    <x v="1761"/>
    <x v="1762"/>
    <n v="-0.46697044372558588"/>
    <x v="13"/>
    <n v="276"/>
  </r>
  <r>
    <x v="1763"/>
    <x v="1762"/>
    <x v="1763"/>
    <n v="-0.51435405015945435"/>
    <x v="14"/>
    <n v="276"/>
  </r>
  <r>
    <x v="1764"/>
    <x v="1763"/>
    <x v="1764"/>
    <n v="-0.66570454835891724"/>
    <x v="15"/>
    <n v="276"/>
  </r>
  <r>
    <x v="1765"/>
    <x v="1764"/>
    <x v="1765"/>
    <n v="-0.83884811401367188"/>
    <x v="16"/>
    <n v="276"/>
  </r>
  <r>
    <x v="1766"/>
    <x v="1765"/>
    <x v="1766"/>
    <n v="-0.72701358795166016"/>
    <x v="17"/>
    <n v="276"/>
  </r>
  <r>
    <x v="1767"/>
    <x v="1766"/>
    <x v="1767"/>
    <n v="-0.88717514276504517"/>
    <x v="18"/>
    <n v="276"/>
  </r>
  <r>
    <x v="1768"/>
    <x v="1767"/>
    <x v="1768"/>
    <n v="-0.64277833700180054"/>
    <x v="19"/>
    <n v="276"/>
  </r>
  <r>
    <x v="1769"/>
    <x v="1768"/>
    <x v="1769"/>
    <n v="-0.78195726871490479"/>
    <x v="20"/>
    <n v="276"/>
  </r>
  <r>
    <x v="1770"/>
    <x v="1769"/>
    <x v="1770"/>
    <n v="-0.63297933340072632"/>
    <x v="21"/>
    <n v="276"/>
  </r>
  <r>
    <x v="1771"/>
    <x v="1770"/>
    <x v="1771"/>
    <n v="-0.80278712511062622"/>
    <x v="22"/>
    <n v="276"/>
  </r>
  <r>
    <x v="1772"/>
    <x v="1771"/>
    <x v="1772"/>
    <n v="-1.3572892174124719E-2"/>
    <x v="23"/>
    <n v="276"/>
  </r>
  <r>
    <x v="1773"/>
    <x v="1772"/>
    <x v="1773"/>
    <n v="1.5574204735457901E-2"/>
    <x v="24"/>
    <n v="276"/>
  </r>
  <r>
    <x v="1774"/>
    <x v="1773"/>
    <x v="1774"/>
    <n v="0.17185245454311371"/>
    <x v="25"/>
    <n v="276"/>
  </r>
  <r>
    <x v="1775"/>
    <x v="1774"/>
    <x v="1775"/>
    <n v="0.13026975095272059"/>
    <x v="26"/>
    <n v="276"/>
  </r>
  <r>
    <x v="1776"/>
    <x v="1775"/>
    <x v="1776"/>
    <n v="0.60234063863754272"/>
    <x v="27"/>
    <n v="276"/>
  </r>
  <r>
    <x v="1777"/>
    <x v="1776"/>
    <x v="1777"/>
    <n v="0.41010153293609619"/>
    <x v="28"/>
    <n v="276"/>
  </r>
  <r>
    <x v="1778"/>
    <x v="1777"/>
    <x v="1778"/>
    <n v="0.63203197717666626"/>
    <x v="29"/>
    <n v="276"/>
  </r>
  <r>
    <x v="1779"/>
    <x v="1778"/>
    <x v="1779"/>
    <n v="0.43029937148094177"/>
    <x v="30"/>
    <n v="276"/>
  </r>
  <r>
    <x v="1780"/>
    <x v="1779"/>
    <x v="1780"/>
    <n v="0.31846046447753912"/>
    <x v="31"/>
    <n v="276"/>
  </r>
  <r>
    <x v="1781"/>
    <x v="1780"/>
    <x v="1781"/>
    <n v="7.29513019323349E-2"/>
    <x v="32"/>
    <n v="276"/>
  </r>
  <r>
    <x v="1782"/>
    <x v="1781"/>
    <x v="1782"/>
    <n v="-0.90336740016937256"/>
    <x v="0"/>
    <n v="277"/>
  </r>
  <r>
    <x v="1783"/>
    <x v="1782"/>
    <x v="1783"/>
    <n v="-0.90436607599258423"/>
    <x v="1"/>
    <n v="277"/>
  </r>
  <r>
    <x v="1784"/>
    <x v="1783"/>
    <x v="1784"/>
    <n v="-0.90390890836715698"/>
    <x v="2"/>
    <n v="277"/>
  </r>
  <r>
    <x v="1785"/>
    <x v="1784"/>
    <x v="1785"/>
    <n v="-0.90396809577941895"/>
    <x v="3"/>
    <n v="277"/>
  </r>
  <r>
    <x v="1786"/>
    <x v="1785"/>
    <x v="1786"/>
    <n v="-0.90407812595367432"/>
    <x v="4"/>
    <n v="277"/>
  </r>
  <r>
    <x v="1787"/>
    <x v="1786"/>
    <x v="1787"/>
    <n v="-0.9041791558265686"/>
    <x v="5"/>
    <n v="277"/>
  </r>
  <r>
    <x v="1788"/>
    <x v="1787"/>
    <x v="1788"/>
    <n v="-0.90435796976089478"/>
    <x v="6"/>
    <n v="277"/>
  </r>
  <r>
    <x v="1789"/>
    <x v="1788"/>
    <x v="1789"/>
    <n v="-0.67073112726211548"/>
    <x v="7"/>
    <n v="277"/>
  </r>
  <r>
    <x v="1790"/>
    <x v="1789"/>
    <x v="1790"/>
    <n v="-0.66273516416549683"/>
    <x v="8"/>
    <n v="277"/>
  </r>
  <r>
    <x v="1791"/>
    <x v="1790"/>
    <x v="1791"/>
    <n v="-0.79501187801361084"/>
    <x v="9"/>
    <n v="277"/>
  </r>
  <r>
    <x v="1792"/>
    <x v="1791"/>
    <x v="1792"/>
    <n v="-0.7942507266998291"/>
    <x v="10"/>
    <n v="277"/>
  </r>
  <r>
    <x v="1793"/>
    <x v="1792"/>
    <x v="1793"/>
    <n v="-0.40024444460868841"/>
    <x v="11"/>
    <n v="277"/>
  </r>
  <r>
    <x v="1794"/>
    <x v="1793"/>
    <x v="1794"/>
    <n v="-0.3561989963054657"/>
    <x v="12"/>
    <n v="277"/>
  </r>
  <r>
    <x v="1795"/>
    <x v="1794"/>
    <x v="1795"/>
    <n v="-0.48750990629196173"/>
    <x v="13"/>
    <n v="277"/>
  </r>
  <r>
    <x v="1796"/>
    <x v="1795"/>
    <x v="1796"/>
    <n v="-0.56913697719573975"/>
    <x v="14"/>
    <n v="277"/>
  </r>
  <r>
    <x v="1797"/>
    <x v="1796"/>
    <x v="1797"/>
    <n v="-0.66975730657577515"/>
    <x v="15"/>
    <n v="277"/>
  </r>
  <r>
    <x v="1798"/>
    <x v="1797"/>
    <x v="1798"/>
    <n v="-0.89248967170715332"/>
    <x v="16"/>
    <n v="277"/>
  </r>
  <r>
    <x v="1799"/>
    <x v="1798"/>
    <x v="1799"/>
    <n v="-0.71631795167922974"/>
    <x v="17"/>
    <n v="277"/>
  </r>
  <r>
    <x v="1800"/>
    <x v="1799"/>
    <x v="1800"/>
    <n v="-0.94901734590530396"/>
    <x v="18"/>
    <n v="277"/>
  </r>
  <r>
    <x v="1801"/>
    <x v="1800"/>
    <x v="1801"/>
    <n v="-0.63211393356323242"/>
    <x v="19"/>
    <n v="277"/>
  </r>
  <r>
    <x v="1802"/>
    <x v="1801"/>
    <x v="1802"/>
    <n v="-0.84998619556427002"/>
    <x v="20"/>
    <n v="277"/>
  </r>
  <r>
    <x v="1803"/>
    <x v="1802"/>
    <x v="1803"/>
    <n v="-0.63267594575881958"/>
    <x v="21"/>
    <n v="277"/>
  </r>
  <r>
    <x v="1804"/>
    <x v="1803"/>
    <x v="1804"/>
    <n v="-0.85781192779541016"/>
    <x v="22"/>
    <n v="277"/>
  </r>
  <r>
    <x v="1805"/>
    <x v="1804"/>
    <x v="1805"/>
    <n v="-1.369710359722376E-2"/>
    <x v="23"/>
    <n v="277"/>
  </r>
  <r>
    <x v="1806"/>
    <x v="1805"/>
    <x v="1806"/>
    <n v="1.5660131350159649E-2"/>
    <x v="24"/>
    <n v="277"/>
  </r>
  <r>
    <x v="1807"/>
    <x v="1806"/>
    <x v="1807"/>
    <n v="0.1872490048408508"/>
    <x v="25"/>
    <n v="277"/>
  </r>
  <r>
    <x v="1808"/>
    <x v="1807"/>
    <x v="1808"/>
    <n v="0.1533670574426651"/>
    <x v="26"/>
    <n v="277"/>
  </r>
  <r>
    <x v="1809"/>
    <x v="1808"/>
    <x v="1809"/>
    <n v="0.63809090852737427"/>
    <x v="27"/>
    <n v="277"/>
  </r>
  <r>
    <x v="1810"/>
    <x v="1809"/>
    <x v="1810"/>
    <n v="0.45455664396286011"/>
    <x v="28"/>
    <n v="277"/>
  </r>
  <r>
    <x v="1811"/>
    <x v="1810"/>
    <x v="1811"/>
    <n v="0.67004787921905518"/>
    <x v="29"/>
    <n v="277"/>
  </r>
  <r>
    <x v="1812"/>
    <x v="1811"/>
    <x v="1812"/>
    <n v="0.4767889678478241"/>
    <x v="30"/>
    <n v="277"/>
  </r>
  <r>
    <x v="1813"/>
    <x v="1812"/>
    <x v="1813"/>
    <n v="0.35456618666648859"/>
    <x v="31"/>
    <n v="277"/>
  </r>
  <r>
    <x v="1814"/>
    <x v="1813"/>
    <x v="1814"/>
    <n v="0.11939973384141921"/>
    <x v="32"/>
    <n v="277"/>
  </r>
  <r>
    <x v="1815"/>
    <x v="1814"/>
    <x v="1815"/>
    <n v="-0.88472127914428711"/>
    <x v="0"/>
    <n v="278"/>
  </r>
  <r>
    <x v="1816"/>
    <x v="1815"/>
    <x v="1816"/>
    <n v="-0.88612115383148193"/>
    <x v="1"/>
    <n v="278"/>
  </r>
  <r>
    <x v="1817"/>
    <x v="1816"/>
    <x v="1817"/>
    <n v="-0.88567519187927246"/>
    <x v="2"/>
    <n v="278"/>
  </r>
  <r>
    <x v="1818"/>
    <x v="1817"/>
    <x v="1818"/>
    <n v="-0.88575881719589233"/>
    <x v="3"/>
    <n v="278"/>
  </r>
  <r>
    <x v="1819"/>
    <x v="1818"/>
    <x v="1819"/>
    <n v="-0.88501280546188354"/>
    <x v="4"/>
    <n v="278"/>
  </r>
  <r>
    <x v="1820"/>
    <x v="1819"/>
    <x v="1820"/>
    <n v="-0.88512182235717773"/>
    <x v="5"/>
    <n v="278"/>
  </r>
  <r>
    <x v="1821"/>
    <x v="1820"/>
    <x v="1821"/>
    <n v="-0.88531899452209473"/>
    <x v="6"/>
    <n v="278"/>
  </r>
  <r>
    <x v="1822"/>
    <x v="1821"/>
    <x v="1822"/>
    <n v="-0.6583026647567749"/>
    <x v="7"/>
    <n v="278"/>
  </r>
  <r>
    <x v="1823"/>
    <x v="1822"/>
    <x v="1823"/>
    <n v="-0.64689701795578003"/>
    <x v="8"/>
    <n v="278"/>
  </r>
  <r>
    <x v="1824"/>
    <x v="1823"/>
    <x v="1824"/>
    <n v="-0.77849006652832031"/>
    <x v="9"/>
    <n v="278"/>
  </r>
  <r>
    <x v="1825"/>
    <x v="1824"/>
    <x v="1825"/>
    <n v="-0.77665311098098755"/>
    <x v="10"/>
    <n v="278"/>
  </r>
  <r>
    <x v="1826"/>
    <x v="1825"/>
    <x v="1826"/>
    <n v="-0.3852139413356781"/>
    <x v="11"/>
    <n v="278"/>
  </r>
  <r>
    <x v="1827"/>
    <x v="1826"/>
    <x v="1827"/>
    <n v="-0.34353643655776978"/>
    <x v="12"/>
    <n v="278"/>
  </r>
  <r>
    <x v="1828"/>
    <x v="1827"/>
    <x v="1828"/>
    <n v="-0.46398717164993292"/>
    <x v="13"/>
    <n v="278"/>
  </r>
  <r>
    <x v="1829"/>
    <x v="1828"/>
    <x v="1829"/>
    <n v="-0.54996383190155029"/>
    <x v="14"/>
    <n v="278"/>
  </r>
  <r>
    <x v="1830"/>
    <x v="1829"/>
    <x v="1830"/>
    <n v="-0.60124921798706055"/>
    <x v="15"/>
    <n v="278"/>
  </r>
  <r>
    <x v="1831"/>
    <x v="1830"/>
    <x v="1831"/>
    <n v="-0.87605684995651245"/>
    <x v="16"/>
    <n v="278"/>
  </r>
  <r>
    <x v="1832"/>
    <x v="1831"/>
    <x v="1832"/>
    <n v="-0.63595086336135864"/>
    <x v="17"/>
    <n v="278"/>
  </r>
  <r>
    <x v="1833"/>
    <x v="1832"/>
    <x v="1833"/>
    <n v="-0.93557816743850708"/>
    <x v="18"/>
    <n v="278"/>
  </r>
  <r>
    <x v="1834"/>
    <x v="1833"/>
    <x v="1834"/>
    <n v="-0.55348765850067139"/>
    <x v="19"/>
    <n v="278"/>
  </r>
  <r>
    <x v="1835"/>
    <x v="1834"/>
    <x v="1835"/>
    <n v="-0.84260076284408569"/>
    <x v="20"/>
    <n v="278"/>
  </r>
  <r>
    <x v="1836"/>
    <x v="1835"/>
    <x v="1836"/>
    <n v="-0.56214666366577148"/>
    <x v="21"/>
    <n v="278"/>
  </r>
  <r>
    <x v="1837"/>
    <x v="1836"/>
    <x v="1837"/>
    <n v="-0.84306836128234863"/>
    <x v="22"/>
    <n v="278"/>
  </r>
  <r>
    <x v="1838"/>
    <x v="1837"/>
    <x v="1838"/>
    <n v="-1.3376497663557529E-2"/>
    <x v="23"/>
    <n v="278"/>
  </r>
  <r>
    <x v="1839"/>
    <x v="1838"/>
    <x v="1839"/>
    <n v="1.5262174420058731E-2"/>
    <x v="24"/>
    <n v="278"/>
  </r>
  <r>
    <x v="1840"/>
    <x v="1839"/>
    <x v="1840"/>
    <n v="0.18635426461696619"/>
    <x v="25"/>
    <n v="278"/>
  </r>
  <r>
    <x v="1841"/>
    <x v="1840"/>
    <x v="1841"/>
    <n v="0.15318366885185239"/>
    <x v="26"/>
    <n v="278"/>
  </r>
  <r>
    <x v="1842"/>
    <x v="1841"/>
    <x v="1842"/>
    <n v="0.6310194730758667"/>
    <x v="27"/>
    <n v="278"/>
  </r>
  <r>
    <x v="1843"/>
    <x v="1842"/>
    <x v="1843"/>
    <n v="0.45000669360160828"/>
    <x v="28"/>
    <n v="278"/>
  </r>
  <r>
    <x v="1844"/>
    <x v="1843"/>
    <x v="1844"/>
    <n v="0.66265124082565308"/>
    <x v="29"/>
    <n v="278"/>
  </r>
  <r>
    <x v="1845"/>
    <x v="1844"/>
    <x v="1845"/>
    <n v="0.4713398814201355"/>
    <x v="30"/>
    <n v="278"/>
  </r>
  <r>
    <x v="1846"/>
    <x v="1845"/>
    <x v="1846"/>
    <n v="0.34660711884498602"/>
    <x v="31"/>
    <n v="278"/>
  </r>
  <r>
    <x v="1847"/>
    <x v="1846"/>
    <x v="1847"/>
    <n v="0.11865803599357599"/>
    <x v="32"/>
    <n v="278"/>
  </r>
  <r>
    <x v="1848"/>
    <x v="1847"/>
    <x v="1848"/>
    <n v="-0.91133761405944824"/>
    <x v="0"/>
    <n v="279"/>
  </r>
  <r>
    <x v="1849"/>
    <x v="1848"/>
    <x v="1849"/>
    <n v="-0.90348440408706665"/>
    <x v="1"/>
    <n v="279"/>
  </r>
  <r>
    <x v="1850"/>
    <x v="1849"/>
    <x v="1850"/>
    <n v="-0.90306770801544189"/>
    <x v="2"/>
    <n v="279"/>
  </r>
  <r>
    <x v="1851"/>
    <x v="1850"/>
    <x v="1851"/>
    <n v="-0.903128981590271"/>
    <x v="3"/>
    <n v="279"/>
  </r>
  <r>
    <x v="1852"/>
    <x v="1851"/>
    <x v="1852"/>
    <n v="-0.90144455432891846"/>
    <x v="4"/>
    <n v="279"/>
  </r>
  <r>
    <x v="1853"/>
    <x v="1852"/>
    <x v="1853"/>
    <n v="-0.90157359838485718"/>
    <x v="5"/>
    <n v="279"/>
  </r>
  <r>
    <x v="1854"/>
    <x v="1853"/>
    <x v="1854"/>
    <n v="-0.90179038047790527"/>
    <x v="6"/>
    <n v="279"/>
  </r>
  <r>
    <x v="1855"/>
    <x v="1854"/>
    <x v="1855"/>
    <n v="-0.65264987945556641"/>
    <x v="7"/>
    <n v="279"/>
  </r>
  <r>
    <x v="1856"/>
    <x v="1855"/>
    <x v="1856"/>
    <n v="-0.63714426755905151"/>
    <x v="8"/>
    <n v="279"/>
  </r>
  <r>
    <x v="1857"/>
    <x v="1856"/>
    <x v="1857"/>
    <n v="-0.79915541410446167"/>
    <x v="9"/>
    <n v="279"/>
  </r>
  <r>
    <x v="1858"/>
    <x v="1857"/>
    <x v="1858"/>
    <n v="-0.79625493288040161"/>
    <x v="10"/>
    <n v="279"/>
  </r>
  <r>
    <x v="1859"/>
    <x v="1858"/>
    <x v="1859"/>
    <n v="-0.37966060638427729"/>
    <x v="11"/>
    <n v="279"/>
  </r>
  <r>
    <x v="1860"/>
    <x v="1859"/>
    <x v="1860"/>
    <n v="-0.34130561351776117"/>
    <x v="12"/>
    <n v="279"/>
  </r>
  <r>
    <x v="1861"/>
    <x v="1860"/>
    <x v="1861"/>
    <n v="-0.4772280752658844"/>
    <x v="13"/>
    <n v="279"/>
  </r>
  <r>
    <x v="1862"/>
    <x v="1861"/>
    <x v="1862"/>
    <n v="-0.54390639066696167"/>
    <x v="14"/>
    <n v="279"/>
  </r>
  <r>
    <x v="1863"/>
    <x v="1862"/>
    <x v="1863"/>
    <n v="-0.63347947597503662"/>
    <x v="15"/>
    <n v="279"/>
  </r>
  <r>
    <x v="1864"/>
    <x v="1863"/>
    <x v="1864"/>
    <n v="-0.85867661237716675"/>
    <x v="16"/>
    <n v="279"/>
  </r>
  <r>
    <x v="1865"/>
    <x v="1864"/>
    <x v="1865"/>
    <n v="-0.67675435543060303"/>
    <x v="17"/>
    <n v="279"/>
  </r>
  <r>
    <x v="1866"/>
    <x v="1865"/>
    <x v="1866"/>
    <n v="-0.91166096925735474"/>
    <x v="18"/>
    <n v="279"/>
  </r>
  <r>
    <x v="1867"/>
    <x v="1866"/>
    <x v="1867"/>
    <n v="-0.59382462501525879"/>
    <x v="19"/>
    <n v="279"/>
  </r>
  <r>
    <x v="1868"/>
    <x v="1867"/>
    <x v="1868"/>
    <n v="-0.81195753812789917"/>
    <x v="20"/>
    <n v="279"/>
  </r>
  <r>
    <x v="1869"/>
    <x v="1868"/>
    <x v="1869"/>
    <n v="-0.59625709056854248"/>
    <x v="21"/>
    <n v="279"/>
  </r>
  <r>
    <x v="1870"/>
    <x v="1869"/>
    <x v="1870"/>
    <n v="-0.82078194618225098"/>
    <x v="22"/>
    <n v="279"/>
  </r>
  <r>
    <x v="1871"/>
    <x v="1870"/>
    <x v="1871"/>
    <n v="-1.3428898528218269E-2"/>
    <x v="23"/>
    <n v="279"/>
  </r>
  <r>
    <x v="1872"/>
    <x v="1871"/>
    <x v="1872"/>
    <n v="1.529189851135015E-2"/>
    <x v="24"/>
    <n v="279"/>
  </r>
  <r>
    <x v="1873"/>
    <x v="1872"/>
    <x v="1873"/>
    <n v="0.19031243026256561"/>
    <x v="25"/>
    <n v="279"/>
  </r>
  <r>
    <x v="1874"/>
    <x v="1873"/>
    <x v="1874"/>
    <n v="0.15478804707527161"/>
    <x v="26"/>
    <n v="279"/>
  </r>
  <r>
    <x v="1875"/>
    <x v="1874"/>
    <x v="1875"/>
    <n v="0.63688927888870239"/>
    <x v="27"/>
    <n v="279"/>
  </r>
  <r>
    <x v="1876"/>
    <x v="1875"/>
    <x v="1876"/>
    <n v="0.45259690284728998"/>
    <x v="28"/>
    <n v="279"/>
  </r>
  <r>
    <x v="1877"/>
    <x v="1876"/>
    <x v="1877"/>
    <n v="0.6688188910484314"/>
    <x v="29"/>
    <n v="279"/>
  </r>
  <r>
    <x v="1878"/>
    <x v="1877"/>
    <x v="1878"/>
    <n v="0.47415369749069208"/>
    <x v="30"/>
    <n v="279"/>
  </r>
  <r>
    <x v="1879"/>
    <x v="1878"/>
    <x v="1879"/>
    <n v="0.35680544376373291"/>
    <x v="31"/>
    <n v="279"/>
  </r>
  <r>
    <x v="1880"/>
    <x v="1879"/>
    <x v="1880"/>
    <n v="0.12170415371656421"/>
    <x v="32"/>
    <n v="279"/>
  </r>
  <r>
    <x v="1881"/>
    <x v="1880"/>
    <x v="1881"/>
    <n v="-0.9102330207824707"/>
    <x v="0"/>
    <n v="280"/>
  </r>
  <r>
    <x v="1882"/>
    <x v="1881"/>
    <x v="1882"/>
    <n v="-0.88852900266647339"/>
    <x v="1"/>
    <n v="280"/>
  </r>
  <r>
    <x v="1883"/>
    <x v="1882"/>
    <x v="1883"/>
    <n v="-0.88819456100463867"/>
    <x v="2"/>
    <n v="280"/>
  </r>
  <r>
    <x v="1884"/>
    <x v="1883"/>
    <x v="1884"/>
    <n v="-0.88822633028030396"/>
    <x v="3"/>
    <n v="280"/>
  </r>
  <r>
    <x v="1885"/>
    <x v="1884"/>
    <x v="1885"/>
    <n v="-0.88342630863189697"/>
    <x v="4"/>
    <n v="280"/>
  </r>
  <r>
    <x v="1886"/>
    <x v="1885"/>
    <x v="1886"/>
    <n v="-0.88357323408126831"/>
    <x v="5"/>
    <n v="280"/>
  </r>
  <r>
    <x v="1887"/>
    <x v="1886"/>
    <x v="1887"/>
    <n v="-0.88376069068908691"/>
    <x v="6"/>
    <n v="280"/>
  </r>
  <r>
    <x v="1888"/>
    <x v="1887"/>
    <x v="1888"/>
    <n v="-0.61639863252639771"/>
    <x v="7"/>
    <n v="280"/>
  </r>
  <r>
    <x v="1889"/>
    <x v="1888"/>
    <x v="1889"/>
    <n v="-0.59170448780059814"/>
    <x v="8"/>
    <n v="280"/>
  </r>
  <r>
    <x v="1890"/>
    <x v="1889"/>
    <x v="1890"/>
    <n v="-0.79401350021362305"/>
    <x v="9"/>
    <n v="280"/>
  </r>
  <r>
    <x v="1891"/>
    <x v="1890"/>
    <x v="1891"/>
    <n v="-0.78671246767044067"/>
    <x v="10"/>
    <n v="280"/>
  </r>
  <r>
    <x v="1892"/>
    <x v="1891"/>
    <x v="1892"/>
    <n v="-0.35465791821479797"/>
    <x v="11"/>
    <n v="280"/>
  </r>
  <r>
    <x v="1893"/>
    <x v="1892"/>
    <x v="1893"/>
    <n v="-0.31019464135169977"/>
    <x v="12"/>
    <n v="280"/>
  </r>
  <r>
    <x v="1894"/>
    <x v="1893"/>
    <x v="1894"/>
    <n v="-0.47582021355628967"/>
    <x v="13"/>
    <n v="280"/>
  </r>
  <r>
    <x v="1895"/>
    <x v="1894"/>
    <x v="1895"/>
    <n v="-0.46853429079055792"/>
    <x v="14"/>
    <n v="280"/>
  </r>
  <r>
    <x v="1896"/>
    <x v="1895"/>
    <x v="1896"/>
    <n v="-0.67611563205718994"/>
    <x v="15"/>
    <n v="280"/>
  </r>
  <r>
    <x v="1897"/>
    <x v="1896"/>
    <x v="1897"/>
    <n v="-0.71916860342025757"/>
    <x v="16"/>
    <n v="280"/>
  </r>
  <r>
    <x v="1898"/>
    <x v="1897"/>
    <x v="1898"/>
    <n v="-0.72261494398117065"/>
    <x v="17"/>
    <n v="280"/>
  </r>
  <r>
    <x v="1899"/>
    <x v="1898"/>
    <x v="1899"/>
    <n v="-0.7657819390296936"/>
    <x v="18"/>
    <n v="280"/>
  </r>
  <r>
    <x v="1900"/>
    <x v="1899"/>
    <x v="1900"/>
    <n v="-0.63664782047271729"/>
    <x v="19"/>
    <n v="280"/>
  </r>
  <r>
    <x v="1901"/>
    <x v="1900"/>
    <x v="1901"/>
    <n v="-0.67425787448883057"/>
    <x v="20"/>
    <n v="280"/>
  </r>
  <r>
    <x v="1902"/>
    <x v="1901"/>
    <x v="1902"/>
    <n v="-0.63816839456558228"/>
    <x v="21"/>
    <n v="280"/>
  </r>
  <r>
    <x v="1903"/>
    <x v="1902"/>
    <x v="1903"/>
    <n v="-0.68234634399414063"/>
    <x v="22"/>
    <n v="280"/>
  </r>
  <r>
    <x v="1904"/>
    <x v="1903"/>
    <x v="1904"/>
    <n v="-1.5714652836322781E-2"/>
    <x v="23"/>
    <n v="280"/>
  </r>
  <r>
    <x v="1905"/>
    <x v="1904"/>
    <x v="1905"/>
    <n v="1.7422093078494068E-2"/>
    <x v="24"/>
    <n v="280"/>
  </r>
  <r>
    <x v="1906"/>
    <x v="1905"/>
    <x v="1906"/>
    <n v="0.18131636083126071"/>
    <x v="25"/>
    <n v="280"/>
  </r>
  <r>
    <x v="1907"/>
    <x v="1906"/>
    <x v="1907"/>
    <n v="0.15742899477481839"/>
    <x v="26"/>
    <n v="280"/>
  </r>
  <r>
    <x v="1908"/>
    <x v="1907"/>
    <x v="1908"/>
    <n v="0.63276177644729614"/>
    <x v="27"/>
    <n v="280"/>
  </r>
  <r>
    <x v="1909"/>
    <x v="1908"/>
    <x v="1909"/>
    <n v="0.45777541399002081"/>
    <x v="28"/>
    <n v="280"/>
  </r>
  <r>
    <x v="1910"/>
    <x v="1909"/>
    <x v="1910"/>
    <n v="0.66456729173660278"/>
    <x v="29"/>
    <n v="280"/>
  </r>
  <r>
    <x v="1911"/>
    <x v="1910"/>
    <x v="1911"/>
    <n v="0.4798511266708374"/>
    <x v="30"/>
    <n v="280"/>
  </r>
  <r>
    <x v="1912"/>
    <x v="1911"/>
    <x v="1912"/>
    <n v="0.35246598720550543"/>
    <x v="31"/>
    <n v="280"/>
  </r>
  <r>
    <x v="1913"/>
    <x v="1912"/>
    <x v="1913"/>
    <n v="0.12748141586780551"/>
    <x v="32"/>
    <n v="280"/>
  </r>
  <r>
    <x v="1914"/>
    <x v="1913"/>
    <x v="1914"/>
    <n v="-0.94290155172348022"/>
    <x v="0"/>
    <n v="281"/>
  </r>
  <r>
    <x v="1915"/>
    <x v="1914"/>
    <x v="1915"/>
    <n v="-0.91561776399612427"/>
    <x v="1"/>
    <n v="281"/>
  </r>
  <r>
    <x v="1916"/>
    <x v="1915"/>
    <x v="1916"/>
    <n v="-0.91530591249465942"/>
    <x v="2"/>
    <n v="281"/>
  </r>
  <r>
    <x v="1917"/>
    <x v="1916"/>
    <x v="1917"/>
    <n v="-0.91532564163208008"/>
    <x v="3"/>
    <n v="281"/>
  </r>
  <r>
    <x v="1918"/>
    <x v="1917"/>
    <x v="1918"/>
    <n v="-0.91131865978240967"/>
    <x v="4"/>
    <n v="281"/>
  </r>
  <r>
    <x v="1919"/>
    <x v="1918"/>
    <x v="1919"/>
    <n v="-0.91152399778366089"/>
    <x v="5"/>
    <n v="281"/>
  </r>
  <r>
    <x v="1920"/>
    <x v="1919"/>
    <x v="1920"/>
    <n v="-0.91165202856063843"/>
    <x v="6"/>
    <n v="281"/>
  </r>
  <r>
    <x v="1921"/>
    <x v="1920"/>
    <x v="1921"/>
    <n v="-0.62158048152923584"/>
    <x v="7"/>
    <n v="281"/>
  </r>
  <r>
    <x v="1922"/>
    <x v="1921"/>
    <x v="1922"/>
    <n v="-0.59700298309326172"/>
    <x v="8"/>
    <n v="281"/>
  </r>
  <r>
    <x v="1923"/>
    <x v="1922"/>
    <x v="1923"/>
    <n v="-0.82130879163742065"/>
    <x v="9"/>
    <n v="281"/>
  </r>
  <r>
    <x v="1924"/>
    <x v="1923"/>
    <x v="1924"/>
    <n v="-0.81525224447250366"/>
    <x v="10"/>
    <n v="281"/>
  </r>
  <r>
    <x v="1925"/>
    <x v="1924"/>
    <x v="1925"/>
    <n v="-0.37926658987998962"/>
    <x v="11"/>
    <n v="281"/>
  </r>
  <r>
    <x v="1926"/>
    <x v="1925"/>
    <x v="1926"/>
    <n v="-0.33007901906967158"/>
    <x v="12"/>
    <n v="281"/>
  </r>
  <r>
    <x v="1927"/>
    <x v="1926"/>
    <x v="1927"/>
    <n v="-0.64270961284637451"/>
    <x v="13"/>
    <n v="281"/>
  </r>
  <r>
    <x v="1928"/>
    <x v="1927"/>
    <x v="1928"/>
    <n v="-0.59807640314102173"/>
    <x v="14"/>
    <n v="281"/>
  </r>
  <r>
    <x v="1929"/>
    <x v="1928"/>
    <x v="1929"/>
    <n v="-1.0010614395141599"/>
    <x v="15"/>
    <n v="281"/>
  </r>
  <r>
    <x v="1930"/>
    <x v="1929"/>
    <x v="1930"/>
    <n v="-1.0087820291519169"/>
    <x v="16"/>
    <n v="281"/>
  </r>
  <r>
    <x v="1931"/>
    <x v="1930"/>
    <x v="1931"/>
    <n v="-1.0764439105987551"/>
    <x v="17"/>
    <n v="281"/>
  </r>
  <r>
    <x v="1932"/>
    <x v="1931"/>
    <x v="1932"/>
    <n v="-1.082412481307983"/>
    <x v="18"/>
    <n v="281"/>
  </r>
  <r>
    <x v="1933"/>
    <x v="1932"/>
    <x v="1933"/>
    <n v="-0.98826777935028076"/>
    <x v="19"/>
    <n v="281"/>
  </r>
  <r>
    <x v="1934"/>
    <x v="1933"/>
    <x v="1934"/>
    <n v="-1.0026587247848511"/>
    <x v="20"/>
    <n v="281"/>
  </r>
  <r>
    <x v="1935"/>
    <x v="1934"/>
    <x v="1935"/>
    <n v="-0.96853727102279663"/>
    <x v="21"/>
    <n v="281"/>
  </r>
  <r>
    <x v="1936"/>
    <x v="1935"/>
    <x v="1936"/>
    <n v="-0.98132765293121338"/>
    <x v="22"/>
    <n v="281"/>
  </r>
  <r>
    <x v="1937"/>
    <x v="1936"/>
    <x v="1937"/>
    <n v="-1.715636067092419E-2"/>
    <x v="23"/>
    <n v="281"/>
  </r>
  <r>
    <x v="1938"/>
    <x v="1937"/>
    <x v="1938"/>
    <n v="1.8777243793010712E-2"/>
    <x v="24"/>
    <n v="281"/>
  </r>
  <r>
    <x v="1939"/>
    <x v="1938"/>
    <x v="1939"/>
    <n v="0.23098646104335779"/>
    <x v="25"/>
    <n v="281"/>
  </r>
  <r>
    <x v="1940"/>
    <x v="1939"/>
    <x v="1940"/>
    <n v="0.23849038779735571"/>
    <x v="26"/>
    <n v="281"/>
  </r>
  <r>
    <x v="1941"/>
    <x v="1940"/>
    <x v="1941"/>
    <n v="0.74654090404510498"/>
    <x v="27"/>
    <n v="281"/>
  </r>
  <r>
    <x v="1942"/>
    <x v="1941"/>
    <x v="1942"/>
    <n v="0.60443854331970215"/>
    <x v="28"/>
    <n v="281"/>
  </r>
  <r>
    <x v="1943"/>
    <x v="1942"/>
    <x v="1943"/>
    <n v="0.78557056188583374"/>
    <x v="29"/>
    <n v="281"/>
  </r>
  <r>
    <x v="1944"/>
    <x v="1943"/>
    <x v="1944"/>
    <n v="0.63347351551055908"/>
    <x v="30"/>
    <n v="281"/>
  </r>
  <r>
    <x v="1945"/>
    <x v="1944"/>
    <x v="1945"/>
    <n v="0.47915852069854742"/>
    <x v="31"/>
    <n v="281"/>
  </r>
  <r>
    <x v="1946"/>
    <x v="1945"/>
    <x v="1946"/>
    <n v="0.27940112352371221"/>
    <x v="32"/>
    <n v="281"/>
  </r>
  <r>
    <x v="1947"/>
    <x v="1946"/>
    <x v="1947"/>
    <n v="-0.90551245212554932"/>
    <x v="0"/>
    <n v="282"/>
  </r>
  <r>
    <x v="1948"/>
    <x v="1947"/>
    <x v="1948"/>
    <n v="-0.90740025043487549"/>
    <x v="1"/>
    <n v="282"/>
  </r>
  <r>
    <x v="1949"/>
    <x v="1948"/>
    <x v="1949"/>
    <n v="-0.9070429801940918"/>
    <x v="2"/>
    <n v="282"/>
  </r>
  <r>
    <x v="1950"/>
    <x v="1949"/>
    <x v="1950"/>
    <n v="-0.90729987621307373"/>
    <x v="3"/>
    <n v="282"/>
  </r>
  <r>
    <x v="1951"/>
    <x v="1950"/>
    <x v="1951"/>
    <n v="-0.89454185962677002"/>
    <x v="4"/>
    <n v="282"/>
  </r>
  <r>
    <x v="1952"/>
    <x v="1951"/>
    <x v="1952"/>
    <n v="-0.89446491003036499"/>
    <x v="5"/>
    <n v="282"/>
  </r>
  <r>
    <x v="1953"/>
    <x v="1952"/>
    <x v="1953"/>
    <n v="-0.89447993040084839"/>
    <x v="6"/>
    <n v="282"/>
  </r>
  <r>
    <x v="1954"/>
    <x v="1953"/>
    <x v="1954"/>
    <n v="-0.56439262628555298"/>
    <x v="7"/>
    <n v="282"/>
  </r>
  <r>
    <x v="1955"/>
    <x v="1954"/>
    <x v="1955"/>
    <n v="-0.51656258106231689"/>
    <x v="8"/>
    <n v="282"/>
  </r>
  <r>
    <x v="1956"/>
    <x v="1955"/>
    <x v="1956"/>
    <n v="-0.80470496416091919"/>
    <x v="9"/>
    <n v="282"/>
  </r>
  <r>
    <x v="1957"/>
    <x v="1956"/>
    <x v="1957"/>
    <n v="-0.80104249715805054"/>
    <x v="10"/>
    <n v="282"/>
  </r>
  <r>
    <x v="1958"/>
    <x v="1957"/>
    <x v="1958"/>
    <n v="-0.33470109105110168"/>
    <x v="11"/>
    <n v="282"/>
  </r>
  <r>
    <x v="1959"/>
    <x v="1958"/>
    <x v="1959"/>
    <n v="-0.31368979811668402"/>
    <x v="12"/>
    <n v="282"/>
  </r>
  <r>
    <x v="1960"/>
    <x v="1959"/>
    <x v="1960"/>
    <n v="-0.59921151399612427"/>
    <x v="13"/>
    <n v="282"/>
  </r>
  <r>
    <x v="1961"/>
    <x v="1960"/>
    <x v="1961"/>
    <n v="-0.73933780193328857"/>
    <x v="14"/>
    <n v="282"/>
  </r>
  <r>
    <x v="1962"/>
    <x v="1961"/>
    <x v="1962"/>
    <n v="-0.96693223714828491"/>
    <x v="15"/>
    <n v="282"/>
  </r>
  <r>
    <x v="1963"/>
    <x v="1962"/>
    <x v="1963"/>
    <n v="-1.439866900444031"/>
    <x v="16"/>
    <n v="282"/>
  </r>
  <r>
    <x v="1964"/>
    <x v="1963"/>
    <x v="1964"/>
    <n v="-1.0434285402297969"/>
    <x v="17"/>
    <n v="282"/>
  </r>
  <r>
    <x v="1965"/>
    <x v="1964"/>
    <x v="1965"/>
    <n v="-1.5581429004669189"/>
    <x v="18"/>
    <n v="282"/>
  </r>
  <r>
    <x v="1966"/>
    <x v="1965"/>
    <x v="1966"/>
    <n v="-0.97508519887924194"/>
    <x v="19"/>
    <n v="282"/>
  </r>
  <r>
    <x v="1967"/>
    <x v="1966"/>
    <x v="1967"/>
    <n v="-1.509651184082031"/>
    <x v="20"/>
    <n v="282"/>
  </r>
  <r>
    <x v="1968"/>
    <x v="1967"/>
    <x v="1968"/>
    <n v="-0.94531011581420898"/>
    <x v="21"/>
    <n v="282"/>
  </r>
  <r>
    <x v="1969"/>
    <x v="1968"/>
    <x v="1969"/>
    <n v="-1.4352402687072749"/>
    <x v="22"/>
    <n v="282"/>
  </r>
  <r>
    <x v="1970"/>
    <x v="1969"/>
    <x v="1970"/>
    <n v="-3.8209683261811729E-3"/>
    <x v="23"/>
    <n v="282"/>
  </r>
  <r>
    <x v="1971"/>
    <x v="1970"/>
    <x v="1971"/>
    <n v="5.5548842065036297E-3"/>
    <x v="24"/>
    <n v="282"/>
  </r>
  <r>
    <x v="1972"/>
    <x v="1971"/>
    <x v="1972"/>
    <n v="0.2463691234588623"/>
    <x v="25"/>
    <n v="282"/>
  </r>
  <r>
    <x v="1973"/>
    <x v="1972"/>
    <x v="1973"/>
    <n v="0.21193847060203549"/>
    <x v="26"/>
    <n v="282"/>
  </r>
  <r>
    <x v="1974"/>
    <x v="1973"/>
    <x v="1974"/>
    <n v="0.71843689680099487"/>
    <x v="27"/>
    <n v="282"/>
  </r>
  <r>
    <x v="1975"/>
    <x v="1974"/>
    <x v="1975"/>
    <n v="0.54260259866714478"/>
    <x v="28"/>
    <n v="282"/>
  </r>
  <r>
    <x v="1976"/>
    <x v="1975"/>
    <x v="1976"/>
    <n v="0.75289839506149292"/>
    <x v="29"/>
    <n v="282"/>
  </r>
  <r>
    <x v="1977"/>
    <x v="1976"/>
    <x v="1977"/>
    <n v="0.56690776348114014"/>
    <x v="30"/>
    <n v="282"/>
  </r>
  <r>
    <x v="1978"/>
    <x v="1977"/>
    <x v="1978"/>
    <n v="0.44409102201461792"/>
    <x v="31"/>
    <n v="282"/>
  </r>
  <r>
    <x v="1979"/>
    <x v="1978"/>
    <x v="1979"/>
    <n v="0.21739822626113889"/>
    <x v="32"/>
    <n v="282"/>
  </r>
  <r>
    <x v="1980"/>
    <x v="1979"/>
    <x v="1980"/>
    <n v="-0.88386636972427368"/>
    <x v="0"/>
    <n v="283"/>
  </r>
  <r>
    <x v="1981"/>
    <x v="1980"/>
    <x v="1981"/>
    <n v="-0.89301931858062744"/>
    <x v="1"/>
    <n v="283"/>
  </r>
  <r>
    <x v="1982"/>
    <x v="1981"/>
    <x v="1982"/>
    <n v="-0.89246600866317749"/>
    <x v="2"/>
    <n v="283"/>
  </r>
  <r>
    <x v="1983"/>
    <x v="1982"/>
    <x v="1983"/>
    <n v="-0.8928036093711853"/>
    <x v="3"/>
    <n v="283"/>
  </r>
  <r>
    <x v="1984"/>
    <x v="1983"/>
    <x v="1984"/>
    <n v="-0.88630121946334839"/>
    <x v="4"/>
    <n v="283"/>
  </r>
  <r>
    <x v="1985"/>
    <x v="1984"/>
    <x v="1985"/>
    <n v="-0.8863525390625"/>
    <x v="5"/>
    <n v="283"/>
  </r>
  <r>
    <x v="1986"/>
    <x v="1985"/>
    <x v="1986"/>
    <n v="-0.88642579317092896"/>
    <x v="6"/>
    <n v="283"/>
  </r>
  <r>
    <x v="1987"/>
    <x v="1986"/>
    <x v="1987"/>
    <n v="-0.54743236303329468"/>
    <x v="7"/>
    <n v="283"/>
  </r>
  <r>
    <x v="1988"/>
    <x v="1987"/>
    <x v="1988"/>
    <n v="-0.49388694763183588"/>
    <x v="8"/>
    <n v="283"/>
  </r>
  <r>
    <x v="1989"/>
    <x v="1988"/>
    <x v="1989"/>
    <n v="-0.78642702102661133"/>
    <x v="9"/>
    <n v="283"/>
  </r>
  <r>
    <x v="1990"/>
    <x v="1989"/>
    <x v="1990"/>
    <n v="-0.79613423347473145"/>
    <x v="10"/>
    <n v="283"/>
  </r>
  <r>
    <x v="1991"/>
    <x v="1990"/>
    <x v="1991"/>
    <n v="-0.31985345482826227"/>
    <x v="11"/>
    <n v="283"/>
  </r>
  <r>
    <x v="1992"/>
    <x v="1991"/>
    <x v="1992"/>
    <n v="-0.30206620693206793"/>
    <x v="12"/>
    <n v="283"/>
  </r>
  <r>
    <x v="1993"/>
    <x v="1992"/>
    <x v="1993"/>
    <n v="-0.60139954090118408"/>
    <x v="13"/>
    <n v="283"/>
  </r>
  <r>
    <x v="1994"/>
    <x v="1993"/>
    <x v="1994"/>
    <n v="-0.72991102933883667"/>
    <x v="14"/>
    <n v="283"/>
  </r>
  <r>
    <x v="1995"/>
    <x v="1994"/>
    <x v="1995"/>
    <n v="-0.98479008674621582"/>
    <x v="15"/>
    <n v="283"/>
  </r>
  <r>
    <x v="1996"/>
    <x v="1995"/>
    <x v="1996"/>
    <n v="-1.4018232822418211"/>
    <x v="16"/>
    <n v="283"/>
  </r>
  <r>
    <x v="1997"/>
    <x v="1996"/>
    <x v="1997"/>
    <n v="-1.0596132278442381"/>
    <x v="17"/>
    <n v="283"/>
  </r>
  <r>
    <x v="1998"/>
    <x v="1997"/>
    <x v="1998"/>
    <n v="-1.5114437341690059"/>
    <x v="18"/>
    <n v="283"/>
  </r>
  <r>
    <x v="1999"/>
    <x v="1998"/>
    <x v="1999"/>
    <n v="-0.99212872982025146"/>
    <x v="19"/>
    <n v="283"/>
  </r>
  <r>
    <x v="2000"/>
    <x v="1999"/>
    <x v="2000"/>
    <n v="-1.454774141311646"/>
    <x v="20"/>
    <n v="283"/>
  </r>
  <r>
    <x v="2001"/>
    <x v="2000"/>
    <x v="2001"/>
    <n v="-0.96542954444885254"/>
    <x v="21"/>
    <n v="283"/>
  </r>
  <r>
    <x v="2002"/>
    <x v="2001"/>
    <x v="2002"/>
    <n v="-1.3936237096786499"/>
    <x v="22"/>
    <n v="283"/>
  </r>
  <r>
    <x v="2003"/>
    <x v="2002"/>
    <x v="2003"/>
    <n v="-6.6093755885958672E-3"/>
    <x v="23"/>
    <n v="283"/>
  </r>
  <r>
    <x v="2004"/>
    <x v="2003"/>
    <x v="2004"/>
    <n v="8.4225572645664215E-3"/>
    <x v="24"/>
    <n v="283"/>
  </r>
  <r>
    <x v="2005"/>
    <x v="2004"/>
    <x v="2005"/>
    <n v="0.2320045530796051"/>
    <x v="25"/>
    <n v="283"/>
  </r>
  <r>
    <x v="2006"/>
    <x v="2005"/>
    <x v="2006"/>
    <n v="0.22598640620708471"/>
    <x v="26"/>
    <n v="283"/>
  </r>
  <r>
    <x v="2007"/>
    <x v="2006"/>
    <x v="2007"/>
    <n v="0.70016145706176758"/>
    <x v="27"/>
    <n v="283"/>
  </r>
  <r>
    <x v="2008"/>
    <x v="2007"/>
    <x v="2008"/>
    <n v="0.55721962451934814"/>
    <x v="28"/>
    <n v="283"/>
  </r>
  <r>
    <x v="2009"/>
    <x v="2008"/>
    <x v="2009"/>
    <n v="0.73406237363815308"/>
    <x v="29"/>
    <n v="283"/>
  </r>
  <r>
    <x v="2010"/>
    <x v="2009"/>
    <x v="2010"/>
    <n v="0.58069509267807007"/>
    <x v="30"/>
    <n v="283"/>
  </r>
  <r>
    <x v="2011"/>
    <x v="2010"/>
    <x v="2011"/>
    <n v="0.42636522650718689"/>
    <x v="31"/>
    <n v="283"/>
  </r>
  <r>
    <x v="2012"/>
    <x v="2011"/>
    <x v="2012"/>
    <n v="0.21886695921421051"/>
    <x v="32"/>
    <n v="283"/>
  </r>
  <r>
    <x v="2013"/>
    <x v="2012"/>
    <x v="2013"/>
    <n v="-0.95232689380645752"/>
    <x v="0"/>
    <n v="284"/>
  </r>
  <r>
    <x v="2014"/>
    <x v="2013"/>
    <x v="2014"/>
    <n v="-0.92199009656906128"/>
    <x v="1"/>
    <n v="284"/>
  </r>
  <r>
    <x v="2015"/>
    <x v="2014"/>
    <x v="2015"/>
    <n v="-0.92165696620941162"/>
    <x v="2"/>
    <n v="284"/>
  </r>
  <r>
    <x v="2016"/>
    <x v="2015"/>
    <x v="2016"/>
    <n v="-0.92160046100616455"/>
    <x v="3"/>
    <n v="284"/>
  </r>
  <r>
    <x v="2017"/>
    <x v="2016"/>
    <x v="2017"/>
    <n v="-0.91086554527282715"/>
    <x v="4"/>
    <n v="284"/>
  </r>
  <r>
    <x v="2018"/>
    <x v="2017"/>
    <x v="2018"/>
    <n v="-0.91111266613006592"/>
    <x v="5"/>
    <n v="284"/>
  </r>
  <r>
    <x v="2019"/>
    <x v="2018"/>
    <x v="2019"/>
    <n v="-0.91114789247512817"/>
    <x v="6"/>
    <n v="284"/>
  </r>
  <r>
    <x v="2020"/>
    <x v="2019"/>
    <x v="2020"/>
    <n v="-0.60674840211868286"/>
    <x v="7"/>
    <n v="284"/>
  </r>
  <r>
    <x v="2021"/>
    <x v="2020"/>
    <x v="2021"/>
    <n v="-0.54165005683898926"/>
    <x v="8"/>
    <n v="284"/>
  </r>
  <r>
    <x v="2022"/>
    <x v="2021"/>
    <x v="2022"/>
    <n v="-0.83617788553237915"/>
    <x v="9"/>
    <n v="284"/>
  </r>
  <r>
    <x v="2023"/>
    <x v="2022"/>
    <x v="2023"/>
    <n v="-0.82358211278915405"/>
    <x v="10"/>
    <n v="284"/>
  </r>
  <r>
    <x v="2024"/>
    <x v="2023"/>
    <x v="2024"/>
    <n v="-0.40327540040016169"/>
    <x v="11"/>
    <n v="284"/>
  </r>
  <r>
    <x v="2025"/>
    <x v="2024"/>
    <x v="2025"/>
    <n v="-0.31918421387672419"/>
    <x v="12"/>
    <n v="284"/>
  </r>
  <r>
    <x v="2026"/>
    <x v="2025"/>
    <x v="2026"/>
    <n v="-0.7853621244430542"/>
    <x v="13"/>
    <n v="284"/>
  </r>
  <r>
    <x v="2027"/>
    <x v="2026"/>
    <x v="2027"/>
    <n v="-0.71710264682769775"/>
    <x v="14"/>
    <n v="284"/>
  </r>
  <r>
    <x v="2028"/>
    <x v="2027"/>
    <x v="2028"/>
    <n v="-1.2516263723373411"/>
    <x v="15"/>
    <n v="284"/>
  </r>
  <r>
    <x v="2029"/>
    <x v="2028"/>
    <x v="2029"/>
    <n v="-1.3317439556121831"/>
    <x v="16"/>
    <n v="284"/>
  </r>
  <r>
    <x v="2030"/>
    <x v="2029"/>
    <x v="2030"/>
    <n v="-1.34935450553894"/>
    <x v="17"/>
    <n v="284"/>
  </r>
  <r>
    <x v="2031"/>
    <x v="2030"/>
    <x v="2031"/>
    <n v="-1.4415005445480349"/>
    <x v="18"/>
    <n v="284"/>
  </r>
  <r>
    <x v="2032"/>
    <x v="2031"/>
    <x v="2032"/>
    <n v="-1.283393383026123"/>
    <x v="19"/>
    <n v="284"/>
  </r>
  <r>
    <x v="2033"/>
    <x v="2032"/>
    <x v="2033"/>
    <n v="-1.380344152450562"/>
    <x v="20"/>
    <n v="284"/>
  </r>
  <r>
    <x v="2034"/>
    <x v="2033"/>
    <x v="2034"/>
    <n v="-1.2375615835189819"/>
    <x v="21"/>
    <n v="284"/>
  </r>
  <r>
    <x v="2035"/>
    <x v="2034"/>
    <x v="2035"/>
    <n v="-1.32275378704071"/>
    <x v="22"/>
    <n v="284"/>
  </r>
  <r>
    <x v="2036"/>
    <x v="2035"/>
    <x v="2036"/>
    <n v="-1.7562691122293469E-2"/>
    <x v="23"/>
    <n v="284"/>
  </r>
  <r>
    <x v="2037"/>
    <x v="2036"/>
    <x v="2037"/>
    <n v="1.9526476040482521E-2"/>
    <x v="24"/>
    <n v="284"/>
  </r>
  <r>
    <x v="2038"/>
    <x v="2037"/>
    <x v="2038"/>
    <n v="0.22673119604587549"/>
    <x v="25"/>
    <n v="284"/>
  </r>
  <r>
    <x v="2039"/>
    <x v="2038"/>
    <x v="2039"/>
    <n v="0.28662258386611938"/>
    <x v="26"/>
    <n v="284"/>
  </r>
  <r>
    <x v="2040"/>
    <x v="2039"/>
    <x v="2040"/>
    <n v="0.72783118486404419"/>
    <x v="27"/>
    <n v="284"/>
  </r>
  <r>
    <x v="2041"/>
    <x v="2040"/>
    <x v="2041"/>
    <n v="0.67261785268783569"/>
    <x v="28"/>
    <n v="284"/>
  </r>
  <r>
    <x v="2042"/>
    <x v="2041"/>
    <x v="2042"/>
    <n v="0.76461726427078247"/>
    <x v="29"/>
    <n v="284"/>
  </r>
  <r>
    <x v="2043"/>
    <x v="2042"/>
    <x v="2043"/>
    <n v="0.70086604356765747"/>
    <x v="30"/>
    <n v="284"/>
  </r>
  <r>
    <x v="2044"/>
    <x v="2043"/>
    <x v="2044"/>
    <n v="0.43985328078269958"/>
    <x v="31"/>
    <n v="284"/>
  </r>
  <r>
    <x v="2045"/>
    <x v="2044"/>
    <x v="2045"/>
    <n v="0.32128012180328369"/>
    <x v="32"/>
    <n v="284"/>
  </r>
  <r>
    <x v="2046"/>
    <x v="2045"/>
    <x v="2046"/>
    <n v="-0.92942667007446289"/>
    <x v="0"/>
    <n v="285"/>
  </r>
  <r>
    <x v="2047"/>
    <x v="2046"/>
    <x v="2047"/>
    <n v="-0.89433610439300537"/>
    <x v="1"/>
    <n v="285"/>
  </r>
  <r>
    <x v="2048"/>
    <x v="2047"/>
    <x v="2048"/>
    <n v="-0.89401006698608398"/>
    <x v="2"/>
    <n v="285"/>
  </r>
  <r>
    <x v="2049"/>
    <x v="2048"/>
    <x v="2049"/>
    <n v="-0.89392101764678955"/>
    <x v="3"/>
    <n v="285"/>
  </r>
  <r>
    <x v="2050"/>
    <x v="2049"/>
    <x v="2050"/>
    <n v="-0.88495129346847534"/>
    <x v="4"/>
    <n v="285"/>
  </r>
  <r>
    <x v="2051"/>
    <x v="2050"/>
    <x v="2051"/>
    <n v="-0.88516795635223389"/>
    <x v="5"/>
    <n v="285"/>
  </r>
  <r>
    <x v="2052"/>
    <x v="2051"/>
    <x v="2052"/>
    <n v="-0.88524341583251953"/>
    <x v="6"/>
    <n v="285"/>
  </r>
  <r>
    <x v="2053"/>
    <x v="2052"/>
    <x v="2053"/>
    <n v="-0.59765404462814331"/>
    <x v="7"/>
    <n v="285"/>
  </r>
  <r>
    <x v="2054"/>
    <x v="2053"/>
    <x v="2054"/>
    <n v="-0.52821087837219238"/>
    <x v="8"/>
    <n v="285"/>
  </r>
  <r>
    <x v="2055"/>
    <x v="2054"/>
    <x v="2055"/>
    <n v="-0.81053858995437622"/>
    <x v="9"/>
    <n v="285"/>
  </r>
  <r>
    <x v="2056"/>
    <x v="2055"/>
    <x v="2056"/>
    <n v="-0.79802137613296509"/>
    <x v="10"/>
    <n v="285"/>
  </r>
  <r>
    <x v="2057"/>
    <x v="2056"/>
    <x v="2057"/>
    <n v="-0.3806394636631012"/>
    <x v="11"/>
    <n v="285"/>
  </r>
  <r>
    <x v="2058"/>
    <x v="2057"/>
    <x v="2058"/>
    <n v="-0.31097111105918879"/>
    <x v="12"/>
    <n v="285"/>
  </r>
  <r>
    <x v="2059"/>
    <x v="2058"/>
    <x v="2059"/>
    <n v="-0.6993219256401062"/>
    <x v="13"/>
    <n v="285"/>
  </r>
  <r>
    <x v="2060"/>
    <x v="2059"/>
    <x v="2060"/>
    <n v="-0.7006833553314209"/>
    <x v="14"/>
    <n v="285"/>
  </r>
  <r>
    <x v="2061"/>
    <x v="2060"/>
    <x v="2061"/>
    <n v="-1.1156574487686159"/>
    <x v="15"/>
    <n v="285"/>
  </r>
  <r>
    <x v="2062"/>
    <x v="2061"/>
    <x v="2062"/>
    <n v="-1.2975834608078001"/>
    <x v="16"/>
    <n v="285"/>
  </r>
  <r>
    <x v="2063"/>
    <x v="2062"/>
    <x v="2063"/>
    <n v="-1.2016143798828121"/>
    <x v="17"/>
    <n v="285"/>
  </r>
  <r>
    <x v="2064"/>
    <x v="2063"/>
    <x v="2064"/>
    <n v="-1.4092031717300419"/>
    <x v="18"/>
    <n v="285"/>
  </r>
  <r>
    <x v="2065"/>
    <x v="2064"/>
    <x v="2065"/>
    <n v="-1.1377453804016111"/>
    <x v="19"/>
    <n v="285"/>
  </r>
  <r>
    <x v="2066"/>
    <x v="2065"/>
    <x v="2066"/>
    <n v="-1.339372873306274"/>
    <x v="20"/>
    <n v="285"/>
  </r>
  <r>
    <x v="2067"/>
    <x v="2066"/>
    <x v="2067"/>
    <n v="-1.1009254455566411"/>
    <x v="21"/>
    <n v="285"/>
  </r>
  <r>
    <x v="2068"/>
    <x v="2067"/>
    <x v="2068"/>
    <n v="-1.2852939367294309"/>
    <x v="22"/>
    <n v="285"/>
  </r>
  <r>
    <x v="2069"/>
    <x v="2068"/>
    <x v="2069"/>
    <n v="-1.5611682087183E-2"/>
    <x v="23"/>
    <n v="285"/>
  </r>
  <r>
    <x v="2070"/>
    <x v="2069"/>
    <x v="2070"/>
    <n v="1.7608758062124249E-2"/>
    <x v="24"/>
    <n v="285"/>
  </r>
  <r>
    <x v="2071"/>
    <x v="2070"/>
    <x v="2071"/>
    <n v="0.24410037696361539"/>
    <x v="25"/>
    <n v="285"/>
  </r>
  <r>
    <x v="2072"/>
    <x v="2071"/>
    <x v="2072"/>
    <n v="0.25741124153137213"/>
    <x v="26"/>
    <n v="285"/>
  </r>
  <r>
    <x v="2073"/>
    <x v="2072"/>
    <x v="2073"/>
    <n v="0.75291436910629272"/>
    <x v="27"/>
    <n v="285"/>
  </r>
  <r>
    <x v="2074"/>
    <x v="2073"/>
    <x v="2074"/>
    <n v="0.62443274259567261"/>
    <x v="28"/>
    <n v="285"/>
  </r>
  <r>
    <x v="2075"/>
    <x v="2074"/>
    <x v="2075"/>
    <n v="0.79047465324401855"/>
    <x v="29"/>
    <n v="285"/>
  </r>
  <r>
    <x v="2076"/>
    <x v="2075"/>
    <x v="2076"/>
    <n v="0.65120387077331543"/>
    <x v="30"/>
    <n v="285"/>
  </r>
  <r>
    <x v="2077"/>
    <x v="2076"/>
    <x v="2077"/>
    <n v="0.46946278214454651"/>
    <x v="31"/>
    <n v="285"/>
  </r>
  <r>
    <x v="2078"/>
    <x v="2077"/>
    <x v="2078"/>
    <n v="0.27280345559120178"/>
    <x v="32"/>
    <n v="285"/>
  </r>
  <r>
    <x v="2079"/>
    <x v="2078"/>
    <x v="2079"/>
    <n v="-0.95205879211425781"/>
    <x v="0"/>
    <n v="286"/>
  </r>
  <r>
    <x v="2080"/>
    <x v="2079"/>
    <x v="2080"/>
    <n v="-0.90792495012283325"/>
    <x v="1"/>
    <n v="286"/>
  </r>
  <r>
    <x v="2081"/>
    <x v="2080"/>
    <x v="2081"/>
    <n v="-0.90770357847213745"/>
    <x v="2"/>
    <n v="286"/>
  </r>
  <r>
    <x v="2082"/>
    <x v="2081"/>
    <x v="2082"/>
    <n v="-0.90766006708145142"/>
    <x v="3"/>
    <n v="286"/>
  </r>
  <r>
    <x v="2083"/>
    <x v="2082"/>
    <x v="2083"/>
    <n v="-0.89828163385391235"/>
    <x v="4"/>
    <n v="286"/>
  </r>
  <r>
    <x v="2084"/>
    <x v="2083"/>
    <x v="2084"/>
    <n v="-0.8984946608543396"/>
    <x v="5"/>
    <n v="286"/>
  </r>
  <r>
    <x v="2085"/>
    <x v="2084"/>
    <x v="2085"/>
    <n v="-0.89860343933105469"/>
    <x v="6"/>
    <n v="286"/>
  </r>
  <r>
    <x v="2086"/>
    <x v="2085"/>
    <x v="2086"/>
    <n v="-0.591755211353302"/>
    <x v="7"/>
    <n v="286"/>
  </r>
  <r>
    <x v="2087"/>
    <x v="2086"/>
    <x v="2087"/>
    <n v="-0.52861738204956055"/>
    <x v="8"/>
    <n v="286"/>
  </r>
  <r>
    <x v="2088"/>
    <x v="2087"/>
    <x v="2088"/>
    <n v="-0.82866013050079346"/>
    <x v="9"/>
    <n v="286"/>
  </r>
  <r>
    <x v="2089"/>
    <x v="2088"/>
    <x v="2089"/>
    <n v="-0.81515181064605713"/>
    <x v="10"/>
    <n v="286"/>
  </r>
  <r>
    <x v="2090"/>
    <x v="2089"/>
    <x v="2090"/>
    <n v="-0.38171041011810303"/>
    <x v="11"/>
    <n v="286"/>
  </r>
  <r>
    <x v="2091"/>
    <x v="2090"/>
    <x v="2091"/>
    <n v="-0.31137964129447943"/>
    <x v="12"/>
    <n v="286"/>
  </r>
  <r>
    <x v="2092"/>
    <x v="2091"/>
    <x v="2092"/>
    <n v="-0.74981856346130371"/>
    <x v="13"/>
    <n v="286"/>
  </r>
  <r>
    <x v="2093"/>
    <x v="2092"/>
    <x v="2093"/>
    <n v="-0.7307509183883667"/>
    <x v="14"/>
    <n v="286"/>
  </r>
  <r>
    <x v="2094"/>
    <x v="2093"/>
    <x v="2094"/>
    <n v="-1.2047092914581301"/>
    <x v="15"/>
    <n v="286"/>
  </r>
  <r>
    <x v="2095"/>
    <x v="2094"/>
    <x v="2095"/>
    <n v="-1.354945302009583"/>
    <x v="16"/>
    <n v="286"/>
  </r>
  <r>
    <x v="2096"/>
    <x v="2095"/>
    <x v="2096"/>
    <n v="-1.3032417297363279"/>
    <x v="17"/>
    <n v="286"/>
  </r>
  <r>
    <x v="2097"/>
    <x v="2096"/>
    <x v="2097"/>
    <n v="-1.474234461784363"/>
    <x v="18"/>
    <n v="286"/>
  </r>
  <r>
    <x v="2098"/>
    <x v="2097"/>
    <x v="2098"/>
    <n v="-1.2469121217727659"/>
    <x v="19"/>
    <n v="286"/>
  </r>
  <r>
    <x v="2099"/>
    <x v="2098"/>
    <x v="2099"/>
    <n v="-1.408972382545471"/>
    <x v="20"/>
    <n v="286"/>
  </r>
  <r>
    <x v="2100"/>
    <x v="2099"/>
    <x v="2100"/>
    <n v="-1.1961954832077031"/>
    <x v="21"/>
    <n v="286"/>
  </r>
  <r>
    <x v="2101"/>
    <x v="2100"/>
    <x v="2101"/>
    <n v="-1.345887303352356"/>
    <x v="22"/>
    <n v="286"/>
  </r>
  <r>
    <x v="2102"/>
    <x v="2101"/>
    <x v="2102"/>
    <n v="-2.1574687212705609E-2"/>
    <x v="23"/>
    <n v="286"/>
  </r>
  <r>
    <x v="2103"/>
    <x v="2102"/>
    <x v="2103"/>
    <n v="2.358427457511425E-2"/>
    <x v="24"/>
    <n v="286"/>
  </r>
  <r>
    <x v="2104"/>
    <x v="2103"/>
    <x v="2104"/>
    <n v="0.25918787717819208"/>
    <x v="25"/>
    <n v="286"/>
  </r>
  <r>
    <x v="2105"/>
    <x v="2104"/>
    <x v="2105"/>
    <n v="0.33093947172164923"/>
    <x v="26"/>
    <n v="286"/>
  </r>
  <r>
    <x v="2106"/>
    <x v="2105"/>
    <x v="2106"/>
    <n v="0.84802776575088501"/>
    <x v="27"/>
    <n v="286"/>
  </r>
  <r>
    <x v="2107"/>
    <x v="2106"/>
    <x v="2107"/>
    <n v="0.8118097186088562"/>
    <x v="28"/>
    <n v="286"/>
  </r>
  <r>
    <x v="2108"/>
    <x v="2107"/>
    <x v="2108"/>
    <n v="0.89290755987167358"/>
    <x v="29"/>
    <n v="286"/>
  </r>
  <r>
    <x v="2109"/>
    <x v="2108"/>
    <x v="2109"/>
    <n v="0.85053181648254395"/>
    <x v="30"/>
    <n v="286"/>
  </r>
  <r>
    <x v="2110"/>
    <x v="2109"/>
    <x v="2110"/>
    <n v="0.56478697061538696"/>
    <x v="31"/>
    <n v="286"/>
  </r>
  <r>
    <x v="2111"/>
    <x v="2110"/>
    <x v="2111"/>
    <n v="0.46495711803436279"/>
    <x v="32"/>
    <n v="286"/>
  </r>
  <r>
    <x v="2112"/>
    <x v="2111"/>
    <x v="2112"/>
    <n v="-0.93660157918930054"/>
    <x v="0"/>
    <n v="287"/>
  </r>
  <r>
    <x v="2113"/>
    <x v="2112"/>
    <x v="2113"/>
    <n v="-0.89550036191940308"/>
    <x v="1"/>
    <n v="287"/>
  </r>
  <r>
    <x v="2114"/>
    <x v="2113"/>
    <x v="2114"/>
    <n v="-0.89526718854904175"/>
    <x v="2"/>
    <n v="287"/>
  </r>
  <r>
    <x v="2115"/>
    <x v="2114"/>
    <x v="2115"/>
    <n v="-0.89522475004196167"/>
    <x v="3"/>
    <n v="287"/>
  </r>
  <r>
    <x v="2116"/>
    <x v="2115"/>
    <x v="2116"/>
    <n v="-0.88515257835388184"/>
    <x v="4"/>
    <n v="287"/>
  </r>
  <r>
    <x v="2117"/>
    <x v="2116"/>
    <x v="2117"/>
    <n v="-0.88533926010131836"/>
    <x v="5"/>
    <n v="287"/>
  </r>
  <r>
    <x v="2118"/>
    <x v="2117"/>
    <x v="2118"/>
    <n v="-0.88546550273895264"/>
    <x v="6"/>
    <n v="287"/>
  </r>
  <r>
    <x v="2119"/>
    <x v="2118"/>
    <x v="2119"/>
    <n v="-0.58882302045822144"/>
    <x v="7"/>
    <n v="287"/>
  </r>
  <r>
    <x v="2120"/>
    <x v="2119"/>
    <x v="2120"/>
    <n v="-0.51430141925811768"/>
    <x v="8"/>
    <n v="287"/>
  </r>
  <r>
    <x v="2121"/>
    <x v="2120"/>
    <x v="2121"/>
    <n v="-0.81786489486694336"/>
    <x v="9"/>
    <n v="287"/>
  </r>
  <r>
    <x v="2122"/>
    <x v="2121"/>
    <x v="2122"/>
    <n v="-0.8013954758644104"/>
    <x v="10"/>
    <n v="287"/>
  </r>
  <r>
    <x v="2123"/>
    <x v="2122"/>
    <x v="2123"/>
    <n v="-0.38988363742828369"/>
    <x v="11"/>
    <n v="287"/>
  </r>
  <r>
    <x v="2124"/>
    <x v="2123"/>
    <x v="2124"/>
    <n v="-0.30955728888511658"/>
    <x v="12"/>
    <n v="287"/>
  </r>
  <r>
    <x v="2125"/>
    <x v="2124"/>
    <x v="2125"/>
    <n v="-0.7821880578994751"/>
    <x v="13"/>
    <n v="287"/>
  </r>
  <r>
    <x v="2126"/>
    <x v="2125"/>
    <x v="2126"/>
    <n v="-0.69729983806610107"/>
    <x v="14"/>
    <n v="287"/>
  </r>
  <r>
    <x v="2127"/>
    <x v="2126"/>
    <x v="2127"/>
    <n v="-1.221763610839844"/>
    <x v="15"/>
    <n v="287"/>
  </r>
  <r>
    <x v="2128"/>
    <x v="2127"/>
    <x v="2128"/>
    <n v="-1.2519257068634031"/>
    <x v="16"/>
    <n v="287"/>
  </r>
  <r>
    <x v="2129"/>
    <x v="2128"/>
    <x v="2129"/>
    <n v="-1.313813447952271"/>
    <x v="17"/>
    <n v="287"/>
  </r>
  <r>
    <x v="2130"/>
    <x v="2129"/>
    <x v="2130"/>
    <n v="-1.3560869693756099"/>
    <x v="18"/>
    <n v="287"/>
  </r>
  <r>
    <x v="2131"/>
    <x v="2130"/>
    <x v="2131"/>
    <n v="-1.260452032089233"/>
    <x v="19"/>
    <n v="287"/>
  </r>
  <r>
    <x v="2132"/>
    <x v="2131"/>
    <x v="2132"/>
    <n v="-1.285357594490051"/>
    <x v="20"/>
    <n v="287"/>
  </r>
  <r>
    <x v="2133"/>
    <x v="2132"/>
    <x v="2133"/>
    <n v="-1.2147483825683589"/>
    <x v="21"/>
    <n v="287"/>
  </r>
  <r>
    <x v="2134"/>
    <x v="2133"/>
    <x v="2134"/>
    <n v="-1.238371014595032"/>
    <x v="22"/>
    <n v="287"/>
  </r>
  <r>
    <x v="2135"/>
    <x v="2134"/>
    <x v="2135"/>
    <n v="-2.4387160316109661E-2"/>
    <x v="23"/>
    <n v="287"/>
  </r>
  <r>
    <x v="2136"/>
    <x v="2135"/>
    <x v="2136"/>
    <n v="2.650658413767815E-2"/>
    <x v="24"/>
    <n v="287"/>
  </r>
  <r>
    <x v="2137"/>
    <x v="2136"/>
    <x v="2137"/>
    <n v="0.30372285842895508"/>
    <x v="25"/>
    <n v="287"/>
  </r>
  <r>
    <x v="2138"/>
    <x v="2137"/>
    <x v="2138"/>
    <n v="0.36454090476036072"/>
    <x v="26"/>
    <n v="287"/>
  </r>
  <r>
    <x v="2139"/>
    <x v="2138"/>
    <x v="2139"/>
    <n v="0.89519870281219482"/>
    <x v="27"/>
    <n v="287"/>
  </r>
  <r>
    <x v="2140"/>
    <x v="2139"/>
    <x v="2140"/>
    <n v="0.8616911768913269"/>
    <x v="28"/>
    <n v="287"/>
  </r>
  <r>
    <x v="2141"/>
    <x v="2140"/>
    <x v="2141"/>
    <n v="0.94055372476577759"/>
    <x v="29"/>
    <n v="287"/>
  </r>
  <r>
    <x v="2142"/>
    <x v="2141"/>
    <x v="2142"/>
    <n v="0.90262049436569214"/>
    <x v="30"/>
    <n v="287"/>
  </r>
  <r>
    <x v="2143"/>
    <x v="2142"/>
    <x v="2143"/>
    <n v="0.61089152097702026"/>
    <x v="31"/>
    <n v="287"/>
  </r>
  <r>
    <x v="2144"/>
    <x v="2143"/>
    <x v="2144"/>
    <n v="0.51899802684783936"/>
    <x v="32"/>
    <n v="287"/>
  </r>
  <r>
    <x v="2145"/>
    <x v="2144"/>
    <x v="2145"/>
    <n v="-0.92569434642791748"/>
    <x v="0"/>
    <n v="288"/>
  </r>
  <r>
    <x v="2146"/>
    <x v="2145"/>
    <x v="2146"/>
    <n v="-0.88917291164398193"/>
    <x v="1"/>
    <n v="288"/>
  </r>
  <r>
    <x v="2147"/>
    <x v="2146"/>
    <x v="2147"/>
    <n v="-0.88900947570800781"/>
    <x v="2"/>
    <n v="288"/>
  </r>
  <r>
    <x v="2148"/>
    <x v="2147"/>
    <x v="2148"/>
    <n v="-0.88893264532089233"/>
    <x v="3"/>
    <n v="288"/>
  </r>
  <r>
    <x v="2149"/>
    <x v="2148"/>
    <x v="2149"/>
    <n v="-0.87447136640548706"/>
    <x v="4"/>
    <n v="288"/>
  </r>
  <r>
    <x v="2150"/>
    <x v="2149"/>
    <x v="2150"/>
    <n v="-0.87467467784881592"/>
    <x v="5"/>
    <n v="288"/>
  </r>
  <r>
    <x v="2151"/>
    <x v="2150"/>
    <x v="2151"/>
    <n v="-0.87482213973999023"/>
    <x v="6"/>
    <n v="288"/>
  </r>
  <r>
    <x v="2152"/>
    <x v="2151"/>
    <x v="2152"/>
    <n v="-0.57150381803512573"/>
    <x v="7"/>
    <n v="288"/>
  </r>
  <r>
    <x v="2153"/>
    <x v="2152"/>
    <x v="2153"/>
    <n v="-0.49858614802360529"/>
    <x v="8"/>
    <n v="288"/>
  </r>
  <r>
    <x v="2154"/>
    <x v="2153"/>
    <x v="2154"/>
    <n v="-0.80719625949859619"/>
    <x v="9"/>
    <n v="288"/>
  </r>
  <r>
    <x v="2155"/>
    <x v="2154"/>
    <x v="2155"/>
    <n v="-0.79478704929351807"/>
    <x v="10"/>
    <n v="288"/>
  </r>
  <r>
    <x v="2156"/>
    <x v="2155"/>
    <x v="2156"/>
    <n v="-0.38331946730613708"/>
    <x v="11"/>
    <n v="288"/>
  </r>
  <r>
    <x v="2157"/>
    <x v="2156"/>
    <x v="2157"/>
    <n v="-0.30751919746398931"/>
    <x v="12"/>
    <n v="288"/>
  </r>
  <r>
    <x v="2158"/>
    <x v="2157"/>
    <x v="2158"/>
    <n v="-0.78733080625534058"/>
    <x v="13"/>
    <n v="288"/>
  </r>
  <r>
    <x v="2159"/>
    <x v="2158"/>
    <x v="2159"/>
    <n v="-0.70284956693649292"/>
    <x v="14"/>
    <n v="288"/>
  </r>
  <r>
    <x v="2160"/>
    <x v="2159"/>
    <x v="2160"/>
    <n v="-1.2386044263839719"/>
    <x v="15"/>
    <n v="288"/>
  </r>
  <r>
    <x v="2161"/>
    <x v="2160"/>
    <x v="2161"/>
    <n v="-1.2376343011856079"/>
    <x v="16"/>
    <n v="288"/>
  </r>
  <r>
    <x v="2162"/>
    <x v="2161"/>
    <x v="2162"/>
    <n v="-1.3305695056915281"/>
    <x v="17"/>
    <n v="288"/>
  </r>
  <r>
    <x v="2163"/>
    <x v="2162"/>
    <x v="2163"/>
    <n v="-1.341478109359741"/>
    <x v="18"/>
    <n v="288"/>
  </r>
  <r>
    <x v="2164"/>
    <x v="2163"/>
    <x v="2164"/>
    <n v="-1.2785390615463259"/>
    <x v="19"/>
    <n v="288"/>
  </r>
  <r>
    <x v="2165"/>
    <x v="2164"/>
    <x v="2165"/>
    <n v="-1.2669011354446409"/>
    <x v="20"/>
    <n v="288"/>
  </r>
  <r>
    <x v="2166"/>
    <x v="2165"/>
    <x v="2166"/>
    <n v="-1.2335773706436159"/>
    <x v="21"/>
    <n v="288"/>
  </r>
  <r>
    <x v="2167"/>
    <x v="2166"/>
    <x v="2167"/>
    <n v="-1.2240835428237919"/>
    <x v="22"/>
    <n v="288"/>
  </r>
  <r>
    <x v="2168"/>
    <x v="2167"/>
    <x v="2168"/>
    <n v="-2.3980302736163139E-2"/>
    <x v="23"/>
    <n v="288"/>
  </r>
  <r>
    <x v="2169"/>
    <x v="2168"/>
    <x v="2169"/>
    <n v="2.609358541667461E-2"/>
    <x v="24"/>
    <n v="288"/>
  </r>
  <r>
    <x v="2170"/>
    <x v="2169"/>
    <x v="2170"/>
    <n v="0.3169705867767334"/>
    <x v="25"/>
    <n v="288"/>
  </r>
  <r>
    <x v="2171"/>
    <x v="2170"/>
    <x v="2171"/>
    <n v="0.3553774356842041"/>
    <x v="26"/>
    <n v="288"/>
  </r>
  <r>
    <x v="2172"/>
    <x v="2171"/>
    <x v="2172"/>
    <n v="0.89642280340194702"/>
    <x v="27"/>
    <n v="288"/>
  </r>
  <r>
    <x v="2173"/>
    <x v="2172"/>
    <x v="2173"/>
    <n v="0.84120607376098633"/>
    <x v="28"/>
    <n v="288"/>
  </r>
  <r>
    <x v="2174"/>
    <x v="2173"/>
    <x v="2174"/>
    <n v="0.94051051139831543"/>
    <x v="29"/>
    <n v="288"/>
  </r>
  <r>
    <x v="2175"/>
    <x v="2174"/>
    <x v="2175"/>
    <n v="0.88087159395217896"/>
    <x v="30"/>
    <n v="288"/>
  </r>
  <r>
    <x v="2176"/>
    <x v="2175"/>
    <x v="2176"/>
    <n v="0.60660994052886963"/>
    <x v="31"/>
    <n v="288"/>
  </r>
  <r>
    <x v="2177"/>
    <x v="2176"/>
    <x v="2177"/>
    <n v="0.49097901582717901"/>
    <x v="32"/>
    <n v="288"/>
  </r>
  <r>
    <x v="2178"/>
    <x v="2177"/>
    <x v="2178"/>
    <n v="-0.9625275731086731"/>
    <x v="0"/>
    <n v="289"/>
  </r>
  <r>
    <x v="2179"/>
    <x v="2178"/>
    <x v="2179"/>
    <n v="-0.91998600959777832"/>
    <x v="1"/>
    <n v="289"/>
  </r>
  <r>
    <x v="2180"/>
    <x v="2179"/>
    <x v="2180"/>
    <n v="-0.91953897476196289"/>
    <x v="2"/>
    <n v="289"/>
  </r>
  <r>
    <x v="2181"/>
    <x v="2180"/>
    <x v="2181"/>
    <n v="-0.91934847831726074"/>
    <x v="3"/>
    <n v="289"/>
  </r>
  <r>
    <x v="2182"/>
    <x v="2181"/>
    <x v="2182"/>
    <n v="-0.90807235240936279"/>
    <x v="4"/>
    <n v="289"/>
  </r>
  <r>
    <x v="2183"/>
    <x v="2182"/>
    <x v="2183"/>
    <n v="-0.90834552049636841"/>
    <x v="5"/>
    <n v="289"/>
  </r>
  <r>
    <x v="2184"/>
    <x v="2183"/>
    <x v="2184"/>
    <n v="-0.90833127498626709"/>
    <x v="6"/>
    <n v="289"/>
  </r>
  <r>
    <x v="2185"/>
    <x v="2184"/>
    <x v="2185"/>
    <n v="-0.61889529228210449"/>
    <x v="7"/>
    <n v="289"/>
  </r>
  <r>
    <x v="2186"/>
    <x v="2185"/>
    <x v="2186"/>
    <n v="-0.55906444787979126"/>
    <x v="8"/>
    <n v="289"/>
  </r>
  <r>
    <x v="2187"/>
    <x v="2186"/>
    <x v="2187"/>
    <n v="-0.85063445568084717"/>
    <x v="9"/>
    <n v="289"/>
  </r>
  <r>
    <x v="2188"/>
    <x v="2187"/>
    <x v="2188"/>
    <n v="-0.83652520179748535"/>
    <x v="10"/>
    <n v="289"/>
  </r>
  <r>
    <x v="2189"/>
    <x v="2188"/>
    <x v="2189"/>
    <n v="-0.43282970786094671"/>
    <x v="11"/>
    <n v="289"/>
  </r>
  <r>
    <x v="2190"/>
    <x v="2189"/>
    <x v="2190"/>
    <n v="-0.33691081404685969"/>
    <x v="12"/>
    <n v="289"/>
  </r>
  <r>
    <x v="2191"/>
    <x v="2190"/>
    <x v="2191"/>
    <n v="-0.81885117292404175"/>
    <x v="13"/>
    <n v="289"/>
  </r>
  <r>
    <x v="2192"/>
    <x v="2191"/>
    <x v="2192"/>
    <n v="-0.69243776798248291"/>
    <x v="14"/>
    <n v="289"/>
  </r>
  <r>
    <x v="2193"/>
    <x v="2192"/>
    <x v="2193"/>
    <n v="-1.156394481658936"/>
    <x v="15"/>
    <n v="289"/>
  </r>
  <r>
    <x v="2194"/>
    <x v="2193"/>
    <x v="2194"/>
    <n v="-1.114803552627563"/>
    <x v="16"/>
    <n v="289"/>
  </r>
  <r>
    <x v="2195"/>
    <x v="2194"/>
    <x v="2195"/>
    <n v="-1.2321945428848271"/>
    <x v="17"/>
    <n v="289"/>
  </r>
  <r>
    <x v="2196"/>
    <x v="2195"/>
    <x v="2196"/>
    <n v="-1.1993817090988159"/>
    <x v="18"/>
    <n v="289"/>
  </r>
  <r>
    <x v="2197"/>
    <x v="2196"/>
    <x v="2197"/>
    <n v="-1.1594059467315669"/>
    <x v="19"/>
    <n v="289"/>
  </r>
  <r>
    <x v="2198"/>
    <x v="2197"/>
    <x v="2198"/>
    <n v="-1.1052097082138059"/>
    <x v="20"/>
    <n v="289"/>
  </r>
  <r>
    <x v="2199"/>
    <x v="2198"/>
    <x v="2199"/>
    <n v="-1.1350769996643071"/>
    <x v="21"/>
    <n v="289"/>
  </r>
  <r>
    <x v="2200"/>
    <x v="2199"/>
    <x v="2200"/>
    <n v="-1.094214081764221"/>
    <x v="22"/>
    <n v="289"/>
  </r>
  <r>
    <x v="2201"/>
    <x v="2200"/>
    <x v="2201"/>
    <n v="-2.374196425080299E-2"/>
    <x v="23"/>
    <n v="289"/>
  </r>
  <r>
    <x v="2202"/>
    <x v="2201"/>
    <x v="2202"/>
    <n v="2.5843542069196701E-2"/>
    <x v="24"/>
    <n v="289"/>
  </r>
  <r>
    <x v="2203"/>
    <x v="2202"/>
    <x v="2203"/>
    <n v="0.20318128168582919"/>
    <x v="25"/>
    <n v="289"/>
  </r>
  <r>
    <x v="2204"/>
    <x v="2203"/>
    <x v="2204"/>
    <n v="0.27741679549217219"/>
    <x v="26"/>
    <n v="289"/>
  </r>
  <r>
    <x v="2205"/>
    <x v="2204"/>
    <x v="2205"/>
    <n v="0.66823273897171021"/>
    <x v="27"/>
    <n v="289"/>
  </r>
  <r>
    <x v="2206"/>
    <x v="2205"/>
    <x v="2206"/>
    <n v="0.5965610146522522"/>
    <x v="28"/>
    <n v="289"/>
  </r>
  <r>
    <x v="2207"/>
    <x v="2206"/>
    <x v="2207"/>
    <n v="0.70039701461791992"/>
    <x v="29"/>
    <n v="289"/>
  </r>
  <r>
    <x v="2208"/>
    <x v="2207"/>
    <x v="2208"/>
    <n v="0.61904406547546387"/>
    <x v="30"/>
    <n v="289"/>
  </r>
  <r>
    <x v="2209"/>
    <x v="2208"/>
    <x v="2209"/>
    <n v="0.36310213804245001"/>
    <x v="31"/>
    <n v="289"/>
  </r>
  <r>
    <x v="2210"/>
    <x v="2209"/>
    <x v="2210"/>
    <n v="0.23574930429458621"/>
    <x v="32"/>
    <n v="289"/>
  </r>
  <r>
    <x v="2211"/>
    <x v="2210"/>
    <x v="2211"/>
    <n v="-0.95976507663726807"/>
    <x v="0"/>
    <n v="290"/>
  </r>
  <r>
    <x v="2212"/>
    <x v="2211"/>
    <x v="2212"/>
    <n v="-0.90089887380599976"/>
    <x v="1"/>
    <n v="290"/>
  </r>
  <r>
    <x v="2213"/>
    <x v="2212"/>
    <x v="2213"/>
    <n v="-0.90028482675552368"/>
    <x v="2"/>
    <n v="290"/>
  </r>
  <r>
    <x v="2214"/>
    <x v="2213"/>
    <x v="2214"/>
    <n v="-0.89994287490844727"/>
    <x v="3"/>
    <n v="290"/>
  </r>
  <r>
    <x v="2215"/>
    <x v="2214"/>
    <x v="2215"/>
    <n v="-0.88563048839569092"/>
    <x v="4"/>
    <n v="290"/>
  </r>
  <r>
    <x v="2216"/>
    <x v="2215"/>
    <x v="2216"/>
    <n v="-0.88588547706604004"/>
    <x v="5"/>
    <n v="290"/>
  </r>
  <r>
    <x v="2217"/>
    <x v="2216"/>
    <x v="2217"/>
    <n v="-0.88575202226638794"/>
    <x v="6"/>
    <n v="290"/>
  </r>
  <r>
    <x v="2218"/>
    <x v="2217"/>
    <x v="2218"/>
    <n v="-0.61273151636123657"/>
    <x v="7"/>
    <n v="290"/>
  </r>
  <r>
    <x v="2219"/>
    <x v="2218"/>
    <x v="2219"/>
    <n v="-0.54051971435546875"/>
    <x v="8"/>
    <n v="290"/>
  </r>
  <r>
    <x v="2220"/>
    <x v="2219"/>
    <x v="2220"/>
    <n v="-0.83387070894241333"/>
    <x v="9"/>
    <n v="290"/>
  </r>
  <r>
    <x v="2221"/>
    <x v="2220"/>
    <x v="2221"/>
    <n v="-0.82273954153060913"/>
    <x v="10"/>
    <n v="290"/>
  </r>
  <r>
    <x v="2222"/>
    <x v="2221"/>
    <x v="2222"/>
    <n v="-0.41470474004745478"/>
    <x v="11"/>
    <n v="290"/>
  </r>
  <r>
    <x v="2223"/>
    <x v="2222"/>
    <x v="2223"/>
    <n v="-0.30615764856338501"/>
    <x v="12"/>
    <n v="290"/>
  </r>
  <r>
    <x v="2224"/>
    <x v="2223"/>
    <x v="2224"/>
    <n v="-0.76882725954055786"/>
    <x v="13"/>
    <n v="290"/>
  </r>
  <r>
    <x v="2225"/>
    <x v="2224"/>
    <x v="2225"/>
    <n v="-0.54937463998794556"/>
    <x v="14"/>
    <n v="290"/>
  </r>
  <r>
    <x v="2226"/>
    <x v="2225"/>
    <x v="2226"/>
    <n v="-1.08013379573822"/>
    <x v="15"/>
    <n v="290"/>
  </r>
  <r>
    <x v="2227"/>
    <x v="2226"/>
    <x v="2227"/>
    <n v="-0.84728813171386719"/>
    <x v="16"/>
    <n v="290"/>
  </r>
  <r>
    <x v="2228"/>
    <x v="2227"/>
    <x v="2228"/>
    <n v="-1.1419880390167241"/>
    <x v="17"/>
    <n v="290"/>
  </r>
  <r>
    <x v="2229"/>
    <x v="2228"/>
    <x v="2229"/>
    <n v="-0.91920703649520874"/>
    <x v="18"/>
    <n v="290"/>
  </r>
  <r>
    <x v="2230"/>
    <x v="2229"/>
    <x v="2230"/>
    <n v="-1.0440354347228999"/>
    <x v="19"/>
    <n v="290"/>
  </r>
  <r>
    <x v="2231"/>
    <x v="2230"/>
    <x v="2231"/>
    <n v="-0.8250657320022583"/>
    <x v="20"/>
    <n v="290"/>
  </r>
  <r>
    <x v="2232"/>
    <x v="2231"/>
    <x v="2232"/>
    <n v="-1.048332691192627"/>
    <x v="21"/>
    <n v="290"/>
  </r>
  <r>
    <x v="2233"/>
    <x v="2232"/>
    <x v="2233"/>
    <n v="-0.82447588443756104"/>
    <x v="22"/>
    <n v="290"/>
  </r>
  <r>
    <x v="2234"/>
    <x v="2233"/>
    <x v="2234"/>
    <n v="-2.471340075135231E-2"/>
    <x v="23"/>
    <n v="290"/>
  </r>
  <r>
    <x v="2235"/>
    <x v="2234"/>
    <x v="2235"/>
    <n v="2.6850709691643711E-2"/>
    <x v="24"/>
    <n v="290"/>
  </r>
  <r>
    <x v="2236"/>
    <x v="2235"/>
    <x v="2236"/>
    <n v="0.15681186318397519"/>
    <x v="25"/>
    <n v="290"/>
  </r>
  <r>
    <x v="2237"/>
    <x v="2236"/>
    <x v="2237"/>
    <n v="0.23702575266361239"/>
    <x v="26"/>
    <n v="290"/>
  </r>
  <r>
    <x v="2238"/>
    <x v="2237"/>
    <x v="2238"/>
    <n v="0.62367910146713257"/>
    <x v="27"/>
    <n v="290"/>
  </r>
  <r>
    <x v="2239"/>
    <x v="2238"/>
    <x v="2239"/>
    <n v="0.53981786966323853"/>
    <x v="28"/>
    <n v="290"/>
  </r>
  <r>
    <x v="2240"/>
    <x v="2239"/>
    <x v="2240"/>
    <n v="0.65690118074417114"/>
    <x v="29"/>
    <n v="290"/>
  </r>
  <r>
    <x v="2241"/>
    <x v="2240"/>
    <x v="2241"/>
    <n v="0.56176310777664185"/>
    <x v="30"/>
    <n v="290"/>
  </r>
  <r>
    <x v="2242"/>
    <x v="2241"/>
    <x v="2242"/>
    <n v="0.32790088653564448"/>
    <x v="31"/>
    <n v="290"/>
  </r>
  <r>
    <x v="2243"/>
    <x v="2242"/>
    <x v="2243"/>
    <n v="0.18642295897006991"/>
    <x v="32"/>
    <n v="290"/>
  </r>
  <r>
    <x v="2244"/>
    <x v="2243"/>
    <x v="2244"/>
    <n v="-0.95380192995071411"/>
    <x v="0"/>
    <n v="291"/>
  </r>
  <r>
    <x v="2245"/>
    <x v="2244"/>
    <x v="2245"/>
    <n v="-0.90585535764694214"/>
    <x v="1"/>
    <n v="291"/>
  </r>
  <r>
    <x v="2246"/>
    <x v="2245"/>
    <x v="2246"/>
    <n v="-0.90531688928604126"/>
    <x v="2"/>
    <n v="291"/>
  </r>
  <r>
    <x v="2247"/>
    <x v="2246"/>
    <x v="2247"/>
    <n v="-0.90506929159164429"/>
    <x v="3"/>
    <n v="291"/>
  </r>
  <r>
    <x v="2248"/>
    <x v="2247"/>
    <x v="2248"/>
    <n v="-0.89296704530715942"/>
    <x v="4"/>
    <n v="291"/>
  </r>
  <r>
    <x v="2249"/>
    <x v="2248"/>
    <x v="2249"/>
    <n v="-0.89321362972259521"/>
    <x v="5"/>
    <n v="291"/>
  </r>
  <r>
    <x v="2250"/>
    <x v="2249"/>
    <x v="2250"/>
    <n v="-0.89315402507781982"/>
    <x v="6"/>
    <n v="291"/>
  </r>
  <r>
    <x v="2251"/>
    <x v="2250"/>
    <x v="2251"/>
    <n v="-0.61393177509307861"/>
    <x v="7"/>
    <n v="291"/>
  </r>
  <r>
    <x v="2252"/>
    <x v="2251"/>
    <x v="2252"/>
    <n v="-0.55151772499084473"/>
    <x v="8"/>
    <n v="291"/>
  </r>
  <r>
    <x v="2253"/>
    <x v="2252"/>
    <x v="2253"/>
    <n v="-0.83928227424621582"/>
    <x v="9"/>
    <n v="291"/>
  </r>
  <r>
    <x v="2254"/>
    <x v="2253"/>
    <x v="2254"/>
    <n v="-0.82545316219329834"/>
    <x v="10"/>
    <n v="291"/>
  </r>
  <r>
    <x v="2255"/>
    <x v="2254"/>
    <x v="2255"/>
    <n v="-0.42547053098678589"/>
    <x v="11"/>
    <n v="291"/>
  </r>
  <r>
    <x v="2256"/>
    <x v="2255"/>
    <x v="2256"/>
    <n v="-0.31703877449035639"/>
    <x v="12"/>
    <n v="291"/>
  </r>
  <r>
    <x v="2257"/>
    <x v="2256"/>
    <x v="2257"/>
    <n v="-0.75939899682998657"/>
    <x v="13"/>
    <n v="291"/>
  </r>
  <r>
    <x v="2258"/>
    <x v="2257"/>
    <x v="2258"/>
    <n v="-0.58758938312530518"/>
    <x v="14"/>
    <n v="291"/>
  </r>
  <r>
    <x v="2259"/>
    <x v="2258"/>
    <x v="2259"/>
    <n v="-1.020305395126343"/>
    <x v="15"/>
    <n v="291"/>
  </r>
  <r>
    <x v="2260"/>
    <x v="2259"/>
    <x v="2260"/>
    <n v="-0.93789911270141602"/>
    <x v="16"/>
    <n v="291"/>
  </r>
  <r>
    <x v="2261"/>
    <x v="2260"/>
    <x v="2261"/>
    <n v="-1.0776810646057129"/>
    <x v="17"/>
    <n v="291"/>
  </r>
  <r>
    <x v="2262"/>
    <x v="2261"/>
    <x v="2262"/>
    <n v="-1.0165014266967769"/>
    <x v="18"/>
    <n v="291"/>
  </r>
  <r>
    <x v="2263"/>
    <x v="2262"/>
    <x v="2263"/>
    <n v="-0.98678916692733765"/>
    <x v="19"/>
    <n v="291"/>
  </r>
  <r>
    <x v="2264"/>
    <x v="2263"/>
    <x v="2264"/>
    <n v="-0.92295771837234497"/>
    <x v="20"/>
    <n v="291"/>
  </r>
  <r>
    <x v="2265"/>
    <x v="2264"/>
    <x v="2265"/>
    <n v="-0.99084717035293579"/>
    <x v="21"/>
    <n v="291"/>
  </r>
  <r>
    <x v="2266"/>
    <x v="2265"/>
    <x v="2266"/>
    <n v="-0.91570264101028442"/>
    <x v="22"/>
    <n v="291"/>
  </r>
  <r>
    <x v="2267"/>
    <x v="2266"/>
    <x v="2267"/>
    <n v="-2.2348815575242039E-2"/>
    <x v="23"/>
    <n v="291"/>
  </r>
  <r>
    <x v="2268"/>
    <x v="2267"/>
    <x v="2268"/>
    <n v="2.452735602855682E-2"/>
    <x v="24"/>
    <n v="291"/>
  </r>
  <r>
    <x v="2269"/>
    <x v="2268"/>
    <x v="2269"/>
    <n v="0.14194056391716001"/>
    <x v="25"/>
    <n v="291"/>
  </r>
  <r>
    <x v="2270"/>
    <x v="2269"/>
    <x v="2270"/>
    <n v="0.18836277723312381"/>
    <x v="26"/>
    <n v="291"/>
  </r>
  <r>
    <x v="2271"/>
    <x v="2270"/>
    <x v="2271"/>
    <n v="0.63160449266433716"/>
    <x v="27"/>
    <n v="291"/>
  </r>
  <r>
    <x v="2272"/>
    <x v="2271"/>
    <x v="2272"/>
    <n v="0.49441990256309509"/>
    <x v="28"/>
    <n v="291"/>
  </r>
  <r>
    <x v="2273"/>
    <x v="2272"/>
    <x v="2273"/>
    <n v="0.66785258054733276"/>
    <x v="29"/>
    <n v="291"/>
  </r>
  <r>
    <x v="2274"/>
    <x v="2273"/>
    <x v="2274"/>
    <n v="0.51600301265716553"/>
    <x v="30"/>
    <n v="291"/>
  </r>
  <r>
    <x v="2275"/>
    <x v="2274"/>
    <x v="2275"/>
    <n v="0.34402415156364441"/>
    <x v="31"/>
    <n v="291"/>
  </r>
  <r>
    <x v="2276"/>
    <x v="2275"/>
    <x v="2276"/>
    <n v="0.13895365595817569"/>
    <x v="32"/>
    <n v="291"/>
  </r>
  <r>
    <x v="2277"/>
    <x v="2276"/>
    <x v="2277"/>
    <n v="-0.90298670530319214"/>
    <x v="0"/>
    <n v="292"/>
  </r>
  <r>
    <x v="2278"/>
    <x v="2277"/>
    <x v="2278"/>
    <n v="-0.85364431142807007"/>
    <x v="1"/>
    <n v="292"/>
  </r>
  <r>
    <x v="2279"/>
    <x v="2278"/>
    <x v="2279"/>
    <n v="-0.85311406850814819"/>
    <x v="2"/>
    <n v="292"/>
  </r>
  <r>
    <x v="2280"/>
    <x v="2279"/>
    <x v="2280"/>
    <n v="-0.85285919904708862"/>
    <x v="3"/>
    <n v="292"/>
  </r>
  <r>
    <x v="2281"/>
    <x v="2280"/>
    <x v="2281"/>
    <n v="-0.84102553129196167"/>
    <x v="4"/>
    <n v="292"/>
  </r>
  <r>
    <x v="2282"/>
    <x v="2281"/>
    <x v="2282"/>
    <n v="-0.84125125408172607"/>
    <x v="5"/>
    <n v="292"/>
  </r>
  <r>
    <x v="2283"/>
    <x v="2282"/>
    <x v="2283"/>
    <n v="-0.84120821952819824"/>
    <x v="6"/>
    <n v="292"/>
  </r>
  <r>
    <x v="2284"/>
    <x v="2283"/>
    <x v="2284"/>
    <n v="-0.56347477436065674"/>
    <x v="7"/>
    <n v="292"/>
  </r>
  <r>
    <x v="2285"/>
    <x v="2284"/>
    <x v="2285"/>
    <n v="-0.50193518400192261"/>
    <x v="8"/>
    <n v="292"/>
  </r>
  <r>
    <x v="2286"/>
    <x v="2285"/>
    <x v="2286"/>
    <n v="-0.79654502868652344"/>
    <x v="9"/>
    <n v="292"/>
  </r>
  <r>
    <x v="2287"/>
    <x v="2286"/>
    <x v="2287"/>
    <n v="-0.78078216314315796"/>
    <x v="10"/>
    <n v="292"/>
  </r>
  <r>
    <x v="2288"/>
    <x v="2287"/>
    <x v="2288"/>
    <n v="-0.40772554278373718"/>
    <x v="11"/>
    <n v="292"/>
  </r>
  <r>
    <x v="2289"/>
    <x v="2288"/>
    <x v="2289"/>
    <n v="-0.28182157874107361"/>
    <x v="12"/>
    <n v="292"/>
  </r>
  <r>
    <x v="2290"/>
    <x v="2289"/>
    <x v="2290"/>
    <n v="-0.72926664352416992"/>
    <x v="13"/>
    <n v="292"/>
  </r>
  <r>
    <x v="2291"/>
    <x v="2290"/>
    <x v="2291"/>
    <n v="-0.47128638625144958"/>
    <x v="14"/>
    <n v="292"/>
  </r>
  <r>
    <x v="2292"/>
    <x v="2291"/>
    <x v="2292"/>
    <n v="-0.98937690258026123"/>
    <x v="15"/>
    <n v="292"/>
  </r>
  <r>
    <x v="2293"/>
    <x v="2292"/>
    <x v="2293"/>
    <n v="-0.68438106775283813"/>
    <x v="16"/>
    <n v="292"/>
  </r>
  <r>
    <x v="2294"/>
    <x v="2293"/>
    <x v="2294"/>
    <n v="-1.054956197738647"/>
    <x v="17"/>
    <n v="292"/>
  </r>
  <r>
    <x v="2295"/>
    <x v="2294"/>
    <x v="2295"/>
    <n v="-0.75175219774246216"/>
    <x v="18"/>
    <n v="292"/>
  </r>
  <r>
    <x v="2296"/>
    <x v="2295"/>
    <x v="2296"/>
    <n v="-0.97356408834457397"/>
    <x v="19"/>
    <n v="292"/>
  </r>
  <r>
    <x v="2297"/>
    <x v="2296"/>
    <x v="2297"/>
    <n v="-0.66058367490768433"/>
    <x v="20"/>
    <n v="292"/>
  </r>
  <r>
    <x v="2298"/>
    <x v="2297"/>
    <x v="2298"/>
    <n v="-0.96611952781677246"/>
    <x v="21"/>
    <n v="292"/>
  </r>
  <r>
    <x v="2299"/>
    <x v="2298"/>
    <x v="2299"/>
    <n v="-0.6613694429397583"/>
    <x v="22"/>
    <n v="292"/>
  </r>
  <r>
    <x v="2300"/>
    <x v="2299"/>
    <x v="2300"/>
    <n v="-2.1036075428128239E-2"/>
    <x v="23"/>
    <n v="292"/>
  </r>
  <r>
    <x v="2301"/>
    <x v="2300"/>
    <x v="2301"/>
    <n v="2.330365963280201E-2"/>
    <x v="24"/>
    <n v="292"/>
  </r>
  <r>
    <x v="2302"/>
    <x v="2301"/>
    <x v="2302"/>
    <n v="9.5970414578914642E-2"/>
    <x v="25"/>
    <n v="292"/>
  </r>
  <r>
    <x v="2303"/>
    <x v="2302"/>
    <x v="2303"/>
    <n v="0.15972727537155151"/>
    <x v="26"/>
    <n v="292"/>
  </r>
  <r>
    <x v="2304"/>
    <x v="2303"/>
    <x v="2304"/>
    <n v="0.64222055673599243"/>
    <x v="27"/>
    <n v="292"/>
  </r>
  <r>
    <x v="2305"/>
    <x v="2304"/>
    <x v="2305"/>
    <n v="0.50148546695709229"/>
    <x v="28"/>
    <n v="292"/>
  </r>
  <r>
    <x v="2306"/>
    <x v="2305"/>
    <x v="2306"/>
    <n v="0.68436425924301147"/>
    <x v="29"/>
    <n v="292"/>
  </r>
  <r>
    <x v="2307"/>
    <x v="2306"/>
    <x v="2307"/>
    <n v="0.52691364288330078"/>
    <x v="30"/>
    <n v="292"/>
  </r>
  <r>
    <x v="2308"/>
    <x v="2307"/>
    <x v="2308"/>
    <n v="0.36167648434638983"/>
    <x v="31"/>
    <n v="292"/>
  </r>
  <r>
    <x v="2309"/>
    <x v="2308"/>
    <x v="2309"/>
    <n v="0.14153863489627841"/>
    <x v="32"/>
    <n v="292"/>
  </r>
  <r>
    <x v="2310"/>
    <x v="2309"/>
    <x v="2310"/>
    <n v="-0.90693062543869019"/>
    <x v="0"/>
    <n v="293"/>
  </r>
  <r>
    <x v="2311"/>
    <x v="2310"/>
    <x v="2311"/>
    <n v="-0.85666173696517944"/>
    <x v="1"/>
    <n v="293"/>
  </r>
  <r>
    <x v="2312"/>
    <x v="2311"/>
    <x v="2312"/>
    <n v="-0.85600751638412476"/>
    <x v="2"/>
    <n v="293"/>
  </r>
  <r>
    <x v="2313"/>
    <x v="2312"/>
    <x v="2313"/>
    <n v="-0.85567706823348999"/>
    <x v="3"/>
    <n v="293"/>
  </r>
  <r>
    <x v="2314"/>
    <x v="2313"/>
    <x v="2314"/>
    <n v="-0.84372186660766602"/>
    <x v="4"/>
    <n v="293"/>
  </r>
  <r>
    <x v="2315"/>
    <x v="2314"/>
    <x v="2315"/>
    <n v="-0.84399425983428955"/>
    <x v="5"/>
    <n v="293"/>
  </r>
  <r>
    <x v="2316"/>
    <x v="2315"/>
    <x v="2316"/>
    <n v="-0.84386146068572998"/>
    <x v="6"/>
    <n v="293"/>
  </r>
  <r>
    <x v="2317"/>
    <x v="2316"/>
    <x v="2317"/>
    <n v="-0.56852823495864868"/>
    <x v="7"/>
    <n v="293"/>
  </r>
  <r>
    <x v="2318"/>
    <x v="2317"/>
    <x v="2318"/>
    <n v="-0.5078355073928833"/>
    <x v="8"/>
    <n v="293"/>
  </r>
  <r>
    <x v="2319"/>
    <x v="2318"/>
    <x v="2319"/>
    <n v="-0.8008887767791748"/>
    <x v="9"/>
    <n v="293"/>
  </r>
  <r>
    <x v="2320"/>
    <x v="2319"/>
    <x v="2320"/>
    <n v="-0.78555560111999512"/>
    <x v="10"/>
    <n v="293"/>
  </r>
  <r>
    <x v="2321"/>
    <x v="2320"/>
    <x v="2321"/>
    <n v="-0.40374594926834112"/>
    <x v="11"/>
    <n v="293"/>
  </r>
  <r>
    <x v="2322"/>
    <x v="2321"/>
    <x v="2322"/>
    <n v="-0.29004710912704468"/>
    <x v="12"/>
    <n v="293"/>
  </r>
  <r>
    <x v="2323"/>
    <x v="2322"/>
    <x v="2323"/>
    <n v="-0.71778386831283569"/>
    <x v="13"/>
    <n v="293"/>
  </r>
  <r>
    <x v="2324"/>
    <x v="2323"/>
    <x v="2324"/>
    <n v="-0.5193219780921936"/>
    <x v="14"/>
    <n v="293"/>
  </r>
  <r>
    <x v="2325"/>
    <x v="2324"/>
    <x v="2325"/>
    <n v="-0.96957606077194214"/>
    <x v="15"/>
    <n v="293"/>
  </r>
  <r>
    <x v="2326"/>
    <x v="2325"/>
    <x v="2326"/>
    <n v="-0.76818668842315674"/>
    <x v="16"/>
    <n v="293"/>
  </r>
  <r>
    <x v="2327"/>
    <x v="2326"/>
    <x v="2327"/>
    <n v="-1.033175587654114"/>
    <x v="17"/>
    <n v="293"/>
  </r>
  <r>
    <x v="2328"/>
    <x v="2327"/>
    <x v="2328"/>
    <n v="-0.83846116065979004"/>
    <x v="18"/>
    <n v="293"/>
  </r>
  <r>
    <x v="2329"/>
    <x v="2328"/>
    <x v="2329"/>
    <n v="-0.95528161525726318"/>
    <x v="19"/>
    <n v="293"/>
  </r>
  <r>
    <x v="2330"/>
    <x v="2329"/>
    <x v="2330"/>
    <n v="-0.74528127908706665"/>
    <x v="20"/>
    <n v="293"/>
  </r>
  <r>
    <x v="2331"/>
    <x v="2330"/>
    <x v="2331"/>
    <n v="-0.94745248556137085"/>
    <x v="21"/>
    <n v="293"/>
  </r>
  <r>
    <x v="2332"/>
    <x v="2331"/>
    <x v="2332"/>
    <n v="-0.74484622478485107"/>
    <x v="22"/>
    <n v="293"/>
  </r>
  <r>
    <x v="2333"/>
    <x v="2332"/>
    <x v="2333"/>
    <n v="-1.6186149790883061E-2"/>
    <x v="23"/>
    <n v="293"/>
  </r>
  <r>
    <x v="2334"/>
    <x v="2333"/>
    <x v="2334"/>
    <n v="1.8497670069336891E-2"/>
    <x v="24"/>
    <n v="293"/>
  </r>
  <r>
    <x v="2335"/>
    <x v="2334"/>
    <x v="2335"/>
    <n v="0.12568968534469599"/>
    <x v="25"/>
    <n v="293"/>
  </r>
  <r>
    <x v="2336"/>
    <x v="2335"/>
    <x v="2336"/>
    <n v="0.16889142990112299"/>
    <x v="26"/>
    <n v="293"/>
  </r>
  <r>
    <x v="2337"/>
    <x v="2336"/>
    <x v="2337"/>
    <n v="0.65565621852874756"/>
    <x v="27"/>
    <n v="293"/>
  </r>
  <r>
    <x v="2338"/>
    <x v="2337"/>
    <x v="2338"/>
    <n v="0.50578111410140991"/>
    <x v="28"/>
    <n v="293"/>
  </r>
  <r>
    <x v="2339"/>
    <x v="2338"/>
    <x v="2339"/>
    <n v="0.6967969536781311"/>
    <x v="29"/>
    <n v="293"/>
  </r>
  <r>
    <x v="2340"/>
    <x v="2339"/>
    <x v="2340"/>
    <n v="0.531055748462677"/>
    <x v="30"/>
    <n v="293"/>
  </r>
  <r>
    <x v="2341"/>
    <x v="2340"/>
    <x v="2341"/>
    <n v="0.37720480561256409"/>
    <x v="31"/>
    <n v="293"/>
  </r>
  <r>
    <x v="2342"/>
    <x v="2341"/>
    <x v="2342"/>
    <n v="0.15181612968444819"/>
    <x v="32"/>
    <n v="293"/>
  </r>
  <r>
    <x v="2343"/>
    <x v="2342"/>
    <x v="2343"/>
    <n v="-0.85076069831848145"/>
    <x v="0"/>
    <n v="294"/>
  </r>
  <r>
    <x v="2344"/>
    <x v="2343"/>
    <x v="2344"/>
    <n v="-0.80634188652038574"/>
    <x v="1"/>
    <n v="294"/>
  </r>
  <r>
    <x v="2345"/>
    <x v="2344"/>
    <x v="2345"/>
    <n v="-0.80585783720016479"/>
    <x v="2"/>
    <n v="294"/>
  </r>
  <r>
    <x v="2346"/>
    <x v="2345"/>
    <x v="2346"/>
    <n v="-0.80560576915740967"/>
    <x v="3"/>
    <n v="294"/>
  </r>
  <r>
    <x v="2347"/>
    <x v="2346"/>
    <x v="2347"/>
    <n v="-0.79221761226654053"/>
    <x v="4"/>
    <n v="294"/>
  </r>
  <r>
    <x v="2348"/>
    <x v="2347"/>
    <x v="2348"/>
    <n v="-0.79240071773529053"/>
    <x v="5"/>
    <n v="294"/>
  </r>
  <r>
    <x v="2349"/>
    <x v="2348"/>
    <x v="2349"/>
    <n v="-0.79241728782653809"/>
    <x v="6"/>
    <n v="294"/>
  </r>
  <r>
    <x v="2350"/>
    <x v="2349"/>
    <x v="2350"/>
    <n v="-0.52698659896850586"/>
    <x v="7"/>
    <n v="294"/>
  </r>
  <r>
    <x v="2351"/>
    <x v="2350"/>
    <x v="2351"/>
    <n v="-0.45687338709831238"/>
    <x v="8"/>
    <n v="294"/>
  </r>
  <r>
    <x v="2352"/>
    <x v="2351"/>
    <x v="2352"/>
    <n v="-0.74850273132324219"/>
    <x v="9"/>
    <n v="294"/>
  </r>
  <r>
    <x v="2353"/>
    <x v="2352"/>
    <x v="2353"/>
    <n v="-0.72981780767440796"/>
    <x v="10"/>
    <n v="294"/>
  </r>
  <r>
    <x v="2354"/>
    <x v="2353"/>
    <x v="2354"/>
    <n v="-0.36755195260047913"/>
    <x v="11"/>
    <n v="294"/>
  </r>
  <r>
    <x v="2355"/>
    <x v="2354"/>
    <x v="2355"/>
    <n v="-0.23573832213878629"/>
    <x v="12"/>
    <n v="294"/>
  </r>
  <r>
    <x v="2356"/>
    <x v="2355"/>
    <x v="2356"/>
    <n v="-0.66332018375396729"/>
    <x v="13"/>
    <n v="294"/>
  </r>
  <r>
    <x v="2357"/>
    <x v="2356"/>
    <x v="2357"/>
    <n v="-0.40104624629020691"/>
    <x v="14"/>
    <n v="294"/>
  </r>
  <r>
    <x v="2358"/>
    <x v="2357"/>
    <x v="2358"/>
    <n v="-0.9176793098449707"/>
    <x v="15"/>
    <n v="294"/>
  </r>
  <r>
    <x v="2359"/>
    <x v="2358"/>
    <x v="2359"/>
    <n v="-0.58409577608108521"/>
    <x v="16"/>
    <n v="294"/>
  </r>
  <r>
    <x v="2360"/>
    <x v="2359"/>
    <x v="2360"/>
    <n v="-0.98337990045547485"/>
    <x v="17"/>
    <n v="294"/>
  </r>
  <r>
    <x v="2361"/>
    <x v="2360"/>
    <x v="2361"/>
    <n v="-0.64748287200927734"/>
    <x v="18"/>
    <n v="294"/>
  </r>
  <r>
    <x v="2362"/>
    <x v="2361"/>
    <x v="2362"/>
    <n v="-0.90469557046890259"/>
    <x v="19"/>
    <n v="294"/>
  </r>
  <r>
    <x v="2363"/>
    <x v="2362"/>
    <x v="2363"/>
    <n v="-0.55495500564575195"/>
    <x v="20"/>
    <n v="294"/>
  </r>
  <r>
    <x v="2364"/>
    <x v="2363"/>
    <x v="2364"/>
    <n v="-0.89589691162109375"/>
    <x v="21"/>
    <n v="294"/>
  </r>
  <r>
    <x v="2365"/>
    <x v="2364"/>
    <x v="2365"/>
    <n v="-0.56070739030838013"/>
    <x v="22"/>
    <n v="294"/>
  </r>
  <r>
    <x v="2366"/>
    <x v="2365"/>
    <x v="2366"/>
    <n v="-1.7276935279369351E-2"/>
    <x v="23"/>
    <n v="294"/>
  </r>
  <r>
    <x v="2367"/>
    <x v="2366"/>
    <x v="2367"/>
    <n v="1.9658086821436879E-2"/>
    <x v="24"/>
    <n v="294"/>
  </r>
  <r>
    <x v="2368"/>
    <x v="2367"/>
    <x v="2368"/>
    <n v="0.1249628439545631"/>
    <x v="25"/>
    <n v="294"/>
  </r>
  <r>
    <x v="2369"/>
    <x v="2368"/>
    <x v="2369"/>
    <n v="0.17914712429046631"/>
    <x v="26"/>
    <n v="294"/>
  </r>
  <r>
    <x v="2370"/>
    <x v="2369"/>
    <x v="2370"/>
    <n v="0.63724809885025024"/>
    <x v="27"/>
    <n v="294"/>
  </r>
  <r>
    <x v="2371"/>
    <x v="2370"/>
    <x v="2371"/>
    <n v="0.5293726921081543"/>
    <x v="28"/>
    <n v="294"/>
  </r>
  <r>
    <x v="2372"/>
    <x v="2371"/>
    <x v="2372"/>
    <n v="0.67634707689285278"/>
    <x v="29"/>
    <n v="294"/>
  </r>
  <r>
    <x v="2373"/>
    <x v="2372"/>
    <x v="2373"/>
    <n v="0.55420160293579102"/>
    <x v="30"/>
    <n v="294"/>
  </r>
  <r>
    <x v="2374"/>
    <x v="2373"/>
    <x v="2374"/>
    <n v="0.35593202710151672"/>
    <x v="31"/>
    <n v="294"/>
  </r>
  <r>
    <x v="2375"/>
    <x v="2374"/>
    <x v="2375"/>
    <n v="0.16884604096412659"/>
    <x v="32"/>
    <n v="294"/>
  </r>
  <r>
    <x v="2376"/>
    <x v="2375"/>
    <x v="2376"/>
    <n v="-0.81054329872131348"/>
    <x v="0"/>
    <n v="295"/>
  </r>
  <r>
    <x v="2377"/>
    <x v="2376"/>
    <x v="2377"/>
    <n v="-0.76675856113433838"/>
    <x v="1"/>
    <n v="295"/>
  </r>
  <r>
    <x v="2378"/>
    <x v="2377"/>
    <x v="2378"/>
    <n v="-0.76632159948348999"/>
    <x v="2"/>
    <n v="295"/>
  </r>
  <r>
    <x v="2379"/>
    <x v="2378"/>
    <x v="2379"/>
    <n v="-0.7660832405090332"/>
    <x v="3"/>
    <n v="295"/>
  </r>
  <r>
    <x v="2380"/>
    <x v="2379"/>
    <x v="2380"/>
    <n v="-0.75217199325561523"/>
    <x v="4"/>
    <n v="295"/>
  </r>
  <r>
    <x v="2381"/>
    <x v="2380"/>
    <x v="2381"/>
    <n v="-0.75234884023666382"/>
    <x v="5"/>
    <n v="295"/>
  </r>
  <r>
    <x v="2382"/>
    <x v="2381"/>
    <x v="2382"/>
    <n v="-0.75240981578826904"/>
    <x v="6"/>
    <n v="295"/>
  </r>
  <r>
    <x v="2383"/>
    <x v="2382"/>
    <x v="2383"/>
    <n v="-0.49381902813911438"/>
    <x v="7"/>
    <n v="295"/>
  </r>
  <r>
    <x v="2384"/>
    <x v="2383"/>
    <x v="2384"/>
    <n v="-0.42088764905929571"/>
    <x v="8"/>
    <n v="295"/>
  </r>
  <r>
    <x v="2385"/>
    <x v="2384"/>
    <x v="2385"/>
    <n v="-0.71127927303314209"/>
    <x v="9"/>
    <n v="295"/>
  </r>
  <r>
    <x v="2386"/>
    <x v="2385"/>
    <x v="2386"/>
    <n v="-0.69183963537216187"/>
    <x v="10"/>
    <n v="295"/>
  </r>
  <r>
    <x v="2387"/>
    <x v="2386"/>
    <x v="2387"/>
    <n v="-0.3377632200717926"/>
    <x v="11"/>
    <n v="295"/>
  </r>
  <r>
    <x v="2388"/>
    <x v="2387"/>
    <x v="2388"/>
    <n v="-0.2025972455739975"/>
    <x v="12"/>
    <n v="295"/>
  </r>
  <r>
    <x v="2389"/>
    <x v="2388"/>
    <x v="2389"/>
    <n v="-0.62653988599777222"/>
    <x v="13"/>
    <n v="295"/>
  </r>
  <r>
    <x v="2390"/>
    <x v="2389"/>
    <x v="2390"/>
    <n v="-0.32916751503944403"/>
    <x v="14"/>
    <n v="295"/>
  </r>
  <r>
    <x v="2391"/>
    <x v="2390"/>
    <x v="2391"/>
    <n v="-0.88387155532836914"/>
    <x v="15"/>
    <n v="295"/>
  </r>
  <r>
    <x v="2392"/>
    <x v="2391"/>
    <x v="2392"/>
    <n v="-0.45754417777061462"/>
    <x v="16"/>
    <n v="295"/>
  </r>
  <r>
    <x v="2393"/>
    <x v="2392"/>
    <x v="2393"/>
    <n v="-0.95031911134719849"/>
    <x v="17"/>
    <n v="295"/>
  </r>
  <r>
    <x v="2394"/>
    <x v="2393"/>
    <x v="2394"/>
    <n v="-0.514923095703125"/>
    <x v="18"/>
    <n v="295"/>
  </r>
  <r>
    <x v="2395"/>
    <x v="2394"/>
    <x v="2395"/>
    <n v="-0.87189078330993652"/>
    <x v="19"/>
    <n v="295"/>
  </r>
  <r>
    <x v="2396"/>
    <x v="2395"/>
    <x v="2396"/>
    <n v="-0.42190966010093689"/>
    <x v="20"/>
    <n v="295"/>
  </r>
  <r>
    <x v="2397"/>
    <x v="2396"/>
    <x v="2397"/>
    <n v="-0.86293083429336548"/>
    <x v="21"/>
    <n v="295"/>
  </r>
  <r>
    <x v="2398"/>
    <x v="2397"/>
    <x v="2398"/>
    <n v="-0.4334743320941925"/>
    <x v="22"/>
    <n v="295"/>
  </r>
  <r>
    <x v="2399"/>
    <x v="2398"/>
    <x v="2399"/>
    <n v="-1.93896908313036E-2"/>
    <x v="23"/>
    <n v="295"/>
  </r>
  <r>
    <x v="2400"/>
    <x v="2399"/>
    <x v="2400"/>
    <n v="2.1815698593854901E-2"/>
    <x v="24"/>
    <n v="295"/>
  </r>
  <r>
    <x v="2401"/>
    <x v="2400"/>
    <x v="2401"/>
    <n v="0.12956458330154419"/>
    <x v="25"/>
    <n v="295"/>
  </r>
  <r>
    <x v="2402"/>
    <x v="2401"/>
    <x v="2402"/>
    <n v="0.1938636302947998"/>
    <x v="26"/>
    <n v="295"/>
  </r>
  <r>
    <x v="2403"/>
    <x v="2402"/>
    <x v="2403"/>
    <n v="0.62249910831451416"/>
    <x v="27"/>
    <n v="295"/>
  </r>
  <r>
    <x v="2404"/>
    <x v="2403"/>
    <x v="2404"/>
    <n v="0.54009830951690674"/>
    <x v="28"/>
    <n v="295"/>
  </r>
  <r>
    <x v="2405"/>
    <x v="2404"/>
    <x v="2405"/>
    <n v="0.65939104557037354"/>
    <x v="29"/>
    <n v="295"/>
  </r>
  <r>
    <x v="2406"/>
    <x v="2405"/>
    <x v="2406"/>
    <n v="0.56498861312866211"/>
    <x v="30"/>
    <n v="295"/>
  </r>
  <r>
    <x v="2407"/>
    <x v="2406"/>
    <x v="2407"/>
    <n v="0.34038397669792181"/>
    <x v="31"/>
    <n v="295"/>
  </r>
  <r>
    <x v="2408"/>
    <x v="2407"/>
    <x v="2408"/>
    <n v="0.1752156317234039"/>
    <x v="32"/>
    <n v="295"/>
  </r>
  <r>
    <x v="2409"/>
    <x v="2408"/>
    <x v="2409"/>
    <n v="-0.79373180866241455"/>
    <x v="0"/>
    <n v="296"/>
  </r>
  <r>
    <x v="2410"/>
    <x v="2409"/>
    <x v="2410"/>
    <n v="-0.75067102909088135"/>
    <x v="1"/>
    <n v="296"/>
  </r>
  <r>
    <x v="2411"/>
    <x v="2410"/>
    <x v="2411"/>
    <n v="-0.75025647878646851"/>
    <x v="2"/>
    <n v="296"/>
  </r>
  <r>
    <x v="2412"/>
    <x v="2411"/>
    <x v="2412"/>
    <n v="-0.75001066923141479"/>
    <x v="3"/>
    <n v="296"/>
  </r>
  <r>
    <x v="2413"/>
    <x v="2412"/>
    <x v="2413"/>
    <n v="-0.7356492280960083"/>
    <x v="4"/>
    <n v="296"/>
  </r>
  <r>
    <x v="2414"/>
    <x v="2413"/>
    <x v="2414"/>
    <n v="-0.73580193519592285"/>
    <x v="5"/>
    <n v="296"/>
  </r>
  <r>
    <x v="2415"/>
    <x v="2414"/>
    <x v="2415"/>
    <n v="-0.7358696460723877"/>
    <x v="6"/>
    <n v="296"/>
  </r>
  <r>
    <x v="2416"/>
    <x v="2415"/>
    <x v="2416"/>
    <n v="-0.48193243145942688"/>
    <x v="7"/>
    <n v="296"/>
  </r>
  <r>
    <x v="2417"/>
    <x v="2416"/>
    <x v="2417"/>
    <n v="-0.40656989812850952"/>
    <x v="8"/>
    <n v="296"/>
  </r>
  <r>
    <x v="2418"/>
    <x v="2417"/>
    <x v="2418"/>
    <n v="-0.69604551792144775"/>
    <x v="9"/>
    <n v="296"/>
  </r>
  <r>
    <x v="2419"/>
    <x v="2418"/>
    <x v="2419"/>
    <n v="-0.67600661516189575"/>
    <x v="10"/>
    <n v="296"/>
  </r>
  <r>
    <x v="2420"/>
    <x v="2419"/>
    <x v="2420"/>
    <n v="-0.32787713408470148"/>
    <x v="11"/>
    <n v="296"/>
  </r>
  <r>
    <x v="2421"/>
    <x v="2420"/>
    <x v="2421"/>
    <n v="-0.1868419945240021"/>
    <x v="12"/>
    <n v="296"/>
  </r>
  <r>
    <x v="2422"/>
    <x v="2421"/>
    <x v="2422"/>
    <n v="-0.61810314655303955"/>
    <x v="13"/>
    <n v="296"/>
  </r>
  <r>
    <x v="2423"/>
    <x v="2422"/>
    <x v="2423"/>
    <n v="-0.29901140928268433"/>
    <x v="14"/>
    <n v="296"/>
  </r>
  <r>
    <x v="2424"/>
    <x v="2423"/>
    <x v="2424"/>
    <n v="-0.87503784894943237"/>
    <x v="15"/>
    <n v="296"/>
  </r>
  <r>
    <x v="2425"/>
    <x v="2424"/>
    <x v="2425"/>
    <n v="-0.41169455647468572"/>
    <x v="16"/>
    <n v="296"/>
  </r>
  <r>
    <x v="2426"/>
    <x v="2425"/>
    <x v="2426"/>
    <n v="-0.94142943620681763"/>
    <x v="17"/>
    <n v="296"/>
  </r>
  <r>
    <x v="2427"/>
    <x v="2426"/>
    <x v="2427"/>
    <n v="-0.46697822213172913"/>
    <x v="18"/>
    <n v="296"/>
  </r>
  <r>
    <x v="2428"/>
    <x v="2427"/>
    <x v="2428"/>
    <n v="-0.86259818077087402"/>
    <x v="19"/>
    <n v="296"/>
  </r>
  <r>
    <x v="2429"/>
    <x v="2428"/>
    <x v="2429"/>
    <n v="-0.37435629963874822"/>
    <x v="20"/>
    <n v="296"/>
  </r>
  <r>
    <x v="2430"/>
    <x v="2429"/>
    <x v="2430"/>
    <n v="-0.85417282581329346"/>
    <x v="21"/>
    <n v="296"/>
  </r>
  <r>
    <x v="2431"/>
    <x v="2430"/>
    <x v="2431"/>
    <n v="-0.38772505521774292"/>
    <x v="22"/>
    <n v="296"/>
  </r>
  <r>
    <x v="2432"/>
    <x v="2431"/>
    <x v="2432"/>
    <n v="-2.0896473899483681E-2"/>
    <x v="23"/>
    <n v="296"/>
  </r>
  <r>
    <x v="2433"/>
    <x v="2432"/>
    <x v="2433"/>
    <n v="2.335327118635178E-2"/>
    <x v="24"/>
    <n v="296"/>
  </r>
  <r>
    <x v="2434"/>
    <x v="2433"/>
    <x v="2434"/>
    <n v="0.13538357615470889"/>
    <x v="25"/>
    <n v="296"/>
  </r>
  <r>
    <x v="2435"/>
    <x v="2434"/>
    <x v="2435"/>
    <n v="0.20881651341915131"/>
    <x v="26"/>
    <n v="296"/>
  </r>
  <r>
    <x v="2436"/>
    <x v="2435"/>
    <x v="2436"/>
    <n v="0.61882013082504272"/>
    <x v="27"/>
    <n v="296"/>
  </r>
  <r>
    <x v="2437"/>
    <x v="2436"/>
    <x v="2437"/>
    <n v="0.54648697376251221"/>
    <x v="28"/>
    <n v="296"/>
  </r>
  <r>
    <x v="2438"/>
    <x v="2437"/>
    <x v="2438"/>
    <n v="0.65460348129272461"/>
    <x v="29"/>
    <n v="296"/>
  </r>
  <r>
    <x v="2439"/>
    <x v="2438"/>
    <x v="2439"/>
    <n v="0.57192635536193848"/>
    <x v="30"/>
    <n v="296"/>
  </r>
  <r>
    <x v="2440"/>
    <x v="2439"/>
    <x v="2440"/>
    <n v="0.33365559577941889"/>
    <x v="31"/>
    <n v="296"/>
  </r>
  <r>
    <x v="2441"/>
    <x v="2440"/>
    <x v="2441"/>
    <n v="0.1769790053367615"/>
    <x v="32"/>
    <n v="296"/>
  </r>
  <r>
    <x v="2442"/>
    <x v="2441"/>
    <x v="2442"/>
    <n v="-0.81313931941986084"/>
    <x v="0"/>
    <n v="297"/>
  </r>
  <r>
    <x v="2443"/>
    <x v="2442"/>
    <x v="2443"/>
    <n v="-0.77266561985015869"/>
    <x v="1"/>
    <n v="297"/>
  </r>
  <r>
    <x v="2444"/>
    <x v="2443"/>
    <x v="2444"/>
    <n v="-0.77221387624740601"/>
    <x v="2"/>
    <n v="297"/>
  </r>
  <r>
    <x v="2445"/>
    <x v="2444"/>
    <x v="2445"/>
    <n v="-0.77198374271392822"/>
    <x v="3"/>
    <n v="297"/>
  </r>
  <r>
    <x v="2446"/>
    <x v="2445"/>
    <x v="2446"/>
    <n v="-0.75823086500167847"/>
    <x v="4"/>
    <n v="297"/>
  </r>
  <r>
    <x v="2447"/>
    <x v="2446"/>
    <x v="2447"/>
    <n v="-0.75840038061141968"/>
    <x v="5"/>
    <n v="297"/>
  </r>
  <r>
    <x v="2448"/>
    <x v="2447"/>
    <x v="2448"/>
    <n v="-0.75845485925674438"/>
    <x v="6"/>
    <n v="297"/>
  </r>
  <r>
    <x v="2449"/>
    <x v="2448"/>
    <x v="2449"/>
    <n v="-0.50266909599304199"/>
    <x v="7"/>
    <n v="297"/>
  </r>
  <r>
    <x v="2450"/>
    <x v="2449"/>
    <x v="2450"/>
    <n v="-0.43183842301368708"/>
    <x v="8"/>
    <n v="297"/>
  </r>
  <r>
    <x v="2451"/>
    <x v="2450"/>
    <x v="2451"/>
    <n v="-0.71419745683670044"/>
    <x v="9"/>
    <n v="297"/>
  </r>
  <r>
    <x v="2452"/>
    <x v="2451"/>
    <x v="2452"/>
    <n v="-0.69482880830764771"/>
    <x v="10"/>
    <n v="297"/>
  </r>
  <r>
    <x v="2453"/>
    <x v="2452"/>
    <x v="2453"/>
    <n v="-0.33675190806388849"/>
    <x v="11"/>
    <n v="297"/>
  </r>
  <r>
    <x v="2454"/>
    <x v="2453"/>
    <x v="2454"/>
    <n v="-0.2070482820272446"/>
    <x v="12"/>
    <n v="297"/>
  </r>
  <r>
    <x v="2455"/>
    <x v="2454"/>
    <x v="2455"/>
    <n v="-0.60614317655563354"/>
    <x v="13"/>
    <n v="297"/>
  </r>
  <r>
    <x v="2456"/>
    <x v="2455"/>
    <x v="2456"/>
    <n v="-0.29234296083450317"/>
    <x v="14"/>
    <n v="297"/>
  </r>
  <r>
    <x v="2457"/>
    <x v="2456"/>
    <x v="2457"/>
    <n v="-0.84361422061920166"/>
    <x v="15"/>
    <n v="297"/>
  </r>
  <r>
    <x v="2458"/>
    <x v="2457"/>
    <x v="2458"/>
    <n v="-0.35728806257247919"/>
    <x v="16"/>
    <n v="297"/>
  </r>
  <r>
    <x v="2459"/>
    <x v="2458"/>
    <x v="2459"/>
    <n v="-0.90412420034408569"/>
    <x v="17"/>
    <n v="297"/>
  </r>
  <r>
    <x v="2460"/>
    <x v="2459"/>
    <x v="2460"/>
    <n v="-0.40495356917381292"/>
    <x v="18"/>
    <n v="297"/>
  </r>
  <r>
    <x v="2461"/>
    <x v="2460"/>
    <x v="2461"/>
    <n v="-0.82923358678817749"/>
    <x v="19"/>
    <n v="297"/>
  </r>
  <r>
    <x v="2462"/>
    <x v="2461"/>
    <x v="2462"/>
    <n v="-0.31401953101158142"/>
    <x v="20"/>
    <n v="297"/>
  </r>
  <r>
    <x v="2463"/>
    <x v="2462"/>
    <x v="2463"/>
    <n v="-0.82369774580001831"/>
    <x v="21"/>
    <n v="297"/>
  </r>
  <r>
    <x v="2464"/>
    <x v="2463"/>
    <x v="2464"/>
    <n v="-0.3319016695022583"/>
    <x v="22"/>
    <n v="297"/>
  </r>
  <r>
    <x v="2465"/>
    <x v="2464"/>
    <x v="2465"/>
    <n v="-2.0755220204591751E-2"/>
    <x v="23"/>
    <n v="297"/>
  </r>
  <r>
    <x v="2466"/>
    <x v="2465"/>
    <x v="2466"/>
    <n v="2.3215306922793388E-2"/>
    <x v="24"/>
    <n v="297"/>
  </r>
  <r>
    <x v="2467"/>
    <x v="2466"/>
    <x v="2467"/>
    <n v="0.1374996900558472"/>
    <x v="25"/>
    <n v="297"/>
  </r>
  <r>
    <x v="2468"/>
    <x v="2467"/>
    <x v="2468"/>
    <n v="0.20666591823101041"/>
    <x v="26"/>
    <n v="297"/>
  </r>
  <r>
    <x v="2469"/>
    <x v="2468"/>
    <x v="2469"/>
    <n v="0.61974740028381348"/>
    <x v="27"/>
    <n v="297"/>
  </r>
  <r>
    <x v="2470"/>
    <x v="2469"/>
    <x v="2470"/>
    <n v="0.5143476128578186"/>
    <x v="28"/>
    <n v="297"/>
  </r>
  <r>
    <x v="2471"/>
    <x v="2470"/>
    <x v="2471"/>
    <n v="0.65484273433685303"/>
    <x v="29"/>
    <n v="297"/>
  </r>
  <r>
    <x v="2472"/>
    <x v="2471"/>
    <x v="2472"/>
    <n v="0.53728348016738892"/>
    <x v="30"/>
    <n v="297"/>
  </r>
  <r>
    <x v="2473"/>
    <x v="2472"/>
    <x v="2473"/>
    <n v="0.33675172924995422"/>
    <x v="31"/>
    <n v="297"/>
  </r>
  <r>
    <x v="2474"/>
    <x v="2473"/>
    <x v="2474"/>
    <n v="0.1636011600494385"/>
    <x v="32"/>
    <n v="297"/>
  </r>
  <r>
    <x v="2475"/>
    <x v="2474"/>
    <x v="2475"/>
    <n v="-0.77534288167953491"/>
    <x v="0"/>
    <n v="298"/>
  </r>
  <r>
    <x v="2476"/>
    <x v="2475"/>
    <x v="2476"/>
    <n v="-0.73419821262359619"/>
    <x v="1"/>
    <n v="298"/>
  </r>
  <r>
    <x v="2477"/>
    <x v="2476"/>
    <x v="2477"/>
    <n v="-0.73377096652984619"/>
    <x v="2"/>
    <n v="298"/>
  </r>
  <r>
    <x v="2478"/>
    <x v="2477"/>
    <x v="2478"/>
    <n v="-0.73354542255401611"/>
    <x v="3"/>
    <n v="298"/>
  </r>
  <r>
    <x v="2479"/>
    <x v="2478"/>
    <x v="2479"/>
    <n v="-0.7194746732711792"/>
    <x v="4"/>
    <n v="298"/>
  </r>
  <r>
    <x v="2480"/>
    <x v="2479"/>
    <x v="2480"/>
    <n v="-0.71961790323257446"/>
    <x v="5"/>
    <n v="298"/>
  </r>
  <r>
    <x v="2481"/>
    <x v="2480"/>
    <x v="2481"/>
    <n v="-0.71966910362243652"/>
    <x v="6"/>
    <n v="298"/>
  </r>
  <r>
    <x v="2482"/>
    <x v="2481"/>
    <x v="2482"/>
    <n v="-0.46967428922653198"/>
    <x v="7"/>
    <n v="298"/>
  </r>
  <r>
    <x v="2483"/>
    <x v="2482"/>
    <x v="2483"/>
    <n v="-0.39696046710014338"/>
    <x v="8"/>
    <n v="298"/>
  </r>
  <r>
    <x v="2484"/>
    <x v="2483"/>
    <x v="2484"/>
    <n v="-0.67815983295440674"/>
    <x v="9"/>
    <n v="298"/>
  </r>
  <r>
    <x v="2485"/>
    <x v="2484"/>
    <x v="2485"/>
    <n v="-0.65872591733932495"/>
    <x v="10"/>
    <n v="298"/>
  </r>
  <r>
    <x v="2486"/>
    <x v="2485"/>
    <x v="2486"/>
    <n v="-0.31212466955184942"/>
    <x v="11"/>
    <n v="298"/>
  </r>
  <r>
    <x v="2487"/>
    <x v="2486"/>
    <x v="2487"/>
    <n v="-0.17393745481967929"/>
    <x v="12"/>
    <n v="298"/>
  </r>
  <r>
    <x v="2488"/>
    <x v="2487"/>
    <x v="2488"/>
    <n v="-0.57232189178466797"/>
    <x v="13"/>
    <n v="298"/>
  </r>
  <r>
    <x v="2489"/>
    <x v="2488"/>
    <x v="2489"/>
    <n v="-0.27689605951309199"/>
    <x v="14"/>
    <n v="298"/>
  </r>
  <r>
    <x v="2490"/>
    <x v="2489"/>
    <x v="2490"/>
    <n v="-0.80079138278961182"/>
    <x v="15"/>
    <n v="298"/>
  </r>
  <r>
    <x v="2491"/>
    <x v="2490"/>
    <x v="2491"/>
    <n v="-0.38689973950386047"/>
    <x v="16"/>
    <n v="298"/>
  </r>
  <r>
    <x v="2492"/>
    <x v="2491"/>
    <x v="2492"/>
    <n v="-0.86252123117446899"/>
    <x v="17"/>
    <n v="298"/>
  </r>
  <r>
    <x v="2493"/>
    <x v="2492"/>
    <x v="2493"/>
    <n v="-0.44162860512733459"/>
    <x v="18"/>
    <n v="298"/>
  </r>
  <r>
    <x v="2494"/>
    <x v="2493"/>
    <x v="2494"/>
    <n v="-0.78597795963287354"/>
    <x v="19"/>
    <n v="298"/>
  </r>
  <r>
    <x v="2495"/>
    <x v="2494"/>
    <x v="2495"/>
    <n v="-0.34932181239128107"/>
    <x v="20"/>
    <n v="298"/>
  </r>
  <r>
    <x v="2496"/>
    <x v="2495"/>
    <x v="2496"/>
    <n v="-0.78011274337768555"/>
    <x v="21"/>
    <n v="298"/>
  </r>
  <r>
    <x v="2497"/>
    <x v="2496"/>
    <x v="2497"/>
    <n v="-0.36267364025115972"/>
    <x v="22"/>
    <n v="298"/>
  </r>
  <r>
    <x v="2498"/>
    <x v="2497"/>
    <x v="2498"/>
    <n v="-2.084545977413654E-2"/>
    <x v="23"/>
    <n v="298"/>
  </r>
  <r>
    <x v="2499"/>
    <x v="2498"/>
    <x v="2499"/>
    <n v="2.3299107328057289E-2"/>
    <x v="24"/>
    <n v="298"/>
  </r>
  <r>
    <x v="2500"/>
    <x v="2499"/>
    <x v="2500"/>
    <n v="0.14124561846256259"/>
    <x v="25"/>
    <n v="298"/>
  </r>
  <r>
    <x v="2501"/>
    <x v="2500"/>
    <x v="2501"/>
    <n v="0.20771132409572601"/>
    <x v="26"/>
    <n v="298"/>
  </r>
  <r>
    <x v="2502"/>
    <x v="2501"/>
    <x v="2502"/>
    <n v="0.61138647794723511"/>
    <x v="27"/>
    <n v="298"/>
  </r>
  <r>
    <x v="2503"/>
    <x v="2502"/>
    <x v="2503"/>
    <n v="0.52188599109649658"/>
    <x v="28"/>
    <n v="298"/>
  </r>
  <r>
    <x v="2504"/>
    <x v="2503"/>
    <x v="2504"/>
    <n v="0.64541441202163696"/>
    <x v="29"/>
    <n v="298"/>
  </r>
  <r>
    <x v="2505"/>
    <x v="2504"/>
    <x v="2505"/>
    <n v="0.54574888944625854"/>
    <x v="30"/>
    <n v="298"/>
  </r>
  <r>
    <x v="2506"/>
    <x v="2505"/>
    <x v="2506"/>
    <n v="0.33094146847724909"/>
    <x v="31"/>
    <n v="298"/>
  </r>
  <r>
    <x v="2507"/>
    <x v="2506"/>
    <x v="2507"/>
    <n v="0.1765405535697937"/>
    <x v="32"/>
    <n v="298"/>
  </r>
  <r>
    <x v="2508"/>
    <x v="2507"/>
    <x v="2508"/>
    <n v="-0.77928292751312256"/>
    <x v="0"/>
    <n v="299"/>
  </r>
  <r>
    <x v="2509"/>
    <x v="2508"/>
    <x v="2509"/>
    <n v="-0.73693609237670898"/>
    <x v="1"/>
    <n v="299"/>
  </r>
  <r>
    <x v="2510"/>
    <x v="2509"/>
    <x v="2510"/>
    <n v="-0.73651719093322754"/>
    <x v="2"/>
    <n v="299"/>
  </r>
  <r>
    <x v="2511"/>
    <x v="2510"/>
    <x v="2511"/>
    <n v="-0.73632872104644775"/>
    <x v="3"/>
    <n v="299"/>
  </r>
  <r>
    <x v="2512"/>
    <x v="2511"/>
    <x v="2512"/>
    <n v="-0.72448927164077759"/>
    <x v="4"/>
    <n v="299"/>
  </r>
  <r>
    <x v="2513"/>
    <x v="2512"/>
    <x v="2513"/>
    <n v="-0.72464066743850708"/>
    <x v="5"/>
    <n v="299"/>
  </r>
  <r>
    <x v="2514"/>
    <x v="2513"/>
    <x v="2514"/>
    <n v="-0.72470366954803467"/>
    <x v="6"/>
    <n v="299"/>
  </r>
  <r>
    <x v="2515"/>
    <x v="2514"/>
    <x v="2515"/>
    <n v="-0.46638065576553339"/>
    <x v="7"/>
    <n v="299"/>
  </r>
  <r>
    <x v="2516"/>
    <x v="2515"/>
    <x v="2516"/>
    <n v="-0.40437754988670349"/>
    <x v="8"/>
    <n v="299"/>
  </r>
  <r>
    <x v="2517"/>
    <x v="2516"/>
    <x v="2517"/>
    <n v="-0.67950665950775146"/>
    <x v="9"/>
    <n v="299"/>
  </r>
  <r>
    <x v="2518"/>
    <x v="2517"/>
    <x v="2518"/>
    <n v="-0.66317838430404663"/>
    <x v="10"/>
    <n v="299"/>
  </r>
  <r>
    <x v="2519"/>
    <x v="2518"/>
    <x v="2519"/>
    <n v="-0.30443745851516718"/>
    <x v="11"/>
    <n v="299"/>
  </r>
  <r>
    <x v="2520"/>
    <x v="2519"/>
    <x v="2520"/>
    <n v="-0.1790246516466141"/>
    <x v="12"/>
    <n v="299"/>
  </r>
  <r>
    <x v="2521"/>
    <x v="2520"/>
    <x v="2521"/>
    <n v="-0.55969715118408203"/>
    <x v="13"/>
    <n v="299"/>
  </r>
  <r>
    <x v="2522"/>
    <x v="2521"/>
    <x v="2522"/>
    <n v="-0.28712299466133118"/>
    <x v="14"/>
    <n v="299"/>
  </r>
  <r>
    <x v="2523"/>
    <x v="2522"/>
    <x v="2523"/>
    <n v="-0.79050201177597046"/>
    <x v="15"/>
    <n v="299"/>
  </r>
  <r>
    <x v="2524"/>
    <x v="2523"/>
    <x v="2524"/>
    <n v="-0.39170002937316889"/>
    <x v="16"/>
    <n v="299"/>
  </r>
  <r>
    <x v="2525"/>
    <x v="2524"/>
    <x v="2525"/>
    <n v="-0.8525506854057312"/>
    <x v="17"/>
    <n v="299"/>
  </r>
  <r>
    <x v="2526"/>
    <x v="2525"/>
    <x v="2526"/>
    <n v="-0.44529816508293152"/>
    <x v="18"/>
    <n v="299"/>
  </r>
  <r>
    <x v="2527"/>
    <x v="2526"/>
    <x v="2527"/>
    <n v="-0.77502065896987915"/>
    <x v="19"/>
    <n v="299"/>
  </r>
  <r>
    <x v="2528"/>
    <x v="2527"/>
    <x v="2528"/>
    <n v="-0.35112503170967102"/>
    <x v="20"/>
    <n v="299"/>
  </r>
  <r>
    <x v="2529"/>
    <x v="2528"/>
    <x v="2529"/>
    <n v="-0.7694089412689209"/>
    <x v="21"/>
    <n v="299"/>
  </r>
  <r>
    <x v="2530"/>
    <x v="2529"/>
    <x v="2530"/>
    <n v="-0.36586818099021912"/>
    <x v="22"/>
    <n v="299"/>
  </r>
  <r>
    <x v="2531"/>
    <x v="2530"/>
    <x v="2531"/>
    <n v="-2.0800799131393429E-2"/>
    <x v="23"/>
    <n v="299"/>
  </r>
  <r>
    <x v="2532"/>
    <x v="2531"/>
    <x v="2532"/>
    <n v="2.3249035701155659E-2"/>
    <x v="24"/>
    <n v="299"/>
  </r>
  <r>
    <x v="2533"/>
    <x v="2532"/>
    <x v="2533"/>
    <n v="0.14273747801780701"/>
    <x v="25"/>
    <n v="299"/>
  </r>
  <r>
    <x v="2534"/>
    <x v="2533"/>
    <x v="2534"/>
    <n v="0.20782871544361109"/>
    <x v="26"/>
    <n v="299"/>
  </r>
  <r>
    <x v="2535"/>
    <x v="2534"/>
    <x v="2535"/>
    <n v="0.60967618227005005"/>
    <x v="27"/>
    <n v="299"/>
  </r>
  <r>
    <x v="2536"/>
    <x v="2535"/>
    <x v="2536"/>
    <n v="0.52395462989807129"/>
    <x v="28"/>
    <n v="299"/>
  </r>
  <r>
    <x v="2537"/>
    <x v="2536"/>
    <x v="2537"/>
    <n v="0.64440053701400757"/>
    <x v="29"/>
    <n v="299"/>
  </r>
  <r>
    <x v="2538"/>
    <x v="2537"/>
    <x v="2538"/>
    <n v="0.54848837852478027"/>
    <x v="30"/>
    <n v="299"/>
  </r>
  <r>
    <x v="2539"/>
    <x v="2538"/>
    <x v="2539"/>
    <n v="0.33430719375610352"/>
    <x v="31"/>
    <n v="299"/>
  </r>
  <r>
    <x v="2540"/>
    <x v="2539"/>
    <x v="2540"/>
    <n v="0.18297745287418371"/>
    <x v="32"/>
    <n v="299"/>
  </r>
  <r>
    <x v="2541"/>
    <x v="2540"/>
    <x v="2541"/>
    <n v="-0.77777993679046631"/>
    <x v="0"/>
    <n v="300"/>
  </r>
  <r>
    <x v="2542"/>
    <x v="2541"/>
    <x v="2542"/>
    <n v="-0.73342049121856689"/>
    <x v="1"/>
    <n v="300"/>
  </r>
  <r>
    <x v="2543"/>
    <x v="2542"/>
    <x v="2543"/>
    <n v="-0.73302507400512695"/>
    <x v="2"/>
    <n v="300"/>
  </r>
  <r>
    <x v="2544"/>
    <x v="2543"/>
    <x v="2544"/>
    <n v="-0.73283547163009644"/>
    <x v="3"/>
    <n v="300"/>
  </r>
  <r>
    <x v="2545"/>
    <x v="2544"/>
    <x v="2545"/>
    <n v="-0.7227860689163208"/>
    <x v="4"/>
    <n v="300"/>
  </r>
  <r>
    <x v="2546"/>
    <x v="2545"/>
    <x v="2546"/>
    <n v="-0.72292965650558472"/>
    <x v="5"/>
    <n v="300"/>
  </r>
  <r>
    <x v="2547"/>
    <x v="2546"/>
    <x v="2547"/>
    <n v="-0.72299760580062866"/>
    <x v="6"/>
    <n v="300"/>
  </r>
  <r>
    <x v="2548"/>
    <x v="2547"/>
    <x v="2548"/>
    <n v="-0.46147522330284119"/>
    <x v="7"/>
    <n v="300"/>
  </r>
  <r>
    <x v="2549"/>
    <x v="2548"/>
    <x v="2549"/>
    <n v="-0.40765419602394098"/>
    <x v="8"/>
    <n v="300"/>
  </r>
  <r>
    <x v="2550"/>
    <x v="2549"/>
    <x v="2550"/>
    <n v="-0.67852681875228882"/>
    <x v="9"/>
    <n v="300"/>
  </r>
  <r>
    <x v="2551"/>
    <x v="2550"/>
    <x v="2551"/>
    <n v="-0.66469395160675049"/>
    <x v="10"/>
    <n v="300"/>
  </r>
  <r>
    <x v="2552"/>
    <x v="2551"/>
    <x v="2552"/>
    <n v="-0.30027437210083008"/>
    <x v="11"/>
    <n v="300"/>
  </r>
  <r>
    <x v="2553"/>
    <x v="2552"/>
    <x v="2553"/>
    <n v="-0.17282585799694061"/>
    <x v="12"/>
    <n v="300"/>
  </r>
  <r>
    <x v="2554"/>
    <x v="2553"/>
    <x v="2554"/>
    <n v="-0.55088979005813599"/>
    <x v="13"/>
    <n v="300"/>
  </r>
  <r>
    <x v="2555"/>
    <x v="2554"/>
    <x v="2555"/>
    <n v="-0.23471032083034521"/>
    <x v="14"/>
    <n v="300"/>
  </r>
  <r>
    <x v="2556"/>
    <x v="2555"/>
    <x v="2556"/>
    <n v="-0.75888562202453613"/>
    <x v="15"/>
    <n v="300"/>
  </r>
  <r>
    <x v="2557"/>
    <x v="2556"/>
    <x v="2557"/>
    <n v="-0.26539561152458191"/>
    <x v="16"/>
    <n v="300"/>
  </r>
  <r>
    <x v="2558"/>
    <x v="2557"/>
    <x v="2558"/>
    <n v="-0.82002031803131104"/>
    <x v="17"/>
    <n v="300"/>
  </r>
  <r>
    <x v="2559"/>
    <x v="2558"/>
    <x v="2559"/>
    <n v="-0.30916866660118097"/>
    <x v="18"/>
    <n v="300"/>
  </r>
  <r>
    <x v="2560"/>
    <x v="2559"/>
    <x v="2560"/>
    <n v="-0.73645144701004028"/>
    <x v="19"/>
    <n v="300"/>
  </r>
  <r>
    <x v="2561"/>
    <x v="2560"/>
    <x v="2561"/>
    <n v="-0.21157665550708771"/>
    <x v="20"/>
    <n v="300"/>
  </r>
  <r>
    <x v="2562"/>
    <x v="2561"/>
    <x v="2562"/>
    <n v="-0.73501330614089966"/>
    <x v="21"/>
    <n v="300"/>
  </r>
  <r>
    <x v="2563"/>
    <x v="2562"/>
    <x v="2563"/>
    <n v="-0.23682272434234619"/>
    <x v="22"/>
    <n v="300"/>
  </r>
  <r>
    <x v="2564"/>
    <x v="2563"/>
    <x v="2564"/>
    <n v="-2.1107874810695652E-2"/>
    <x v="23"/>
    <n v="300"/>
  </r>
  <r>
    <x v="2565"/>
    <x v="2564"/>
    <x v="2565"/>
    <n v="2.3517820984125141E-2"/>
    <x v="24"/>
    <n v="300"/>
  </r>
  <r>
    <x v="2566"/>
    <x v="2565"/>
    <x v="2566"/>
    <n v="0.1535249650478363"/>
    <x v="25"/>
    <n v="300"/>
  </r>
  <r>
    <x v="2567"/>
    <x v="2566"/>
    <x v="2567"/>
    <n v="0.20990452170372009"/>
    <x v="26"/>
    <n v="300"/>
  </r>
  <r>
    <x v="2568"/>
    <x v="2567"/>
    <x v="2568"/>
    <n v="0.61259418725967407"/>
    <x v="27"/>
    <n v="300"/>
  </r>
  <r>
    <x v="2569"/>
    <x v="2568"/>
    <x v="2569"/>
    <n v="0.52721667289733887"/>
    <x v="28"/>
    <n v="300"/>
  </r>
  <r>
    <x v="2570"/>
    <x v="2569"/>
    <x v="2570"/>
    <n v="0.64608025550842285"/>
    <x v="29"/>
    <n v="300"/>
  </r>
  <r>
    <x v="2571"/>
    <x v="2570"/>
    <x v="2571"/>
    <n v="0.55164474248886108"/>
    <x v="30"/>
    <n v="300"/>
  </r>
  <r>
    <x v="2572"/>
    <x v="2571"/>
    <x v="2572"/>
    <n v="0.33470913767814642"/>
    <x v="31"/>
    <n v="300"/>
  </r>
  <r>
    <x v="2573"/>
    <x v="2572"/>
    <x v="2573"/>
    <n v="0.18702208995819089"/>
    <x v="32"/>
    <n v="300"/>
  </r>
  <r>
    <x v="2574"/>
    <x v="2573"/>
    <x v="2574"/>
    <n v="-0.77321135997772217"/>
    <x v="0"/>
    <n v="301"/>
  </r>
  <r>
    <x v="2575"/>
    <x v="2574"/>
    <x v="2575"/>
    <n v="-0.72490125894546509"/>
    <x v="1"/>
    <n v="301"/>
  </r>
  <r>
    <x v="2576"/>
    <x v="2575"/>
    <x v="2576"/>
    <n v="-0.72454184293746948"/>
    <x v="2"/>
    <n v="301"/>
  </r>
  <r>
    <x v="2577"/>
    <x v="2576"/>
    <x v="2577"/>
    <n v="-0.7243659496307373"/>
    <x v="3"/>
    <n v="301"/>
  </r>
  <r>
    <x v="2578"/>
    <x v="2577"/>
    <x v="2578"/>
    <n v="-0.71624326705932617"/>
    <x v="4"/>
    <n v="301"/>
  </r>
  <r>
    <x v="2579"/>
    <x v="2578"/>
    <x v="2579"/>
    <n v="-0.71638292074203491"/>
    <x v="5"/>
    <n v="301"/>
  </r>
  <r>
    <x v="2580"/>
    <x v="2579"/>
    <x v="2580"/>
    <n v="-0.71646404266357422"/>
    <x v="6"/>
    <n v="301"/>
  </r>
  <r>
    <x v="2581"/>
    <x v="2580"/>
    <x v="2581"/>
    <n v="-0.44523647427558899"/>
    <x v="7"/>
    <n v="301"/>
  </r>
  <r>
    <x v="2582"/>
    <x v="2581"/>
    <x v="2582"/>
    <n v="-0.40180560946464539"/>
    <x v="8"/>
    <n v="301"/>
  </r>
  <r>
    <x v="2583"/>
    <x v="2582"/>
    <x v="2583"/>
    <n v="-0.67267388105392456"/>
    <x v="9"/>
    <n v="301"/>
  </r>
  <r>
    <x v="2584"/>
    <x v="2583"/>
    <x v="2584"/>
    <n v="-0.66169017553329468"/>
    <x v="10"/>
    <n v="301"/>
  </r>
  <r>
    <x v="2585"/>
    <x v="2584"/>
    <x v="2585"/>
    <n v="-0.29299408197402949"/>
    <x v="11"/>
    <n v="301"/>
  </r>
  <r>
    <x v="2586"/>
    <x v="2585"/>
    <x v="2586"/>
    <n v="-0.1675908416509628"/>
    <x v="12"/>
    <n v="301"/>
  </r>
  <r>
    <x v="2587"/>
    <x v="2586"/>
    <x v="2587"/>
    <n v="-0.55660736560821533"/>
    <x v="13"/>
    <n v="301"/>
  </r>
  <r>
    <x v="2588"/>
    <x v="2587"/>
    <x v="2588"/>
    <n v="-0.23218141496181491"/>
    <x v="14"/>
    <n v="301"/>
  </r>
  <r>
    <x v="2589"/>
    <x v="2588"/>
    <x v="2589"/>
    <n v="-0.77353841066360474"/>
    <x v="15"/>
    <n v="301"/>
  </r>
  <r>
    <x v="2590"/>
    <x v="2589"/>
    <x v="2590"/>
    <n v="-0.25329303741455078"/>
    <x v="16"/>
    <n v="301"/>
  </r>
  <r>
    <x v="2591"/>
    <x v="2590"/>
    <x v="2591"/>
    <n v="-0.83787131309509277"/>
    <x v="17"/>
    <n v="301"/>
  </r>
  <r>
    <x v="2592"/>
    <x v="2591"/>
    <x v="2592"/>
    <n v="-0.29744404554367071"/>
    <x v="18"/>
    <n v="301"/>
  </r>
  <r>
    <x v="2593"/>
    <x v="2592"/>
    <x v="2593"/>
    <n v="-0.75176733732223511"/>
    <x v="19"/>
    <n v="301"/>
  </r>
  <r>
    <x v="2594"/>
    <x v="2593"/>
    <x v="2594"/>
    <n v="-0.19682711362838751"/>
    <x v="20"/>
    <n v="301"/>
  </r>
  <r>
    <x v="2595"/>
    <x v="2594"/>
    <x v="2595"/>
    <n v="-0.74875986576080322"/>
    <x v="21"/>
    <n v="301"/>
  </r>
  <r>
    <x v="2596"/>
    <x v="2595"/>
    <x v="2596"/>
    <n v="-0.22293487191200259"/>
    <x v="22"/>
    <n v="301"/>
  </r>
  <r>
    <x v="2597"/>
    <x v="2596"/>
    <x v="2597"/>
    <n v="-2.1999383345246318E-2"/>
    <x v="23"/>
    <n v="301"/>
  </r>
  <r>
    <x v="2598"/>
    <x v="2597"/>
    <x v="2598"/>
    <n v="2.4349851533770561E-2"/>
    <x v="24"/>
    <n v="301"/>
  </r>
  <r>
    <x v="2599"/>
    <x v="2598"/>
    <x v="2599"/>
    <n v="0.1701078861951828"/>
    <x v="25"/>
    <n v="301"/>
  </r>
  <r>
    <x v="2600"/>
    <x v="2599"/>
    <x v="2600"/>
    <n v="0.21737466752529139"/>
    <x v="26"/>
    <n v="301"/>
  </r>
  <r>
    <x v="2601"/>
    <x v="2600"/>
    <x v="2601"/>
    <n v="0.62473523616790771"/>
    <x v="27"/>
    <n v="301"/>
  </r>
  <r>
    <x v="2602"/>
    <x v="2601"/>
    <x v="2602"/>
    <n v="0.53561776876449585"/>
    <x v="28"/>
    <n v="301"/>
  </r>
  <r>
    <x v="2603"/>
    <x v="2602"/>
    <x v="2603"/>
    <n v="0.65691852569580078"/>
    <x v="29"/>
    <n v="301"/>
  </r>
  <r>
    <x v="2604"/>
    <x v="2603"/>
    <x v="2604"/>
    <n v="0.56089788675308228"/>
    <x v="30"/>
    <n v="301"/>
  </r>
  <r>
    <x v="2605"/>
    <x v="2604"/>
    <x v="2605"/>
    <n v="0.35010167956352228"/>
    <x v="31"/>
    <n v="301"/>
  </r>
  <r>
    <x v="2606"/>
    <x v="2605"/>
    <x v="2606"/>
    <n v="0.2017316073179245"/>
    <x v="32"/>
    <n v="301"/>
  </r>
  <r>
    <x v="2607"/>
    <x v="2606"/>
    <x v="2607"/>
    <n v="-0.78301161527633667"/>
    <x v="0"/>
    <n v="302"/>
  </r>
  <r>
    <x v="2608"/>
    <x v="2607"/>
    <x v="2608"/>
    <n v="-0.73370528221130371"/>
    <x v="1"/>
    <n v="302"/>
  </r>
  <r>
    <x v="2609"/>
    <x v="2608"/>
    <x v="2609"/>
    <n v="-0.73334735631942749"/>
    <x v="2"/>
    <n v="302"/>
  </r>
  <r>
    <x v="2610"/>
    <x v="2609"/>
    <x v="2610"/>
    <n v="-0.733184814453125"/>
    <x v="3"/>
    <n v="302"/>
  </r>
  <r>
    <x v="2611"/>
    <x v="2610"/>
    <x v="2611"/>
    <n v="-0.72625535726547241"/>
    <x v="4"/>
    <n v="302"/>
  </r>
  <r>
    <x v="2612"/>
    <x v="2611"/>
    <x v="2612"/>
    <n v="-0.72642230987548828"/>
    <x v="5"/>
    <n v="302"/>
  </r>
  <r>
    <x v="2613"/>
    <x v="2612"/>
    <x v="2613"/>
    <n v="-0.72649776935577393"/>
    <x v="6"/>
    <n v="302"/>
  </r>
  <r>
    <x v="2614"/>
    <x v="2613"/>
    <x v="2614"/>
    <n v="-0.44477793574333191"/>
    <x v="7"/>
    <n v="302"/>
  </r>
  <r>
    <x v="2615"/>
    <x v="2614"/>
    <x v="2615"/>
    <n v="-0.40937930345535278"/>
    <x v="8"/>
    <n v="302"/>
  </r>
  <r>
    <x v="2616"/>
    <x v="2615"/>
    <x v="2616"/>
    <n v="-0.67976266145706177"/>
    <x v="9"/>
    <n v="302"/>
  </r>
  <r>
    <x v="2617"/>
    <x v="2616"/>
    <x v="2617"/>
    <n v="-0.67000865936279297"/>
    <x v="10"/>
    <n v="302"/>
  </r>
  <r>
    <x v="2618"/>
    <x v="2617"/>
    <x v="2618"/>
    <n v="-0.28443300724029541"/>
    <x v="11"/>
    <n v="302"/>
  </r>
  <r>
    <x v="2619"/>
    <x v="2618"/>
    <x v="2619"/>
    <n v="-0.17415839433670041"/>
    <x v="12"/>
    <n v="302"/>
  </r>
  <r>
    <x v="2620"/>
    <x v="2619"/>
    <x v="2620"/>
    <n v="-0.5245201587677002"/>
    <x v="13"/>
    <n v="302"/>
  </r>
  <r>
    <x v="2621"/>
    <x v="2620"/>
    <x v="2621"/>
    <n v="-0.24649052321910861"/>
    <x v="14"/>
    <n v="302"/>
  </r>
  <r>
    <x v="2622"/>
    <x v="2621"/>
    <x v="2622"/>
    <n v="-0.7184944748878479"/>
    <x v="15"/>
    <n v="302"/>
  </r>
  <r>
    <x v="2623"/>
    <x v="2622"/>
    <x v="2623"/>
    <n v="-0.27477788925170898"/>
    <x v="16"/>
    <n v="302"/>
  </r>
  <r>
    <x v="2624"/>
    <x v="2623"/>
    <x v="2624"/>
    <n v="-0.77925443649291992"/>
    <x v="17"/>
    <n v="302"/>
  </r>
  <r>
    <x v="2625"/>
    <x v="2624"/>
    <x v="2625"/>
    <n v="-0.31999385356903082"/>
    <x v="18"/>
    <n v="302"/>
  </r>
  <r>
    <x v="2626"/>
    <x v="2625"/>
    <x v="2626"/>
    <n v="-0.69592398405075073"/>
    <x v="19"/>
    <n v="302"/>
  </r>
  <r>
    <x v="2627"/>
    <x v="2626"/>
    <x v="2627"/>
    <n v="-0.22106699645519259"/>
    <x v="20"/>
    <n v="302"/>
  </r>
  <r>
    <x v="2628"/>
    <x v="2627"/>
    <x v="2628"/>
    <n v="-0.69415360689163208"/>
    <x v="21"/>
    <n v="302"/>
  </r>
  <r>
    <x v="2629"/>
    <x v="2628"/>
    <x v="2629"/>
    <n v="-0.24479964375495911"/>
    <x v="22"/>
    <n v="302"/>
  </r>
  <r>
    <x v="2630"/>
    <x v="2629"/>
    <x v="2630"/>
    <n v="-2.1645907312631611E-2"/>
    <x v="23"/>
    <n v="302"/>
  </r>
  <r>
    <x v="2631"/>
    <x v="2630"/>
    <x v="2631"/>
    <n v="2.3956656455993649E-2"/>
    <x v="24"/>
    <n v="302"/>
  </r>
  <r>
    <x v="2632"/>
    <x v="2631"/>
    <x v="2632"/>
    <n v="0.17405641078948969"/>
    <x v="25"/>
    <n v="302"/>
  </r>
  <r>
    <x v="2633"/>
    <x v="2632"/>
    <x v="2633"/>
    <n v="0.21519853174686429"/>
    <x v="26"/>
    <n v="302"/>
  </r>
  <r>
    <x v="2634"/>
    <x v="2633"/>
    <x v="2634"/>
    <n v="0.63025671243667603"/>
    <x v="27"/>
    <n v="302"/>
  </r>
  <r>
    <x v="2635"/>
    <x v="2634"/>
    <x v="2635"/>
    <n v="0.52986341714859009"/>
    <x v="28"/>
    <n v="302"/>
  </r>
  <r>
    <x v="2636"/>
    <x v="2635"/>
    <x v="2636"/>
    <n v="0.6623084545135498"/>
    <x v="29"/>
    <n v="302"/>
  </r>
  <r>
    <x v="2637"/>
    <x v="2636"/>
    <x v="2637"/>
    <n v="0.55462664365768433"/>
    <x v="30"/>
    <n v="302"/>
  </r>
  <r>
    <x v="2638"/>
    <x v="2637"/>
    <x v="2638"/>
    <n v="0.3589179515838623"/>
    <x v="31"/>
    <n v="302"/>
  </r>
  <r>
    <x v="2639"/>
    <x v="2638"/>
    <x v="2639"/>
    <n v="0.19477500021457669"/>
    <x v="32"/>
    <n v="302"/>
  </r>
  <r>
    <x v="2640"/>
    <x v="2639"/>
    <x v="2640"/>
    <n v="-0.78688877820968628"/>
    <x v="0"/>
    <n v="303"/>
  </r>
  <r>
    <x v="2641"/>
    <x v="2640"/>
    <x v="2641"/>
    <n v="-0.73669964075088501"/>
    <x v="1"/>
    <n v="303"/>
  </r>
  <r>
    <x v="2642"/>
    <x v="2641"/>
    <x v="2642"/>
    <n v="-0.7363274097442627"/>
    <x v="2"/>
    <n v="303"/>
  </r>
  <r>
    <x v="2643"/>
    <x v="2642"/>
    <x v="2643"/>
    <n v="-0.73616570234298706"/>
    <x v="3"/>
    <n v="303"/>
  </r>
  <r>
    <x v="2644"/>
    <x v="2643"/>
    <x v="2644"/>
    <n v="-0.73083889484405518"/>
    <x v="4"/>
    <n v="303"/>
  </r>
  <r>
    <x v="2645"/>
    <x v="2644"/>
    <x v="2645"/>
    <n v="-0.731040358543396"/>
    <x v="5"/>
    <n v="303"/>
  </r>
  <r>
    <x v="2646"/>
    <x v="2645"/>
    <x v="2646"/>
    <n v="-0.73110711574554443"/>
    <x v="6"/>
    <n v="303"/>
  </r>
  <r>
    <x v="2647"/>
    <x v="2646"/>
    <x v="2647"/>
    <n v="-0.44126483798027039"/>
    <x v="7"/>
    <n v="303"/>
  </r>
  <r>
    <x v="2648"/>
    <x v="2647"/>
    <x v="2648"/>
    <n v="-0.41389796137809748"/>
    <x v="8"/>
    <n v="303"/>
  </r>
  <r>
    <x v="2649"/>
    <x v="2648"/>
    <x v="2649"/>
    <n v="-0.68067342042922974"/>
    <x v="9"/>
    <n v="303"/>
  </r>
  <r>
    <x v="2650"/>
    <x v="2649"/>
    <x v="2650"/>
    <n v="-0.67345517873764038"/>
    <x v="10"/>
    <n v="303"/>
  </r>
  <r>
    <x v="2651"/>
    <x v="2650"/>
    <x v="2651"/>
    <n v="-0.27082723379135132"/>
    <x v="11"/>
    <n v="303"/>
  </r>
  <r>
    <x v="2652"/>
    <x v="2651"/>
    <x v="2652"/>
    <n v="-0.18058615922927859"/>
    <x v="12"/>
    <n v="303"/>
  </r>
  <r>
    <x v="2653"/>
    <x v="2652"/>
    <x v="2653"/>
    <n v="-0.49990451335906982"/>
    <x v="13"/>
    <n v="303"/>
  </r>
  <r>
    <x v="2654"/>
    <x v="2653"/>
    <x v="2654"/>
    <n v="-0.27039611339569092"/>
    <x v="14"/>
    <n v="303"/>
  </r>
  <r>
    <x v="2655"/>
    <x v="2654"/>
    <x v="2655"/>
    <n v="-0.73632574081420898"/>
    <x v="15"/>
    <n v="303"/>
  </r>
  <r>
    <x v="2656"/>
    <x v="2655"/>
    <x v="2656"/>
    <n v="-0.34698948264122009"/>
    <x v="16"/>
    <n v="303"/>
  </r>
  <r>
    <x v="2657"/>
    <x v="2656"/>
    <x v="2657"/>
    <n v="-0.80299663543701172"/>
    <x v="17"/>
    <n v="303"/>
  </r>
  <r>
    <x v="2658"/>
    <x v="2657"/>
    <x v="2658"/>
    <n v="-0.4004688560962677"/>
    <x v="18"/>
    <n v="303"/>
  </r>
  <r>
    <x v="2659"/>
    <x v="2658"/>
    <x v="2659"/>
    <n v="-0.72919768095016479"/>
    <x v="19"/>
    <n v="303"/>
  </r>
  <r>
    <x v="2660"/>
    <x v="2659"/>
    <x v="2660"/>
    <n v="-0.30913615226745611"/>
    <x v="20"/>
    <n v="303"/>
  </r>
  <r>
    <x v="2661"/>
    <x v="2660"/>
    <x v="2661"/>
    <n v="-0.71737551689147949"/>
    <x v="21"/>
    <n v="303"/>
  </r>
  <r>
    <x v="2662"/>
    <x v="2661"/>
    <x v="2662"/>
    <n v="-0.32106980681419373"/>
    <x v="22"/>
    <n v="303"/>
  </r>
  <r>
    <x v="2663"/>
    <x v="2662"/>
    <x v="2663"/>
    <n v="-1.966486498713493E-2"/>
    <x v="23"/>
    <n v="303"/>
  </r>
  <r>
    <x v="2664"/>
    <x v="2663"/>
    <x v="2664"/>
    <n v="2.1879885345697399E-2"/>
    <x v="24"/>
    <n v="303"/>
  </r>
  <r>
    <x v="2665"/>
    <x v="2664"/>
    <x v="2665"/>
    <n v="0.17358316481113431"/>
    <x v="25"/>
    <n v="303"/>
  </r>
  <r>
    <x v="2666"/>
    <x v="2665"/>
    <x v="2666"/>
    <n v="0.20039562880992889"/>
    <x v="26"/>
    <n v="303"/>
  </r>
  <r>
    <x v="2667"/>
    <x v="2666"/>
    <x v="2667"/>
    <n v="0.61819511651992798"/>
    <x v="27"/>
    <n v="303"/>
  </r>
  <r>
    <x v="2668"/>
    <x v="2667"/>
    <x v="2668"/>
    <n v="0.49552491307258612"/>
    <x v="28"/>
    <n v="303"/>
  </r>
  <r>
    <x v="2669"/>
    <x v="2668"/>
    <x v="2669"/>
    <n v="0.65020227432250977"/>
    <x v="29"/>
    <n v="303"/>
  </r>
  <r>
    <x v="2670"/>
    <x v="2669"/>
    <x v="2670"/>
    <n v="0.51760941743850708"/>
    <x v="30"/>
    <n v="303"/>
  </r>
  <r>
    <x v="2671"/>
    <x v="2670"/>
    <x v="2671"/>
    <n v="0.34604695439338679"/>
    <x v="31"/>
    <n v="303"/>
  </r>
  <r>
    <x v="2672"/>
    <x v="2671"/>
    <x v="2672"/>
    <n v="0.1566559374332428"/>
    <x v="32"/>
    <n v="303"/>
  </r>
  <r>
    <x v="2673"/>
    <x v="2672"/>
    <x v="2673"/>
    <n v="-0.78371536731719971"/>
    <x v="0"/>
    <n v="304"/>
  </r>
  <r>
    <x v="2674"/>
    <x v="2673"/>
    <x v="2674"/>
    <n v="-0.7349545955657959"/>
    <x v="1"/>
    <n v="304"/>
  </r>
  <r>
    <x v="2675"/>
    <x v="2674"/>
    <x v="2675"/>
    <n v="-0.73456919193267822"/>
    <x v="2"/>
    <n v="304"/>
  </r>
  <r>
    <x v="2676"/>
    <x v="2675"/>
    <x v="2676"/>
    <n v="-0.73437917232513428"/>
    <x v="3"/>
    <n v="304"/>
  </r>
  <r>
    <x v="2677"/>
    <x v="2676"/>
    <x v="2677"/>
    <n v="-0.72940152883529663"/>
    <x v="4"/>
    <n v="304"/>
  </r>
  <r>
    <x v="2678"/>
    <x v="2677"/>
    <x v="2678"/>
    <n v="-0.72961395978927612"/>
    <x v="5"/>
    <n v="304"/>
  </r>
  <r>
    <x v="2679"/>
    <x v="2678"/>
    <x v="2679"/>
    <n v="-0.72967344522476196"/>
    <x v="6"/>
    <n v="304"/>
  </r>
  <r>
    <x v="2680"/>
    <x v="2679"/>
    <x v="2680"/>
    <n v="-0.44244125485420233"/>
    <x v="7"/>
    <n v="304"/>
  </r>
  <r>
    <x v="2681"/>
    <x v="2680"/>
    <x v="2681"/>
    <n v="-0.41444465517997742"/>
    <x v="8"/>
    <n v="304"/>
  </r>
  <r>
    <x v="2682"/>
    <x v="2681"/>
    <x v="2682"/>
    <n v="-0.6765778660774231"/>
    <x v="9"/>
    <n v="304"/>
  </r>
  <r>
    <x v="2683"/>
    <x v="2682"/>
    <x v="2683"/>
    <n v="-0.67003190517425537"/>
    <x v="10"/>
    <n v="304"/>
  </r>
  <r>
    <x v="2684"/>
    <x v="2683"/>
    <x v="2684"/>
    <n v="-0.26432079076766968"/>
    <x v="11"/>
    <n v="304"/>
  </r>
  <r>
    <x v="2685"/>
    <x v="2684"/>
    <x v="2685"/>
    <n v="-0.18390807509422299"/>
    <x v="12"/>
    <n v="304"/>
  </r>
  <r>
    <x v="2686"/>
    <x v="2685"/>
    <x v="2686"/>
    <n v="-0.46520259976387018"/>
    <x v="13"/>
    <n v="304"/>
  </r>
  <r>
    <x v="2687"/>
    <x v="2686"/>
    <x v="2687"/>
    <n v="-0.27903068065643311"/>
    <x v="14"/>
    <n v="304"/>
  </r>
  <r>
    <x v="2688"/>
    <x v="2687"/>
    <x v="2688"/>
    <n v="-0.70325720310211182"/>
    <x v="15"/>
    <n v="304"/>
  </r>
  <r>
    <x v="2689"/>
    <x v="2688"/>
    <x v="2689"/>
    <n v="-0.3806222677230835"/>
    <x v="16"/>
    <n v="304"/>
  </r>
  <r>
    <x v="2690"/>
    <x v="2689"/>
    <x v="2690"/>
    <n v="-0.76924622058868408"/>
    <x v="17"/>
    <n v="304"/>
  </r>
  <r>
    <x v="2691"/>
    <x v="2690"/>
    <x v="2691"/>
    <n v="-0.43696776032447809"/>
    <x v="18"/>
    <n v="304"/>
  </r>
  <r>
    <x v="2692"/>
    <x v="2691"/>
    <x v="2692"/>
    <n v="-0.70635110139846802"/>
    <x v="19"/>
    <n v="304"/>
  </r>
  <r>
    <x v="2693"/>
    <x v="2692"/>
    <x v="2693"/>
    <n v="-0.34404408931732178"/>
    <x v="20"/>
    <n v="304"/>
  </r>
  <r>
    <x v="2694"/>
    <x v="2693"/>
    <x v="2694"/>
    <n v="-0.6893991231918335"/>
    <x v="21"/>
    <n v="304"/>
  </r>
  <r>
    <x v="2695"/>
    <x v="2694"/>
    <x v="2695"/>
    <n v="-0.35641822218894958"/>
    <x v="22"/>
    <n v="304"/>
  </r>
  <r>
    <x v="2696"/>
    <x v="2695"/>
    <x v="2696"/>
    <n v="-1.7339501529932019E-2"/>
    <x v="23"/>
    <n v="304"/>
  </r>
  <r>
    <x v="2697"/>
    <x v="2696"/>
    <x v="2697"/>
    <n v="1.9553391262888908E-2"/>
    <x v="24"/>
    <n v="304"/>
  </r>
  <r>
    <x v="2698"/>
    <x v="2697"/>
    <x v="2698"/>
    <n v="0.1729268133640289"/>
    <x v="25"/>
    <n v="304"/>
  </r>
  <r>
    <x v="2699"/>
    <x v="2698"/>
    <x v="2699"/>
    <n v="0.1922623813152313"/>
    <x v="26"/>
    <n v="304"/>
  </r>
  <r>
    <x v="2700"/>
    <x v="2699"/>
    <x v="2700"/>
    <n v="0.60460561513900757"/>
    <x v="27"/>
    <n v="304"/>
  </r>
  <r>
    <x v="2701"/>
    <x v="2700"/>
    <x v="2701"/>
    <n v="0.48431515693664551"/>
    <x v="28"/>
    <n v="304"/>
  </r>
  <r>
    <x v="2702"/>
    <x v="2701"/>
    <x v="2702"/>
    <n v="0.63579881191253662"/>
    <x v="29"/>
    <n v="304"/>
  </r>
  <r>
    <x v="2703"/>
    <x v="2702"/>
    <x v="2703"/>
    <n v="0.50610119104385376"/>
    <x v="30"/>
    <n v="304"/>
  </r>
  <r>
    <x v="2704"/>
    <x v="2703"/>
    <x v="2704"/>
    <n v="0.32656359672546392"/>
    <x v="31"/>
    <n v="304"/>
  </r>
  <r>
    <x v="2705"/>
    <x v="2704"/>
    <x v="2705"/>
    <n v="0.14063651859760279"/>
    <x v="32"/>
    <n v="304"/>
  </r>
  <r>
    <x v="2706"/>
    <x v="2705"/>
    <x v="2706"/>
    <n v="-0.78373223543167114"/>
    <x v="0"/>
    <n v="305"/>
  </r>
  <r>
    <x v="2707"/>
    <x v="2706"/>
    <x v="2707"/>
    <n v="-0.73641014099121094"/>
    <x v="1"/>
    <n v="305"/>
  </r>
  <r>
    <x v="2708"/>
    <x v="2707"/>
    <x v="2708"/>
    <n v="-0.73603332042694092"/>
    <x v="2"/>
    <n v="305"/>
  </r>
  <r>
    <x v="2709"/>
    <x v="2708"/>
    <x v="2709"/>
    <n v="-0.73585176467895508"/>
    <x v="3"/>
    <n v="305"/>
  </r>
  <r>
    <x v="2710"/>
    <x v="2709"/>
    <x v="2710"/>
    <n v="-0.73048341274261475"/>
    <x v="4"/>
    <n v="305"/>
  </r>
  <r>
    <x v="2711"/>
    <x v="2710"/>
    <x v="2711"/>
    <n v="-0.73069149255752563"/>
    <x v="5"/>
    <n v="305"/>
  </r>
  <r>
    <x v="2712"/>
    <x v="2711"/>
    <x v="2712"/>
    <n v="-0.7307555079460144"/>
    <x v="6"/>
    <n v="305"/>
  </r>
  <r>
    <x v="2713"/>
    <x v="2712"/>
    <x v="2713"/>
    <n v="-0.4443320631980896"/>
    <x v="7"/>
    <n v="305"/>
  </r>
  <r>
    <x v="2714"/>
    <x v="2713"/>
    <x v="2714"/>
    <n v="-0.41433754563331598"/>
    <x v="8"/>
    <n v="305"/>
  </r>
  <r>
    <x v="2715"/>
    <x v="2714"/>
    <x v="2715"/>
    <n v="-0.67525231838226318"/>
    <x v="9"/>
    <n v="305"/>
  </r>
  <r>
    <x v="2716"/>
    <x v="2715"/>
    <x v="2716"/>
    <n v="-0.66826575994491577"/>
    <x v="10"/>
    <n v="305"/>
  </r>
  <r>
    <x v="2717"/>
    <x v="2716"/>
    <x v="2717"/>
    <n v="-0.25814387202262878"/>
    <x v="11"/>
    <n v="305"/>
  </r>
  <r>
    <x v="2718"/>
    <x v="2717"/>
    <x v="2718"/>
    <n v="-0.18520431220531461"/>
    <x v="12"/>
    <n v="305"/>
  </r>
  <r>
    <x v="2719"/>
    <x v="2718"/>
    <x v="2719"/>
    <n v="-0.45941683650016779"/>
    <x v="13"/>
    <n v="305"/>
  </r>
  <r>
    <x v="2720"/>
    <x v="2719"/>
    <x v="2720"/>
    <n v="-0.28732043504714971"/>
    <x v="14"/>
    <n v="305"/>
  </r>
  <r>
    <x v="2721"/>
    <x v="2720"/>
    <x v="2721"/>
    <n v="-0.70863914489746094"/>
    <x v="15"/>
    <n v="305"/>
  </r>
  <r>
    <x v="2722"/>
    <x v="2721"/>
    <x v="2722"/>
    <n v="-0.39960044622421259"/>
    <x v="16"/>
    <n v="305"/>
  </r>
  <r>
    <x v="2723"/>
    <x v="2722"/>
    <x v="2723"/>
    <n v="-0.7742803692817688"/>
    <x v="17"/>
    <n v="305"/>
  </r>
  <r>
    <x v="2724"/>
    <x v="2723"/>
    <x v="2724"/>
    <n v="-0.46610787510871893"/>
    <x v="18"/>
    <n v="305"/>
  </r>
  <r>
    <x v="2725"/>
    <x v="2724"/>
    <x v="2725"/>
    <n v="-0.71230220794677734"/>
    <x v="19"/>
    <n v="305"/>
  </r>
  <r>
    <x v="2726"/>
    <x v="2725"/>
    <x v="2726"/>
    <n v="-0.39005181193351751"/>
    <x v="20"/>
    <n v="305"/>
  </r>
  <r>
    <x v="2727"/>
    <x v="2726"/>
    <x v="2727"/>
    <n v="-0.69474273920059204"/>
    <x v="21"/>
    <n v="305"/>
  </r>
  <r>
    <x v="2728"/>
    <x v="2727"/>
    <x v="2728"/>
    <n v="-0.38321471214294428"/>
    <x v="22"/>
    <n v="305"/>
  </r>
  <r>
    <x v="2729"/>
    <x v="2728"/>
    <x v="2729"/>
    <n v="-1.658849976956844E-2"/>
    <x v="23"/>
    <n v="305"/>
  </r>
  <r>
    <x v="2730"/>
    <x v="2729"/>
    <x v="2730"/>
    <n v="1.879127882421017E-2"/>
    <x v="24"/>
    <n v="305"/>
  </r>
  <r>
    <x v="2731"/>
    <x v="2730"/>
    <x v="2731"/>
    <n v="0.1721161752939224"/>
    <x v="25"/>
    <n v="305"/>
  </r>
  <r>
    <x v="2732"/>
    <x v="2731"/>
    <x v="2732"/>
    <n v="0.19289879500865939"/>
    <x v="26"/>
    <n v="305"/>
  </r>
  <r>
    <x v="2733"/>
    <x v="2732"/>
    <x v="2733"/>
    <n v="0.60235989093780518"/>
    <x v="27"/>
    <n v="305"/>
  </r>
  <r>
    <x v="2734"/>
    <x v="2733"/>
    <x v="2734"/>
    <n v="0.49087029695510859"/>
    <x v="28"/>
    <n v="305"/>
  </r>
  <r>
    <x v="2735"/>
    <x v="2734"/>
    <x v="2735"/>
    <n v="0.63358289003372192"/>
    <x v="29"/>
    <n v="305"/>
  </r>
  <r>
    <x v="2736"/>
    <x v="2735"/>
    <x v="2736"/>
    <n v="0.51334917545318604"/>
    <x v="30"/>
    <n v="305"/>
  </r>
  <r>
    <x v="2737"/>
    <x v="2736"/>
    <x v="2737"/>
    <n v="0.32559677958488459"/>
    <x v="31"/>
    <n v="305"/>
  </r>
  <r>
    <x v="2738"/>
    <x v="2737"/>
    <x v="2738"/>
    <n v="0.14919838309288019"/>
    <x v="32"/>
    <n v="305"/>
  </r>
  <r>
    <x v="2739"/>
    <x v="2738"/>
    <x v="2739"/>
    <n v="-0.8001142144203186"/>
    <x v="0"/>
    <n v="306"/>
  </r>
  <r>
    <x v="2740"/>
    <x v="2739"/>
    <x v="2740"/>
    <n v="-0.7517886757850647"/>
    <x v="1"/>
    <n v="306"/>
  </r>
  <r>
    <x v="2741"/>
    <x v="2740"/>
    <x v="2741"/>
    <n v="-0.75140893459320068"/>
    <x v="2"/>
    <n v="306"/>
  </r>
  <r>
    <x v="2742"/>
    <x v="2741"/>
    <x v="2742"/>
    <n v="-0.75119668245315552"/>
    <x v="3"/>
    <n v="306"/>
  </r>
  <r>
    <x v="2743"/>
    <x v="2742"/>
    <x v="2743"/>
    <n v="-0.74703556299209595"/>
    <x v="4"/>
    <n v="306"/>
  </r>
  <r>
    <x v="2744"/>
    <x v="2743"/>
    <x v="2744"/>
    <n v="-0.74724286794662476"/>
    <x v="5"/>
    <n v="306"/>
  </r>
  <r>
    <x v="2745"/>
    <x v="2744"/>
    <x v="2745"/>
    <n v="-0.74727523326873779"/>
    <x v="6"/>
    <n v="306"/>
  </r>
  <r>
    <x v="2746"/>
    <x v="2745"/>
    <x v="2746"/>
    <n v="-0.45014229416847229"/>
    <x v="7"/>
    <n v="306"/>
  </r>
  <r>
    <x v="2747"/>
    <x v="2746"/>
    <x v="2747"/>
    <n v="-0.42771759629249573"/>
    <x v="8"/>
    <n v="306"/>
  </r>
  <r>
    <x v="2748"/>
    <x v="2747"/>
    <x v="2748"/>
    <n v="-0.6883465051651001"/>
    <x v="9"/>
    <n v="306"/>
  </r>
  <r>
    <x v="2749"/>
    <x v="2748"/>
    <x v="2749"/>
    <n v="-0.68324774503707886"/>
    <x v="10"/>
    <n v="306"/>
  </r>
  <r>
    <x v="2750"/>
    <x v="2749"/>
    <x v="2750"/>
    <n v="-0.26524761319160461"/>
    <x v="11"/>
    <n v="306"/>
  </r>
  <r>
    <x v="2751"/>
    <x v="2750"/>
    <x v="2751"/>
    <n v="-0.1930370628833771"/>
    <x v="12"/>
    <n v="306"/>
  </r>
  <r>
    <x v="2752"/>
    <x v="2751"/>
    <x v="2752"/>
    <n v="-0.48681473731994629"/>
    <x v="13"/>
    <n v="306"/>
  </r>
  <r>
    <x v="2753"/>
    <x v="2752"/>
    <x v="2753"/>
    <n v="-0.29104948043823242"/>
    <x v="14"/>
    <n v="306"/>
  </r>
  <r>
    <x v="2754"/>
    <x v="2753"/>
    <x v="2754"/>
    <n v="-0.73361486196517944"/>
    <x v="15"/>
    <n v="306"/>
  </r>
  <r>
    <x v="2755"/>
    <x v="2754"/>
    <x v="2755"/>
    <n v="-0.40584337711334229"/>
    <x v="16"/>
    <n v="306"/>
  </r>
  <r>
    <x v="2756"/>
    <x v="2755"/>
    <x v="2756"/>
    <n v="-0.80006885528564453"/>
    <x v="17"/>
    <n v="306"/>
  </r>
  <r>
    <x v="2757"/>
    <x v="2756"/>
    <x v="2757"/>
    <n v="-0.46901899576187128"/>
    <x v="18"/>
    <n v="306"/>
  </r>
  <r>
    <x v="2758"/>
    <x v="2757"/>
    <x v="2758"/>
    <n v="-0.73334318399429321"/>
    <x v="19"/>
    <n v="306"/>
  </r>
  <r>
    <x v="2759"/>
    <x v="2758"/>
    <x v="2759"/>
    <n v="-0.39045310020446777"/>
    <x v="20"/>
    <n v="306"/>
  </r>
  <r>
    <x v="2760"/>
    <x v="2759"/>
    <x v="2760"/>
    <n v="-0.71799033880233765"/>
    <x v="21"/>
    <n v="306"/>
  </r>
  <r>
    <x v="2761"/>
    <x v="2760"/>
    <x v="2761"/>
    <n v="-0.38690587878227228"/>
    <x v="22"/>
    <n v="306"/>
  </r>
  <r>
    <x v="2762"/>
    <x v="2761"/>
    <x v="2762"/>
    <n v="-1.6595529392361641E-2"/>
    <x v="23"/>
    <n v="306"/>
  </r>
  <r>
    <x v="2763"/>
    <x v="2762"/>
    <x v="2763"/>
    <n v="1.879961229860783E-2"/>
    <x v="24"/>
    <n v="306"/>
  </r>
  <r>
    <x v="2764"/>
    <x v="2763"/>
    <x v="2764"/>
    <n v="0.17230032384395599"/>
    <x v="25"/>
    <n v="306"/>
  </r>
  <r>
    <x v="2765"/>
    <x v="2764"/>
    <x v="2765"/>
    <n v="0.2030620276927948"/>
    <x v="26"/>
    <n v="306"/>
  </r>
  <r>
    <x v="2766"/>
    <x v="2765"/>
    <x v="2766"/>
    <n v="0.6033322811126709"/>
    <x v="27"/>
    <n v="306"/>
  </r>
  <r>
    <x v="2767"/>
    <x v="2766"/>
    <x v="2767"/>
    <n v="0.51955389976501465"/>
    <x v="28"/>
    <n v="306"/>
  </r>
  <r>
    <x v="2768"/>
    <x v="2767"/>
    <x v="2768"/>
    <n v="0.63569462299346924"/>
    <x v="29"/>
    <n v="306"/>
  </r>
  <r>
    <x v="2769"/>
    <x v="2768"/>
    <x v="2769"/>
    <n v="0.5442546010017395"/>
    <x v="30"/>
    <n v="306"/>
  </r>
  <r>
    <x v="2770"/>
    <x v="2769"/>
    <x v="2770"/>
    <n v="0.32928192615509028"/>
    <x v="31"/>
    <n v="306"/>
  </r>
  <r>
    <x v="2771"/>
    <x v="2770"/>
    <x v="2771"/>
    <n v="0.16837966442108149"/>
    <x v="32"/>
    <n v="306"/>
  </r>
  <r>
    <x v="2772"/>
    <x v="2771"/>
    <x v="2772"/>
    <n v="-0.79133576154708862"/>
    <x v="0"/>
    <n v="307"/>
  </r>
  <r>
    <x v="2773"/>
    <x v="2772"/>
    <x v="2773"/>
    <n v="-0.7437443733215332"/>
    <x v="1"/>
    <n v="307"/>
  </r>
  <r>
    <x v="2774"/>
    <x v="2773"/>
    <x v="2774"/>
    <n v="-0.74338406324386597"/>
    <x v="2"/>
    <n v="307"/>
  </r>
  <r>
    <x v="2775"/>
    <x v="2774"/>
    <x v="2775"/>
    <n v="-0.74316459894180298"/>
    <x v="3"/>
    <n v="307"/>
  </r>
  <r>
    <x v="2776"/>
    <x v="2775"/>
    <x v="2776"/>
    <n v="-0.73932737112045288"/>
    <x v="4"/>
    <n v="307"/>
  </r>
  <r>
    <x v="2777"/>
    <x v="2776"/>
    <x v="2777"/>
    <n v="-0.739513099193573"/>
    <x v="5"/>
    <n v="307"/>
  </r>
  <r>
    <x v="2778"/>
    <x v="2777"/>
    <x v="2778"/>
    <n v="-0.73955869674682617"/>
    <x v="6"/>
    <n v="307"/>
  </r>
  <r>
    <x v="2779"/>
    <x v="2778"/>
    <x v="2779"/>
    <n v="-0.44847086071968079"/>
    <x v="7"/>
    <n v="307"/>
  </r>
  <r>
    <x v="2780"/>
    <x v="2779"/>
    <x v="2780"/>
    <n v="-0.42516422271728521"/>
    <x v="8"/>
    <n v="307"/>
  </r>
  <r>
    <x v="2781"/>
    <x v="2780"/>
    <x v="2781"/>
    <n v="-0.68182539939880371"/>
    <x v="9"/>
    <n v="307"/>
  </r>
  <r>
    <x v="2782"/>
    <x v="2781"/>
    <x v="2782"/>
    <n v="-0.67689502239227295"/>
    <x v="10"/>
    <n v="307"/>
  </r>
  <r>
    <x v="2783"/>
    <x v="2782"/>
    <x v="2783"/>
    <n v="-0.26820403337478638"/>
    <x v="11"/>
    <n v="307"/>
  </r>
  <r>
    <x v="2784"/>
    <x v="2783"/>
    <x v="2784"/>
    <n v="-0.19231343269348139"/>
    <x v="12"/>
    <n v="307"/>
  </r>
  <r>
    <x v="2785"/>
    <x v="2784"/>
    <x v="2785"/>
    <n v="-0.4758133590221405"/>
    <x v="13"/>
    <n v="307"/>
  </r>
  <r>
    <x v="2786"/>
    <x v="2785"/>
    <x v="2786"/>
    <n v="-0.28045383095741272"/>
    <x v="14"/>
    <n v="307"/>
  </r>
  <r>
    <x v="2787"/>
    <x v="2786"/>
    <x v="2787"/>
    <n v="-0.72017765045166016"/>
    <x v="15"/>
    <n v="307"/>
  </r>
  <r>
    <x v="2788"/>
    <x v="2787"/>
    <x v="2788"/>
    <n v="-0.38858136534690862"/>
    <x v="16"/>
    <n v="307"/>
  </r>
  <r>
    <x v="2789"/>
    <x v="2788"/>
    <x v="2789"/>
    <n v="-0.78673630952835083"/>
    <x v="17"/>
    <n v="307"/>
  </r>
  <r>
    <x v="2790"/>
    <x v="2789"/>
    <x v="2790"/>
    <n v="-0.4486767053604126"/>
    <x v="18"/>
    <n v="307"/>
  </r>
  <r>
    <x v="2791"/>
    <x v="2790"/>
    <x v="2791"/>
    <n v="-0.72247153520584106"/>
    <x v="19"/>
    <n v="307"/>
  </r>
  <r>
    <x v="2792"/>
    <x v="2791"/>
    <x v="2792"/>
    <n v="-0.37010648846626282"/>
    <x v="20"/>
    <n v="307"/>
  </r>
  <r>
    <x v="2793"/>
    <x v="2792"/>
    <x v="2793"/>
    <n v="-0.70538628101348877"/>
    <x v="21"/>
    <n v="307"/>
  </r>
  <r>
    <x v="2794"/>
    <x v="2793"/>
    <x v="2794"/>
    <n v="-0.36913621425628662"/>
    <x v="22"/>
    <n v="307"/>
  </r>
  <r>
    <x v="2795"/>
    <x v="2794"/>
    <x v="2795"/>
    <n v="-1.652993448078632E-2"/>
    <x v="23"/>
    <n v="307"/>
  </r>
  <r>
    <x v="2796"/>
    <x v="2795"/>
    <x v="2796"/>
    <n v="1.8736604601144791E-2"/>
    <x v="24"/>
    <n v="307"/>
  </r>
  <r>
    <x v="2797"/>
    <x v="2796"/>
    <x v="2797"/>
    <n v="0.17187044024467471"/>
    <x v="25"/>
    <n v="307"/>
  </r>
  <r>
    <x v="2798"/>
    <x v="2797"/>
    <x v="2798"/>
    <n v="0.20156529545783999"/>
    <x v="26"/>
    <n v="307"/>
  </r>
  <r>
    <x v="2799"/>
    <x v="2798"/>
    <x v="2799"/>
    <n v="0.60615342855453491"/>
    <x v="27"/>
    <n v="307"/>
  </r>
  <r>
    <x v="2800"/>
    <x v="2799"/>
    <x v="2800"/>
    <n v="0.51290154457092285"/>
    <x v="28"/>
    <n v="307"/>
  </r>
  <r>
    <x v="2801"/>
    <x v="2800"/>
    <x v="2801"/>
    <n v="0.63865607976913452"/>
    <x v="29"/>
    <n v="307"/>
  </r>
  <r>
    <x v="2802"/>
    <x v="2801"/>
    <x v="2802"/>
    <n v="0.53687530755996704"/>
    <x v="30"/>
    <n v="307"/>
  </r>
  <r>
    <x v="2803"/>
    <x v="2802"/>
    <x v="2803"/>
    <n v="0.32825735211372381"/>
    <x v="31"/>
    <n v="307"/>
  </r>
  <r>
    <x v="2804"/>
    <x v="2803"/>
    <x v="2804"/>
    <n v="0.16219852864742279"/>
    <x v="32"/>
    <n v="307"/>
  </r>
  <r>
    <x v="2805"/>
    <x v="2804"/>
    <x v="2805"/>
    <n v="-0.79063749313354492"/>
    <x v="0"/>
    <n v="308"/>
  </r>
  <r>
    <x v="2806"/>
    <x v="2805"/>
    <x v="2806"/>
    <n v="-0.74392479658126831"/>
    <x v="1"/>
    <n v="308"/>
  </r>
  <r>
    <x v="2807"/>
    <x v="2806"/>
    <x v="2807"/>
    <n v="-0.74357050657272339"/>
    <x v="2"/>
    <n v="308"/>
  </r>
  <r>
    <x v="2808"/>
    <x v="2807"/>
    <x v="2808"/>
    <n v="-0.74335503578186035"/>
    <x v="3"/>
    <n v="308"/>
  </r>
  <r>
    <x v="2809"/>
    <x v="2808"/>
    <x v="2809"/>
    <n v="-0.73897331953048706"/>
    <x v="4"/>
    <n v="308"/>
  </r>
  <r>
    <x v="2810"/>
    <x v="2809"/>
    <x v="2810"/>
    <n v="-0.73914033174514771"/>
    <x v="5"/>
    <n v="308"/>
  </r>
  <r>
    <x v="2811"/>
    <x v="2810"/>
    <x v="2811"/>
    <n v="-0.73919564485549927"/>
    <x v="6"/>
    <n v="308"/>
  </r>
  <r>
    <x v="2812"/>
    <x v="2811"/>
    <x v="2812"/>
    <n v="-0.45097559690475458"/>
    <x v="7"/>
    <n v="308"/>
  </r>
  <r>
    <x v="2813"/>
    <x v="2812"/>
    <x v="2813"/>
    <n v="-0.42495384812355042"/>
    <x v="8"/>
    <n v="308"/>
  </r>
  <r>
    <x v="2814"/>
    <x v="2813"/>
    <x v="2814"/>
    <n v="-0.68201941251754761"/>
    <x v="9"/>
    <n v="308"/>
  </r>
  <r>
    <x v="2815"/>
    <x v="2814"/>
    <x v="2815"/>
    <n v="-0.67616367340087891"/>
    <x v="10"/>
    <n v="308"/>
  </r>
  <r>
    <x v="2816"/>
    <x v="2815"/>
    <x v="2816"/>
    <n v="-0.27202099561691279"/>
    <x v="11"/>
    <n v="308"/>
  </r>
  <r>
    <x v="2817"/>
    <x v="2816"/>
    <x v="2817"/>
    <n v="-0.1914614140987396"/>
    <x v="12"/>
    <n v="308"/>
  </r>
  <r>
    <x v="2818"/>
    <x v="2817"/>
    <x v="2818"/>
    <n v="-0.47593122720718378"/>
    <x v="13"/>
    <n v="308"/>
  </r>
  <r>
    <x v="2819"/>
    <x v="2818"/>
    <x v="2819"/>
    <n v="-0.26898419857025152"/>
    <x v="14"/>
    <n v="308"/>
  </r>
  <r>
    <x v="2820"/>
    <x v="2819"/>
    <x v="2820"/>
    <n v="-0.71544778347015381"/>
    <x v="15"/>
    <n v="308"/>
  </r>
  <r>
    <x v="2821"/>
    <x v="2820"/>
    <x v="2821"/>
    <n v="-0.36720842123031622"/>
    <x v="16"/>
    <n v="308"/>
  </r>
  <r>
    <x v="2822"/>
    <x v="2821"/>
    <x v="2822"/>
    <n v="-0.78127986192703247"/>
    <x v="17"/>
    <n v="308"/>
  </r>
  <r>
    <x v="2823"/>
    <x v="2822"/>
    <x v="2823"/>
    <n v="-0.4239906370639801"/>
    <x v="18"/>
    <n v="308"/>
  </r>
  <r>
    <x v="2824"/>
    <x v="2823"/>
    <x v="2824"/>
    <n v="-0.71721625328063965"/>
    <x v="19"/>
    <n v="308"/>
  </r>
  <r>
    <x v="2825"/>
    <x v="2824"/>
    <x v="2825"/>
    <n v="-0.34567949175834661"/>
    <x v="20"/>
    <n v="308"/>
  </r>
  <r>
    <x v="2826"/>
    <x v="2825"/>
    <x v="2826"/>
    <n v="-0.70052158832550049"/>
    <x v="21"/>
    <n v="308"/>
  </r>
  <r>
    <x v="2827"/>
    <x v="2826"/>
    <x v="2827"/>
    <n v="-0.34750300645828253"/>
    <x v="22"/>
    <n v="308"/>
  </r>
  <r>
    <x v="2828"/>
    <x v="2827"/>
    <x v="2828"/>
    <n v="-1.695458218455315E-2"/>
    <x v="23"/>
    <n v="308"/>
  </r>
  <r>
    <x v="2829"/>
    <x v="2828"/>
    <x v="2829"/>
    <n v="1.9178144633769989E-2"/>
    <x v="24"/>
    <n v="308"/>
  </r>
  <r>
    <x v="2830"/>
    <x v="2829"/>
    <x v="2830"/>
    <n v="0.1667534410953522"/>
    <x v="25"/>
    <n v="308"/>
  </r>
  <r>
    <x v="2831"/>
    <x v="2830"/>
    <x v="2831"/>
    <n v="0.20148941874504089"/>
    <x v="26"/>
    <n v="308"/>
  </r>
  <r>
    <x v="2832"/>
    <x v="2831"/>
    <x v="2832"/>
    <n v="0.6032555103302002"/>
    <x v="27"/>
    <n v="308"/>
  </r>
  <r>
    <x v="2833"/>
    <x v="2832"/>
    <x v="2833"/>
    <n v="0.51257288455963135"/>
    <x v="28"/>
    <n v="308"/>
  </r>
  <r>
    <x v="2834"/>
    <x v="2833"/>
    <x v="2834"/>
    <n v="0.63547128438949585"/>
    <x v="29"/>
    <n v="308"/>
  </r>
  <r>
    <x v="2835"/>
    <x v="2834"/>
    <x v="2835"/>
    <n v="0.53649866580963135"/>
    <x v="30"/>
    <n v="308"/>
  </r>
  <r>
    <x v="2836"/>
    <x v="2835"/>
    <x v="2836"/>
    <n v="0.32037094235420233"/>
    <x v="31"/>
    <n v="308"/>
  </r>
  <r>
    <x v="2837"/>
    <x v="2836"/>
    <x v="2837"/>
    <n v="0.16160823404788971"/>
    <x v="32"/>
    <n v="308"/>
  </r>
  <r>
    <x v="2838"/>
    <x v="2837"/>
    <x v="2838"/>
    <n v="-0.79116684198379517"/>
    <x v="0"/>
    <n v="309"/>
  </r>
  <r>
    <x v="2839"/>
    <x v="2838"/>
    <x v="2839"/>
    <n v="-0.74453747272491455"/>
    <x v="1"/>
    <n v="309"/>
  </r>
  <r>
    <x v="2840"/>
    <x v="2839"/>
    <x v="2840"/>
    <n v="-0.74418038129806519"/>
    <x v="2"/>
    <n v="309"/>
  </r>
  <r>
    <x v="2841"/>
    <x v="2840"/>
    <x v="2841"/>
    <n v="-0.74396812915802002"/>
    <x v="3"/>
    <n v="309"/>
  </r>
  <r>
    <x v="2842"/>
    <x v="2841"/>
    <x v="2842"/>
    <n v="-0.73927843570709229"/>
    <x v="4"/>
    <n v="309"/>
  </r>
  <r>
    <x v="2843"/>
    <x v="2842"/>
    <x v="2843"/>
    <n v="-0.73944753408432007"/>
    <x v="5"/>
    <n v="309"/>
  </r>
  <r>
    <x v="2844"/>
    <x v="2843"/>
    <x v="2844"/>
    <n v="-0.73950332403182983"/>
    <x v="6"/>
    <n v="309"/>
  </r>
  <r>
    <x v="2845"/>
    <x v="2844"/>
    <x v="2845"/>
    <n v="-0.45250290632247919"/>
    <x v="7"/>
    <n v="309"/>
  </r>
  <r>
    <x v="2846"/>
    <x v="2845"/>
    <x v="2846"/>
    <n v="-0.42495256662368769"/>
    <x v="8"/>
    <n v="309"/>
  </r>
  <r>
    <x v="2847"/>
    <x v="2846"/>
    <x v="2847"/>
    <n v="-0.68287092447280884"/>
    <x v="9"/>
    <n v="309"/>
  </r>
  <r>
    <x v="2848"/>
    <x v="2847"/>
    <x v="2848"/>
    <n v="-0.67655080556869507"/>
    <x v="10"/>
    <n v="309"/>
  </r>
  <r>
    <x v="2849"/>
    <x v="2848"/>
    <x v="2849"/>
    <n v="-0.27409282326698298"/>
    <x v="11"/>
    <n v="309"/>
  </r>
  <r>
    <x v="2850"/>
    <x v="2849"/>
    <x v="2850"/>
    <n v="-0.19033510982990259"/>
    <x v="12"/>
    <n v="309"/>
  </r>
  <r>
    <x v="2851"/>
    <x v="2850"/>
    <x v="2851"/>
    <n v="-0.47140371799468989"/>
    <x v="13"/>
    <n v="309"/>
  </r>
  <r>
    <x v="2852"/>
    <x v="2851"/>
    <x v="2852"/>
    <n v="-0.25672078132629389"/>
    <x v="14"/>
    <n v="309"/>
  </r>
  <r>
    <x v="2853"/>
    <x v="2852"/>
    <x v="2853"/>
    <n v="-0.7042229175567627"/>
    <x v="15"/>
    <n v="309"/>
  </r>
  <r>
    <x v="2854"/>
    <x v="2853"/>
    <x v="2854"/>
    <n v="-0.34095722436904907"/>
    <x v="16"/>
    <n v="309"/>
  </r>
  <r>
    <x v="2855"/>
    <x v="2854"/>
    <x v="2855"/>
    <n v="-0.76974195241928101"/>
    <x v="17"/>
    <n v="309"/>
  </r>
  <r>
    <x v="2856"/>
    <x v="2855"/>
    <x v="2856"/>
    <n v="-0.39505395293235779"/>
    <x v="18"/>
    <n v="309"/>
  </r>
  <r>
    <x v="2857"/>
    <x v="2856"/>
    <x v="2857"/>
    <n v="-0.70540732145309448"/>
    <x v="19"/>
    <n v="309"/>
  </r>
  <r>
    <x v="2858"/>
    <x v="2857"/>
    <x v="2858"/>
    <n v="-0.31644070148468018"/>
    <x v="20"/>
    <n v="309"/>
  </r>
  <r>
    <x v="2859"/>
    <x v="2858"/>
    <x v="2859"/>
    <n v="-0.68902587890625"/>
    <x v="21"/>
    <n v="309"/>
  </r>
  <r>
    <x v="2860"/>
    <x v="2859"/>
    <x v="2860"/>
    <n v="-0.3205796480178833"/>
    <x v="22"/>
    <n v="309"/>
  </r>
  <r>
    <x v="2861"/>
    <x v="2860"/>
    <x v="2861"/>
    <n v="-1.7944572493433949E-2"/>
    <x v="23"/>
    <n v="309"/>
  </r>
  <r>
    <x v="2862"/>
    <x v="2861"/>
    <x v="2862"/>
    <n v="2.0202090963721279E-2"/>
    <x v="24"/>
    <n v="309"/>
  </r>
  <r>
    <x v="2863"/>
    <x v="2862"/>
    <x v="2863"/>
    <n v="0.16055311262607569"/>
    <x v="25"/>
    <n v="309"/>
  </r>
  <r>
    <x v="2864"/>
    <x v="2863"/>
    <x v="2864"/>
    <n v="0.2036547660827637"/>
    <x v="26"/>
    <n v="309"/>
  </r>
  <r>
    <x v="2865"/>
    <x v="2864"/>
    <x v="2865"/>
    <n v="0.60181450843811035"/>
    <x v="27"/>
    <n v="309"/>
  </r>
  <r>
    <x v="2866"/>
    <x v="2865"/>
    <x v="2866"/>
    <n v="0.52042770385742188"/>
    <x v="28"/>
    <n v="309"/>
  </r>
  <r>
    <x v="2867"/>
    <x v="2866"/>
    <x v="2867"/>
    <n v="0.63412636518478394"/>
    <x v="29"/>
    <n v="309"/>
  </r>
  <r>
    <x v="2868"/>
    <x v="2867"/>
    <x v="2868"/>
    <n v="0.54504698514938354"/>
    <x v="30"/>
    <n v="309"/>
  </r>
  <r>
    <x v="2869"/>
    <x v="2868"/>
    <x v="2869"/>
    <n v="0.31541657447814941"/>
    <x v="31"/>
    <n v="309"/>
  </r>
  <r>
    <x v="2870"/>
    <x v="2869"/>
    <x v="2870"/>
    <n v="0.16469396650791171"/>
    <x v="32"/>
    <n v="309"/>
  </r>
  <r>
    <x v="2871"/>
    <x v="2870"/>
    <x v="2871"/>
    <n v="-0.80498230457305908"/>
    <x v="0"/>
    <n v="310"/>
  </r>
  <r>
    <x v="2872"/>
    <x v="2871"/>
    <x v="2872"/>
    <n v="-0.75840944051742554"/>
    <x v="1"/>
    <n v="310"/>
  </r>
  <r>
    <x v="2873"/>
    <x v="2872"/>
    <x v="2873"/>
    <n v="-0.75808137655258179"/>
    <x v="2"/>
    <n v="310"/>
  </r>
  <r>
    <x v="2874"/>
    <x v="2873"/>
    <x v="2874"/>
    <n v="-0.75787490606307983"/>
    <x v="3"/>
    <n v="310"/>
  </r>
  <r>
    <x v="2875"/>
    <x v="2874"/>
    <x v="2875"/>
    <n v="-0.75321066379547119"/>
    <x v="4"/>
    <n v="310"/>
  </r>
  <r>
    <x v="2876"/>
    <x v="2875"/>
    <x v="2876"/>
    <n v="-0.75332868099212646"/>
    <x v="5"/>
    <n v="310"/>
  </r>
  <r>
    <x v="2877"/>
    <x v="2876"/>
    <x v="2877"/>
    <n v="-0.75339621305465698"/>
    <x v="6"/>
    <n v="310"/>
  </r>
  <r>
    <x v="2878"/>
    <x v="2877"/>
    <x v="2878"/>
    <n v="-0.46323549747467041"/>
    <x v="7"/>
    <n v="310"/>
  </r>
  <r>
    <x v="2879"/>
    <x v="2878"/>
    <x v="2879"/>
    <n v="-0.43511554598808289"/>
    <x v="8"/>
    <n v="310"/>
  </r>
  <r>
    <x v="2880"/>
    <x v="2879"/>
    <x v="2880"/>
    <n v="-0.69517827033996582"/>
    <x v="9"/>
    <n v="310"/>
  </r>
  <r>
    <x v="2881"/>
    <x v="2880"/>
    <x v="2881"/>
    <n v="-0.68902707099914551"/>
    <x v="10"/>
    <n v="310"/>
  </r>
  <r>
    <x v="2882"/>
    <x v="2881"/>
    <x v="2882"/>
    <n v="-0.28102445602416992"/>
    <x v="11"/>
    <n v="310"/>
  </r>
  <r>
    <x v="2883"/>
    <x v="2882"/>
    <x v="2883"/>
    <n v="-0.1952811777591705"/>
    <x v="12"/>
    <n v="310"/>
  </r>
  <r>
    <x v="2884"/>
    <x v="2883"/>
    <x v="2884"/>
    <n v="-0.48053163290023798"/>
    <x v="13"/>
    <n v="310"/>
  </r>
  <r>
    <x v="2885"/>
    <x v="2884"/>
    <x v="2885"/>
    <n v="-0.259988933801651"/>
    <x v="14"/>
    <n v="310"/>
  </r>
  <r>
    <x v="2886"/>
    <x v="2885"/>
    <x v="2886"/>
    <n v="-0.71296387910842896"/>
    <x v="15"/>
    <n v="310"/>
  </r>
  <r>
    <x v="2887"/>
    <x v="2886"/>
    <x v="2887"/>
    <n v="-0.3594379723072052"/>
    <x v="16"/>
    <n v="310"/>
  </r>
  <r>
    <x v="2888"/>
    <x v="2887"/>
    <x v="2888"/>
    <n v="-0.77763617038726807"/>
    <x v="17"/>
    <n v="310"/>
  </r>
  <r>
    <x v="2889"/>
    <x v="2888"/>
    <x v="2889"/>
    <n v="-0.4152425229549408"/>
    <x v="18"/>
    <n v="310"/>
  </r>
  <r>
    <x v="2890"/>
    <x v="2889"/>
    <x v="2890"/>
    <n v="-0.71036511659622192"/>
    <x v="19"/>
    <n v="310"/>
  </r>
  <r>
    <x v="2891"/>
    <x v="2890"/>
    <x v="2891"/>
    <n v="-0.33379057049751282"/>
    <x v="20"/>
    <n v="310"/>
  </r>
  <r>
    <x v="2892"/>
    <x v="2891"/>
    <x v="2892"/>
    <n v="-0.6962859034538269"/>
    <x v="21"/>
    <n v="310"/>
  </r>
  <r>
    <x v="2893"/>
    <x v="2892"/>
    <x v="2893"/>
    <n v="-0.33829957246780401"/>
    <x v="22"/>
    <n v="310"/>
  </r>
  <r>
    <x v="2894"/>
    <x v="2893"/>
    <x v="2894"/>
    <n v="-1.9872918725013729E-2"/>
    <x v="23"/>
    <n v="310"/>
  </r>
  <r>
    <x v="2895"/>
    <x v="2894"/>
    <x v="2895"/>
    <n v="2.2147011011838909E-2"/>
    <x v="24"/>
    <n v="310"/>
  </r>
  <r>
    <x v="2896"/>
    <x v="2895"/>
    <x v="2896"/>
    <n v="0.15676386654376981"/>
    <x v="25"/>
    <n v="310"/>
  </r>
  <r>
    <x v="2897"/>
    <x v="2896"/>
    <x v="2897"/>
    <n v="0.2167977839708328"/>
    <x v="26"/>
    <n v="310"/>
  </r>
  <r>
    <x v="2898"/>
    <x v="2897"/>
    <x v="2898"/>
    <n v="0.60167640447616577"/>
    <x v="27"/>
    <n v="310"/>
  </r>
  <r>
    <x v="2899"/>
    <x v="2898"/>
    <x v="2899"/>
    <n v="0.54508644342422485"/>
    <x v="28"/>
    <n v="310"/>
  </r>
  <r>
    <x v="2900"/>
    <x v="2899"/>
    <x v="2900"/>
    <n v="0.63410419225692749"/>
    <x v="29"/>
    <n v="310"/>
  </r>
  <r>
    <x v="2901"/>
    <x v="2900"/>
    <x v="2901"/>
    <n v="0.57114660739898682"/>
    <x v="30"/>
    <n v="310"/>
  </r>
  <r>
    <x v="2902"/>
    <x v="2901"/>
    <x v="2902"/>
    <n v="0.31376856565475458"/>
    <x v="31"/>
    <n v="310"/>
  </r>
  <r>
    <x v="2903"/>
    <x v="2902"/>
    <x v="2903"/>
    <n v="0.19295480847358701"/>
    <x v="32"/>
    <n v="310"/>
  </r>
  <r>
    <x v="2904"/>
    <x v="2903"/>
    <x v="2904"/>
    <n v="-0.82126903533935547"/>
    <x v="0"/>
    <n v="311"/>
  </r>
  <r>
    <x v="2905"/>
    <x v="2904"/>
    <x v="2905"/>
    <n v="-0.77331173419952393"/>
    <x v="1"/>
    <n v="311"/>
  </r>
  <r>
    <x v="2906"/>
    <x v="2905"/>
    <x v="2906"/>
    <n v="-0.77297914028167725"/>
    <x v="2"/>
    <n v="311"/>
  </r>
  <r>
    <x v="2907"/>
    <x v="2906"/>
    <x v="2907"/>
    <n v="-0.77278703451156616"/>
    <x v="3"/>
    <n v="311"/>
  </r>
  <r>
    <x v="2908"/>
    <x v="2907"/>
    <x v="2908"/>
    <n v="-0.7692074179649353"/>
    <x v="4"/>
    <n v="311"/>
  </r>
  <r>
    <x v="2909"/>
    <x v="2908"/>
    <x v="2909"/>
    <n v="-0.76934301853179932"/>
    <x v="5"/>
    <n v="311"/>
  </r>
  <r>
    <x v="2910"/>
    <x v="2909"/>
    <x v="2910"/>
    <n v="-0.76941025257110596"/>
    <x v="6"/>
    <n v="311"/>
  </r>
  <r>
    <x v="2911"/>
    <x v="2910"/>
    <x v="2911"/>
    <n v="-0.47193664312362671"/>
    <x v="7"/>
    <n v="311"/>
  </r>
  <r>
    <x v="2912"/>
    <x v="2911"/>
    <x v="2912"/>
    <n v="-0.44916027784347529"/>
    <x v="8"/>
    <n v="311"/>
  </r>
  <r>
    <x v="2913"/>
    <x v="2912"/>
    <x v="2913"/>
    <n v="-0.70907288789749146"/>
    <x v="9"/>
    <n v="311"/>
  </r>
  <r>
    <x v="2914"/>
    <x v="2913"/>
    <x v="2914"/>
    <n v="-0.70457440614700317"/>
    <x v="10"/>
    <n v="311"/>
  </r>
  <r>
    <x v="2915"/>
    <x v="2914"/>
    <x v="2915"/>
    <n v="-0.28431558609008789"/>
    <x v="11"/>
    <n v="311"/>
  </r>
  <r>
    <x v="2916"/>
    <x v="2915"/>
    <x v="2916"/>
    <n v="-0.20742666721343991"/>
    <x v="12"/>
    <n v="311"/>
  </r>
  <r>
    <x v="2917"/>
    <x v="2916"/>
    <x v="2917"/>
    <n v="-0.48235175013542181"/>
    <x v="13"/>
    <n v="311"/>
  </r>
  <r>
    <x v="2918"/>
    <x v="2917"/>
    <x v="2918"/>
    <n v="-0.29082214832305908"/>
    <x v="14"/>
    <n v="311"/>
  </r>
  <r>
    <x v="2919"/>
    <x v="2918"/>
    <x v="2919"/>
    <n v="-0.70783317089080811"/>
    <x v="15"/>
    <n v="311"/>
  </r>
  <r>
    <x v="2920"/>
    <x v="2919"/>
    <x v="2920"/>
    <n v="-0.39548352360725397"/>
    <x v="16"/>
    <n v="311"/>
  </r>
  <r>
    <x v="2921"/>
    <x v="2920"/>
    <x v="2921"/>
    <n v="-0.77079874277114868"/>
    <x v="17"/>
    <n v="311"/>
  </r>
  <r>
    <x v="2922"/>
    <x v="2921"/>
    <x v="2922"/>
    <n v="-0.45073282718658447"/>
    <x v="18"/>
    <n v="311"/>
  </r>
  <r>
    <x v="2923"/>
    <x v="2922"/>
    <x v="2923"/>
    <n v="-0.70300132036209106"/>
    <x v="19"/>
    <n v="311"/>
  </r>
  <r>
    <x v="2924"/>
    <x v="2923"/>
    <x v="2924"/>
    <n v="-0.36719217896461492"/>
    <x v="20"/>
    <n v="311"/>
  </r>
  <r>
    <x v="2925"/>
    <x v="2924"/>
    <x v="2925"/>
    <n v="-0.69048184156417847"/>
    <x v="21"/>
    <n v="311"/>
  </r>
  <r>
    <x v="2926"/>
    <x v="2925"/>
    <x v="2926"/>
    <n v="-0.37278729677200317"/>
    <x v="22"/>
    <n v="311"/>
  </r>
  <r>
    <x v="2927"/>
    <x v="2926"/>
    <x v="2927"/>
    <n v="-2.014942467212677E-2"/>
    <x v="23"/>
    <n v="311"/>
  </r>
  <r>
    <x v="2928"/>
    <x v="2927"/>
    <x v="2928"/>
    <n v="2.241943962872028E-2"/>
    <x v="24"/>
    <n v="311"/>
  </r>
  <r>
    <x v="2929"/>
    <x v="2928"/>
    <x v="2929"/>
    <n v="0.15689484775066381"/>
    <x v="25"/>
    <n v="311"/>
  </r>
  <r>
    <x v="2930"/>
    <x v="2929"/>
    <x v="2930"/>
    <n v="0.22408738732337949"/>
    <x v="26"/>
    <n v="311"/>
  </r>
  <r>
    <x v="2931"/>
    <x v="2930"/>
    <x v="2931"/>
    <n v="0.60284990072250366"/>
    <x v="27"/>
    <n v="311"/>
  </r>
  <r>
    <x v="2932"/>
    <x v="2931"/>
    <x v="2932"/>
    <n v="0.55685591697692871"/>
    <x v="28"/>
    <n v="311"/>
  </r>
  <r>
    <x v="2933"/>
    <x v="2932"/>
    <x v="2933"/>
    <n v="0.63538026809692383"/>
    <x v="29"/>
    <n v="311"/>
  </r>
  <r>
    <x v="2934"/>
    <x v="2933"/>
    <x v="2934"/>
    <n v="0.58340263366699219"/>
    <x v="30"/>
    <n v="311"/>
  </r>
  <r>
    <x v="2935"/>
    <x v="2934"/>
    <x v="2935"/>
    <n v="0.31610998511314392"/>
    <x v="31"/>
    <n v="311"/>
  </r>
  <r>
    <x v="2936"/>
    <x v="2935"/>
    <x v="2936"/>
    <n v="0.20849151909351349"/>
    <x v="32"/>
    <n v="311"/>
  </r>
  <r>
    <x v="2937"/>
    <x v="2936"/>
    <x v="2937"/>
    <n v="-0.83728092908859253"/>
    <x v="0"/>
    <n v="312"/>
  </r>
  <r>
    <x v="2938"/>
    <x v="2937"/>
    <x v="2938"/>
    <n v="-0.79076862335205078"/>
    <x v="1"/>
    <n v="312"/>
  </r>
  <r>
    <x v="2939"/>
    <x v="2938"/>
    <x v="2939"/>
    <n v="-0.79042142629623413"/>
    <x v="2"/>
    <n v="312"/>
  </r>
  <r>
    <x v="2940"/>
    <x v="2939"/>
    <x v="2940"/>
    <n v="-0.7902262806892395"/>
    <x v="3"/>
    <n v="312"/>
  </r>
  <r>
    <x v="2941"/>
    <x v="2940"/>
    <x v="2941"/>
    <n v="-0.78596305847167969"/>
    <x v="4"/>
    <n v="312"/>
  </r>
  <r>
    <x v="2942"/>
    <x v="2941"/>
    <x v="2942"/>
    <n v="-0.78610384464263916"/>
    <x v="5"/>
    <n v="312"/>
  </r>
  <r>
    <x v="2943"/>
    <x v="2942"/>
    <x v="2943"/>
    <n v="-0.7861599326133728"/>
    <x v="6"/>
    <n v="312"/>
  </r>
  <r>
    <x v="2944"/>
    <x v="2943"/>
    <x v="2944"/>
    <n v="-0.48873752355575562"/>
    <x v="7"/>
    <n v="312"/>
  </r>
  <r>
    <x v="2945"/>
    <x v="2944"/>
    <x v="2945"/>
    <n v="-0.46273171901702881"/>
    <x v="8"/>
    <n v="312"/>
  </r>
  <r>
    <x v="2946"/>
    <x v="2945"/>
    <x v="2946"/>
    <n v="-0.7241135835647583"/>
    <x v="9"/>
    <n v="312"/>
  </r>
  <r>
    <x v="2947"/>
    <x v="2946"/>
    <x v="2947"/>
    <n v="-0.71868234872817993"/>
    <x v="10"/>
    <n v="312"/>
  </r>
  <r>
    <x v="2948"/>
    <x v="2947"/>
    <x v="2948"/>
    <n v="-0.29515019059181208"/>
    <x v="11"/>
    <n v="312"/>
  </r>
  <r>
    <x v="2949"/>
    <x v="2948"/>
    <x v="2949"/>
    <n v="-0.21536740660667419"/>
    <x v="12"/>
    <n v="312"/>
  </r>
  <r>
    <x v="2950"/>
    <x v="2949"/>
    <x v="2950"/>
    <n v="-0.48363324999809271"/>
    <x v="13"/>
    <n v="312"/>
  </r>
  <r>
    <x v="2951"/>
    <x v="2950"/>
    <x v="2951"/>
    <n v="-0.30629813671112061"/>
    <x v="14"/>
    <n v="312"/>
  </r>
  <r>
    <x v="2952"/>
    <x v="2951"/>
    <x v="2952"/>
    <n v="-0.71122974157333374"/>
    <x v="15"/>
    <n v="312"/>
  </r>
  <r>
    <x v="2953"/>
    <x v="2952"/>
    <x v="2953"/>
    <n v="-0.42486631870269781"/>
    <x v="16"/>
    <n v="312"/>
  </r>
  <r>
    <x v="2954"/>
    <x v="2953"/>
    <x v="2954"/>
    <n v="-0.77566665410995483"/>
    <x v="17"/>
    <n v="312"/>
  </r>
  <r>
    <x v="2955"/>
    <x v="2954"/>
    <x v="2955"/>
    <n v="-0.48096972703933721"/>
    <x v="18"/>
    <n v="312"/>
  </r>
  <r>
    <x v="2956"/>
    <x v="2955"/>
    <x v="2956"/>
    <n v="-0.70809489488601685"/>
    <x v="19"/>
    <n v="312"/>
  </r>
  <r>
    <x v="2957"/>
    <x v="2956"/>
    <x v="2957"/>
    <n v="-0.39764070510864258"/>
    <x v="20"/>
    <n v="312"/>
  </r>
  <r>
    <x v="2958"/>
    <x v="2957"/>
    <x v="2958"/>
    <n v="-0.69453197717666626"/>
    <x v="21"/>
    <n v="312"/>
  </r>
  <r>
    <x v="2959"/>
    <x v="2958"/>
    <x v="2959"/>
    <n v="-0.40251436829566961"/>
    <x v="22"/>
    <n v="312"/>
  </r>
  <r>
    <x v="2960"/>
    <x v="2959"/>
    <x v="2960"/>
    <n v="-2.1387301385402679E-2"/>
    <x v="23"/>
    <n v="312"/>
  </r>
  <r>
    <x v="2961"/>
    <x v="2960"/>
    <x v="2961"/>
    <n v="2.366268448531628E-2"/>
    <x v="24"/>
    <n v="312"/>
  </r>
  <r>
    <x v="2962"/>
    <x v="2961"/>
    <x v="2962"/>
    <n v="0.15472683310508731"/>
    <x v="25"/>
    <n v="312"/>
  </r>
  <r>
    <x v="2963"/>
    <x v="2962"/>
    <x v="2963"/>
    <n v="0.22933445870876309"/>
    <x v="26"/>
    <n v="312"/>
  </r>
  <r>
    <x v="2964"/>
    <x v="2963"/>
    <x v="2964"/>
    <n v="0.60183942317962646"/>
    <x v="27"/>
    <n v="312"/>
  </r>
  <r>
    <x v="2965"/>
    <x v="2964"/>
    <x v="2965"/>
    <n v="0.55983620882034302"/>
    <x v="28"/>
    <n v="312"/>
  </r>
  <r>
    <x v="2966"/>
    <x v="2965"/>
    <x v="2966"/>
    <n v="0.63429230451583862"/>
    <x v="29"/>
    <n v="312"/>
  </r>
  <r>
    <x v="2967"/>
    <x v="2966"/>
    <x v="2967"/>
    <n v="0.58617293834686279"/>
    <x v="30"/>
    <n v="312"/>
  </r>
  <r>
    <x v="2968"/>
    <x v="2967"/>
    <x v="2968"/>
    <n v="0.31219345331192022"/>
    <x v="31"/>
    <n v="312"/>
  </r>
  <r>
    <x v="2969"/>
    <x v="2968"/>
    <x v="2969"/>
    <n v="0.21034188568592069"/>
    <x v="32"/>
    <n v="312"/>
  </r>
  <r>
    <x v="2970"/>
    <x v="2969"/>
    <x v="2970"/>
    <n v="-0.84618502855300903"/>
    <x v="0"/>
    <n v="313"/>
  </r>
  <r>
    <x v="2971"/>
    <x v="2970"/>
    <x v="2971"/>
    <n v="-0.80013704299926758"/>
    <x v="1"/>
    <n v="313"/>
  </r>
  <r>
    <x v="2972"/>
    <x v="2971"/>
    <x v="2972"/>
    <n v="-0.79978543519973755"/>
    <x v="2"/>
    <n v="313"/>
  </r>
  <r>
    <x v="2973"/>
    <x v="2972"/>
    <x v="2973"/>
    <n v="-0.79959601163864136"/>
    <x v="3"/>
    <n v="313"/>
  </r>
  <r>
    <x v="2974"/>
    <x v="2973"/>
    <x v="2974"/>
    <n v="-0.79507750272750854"/>
    <x v="4"/>
    <n v="313"/>
  </r>
  <r>
    <x v="2975"/>
    <x v="2974"/>
    <x v="2975"/>
    <n v="-0.7952350378036499"/>
    <x v="5"/>
    <n v="313"/>
  </r>
  <r>
    <x v="2976"/>
    <x v="2975"/>
    <x v="2976"/>
    <n v="-0.79529231786727905"/>
    <x v="6"/>
    <n v="313"/>
  </r>
  <r>
    <x v="2977"/>
    <x v="2976"/>
    <x v="2977"/>
    <n v="-0.49927380681037897"/>
    <x v="7"/>
    <n v="313"/>
  </r>
  <r>
    <x v="2978"/>
    <x v="2977"/>
    <x v="2978"/>
    <n v="-0.47216051816940308"/>
    <x v="8"/>
    <n v="313"/>
  </r>
  <r>
    <x v="2979"/>
    <x v="2978"/>
    <x v="2979"/>
    <n v="-0.73320162296295166"/>
    <x v="9"/>
    <n v="313"/>
  </r>
  <r>
    <x v="2980"/>
    <x v="2979"/>
    <x v="2980"/>
    <n v="-0.7274354100227356"/>
    <x v="10"/>
    <n v="313"/>
  </r>
  <r>
    <x v="2981"/>
    <x v="2980"/>
    <x v="2981"/>
    <n v="-0.30610606074333191"/>
    <x v="11"/>
    <n v="313"/>
  </r>
  <r>
    <x v="2982"/>
    <x v="2981"/>
    <x v="2982"/>
    <n v="-0.2238556295633316"/>
    <x v="12"/>
    <n v="313"/>
  </r>
  <r>
    <x v="2983"/>
    <x v="2982"/>
    <x v="2983"/>
    <n v="-0.49361947178840643"/>
    <x v="13"/>
    <n v="313"/>
  </r>
  <r>
    <x v="2984"/>
    <x v="2983"/>
    <x v="2984"/>
    <n v="-0.31857520341873169"/>
    <x v="14"/>
    <n v="313"/>
  </r>
  <r>
    <x v="2985"/>
    <x v="2984"/>
    <x v="2985"/>
    <n v="-0.71482247114181519"/>
    <x v="15"/>
    <n v="313"/>
  </r>
  <r>
    <x v="2986"/>
    <x v="2985"/>
    <x v="2986"/>
    <n v="-0.43681046366691589"/>
    <x v="16"/>
    <n v="313"/>
  </r>
  <r>
    <x v="2987"/>
    <x v="2986"/>
    <x v="2987"/>
    <n v="-0.77688616514205933"/>
    <x v="17"/>
    <n v="313"/>
  </r>
  <r>
    <x v="2988"/>
    <x v="2987"/>
    <x v="2988"/>
    <n v="-0.49200057983398438"/>
    <x v="18"/>
    <n v="313"/>
  </r>
  <r>
    <x v="2989"/>
    <x v="2988"/>
    <x v="2989"/>
    <n v="-0.70894843339920044"/>
    <x v="19"/>
    <n v="313"/>
  </r>
  <r>
    <x v="2990"/>
    <x v="2989"/>
    <x v="2990"/>
    <n v="-0.40808707475662231"/>
    <x v="20"/>
    <n v="313"/>
  </r>
  <r>
    <x v="2991"/>
    <x v="2990"/>
    <x v="2991"/>
    <n v="-0.69644969701766968"/>
    <x v="21"/>
    <n v="313"/>
  </r>
  <r>
    <x v="2992"/>
    <x v="2991"/>
    <x v="2992"/>
    <n v="-0.41394224762916559"/>
    <x v="22"/>
    <n v="313"/>
  </r>
  <r>
    <x v="2993"/>
    <x v="2992"/>
    <x v="2993"/>
    <n v="-2.2785283625125888E-2"/>
    <x v="23"/>
    <n v="313"/>
  </r>
  <r>
    <x v="2994"/>
    <x v="2993"/>
    <x v="2994"/>
    <n v="2.5036456063389782E-2"/>
    <x v="24"/>
    <n v="313"/>
  </r>
  <r>
    <x v="2995"/>
    <x v="2994"/>
    <x v="2995"/>
    <n v="0.15445299446582789"/>
    <x v="25"/>
    <n v="313"/>
  </r>
  <r>
    <x v="2996"/>
    <x v="2995"/>
    <x v="2996"/>
    <n v="0.23940034210681921"/>
    <x v="26"/>
    <n v="313"/>
  </r>
  <r>
    <x v="2997"/>
    <x v="2996"/>
    <x v="2997"/>
    <n v="0.60258245468139648"/>
    <x v="27"/>
    <n v="313"/>
  </r>
  <r>
    <x v="2998"/>
    <x v="2997"/>
    <x v="2998"/>
    <n v="0.57625341415405273"/>
    <x v="28"/>
    <n v="313"/>
  </r>
  <r>
    <x v="2999"/>
    <x v="2998"/>
    <x v="2999"/>
    <n v="0.63510924577713013"/>
    <x v="29"/>
    <n v="313"/>
  </r>
  <r>
    <x v="3000"/>
    <x v="2999"/>
    <x v="3000"/>
    <n v="0.60365021228790283"/>
    <x v="30"/>
    <n v="313"/>
  </r>
  <r>
    <x v="3001"/>
    <x v="3000"/>
    <x v="3001"/>
    <n v="0.31380102038383478"/>
    <x v="31"/>
    <n v="313"/>
  </r>
  <r>
    <x v="3002"/>
    <x v="3001"/>
    <x v="3002"/>
    <n v="0.232059121131897"/>
    <x v="32"/>
    <n v="313"/>
  </r>
  <r>
    <x v="3003"/>
    <x v="3002"/>
    <x v="3003"/>
    <n v="-0.8408237099647522"/>
    <x v="0"/>
    <n v="314"/>
  </r>
  <r>
    <x v="3004"/>
    <x v="3003"/>
    <x v="3004"/>
    <n v="-0.79425489902496338"/>
    <x v="1"/>
    <n v="314"/>
  </r>
  <r>
    <x v="3005"/>
    <x v="3004"/>
    <x v="3005"/>
    <n v="-0.79388725757598877"/>
    <x v="2"/>
    <n v="314"/>
  </r>
  <r>
    <x v="3006"/>
    <x v="3005"/>
    <x v="3006"/>
    <n v="-0.79369252920150757"/>
    <x v="3"/>
    <n v="314"/>
  </r>
  <r>
    <x v="3007"/>
    <x v="3006"/>
    <x v="3007"/>
    <n v="-0.78898912668228149"/>
    <x v="4"/>
    <n v="314"/>
  </r>
  <r>
    <x v="3008"/>
    <x v="3007"/>
    <x v="3008"/>
    <n v="-0.78914129734039307"/>
    <x v="5"/>
    <n v="314"/>
  </r>
  <r>
    <x v="3009"/>
    <x v="3008"/>
    <x v="3009"/>
    <n v="-0.78919917345046997"/>
    <x v="6"/>
    <n v="314"/>
  </r>
  <r>
    <x v="3010"/>
    <x v="3009"/>
    <x v="3010"/>
    <n v="-0.49533930420875549"/>
    <x v="7"/>
    <n v="314"/>
  </r>
  <r>
    <x v="3011"/>
    <x v="3010"/>
    <x v="3011"/>
    <n v="-0.4673939049243927"/>
    <x v="8"/>
    <n v="314"/>
  </r>
  <r>
    <x v="3012"/>
    <x v="3011"/>
    <x v="3012"/>
    <n v="-0.72911638021469116"/>
    <x v="9"/>
    <n v="314"/>
  </r>
  <r>
    <x v="3013"/>
    <x v="3012"/>
    <x v="3013"/>
    <n v="-0.72304534912109375"/>
    <x v="10"/>
    <n v="314"/>
  </r>
  <r>
    <x v="3014"/>
    <x v="3013"/>
    <x v="3014"/>
    <n v="-0.305002361536026"/>
    <x v="11"/>
    <n v="314"/>
  </r>
  <r>
    <x v="3015"/>
    <x v="3014"/>
    <x v="3015"/>
    <n v="-0.2234006077051163"/>
    <x v="12"/>
    <n v="314"/>
  </r>
  <r>
    <x v="3016"/>
    <x v="3015"/>
    <x v="3016"/>
    <n v="-0.508350670337677"/>
    <x v="13"/>
    <n v="314"/>
  </r>
  <r>
    <x v="3017"/>
    <x v="3016"/>
    <x v="3017"/>
    <n v="-0.31576961278915411"/>
    <x v="14"/>
    <n v="314"/>
  </r>
  <r>
    <x v="3018"/>
    <x v="3017"/>
    <x v="3018"/>
    <n v="-0.75156152248382568"/>
    <x v="15"/>
    <n v="314"/>
  </r>
  <r>
    <x v="3019"/>
    <x v="3018"/>
    <x v="3019"/>
    <n v="-0.4317891001701355"/>
    <x v="16"/>
    <n v="314"/>
  </r>
  <r>
    <x v="3020"/>
    <x v="3019"/>
    <x v="3020"/>
    <n v="-0.81688416004180908"/>
    <x v="17"/>
    <n v="314"/>
  </r>
  <r>
    <x v="3021"/>
    <x v="3020"/>
    <x v="3021"/>
    <n v="-0.48682832717895508"/>
    <x v="18"/>
    <n v="314"/>
  </r>
  <r>
    <x v="3022"/>
    <x v="3021"/>
    <x v="3022"/>
    <n v="-0.74514257907867432"/>
    <x v="19"/>
    <n v="314"/>
  </r>
  <r>
    <x v="3023"/>
    <x v="3022"/>
    <x v="3023"/>
    <n v="-0.40275561809539789"/>
    <x v="20"/>
    <n v="314"/>
  </r>
  <r>
    <x v="3024"/>
    <x v="3023"/>
    <x v="3024"/>
    <n v="-0.73214519023895264"/>
    <x v="21"/>
    <n v="314"/>
  </r>
  <r>
    <x v="3025"/>
    <x v="3024"/>
    <x v="3025"/>
    <n v="-0.40888506174087519"/>
    <x v="22"/>
    <n v="314"/>
  </r>
  <r>
    <x v="3026"/>
    <x v="3025"/>
    <x v="3026"/>
    <n v="-2.4620084092020988E-2"/>
    <x v="23"/>
    <n v="314"/>
  </r>
  <r>
    <x v="3027"/>
    <x v="3026"/>
    <x v="3027"/>
    <n v="2.6829518377780911E-2"/>
    <x v="24"/>
    <n v="314"/>
  </r>
  <r>
    <x v="3028"/>
    <x v="3027"/>
    <x v="3028"/>
    <n v="0.15142211318016049"/>
    <x v="25"/>
    <n v="314"/>
  </r>
  <r>
    <x v="3029"/>
    <x v="3028"/>
    <x v="3029"/>
    <n v="0.2434008717536926"/>
    <x v="26"/>
    <n v="314"/>
  </r>
  <r>
    <x v="3030"/>
    <x v="3029"/>
    <x v="3030"/>
    <n v="0.60145837068557739"/>
    <x v="27"/>
    <n v="314"/>
  </r>
  <r>
    <x v="3031"/>
    <x v="3030"/>
    <x v="3031"/>
    <n v="0.58288675546646118"/>
    <x v="28"/>
    <n v="314"/>
  </r>
  <r>
    <x v="3032"/>
    <x v="3031"/>
    <x v="3032"/>
    <n v="0.6342964768409729"/>
    <x v="29"/>
    <n v="314"/>
  </r>
  <r>
    <x v="3033"/>
    <x v="3032"/>
    <x v="3033"/>
    <n v="0.610756516456604"/>
    <x v="30"/>
    <n v="314"/>
  </r>
  <r>
    <x v="3034"/>
    <x v="3033"/>
    <x v="3034"/>
    <n v="0.31451448798179632"/>
    <x v="31"/>
    <n v="314"/>
  </r>
  <r>
    <x v="3035"/>
    <x v="3034"/>
    <x v="3035"/>
    <n v="0.24363695085048681"/>
    <x v="32"/>
    <n v="314"/>
  </r>
  <r>
    <x v="3036"/>
    <x v="3035"/>
    <x v="3036"/>
    <n v="-0.84011989831924438"/>
    <x v="0"/>
    <n v="315"/>
  </r>
  <r>
    <x v="3037"/>
    <x v="3036"/>
    <x v="3037"/>
    <n v="-0.79269886016845703"/>
    <x v="1"/>
    <n v="315"/>
  </r>
  <r>
    <x v="3038"/>
    <x v="3037"/>
    <x v="3038"/>
    <n v="-0.7923206090927124"/>
    <x v="2"/>
    <n v="315"/>
  </r>
  <r>
    <x v="3039"/>
    <x v="3038"/>
    <x v="3039"/>
    <n v="-0.79211550951004028"/>
    <x v="3"/>
    <n v="315"/>
  </r>
  <r>
    <x v="3040"/>
    <x v="3039"/>
    <x v="3040"/>
    <n v="-0.78699594736099243"/>
    <x v="4"/>
    <n v="315"/>
  </r>
  <r>
    <x v="3041"/>
    <x v="3040"/>
    <x v="3041"/>
    <n v="-0.78710955381393433"/>
    <x v="5"/>
    <n v="315"/>
  </r>
  <r>
    <x v="3042"/>
    <x v="3041"/>
    <x v="3042"/>
    <n v="-0.78716671466827393"/>
    <x v="6"/>
    <n v="315"/>
  </r>
  <r>
    <x v="3043"/>
    <x v="3042"/>
    <x v="3043"/>
    <n v="-0.49462196230888372"/>
    <x v="7"/>
    <n v="315"/>
  </r>
  <r>
    <x v="3044"/>
    <x v="3043"/>
    <x v="3044"/>
    <n v="-0.46457457542419428"/>
    <x v="8"/>
    <n v="315"/>
  </r>
  <r>
    <x v="3045"/>
    <x v="3044"/>
    <x v="3045"/>
    <n v="-0.72818583250045776"/>
    <x v="9"/>
    <n v="315"/>
  </r>
  <r>
    <x v="3046"/>
    <x v="3045"/>
    <x v="3046"/>
    <n v="-0.72261673212051392"/>
    <x v="10"/>
    <n v="315"/>
  </r>
  <r>
    <x v="3047"/>
    <x v="3046"/>
    <x v="3047"/>
    <n v="-0.3029804527759552"/>
    <x v="11"/>
    <n v="315"/>
  </r>
  <r>
    <x v="3048"/>
    <x v="3047"/>
    <x v="3048"/>
    <n v="-0.22272694110870361"/>
    <x v="12"/>
    <n v="315"/>
  </r>
  <r>
    <x v="3049"/>
    <x v="3048"/>
    <x v="3049"/>
    <n v="-0.50133192539215088"/>
    <x v="13"/>
    <n v="315"/>
  </r>
  <r>
    <x v="3050"/>
    <x v="3049"/>
    <x v="3050"/>
    <n v="-0.31388121843338013"/>
    <x v="14"/>
    <n v="315"/>
  </r>
  <r>
    <x v="3051"/>
    <x v="3050"/>
    <x v="3051"/>
    <n v="-0.7379639744758606"/>
    <x v="15"/>
    <n v="315"/>
  </r>
  <r>
    <x v="3052"/>
    <x v="3051"/>
    <x v="3052"/>
    <n v="-0.42868947982788091"/>
    <x v="16"/>
    <n v="315"/>
  </r>
  <r>
    <x v="3053"/>
    <x v="3052"/>
    <x v="3053"/>
    <n v="-0.80078011751174927"/>
    <x v="17"/>
    <n v="315"/>
  </r>
  <r>
    <x v="3054"/>
    <x v="3053"/>
    <x v="3054"/>
    <n v="-0.48373657464981079"/>
    <x v="18"/>
    <n v="315"/>
  </r>
  <r>
    <x v="3055"/>
    <x v="3054"/>
    <x v="3055"/>
    <n v="-0.72968703508377075"/>
    <x v="19"/>
    <n v="315"/>
  </r>
  <r>
    <x v="3056"/>
    <x v="3055"/>
    <x v="3056"/>
    <n v="-0.3996795117855072"/>
    <x v="20"/>
    <n v="315"/>
  </r>
  <r>
    <x v="3057"/>
    <x v="3056"/>
    <x v="3057"/>
    <n v="-0.71843940019607544"/>
    <x v="21"/>
    <n v="315"/>
  </r>
  <r>
    <x v="3058"/>
    <x v="3057"/>
    <x v="3058"/>
    <n v="-0.40582871437072748"/>
    <x v="22"/>
    <n v="315"/>
  </r>
  <r>
    <x v="3059"/>
    <x v="3058"/>
    <x v="3059"/>
    <n v="-2.5525132194161419E-2"/>
    <x v="23"/>
    <n v="315"/>
  </r>
  <r>
    <x v="3060"/>
    <x v="3059"/>
    <x v="3060"/>
    <n v="2.769383043050766E-2"/>
    <x v="24"/>
    <n v="315"/>
  </r>
  <r>
    <x v="3061"/>
    <x v="3060"/>
    <x v="3061"/>
    <n v="0.148644894361496"/>
    <x v="25"/>
    <n v="315"/>
  </r>
  <r>
    <x v="3062"/>
    <x v="3061"/>
    <x v="3062"/>
    <n v="0.24049043655395511"/>
    <x v="26"/>
    <n v="315"/>
  </r>
  <r>
    <x v="3063"/>
    <x v="3062"/>
    <x v="3063"/>
    <n v="0.59119135141372681"/>
    <x v="27"/>
    <n v="315"/>
  </r>
  <r>
    <x v="3064"/>
    <x v="3063"/>
    <x v="3064"/>
    <n v="0.58244657516479492"/>
    <x v="28"/>
    <n v="315"/>
  </r>
  <r>
    <x v="3065"/>
    <x v="3064"/>
    <x v="3065"/>
    <n v="0.62332266569137573"/>
    <x v="29"/>
    <n v="315"/>
  </r>
  <r>
    <x v="3066"/>
    <x v="3065"/>
    <x v="3066"/>
    <n v="0.60967636108398438"/>
    <x v="30"/>
    <n v="315"/>
  </r>
  <r>
    <x v="3067"/>
    <x v="3066"/>
    <x v="3067"/>
    <n v="0.30744564533233643"/>
    <x v="31"/>
    <n v="315"/>
  </r>
  <r>
    <x v="3068"/>
    <x v="3067"/>
    <x v="3068"/>
    <n v="0.23462921380996701"/>
    <x v="32"/>
    <n v="315"/>
  </r>
  <r>
    <x v="3069"/>
    <x v="3068"/>
    <x v="3069"/>
    <n v="-0.83844906091690063"/>
    <x v="0"/>
    <n v="316"/>
  </r>
  <r>
    <x v="3070"/>
    <x v="3069"/>
    <x v="3070"/>
    <n v="-0.79236787557601929"/>
    <x v="1"/>
    <n v="316"/>
  </r>
  <r>
    <x v="3071"/>
    <x v="3070"/>
    <x v="3071"/>
    <n v="-0.79199701547622681"/>
    <x v="2"/>
    <n v="316"/>
  </r>
  <r>
    <x v="3072"/>
    <x v="3071"/>
    <x v="3072"/>
    <n v="-0.79181045293807983"/>
    <x v="3"/>
    <n v="316"/>
  </r>
  <r>
    <x v="3073"/>
    <x v="3072"/>
    <x v="3073"/>
    <n v="-0.78563731908798218"/>
    <x v="4"/>
    <n v="316"/>
  </r>
  <r>
    <x v="3074"/>
    <x v="3073"/>
    <x v="3074"/>
    <n v="-0.78571021556854248"/>
    <x v="5"/>
    <n v="316"/>
  </r>
  <r>
    <x v="3075"/>
    <x v="3074"/>
    <x v="3075"/>
    <n v="-0.7857738733291626"/>
    <x v="6"/>
    <n v="316"/>
  </r>
  <r>
    <x v="3076"/>
    <x v="3075"/>
    <x v="3076"/>
    <n v="-0.49368280172348022"/>
    <x v="7"/>
    <n v="316"/>
  </r>
  <r>
    <x v="3077"/>
    <x v="3076"/>
    <x v="3077"/>
    <n v="-0.46183028817176819"/>
    <x v="8"/>
    <n v="316"/>
  </r>
  <r>
    <x v="3078"/>
    <x v="3077"/>
    <x v="3078"/>
    <n v="-0.72526341676712036"/>
    <x v="9"/>
    <n v="316"/>
  </r>
  <r>
    <x v="3079"/>
    <x v="3078"/>
    <x v="3079"/>
    <n v="-0.72162383794784546"/>
    <x v="10"/>
    <n v="316"/>
  </r>
  <r>
    <x v="3080"/>
    <x v="3079"/>
    <x v="3080"/>
    <n v="-0.30012321472167969"/>
    <x v="11"/>
    <n v="316"/>
  </r>
  <r>
    <x v="3081"/>
    <x v="3080"/>
    <x v="3081"/>
    <n v="-0.22103744745254519"/>
    <x v="12"/>
    <n v="316"/>
  </r>
  <r>
    <x v="3082"/>
    <x v="3081"/>
    <x v="3082"/>
    <n v="-0.50006920099258423"/>
    <x v="13"/>
    <n v="316"/>
  </r>
  <r>
    <x v="3083"/>
    <x v="3082"/>
    <x v="3083"/>
    <n v="-0.31249180436134338"/>
    <x v="14"/>
    <n v="316"/>
  </r>
  <r>
    <x v="3084"/>
    <x v="3083"/>
    <x v="3084"/>
    <n v="-0.73795938491821289"/>
    <x v="15"/>
    <n v="316"/>
  </r>
  <r>
    <x v="3085"/>
    <x v="3084"/>
    <x v="3085"/>
    <n v="-0.42676267027854919"/>
    <x v="16"/>
    <n v="316"/>
  </r>
  <r>
    <x v="3086"/>
    <x v="3085"/>
    <x v="3086"/>
    <n v="-0.80080103874206543"/>
    <x v="17"/>
    <n v="316"/>
  </r>
  <r>
    <x v="3087"/>
    <x v="3086"/>
    <x v="3087"/>
    <n v="-0.47789531946182251"/>
    <x v="18"/>
    <n v="316"/>
  </r>
  <r>
    <x v="3088"/>
    <x v="3087"/>
    <x v="3088"/>
    <n v="-0.72936272621154785"/>
    <x v="19"/>
    <n v="316"/>
  </r>
  <r>
    <x v="3089"/>
    <x v="3088"/>
    <x v="3089"/>
    <n v="-0.39372295141220093"/>
    <x v="20"/>
    <n v="316"/>
  </r>
  <r>
    <x v="3090"/>
    <x v="3089"/>
    <x v="3090"/>
    <n v="-0.71842211484909058"/>
    <x v="21"/>
    <n v="316"/>
  </r>
  <r>
    <x v="3091"/>
    <x v="3090"/>
    <x v="3091"/>
    <n v="-0.40286731719970698"/>
    <x v="22"/>
    <n v="316"/>
  </r>
  <r>
    <x v="3092"/>
    <x v="3091"/>
    <x v="3092"/>
    <n v="-2.6668284088373181E-2"/>
    <x v="23"/>
    <n v="316"/>
  </r>
  <r>
    <x v="3093"/>
    <x v="3092"/>
    <x v="3093"/>
    <n v="2.8780043125152591E-2"/>
    <x v="24"/>
    <n v="316"/>
  </r>
  <r>
    <x v="3094"/>
    <x v="3093"/>
    <x v="3094"/>
    <n v="0.14032548666000369"/>
    <x v="25"/>
    <n v="316"/>
  </r>
  <r>
    <x v="3095"/>
    <x v="3094"/>
    <x v="3095"/>
    <n v="0.23909246921539309"/>
    <x v="26"/>
    <n v="316"/>
  </r>
  <r>
    <x v="3096"/>
    <x v="3095"/>
    <x v="3096"/>
    <n v="0.57817840576171875"/>
    <x v="27"/>
    <n v="316"/>
  </r>
  <r>
    <x v="3097"/>
    <x v="3096"/>
    <x v="3097"/>
    <n v="0.55482023954391479"/>
    <x v="28"/>
    <n v="316"/>
  </r>
  <r>
    <x v="3098"/>
    <x v="3097"/>
    <x v="3098"/>
    <n v="0.61025983095169067"/>
    <x v="29"/>
    <n v="316"/>
  </r>
  <r>
    <x v="3099"/>
    <x v="3098"/>
    <x v="3099"/>
    <n v="0.57961398363113403"/>
    <x v="30"/>
    <n v="316"/>
  </r>
  <r>
    <x v="3100"/>
    <x v="3099"/>
    <x v="3100"/>
    <n v="0.29949912428855902"/>
    <x v="31"/>
    <n v="316"/>
  </r>
  <r>
    <x v="3101"/>
    <x v="3100"/>
    <x v="3101"/>
    <n v="0.22043174505233759"/>
    <x v="32"/>
    <n v="316"/>
  </r>
  <r>
    <x v="3102"/>
    <x v="3101"/>
    <x v="3102"/>
    <n v="-0.83548110723495483"/>
    <x v="0"/>
    <n v="317"/>
  </r>
  <r>
    <x v="3103"/>
    <x v="3102"/>
    <x v="3103"/>
    <n v="-0.79035937786102295"/>
    <x v="1"/>
    <n v="317"/>
  </r>
  <r>
    <x v="3104"/>
    <x v="3103"/>
    <x v="3104"/>
    <n v="-0.79000777006149292"/>
    <x v="2"/>
    <n v="317"/>
  </r>
  <r>
    <x v="3105"/>
    <x v="3104"/>
    <x v="3105"/>
    <n v="-0.78981882333755493"/>
    <x v="3"/>
    <n v="317"/>
  </r>
  <r>
    <x v="3106"/>
    <x v="3105"/>
    <x v="3106"/>
    <n v="-0.78441202640533447"/>
    <x v="4"/>
    <n v="317"/>
  </r>
  <r>
    <x v="3107"/>
    <x v="3106"/>
    <x v="3107"/>
    <n v="-0.78453201055526733"/>
    <x v="5"/>
    <n v="317"/>
  </r>
  <r>
    <x v="3108"/>
    <x v="3107"/>
    <x v="3108"/>
    <n v="-0.78459632396697998"/>
    <x v="6"/>
    <n v="317"/>
  </r>
  <r>
    <x v="3109"/>
    <x v="3108"/>
    <x v="3109"/>
    <n v="-0.49561470746994019"/>
    <x v="7"/>
    <n v="317"/>
  </r>
  <r>
    <x v="3110"/>
    <x v="3109"/>
    <x v="3110"/>
    <n v="-0.46618726849555969"/>
    <x v="8"/>
    <n v="317"/>
  </r>
  <r>
    <x v="3111"/>
    <x v="3110"/>
    <x v="3111"/>
    <n v="-0.72383850812911987"/>
    <x v="9"/>
    <n v="317"/>
  </r>
  <r>
    <x v="3112"/>
    <x v="3111"/>
    <x v="3112"/>
    <n v="-0.71912699937820435"/>
    <x v="10"/>
    <n v="317"/>
  </r>
  <r>
    <x v="3113"/>
    <x v="3112"/>
    <x v="3113"/>
    <n v="-0.30852553248405462"/>
    <x v="11"/>
    <n v="317"/>
  </r>
  <r>
    <x v="3114"/>
    <x v="3113"/>
    <x v="3114"/>
    <n v="-0.2274937033653259"/>
    <x v="12"/>
    <n v="317"/>
  </r>
  <r>
    <x v="3115"/>
    <x v="3114"/>
    <x v="3115"/>
    <n v="-0.55105763673782349"/>
    <x v="13"/>
    <n v="317"/>
  </r>
  <r>
    <x v="3116"/>
    <x v="3115"/>
    <x v="3116"/>
    <n v="-0.34486100077629089"/>
    <x v="14"/>
    <n v="317"/>
  </r>
  <r>
    <x v="3117"/>
    <x v="3116"/>
    <x v="3117"/>
    <n v="-0.82260054349899292"/>
    <x v="15"/>
    <n v="317"/>
  </r>
  <r>
    <x v="3118"/>
    <x v="3117"/>
    <x v="3118"/>
    <n v="-0.47797417640686041"/>
    <x v="16"/>
    <n v="317"/>
  </r>
  <r>
    <x v="3119"/>
    <x v="3118"/>
    <x v="3119"/>
    <n v="-0.89258557558059692"/>
    <x v="17"/>
    <n v="317"/>
  </r>
  <r>
    <x v="3120"/>
    <x v="3119"/>
    <x v="3120"/>
    <n v="-0.53309178352355957"/>
    <x v="18"/>
    <n v="317"/>
  </r>
  <r>
    <x v="3121"/>
    <x v="3120"/>
    <x v="3121"/>
    <n v="-0.81826740503311157"/>
    <x v="19"/>
    <n v="317"/>
  </r>
  <r>
    <x v="3122"/>
    <x v="3121"/>
    <x v="3122"/>
    <n v="-0.44595277309417719"/>
    <x v="20"/>
    <n v="317"/>
  </r>
  <r>
    <x v="3123"/>
    <x v="3122"/>
    <x v="3123"/>
    <n v="-0.80355829000473022"/>
    <x v="21"/>
    <n v="317"/>
  </r>
  <r>
    <x v="3124"/>
    <x v="3123"/>
    <x v="3124"/>
    <n v="-0.45383518934249878"/>
    <x v="22"/>
    <n v="317"/>
  </r>
  <r>
    <x v="3125"/>
    <x v="3124"/>
    <x v="3125"/>
    <n v="-2.5858379900455471E-2"/>
    <x v="23"/>
    <n v="317"/>
  </r>
  <r>
    <x v="3126"/>
    <x v="3125"/>
    <x v="3126"/>
    <n v="2.7931783348321911E-2"/>
    <x v="24"/>
    <n v="317"/>
  </r>
  <r>
    <x v="3127"/>
    <x v="3126"/>
    <x v="3127"/>
    <n v="0.14434695243835449"/>
    <x v="25"/>
    <n v="317"/>
  </r>
  <r>
    <x v="3128"/>
    <x v="3127"/>
    <x v="3128"/>
    <n v="0.23722681403160101"/>
    <x v="26"/>
    <n v="317"/>
  </r>
  <r>
    <x v="3129"/>
    <x v="3128"/>
    <x v="3129"/>
    <n v="0.58058065176010132"/>
    <x v="27"/>
    <n v="317"/>
  </r>
  <r>
    <x v="3130"/>
    <x v="3129"/>
    <x v="3130"/>
    <n v="0.55279660224914551"/>
    <x v="28"/>
    <n v="317"/>
  </r>
  <r>
    <x v="3131"/>
    <x v="3130"/>
    <x v="3131"/>
    <n v="0.61287850141525269"/>
    <x v="29"/>
    <n v="317"/>
  </r>
  <r>
    <x v="3132"/>
    <x v="3131"/>
    <x v="3132"/>
    <n v="0.57765144109725952"/>
    <x v="30"/>
    <n v="317"/>
  </r>
  <r>
    <x v="3133"/>
    <x v="3132"/>
    <x v="3133"/>
    <n v="0.30112645030021667"/>
    <x v="31"/>
    <n v="317"/>
  </r>
  <r>
    <x v="3134"/>
    <x v="3133"/>
    <x v="3134"/>
    <n v="0.2188435643911362"/>
    <x v="32"/>
    <n v="317"/>
  </r>
  <r>
    <x v="3135"/>
    <x v="3134"/>
    <x v="3135"/>
    <n v="-0.83362138271331787"/>
    <x v="0"/>
    <n v="318"/>
  </r>
  <r>
    <x v="3136"/>
    <x v="3135"/>
    <x v="3136"/>
    <n v="-0.78820818662643433"/>
    <x v="1"/>
    <n v="318"/>
  </r>
  <r>
    <x v="3137"/>
    <x v="3136"/>
    <x v="3137"/>
    <n v="-0.78785955905914307"/>
    <x v="2"/>
    <n v="318"/>
  </r>
  <r>
    <x v="3138"/>
    <x v="3137"/>
    <x v="3138"/>
    <n v="-0.78767043352127075"/>
    <x v="3"/>
    <n v="318"/>
  </r>
  <r>
    <x v="3139"/>
    <x v="3138"/>
    <x v="3139"/>
    <n v="-0.78237944841384888"/>
    <x v="4"/>
    <n v="318"/>
  </r>
  <r>
    <x v="3140"/>
    <x v="3139"/>
    <x v="3140"/>
    <n v="-0.78251564502716064"/>
    <x v="5"/>
    <n v="318"/>
  </r>
  <r>
    <x v="3141"/>
    <x v="3140"/>
    <x v="3141"/>
    <n v="-0.78257983922958374"/>
    <x v="6"/>
    <n v="318"/>
  </r>
  <r>
    <x v="3142"/>
    <x v="3141"/>
    <x v="3142"/>
    <n v="-0.49520215392112732"/>
    <x v="7"/>
    <n v="318"/>
  </r>
  <r>
    <x v="3143"/>
    <x v="3142"/>
    <x v="3143"/>
    <n v="-0.46579733490943909"/>
    <x v="8"/>
    <n v="318"/>
  </r>
  <r>
    <x v="3144"/>
    <x v="3143"/>
    <x v="3144"/>
    <n v="-0.72216719388961792"/>
    <x v="9"/>
    <n v="318"/>
  </r>
  <r>
    <x v="3145"/>
    <x v="3144"/>
    <x v="3145"/>
    <n v="-0.71699535846710205"/>
    <x v="10"/>
    <n v="318"/>
  </r>
  <r>
    <x v="3146"/>
    <x v="3145"/>
    <x v="3146"/>
    <n v="-0.310240238904953"/>
    <x v="11"/>
    <n v="318"/>
  </r>
  <r>
    <x v="3147"/>
    <x v="3146"/>
    <x v="3147"/>
    <n v="-0.22757734358310699"/>
    <x v="12"/>
    <n v="318"/>
  </r>
  <r>
    <x v="3148"/>
    <x v="3147"/>
    <x v="3148"/>
    <n v="-0.55668538808822632"/>
    <x v="13"/>
    <n v="318"/>
  </r>
  <r>
    <x v="3149"/>
    <x v="3148"/>
    <x v="3149"/>
    <n v="-0.3502214252948761"/>
    <x v="14"/>
    <n v="318"/>
  </r>
  <r>
    <x v="3150"/>
    <x v="3149"/>
    <x v="3150"/>
    <n v="-0.82897418737411499"/>
    <x v="15"/>
    <n v="318"/>
  </r>
  <r>
    <x v="3151"/>
    <x v="3150"/>
    <x v="3151"/>
    <n v="-0.48864224553108221"/>
    <x v="16"/>
    <n v="318"/>
  </r>
  <r>
    <x v="3152"/>
    <x v="3151"/>
    <x v="3152"/>
    <n v="-0.89859747886657715"/>
    <x v="17"/>
    <n v="318"/>
  </r>
  <r>
    <x v="3153"/>
    <x v="3152"/>
    <x v="3153"/>
    <n v="-0.54411590099334717"/>
    <x v="18"/>
    <n v="318"/>
  </r>
  <r>
    <x v="3154"/>
    <x v="3153"/>
    <x v="3154"/>
    <n v="-0.82365846633911133"/>
    <x v="19"/>
    <n v="318"/>
  </r>
  <r>
    <x v="3155"/>
    <x v="3154"/>
    <x v="3155"/>
    <n v="-0.45686662197113043"/>
    <x v="20"/>
    <n v="318"/>
  </r>
  <r>
    <x v="3156"/>
    <x v="3155"/>
    <x v="3156"/>
    <n v="-0.80976378917694092"/>
    <x v="21"/>
    <n v="318"/>
  </r>
  <r>
    <x v="3157"/>
    <x v="3156"/>
    <x v="3157"/>
    <n v="-0.464710533618927"/>
    <x v="22"/>
    <n v="318"/>
  </r>
  <r>
    <x v="3158"/>
    <x v="3157"/>
    <x v="3158"/>
    <n v="-2.5215990841388699E-2"/>
    <x v="23"/>
    <n v="318"/>
  </r>
  <r>
    <x v="3159"/>
    <x v="3158"/>
    <x v="3159"/>
    <n v="2.727312408387661E-2"/>
    <x v="24"/>
    <n v="318"/>
  </r>
  <r>
    <x v="3160"/>
    <x v="3159"/>
    <x v="3160"/>
    <n v="0.14734555780887601"/>
    <x v="25"/>
    <n v="318"/>
  </r>
  <r>
    <x v="3161"/>
    <x v="3160"/>
    <x v="3161"/>
    <n v="0.23020574450492859"/>
    <x v="26"/>
    <n v="318"/>
  </r>
  <r>
    <x v="3162"/>
    <x v="3161"/>
    <x v="3162"/>
    <n v="0.58099985122680664"/>
    <x v="27"/>
    <n v="318"/>
  </r>
  <r>
    <x v="3163"/>
    <x v="3162"/>
    <x v="3163"/>
    <n v="0.54191780090332031"/>
    <x v="28"/>
    <n v="318"/>
  </r>
  <r>
    <x v="3164"/>
    <x v="3163"/>
    <x v="3164"/>
    <n v="0.61324423551559448"/>
    <x v="29"/>
    <n v="318"/>
  </r>
  <r>
    <x v="3165"/>
    <x v="3164"/>
    <x v="3165"/>
    <n v="0.56639248132705688"/>
    <x v="30"/>
    <n v="318"/>
  </r>
  <r>
    <x v="3166"/>
    <x v="3165"/>
    <x v="3166"/>
    <n v="0.30485367774963379"/>
    <x v="31"/>
    <n v="318"/>
  </r>
  <r>
    <x v="3167"/>
    <x v="3166"/>
    <x v="3167"/>
    <n v="0.20865298807620999"/>
    <x v="32"/>
    <n v="318"/>
  </r>
  <r>
    <x v="3168"/>
    <x v="3167"/>
    <x v="3168"/>
    <n v="-0.83240622282028198"/>
    <x v="0"/>
    <n v="319"/>
  </r>
  <r>
    <x v="3169"/>
    <x v="3168"/>
    <x v="3169"/>
    <n v="-0.78684306144714355"/>
    <x v="1"/>
    <n v="319"/>
  </r>
  <r>
    <x v="3170"/>
    <x v="3169"/>
    <x v="3170"/>
    <n v="-0.78649622201919556"/>
    <x v="2"/>
    <n v="319"/>
  </r>
  <r>
    <x v="3171"/>
    <x v="3170"/>
    <x v="3171"/>
    <n v="-0.78630673885345459"/>
    <x v="3"/>
    <n v="319"/>
  </r>
  <r>
    <x v="3172"/>
    <x v="3171"/>
    <x v="3172"/>
    <n v="-0.7810865044593811"/>
    <x v="4"/>
    <n v="319"/>
  </r>
  <r>
    <x v="3173"/>
    <x v="3172"/>
    <x v="3173"/>
    <n v="-0.78123277425765991"/>
    <x v="5"/>
    <n v="319"/>
  </r>
  <r>
    <x v="3174"/>
    <x v="3173"/>
    <x v="3174"/>
    <n v="-0.78129631280899048"/>
    <x v="6"/>
    <n v="319"/>
  </r>
  <r>
    <x v="3175"/>
    <x v="3174"/>
    <x v="3175"/>
    <n v="-0.49551054835319519"/>
    <x v="7"/>
    <n v="319"/>
  </r>
  <r>
    <x v="3176"/>
    <x v="3175"/>
    <x v="3176"/>
    <n v="-0.46585184335708618"/>
    <x v="8"/>
    <n v="319"/>
  </r>
  <r>
    <x v="3177"/>
    <x v="3176"/>
    <x v="3177"/>
    <n v="-0.72106343507766724"/>
    <x v="9"/>
    <n v="319"/>
  </r>
  <r>
    <x v="3178"/>
    <x v="3177"/>
    <x v="3178"/>
    <n v="-0.71560138463973999"/>
    <x v="10"/>
    <n v="319"/>
  </r>
  <r>
    <x v="3179"/>
    <x v="3178"/>
    <x v="3179"/>
    <n v="-0.31201696395874018"/>
    <x v="11"/>
    <n v="319"/>
  </r>
  <r>
    <x v="3180"/>
    <x v="3179"/>
    <x v="3180"/>
    <n v="-0.22697101533412931"/>
    <x v="12"/>
    <n v="319"/>
  </r>
  <r>
    <x v="3181"/>
    <x v="3180"/>
    <x v="3181"/>
    <n v="-0.56267225742340088"/>
    <x v="13"/>
    <n v="319"/>
  </r>
  <r>
    <x v="3182"/>
    <x v="3181"/>
    <x v="3182"/>
    <n v="-0.34617075324058533"/>
    <x v="14"/>
    <n v="319"/>
  </r>
  <r>
    <x v="3183"/>
    <x v="3182"/>
    <x v="3183"/>
    <n v="-0.83584189414978027"/>
    <x v="15"/>
    <n v="319"/>
  </r>
  <r>
    <x v="3184"/>
    <x v="3183"/>
    <x v="3184"/>
    <n v="-0.47991210222244263"/>
    <x v="16"/>
    <n v="319"/>
  </r>
  <r>
    <x v="3185"/>
    <x v="3184"/>
    <x v="3185"/>
    <n v="-0.90553969144821167"/>
    <x v="17"/>
    <n v="319"/>
  </r>
  <r>
    <x v="3186"/>
    <x v="3185"/>
    <x v="3186"/>
    <n v="-0.53461682796478271"/>
    <x v="18"/>
    <n v="319"/>
  </r>
  <r>
    <x v="3187"/>
    <x v="3186"/>
    <x v="3187"/>
    <n v="-0.82960426807403564"/>
    <x v="19"/>
    <n v="319"/>
  </r>
  <r>
    <x v="3188"/>
    <x v="3187"/>
    <x v="3188"/>
    <n v="-0.44768166542053223"/>
    <x v="20"/>
    <n v="319"/>
  </r>
  <r>
    <x v="3189"/>
    <x v="3188"/>
    <x v="3189"/>
    <n v="-0.81619065999984741"/>
    <x v="21"/>
    <n v="319"/>
  </r>
  <r>
    <x v="3190"/>
    <x v="3189"/>
    <x v="3190"/>
    <n v="-0.45593193173408508"/>
    <x v="22"/>
    <n v="319"/>
  </r>
  <r>
    <x v="3191"/>
    <x v="3190"/>
    <x v="3191"/>
    <n v="-2.477191761136055E-2"/>
    <x v="23"/>
    <n v="319"/>
  </r>
  <r>
    <x v="3192"/>
    <x v="3191"/>
    <x v="3192"/>
    <n v="2.682053484022617E-2"/>
    <x v="24"/>
    <n v="319"/>
  </r>
  <r>
    <x v="3193"/>
    <x v="3192"/>
    <x v="3193"/>
    <n v="0.14869341254234311"/>
    <x v="25"/>
    <n v="319"/>
  </r>
  <r>
    <x v="3194"/>
    <x v="3193"/>
    <x v="3194"/>
    <n v="0.22072391211986539"/>
    <x v="26"/>
    <n v="319"/>
  </r>
  <r>
    <x v="3195"/>
    <x v="3194"/>
    <x v="3195"/>
    <n v="0.58291977643966675"/>
    <x v="27"/>
    <n v="319"/>
  </r>
  <r>
    <x v="3196"/>
    <x v="3195"/>
    <x v="3196"/>
    <n v="0.52538377046585083"/>
    <x v="28"/>
    <n v="319"/>
  </r>
  <r>
    <x v="3197"/>
    <x v="3196"/>
    <x v="3197"/>
    <n v="0.6153569221496582"/>
    <x v="29"/>
    <n v="319"/>
  </r>
  <r>
    <x v="3198"/>
    <x v="3197"/>
    <x v="3198"/>
    <n v="0.54902029037475586"/>
    <x v="30"/>
    <n v="319"/>
  </r>
  <r>
    <x v="3199"/>
    <x v="3198"/>
    <x v="3199"/>
    <n v="0.30547130107879639"/>
    <x v="31"/>
    <n v="319"/>
  </r>
  <r>
    <x v="3200"/>
    <x v="3199"/>
    <x v="3200"/>
    <n v="0.19080197811126709"/>
    <x v="32"/>
    <n v="319"/>
  </r>
  <r>
    <x v="3201"/>
    <x v="3200"/>
    <x v="3201"/>
    <n v="-0.83081662654876709"/>
    <x v="0"/>
    <n v="320"/>
  </r>
  <r>
    <x v="3202"/>
    <x v="3201"/>
    <x v="3202"/>
    <n v="-0.78608888387680054"/>
    <x v="1"/>
    <n v="320"/>
  </r>
  <r>
    <x v="3203"/>
    <x v="3202"/>
    <x v="3203"/>
    <n v="-0.78572821617126465"/>
    <x v="2"/>
    <n v="320"/>
  </r>
  <r>
    <x v="3204"/>
    <x v="3203"/>
    <x v="3204"/>
    <n v="-0.78553849458694458"/>
    <x v="3"/>
    <n v="320"/>
  </r>
  <r>
    <x v="3205"/>
    <x v="3204"/>
    <x v="3205"/>
    <n v="-0.78062444925308228"/>
    <x v="4"/>
    <n v="320"/>
  </r>
  <r>
    <x v="3206"/>
    <x v="3205"/>
    <x v="3206"/>
    <n v="-0.78077977895736694"/>
    <x v="5"/>
    <n v="320"/>
  </r>
  <r>
    <x v="3207"/>
    <x v="3206"/>
    <x v="3207"/>
    <n v="-0.78084248304367065"/>
    <x v="6"/>
    <n v="320"/>
  </r>
  <r>
    <x v="3208"/>
    <x v="3207"/>
    <x v="3208"/>
    <n v="-0.49454525113105768"/>
    <x v="7"/>
    <n v="320"/>
  </r>
  <r>
    <x v="3209"/>
    <x v="3208"/>
    <x v="3209"/>
    <n v="-0.46503227949142462"/>
    <x v="8"/>
    <n v="320"/>
  </r>
  <r>
    <x v="3210"/>
    <x v="3209"/>
    <x v="3210"/>
    <n v="-0.72077077627182007"/>
    <x v="9"/>
    <n v="320"/>
  </r>
  <r>
    <x v="3211"/>
    <x v="3210"/>
    <x v="3211"/>
    <n v="-0.71546405553817749"/>
    <x v="10"/>
    <n v="320"/>
  </r>
  <r>
    <x v="3212"/>
    <x v="3211"/>
    <x v="3212"/>
    <n v="-0.31119868159294128"/>
    <x v="11"/>
    <n v="320"/>
  </r>
  <r>
    <x v="3213"/>
    <x v="3212"/>
    <x v="3213"/>
    <n v="-0.22894902527332309"/>
    <x v="12"/>
    <n v="320"/>
  </r>
  <r>
    <x v="3214"/>
    <x v="3213"/>
    <x v="3214"/>
    <n v="-0.5656968355178833"/>
    <x v="13"/>
    <n v="320"/>
  </r>
  <r>
    <x v="3215"/>
    <x v="3214"/>
    <x v="3215"/>
    <n v="-0.35789459943771362"/>
    <x v="14"/>
    <n v="320"/>
  </r>
  <r>
    <x v="3216"/>
    <x v="3215"/>
    <x v="3216"/>
    <n v="-0.85210728645324707"/>
    <x v="15"/>
    <n v="320"/>
  </r>
  <r>
    <x v="3217"/>
    <x v="3216"/>
    <x v="3217"/>
    <n v="-0.4982200562953949"/>
    <x v="16"/>
    <n v="320"/>
  </r>
  <r>
    <x v="3218"/>
    <x v="3217"/>
    <x v="3218"/>
    <n v="-0.92221665382385254"/>
    <x v="17"/>
    <n v="320"/>
  </r>
  <r>
    <x v="3219"/>
    <x v="3218"/>
    <x v="3219"/>
    <n v="-0.55423957109451294"/>
    <x v="18"/>
    <n v="320"/>
  </r>
  <r>
    <x v="3220"/>
    <x v="3219"/>
    <x v="3220"/>
    <n v="-0.84671652317047119"/>
    <x v="19"/>
    <n v="320"/>
  </r>
  <r>
    <x v="3221"/>
    <x v="3220"/>
    <x v="3221"/>
    <n v="-0.46565324068069458"/>
    <x v="20"/>
    <n v="320"/>
  </r>
  <r>
    <x v="3222"/>
    <x v="3221"/>
    <x v="3222"/>
    <n v="-0.83309382200241089"/>
    <x v="21"/>
    <n v="320"/>
  </r>
  <r>
    <x v="3223"/>
    <x v="3222"/>
    <x v="3223"/>
    <n v="-0.47352230548858643"/>
    <x v="22"/>
    <n v="320"/>
  </r>
  <r>
    <x v="3224"/>
    <x v="3223"/>
    <x v="3224"/>
    <n v="-2.2216241806745529E-2"/>
    <x v="23"/>
    <n v="320"/>
  </r>
  <r>
    <x v="3225"/>
    <x v="3224"/>
    <x v="3225"/>
    <n v="2.425421588122845E-2"/>
    <x v="24"/>
    <n v="320"/>
  </r>
  <r>
    <x v="3226"/>
    <x v="3225"/>
    <x v="3226"/>
    <n v="0.15552276372909549"/>
    <x v="25"/>
    <n v="320"/>
  </r>
  <r>
    <x v="3227"/>
    <x v="3226"/>
    <x v="3227"/>
    <n v="0.20299193263053891"/>
    <x v="26"/>
    <n v="320"/>
  </r>
  <r>
    <x v="3228"/>
    <x v="3227"/>
    <x v="3228"/>
    <n v="0.58919608592987061"/>
    <x v="27"/>
    <n v="320"/>
  </r>
  <r>
    <x v="3229"/>
    <x v="3228"/>
    <x v="3229"/>
    <n v="0.49829107522964478"/>
    <x v="28"/>
    <n v="320"/>
  </r>
  <r>
    <x v="3230"/>
    <x v="3229"/>
    <x v="3230"/>
    <n v="0.62129420042037964"/>
    <x v="29"/>
    <n v="320"/>
  </r>
  <r>
    <x v="3231"/>
    <x v="3230"/>
    <x v="3231"/>
    <n v="0.5204920768737793"/>
    <x v="30"/>
    <n v="320"/>
  </r>
  <r>
    <x v="3232"/>
    <x v="3231"/>
    <x v="3232"/>
    <n v="0.31428572535514832"/>
    <x v="31"/>
    <n v="320"/>
  </r>
  <r>
    <x v="3233"/>
    <x v="3232"/>
    <x v="3233"/>
    <n v="0.16164734959602359"/>
    <x v="32"/>
    <n v="320"/>
  </r>
  <r>
    <x v="3234"/>
    <x v="3233"/>
    <x v="3234"/>
    <n v="-0.83156716823577881"/>
    <x v="0"/>
    <n v="321"/>
  </r>
  <r>
    <x v="3235"/>
    <x v="3234"/>
    <x v="3235"/>
    <n v="-0.78647530078887939"/>
    <x v="1"/>
    <n v="321"/>
  </r>
  <r>
    <x v="3236"/>
    <x v="3235"/>
    <x v="3236"/>
    <n v="-0.78611809015274048"/>
    <x v="2"/>
    <n v="321"/>
  </r>
  <r>
    <x v="3237"/>
    <x v="3236"/>
    <x v="3237"/>
    <n v="-0.78592932224273682"/>
    <x v="3"/>
    <n v="321"/>
  </r>
  <r>
    <x v="3238"/>
    <x v="3237"/>
    <x v="3238"/>
    <n v="-0.78114098310470581"/>
    <x v="4"/>
    <n v="321"/>
  </r>
  <r>
    <x v="3239"/>
    <x v="3238"/>
    <x v="3239"/>
    <n v="-0.78129911422729492"/>
    <x v="5"/>
    <n v="321"/>
  </r>
  <r>
    <x v="3240"/>
    <x v="3239"/>
    <x v="3240"/>
    <n v="-0.7813611626625061"/>
    <x v="6"/>
    <n v="321"/>
  </r>
  <r>
    <x v="3241"/>
    <x v="3240"/>
    <x v="3241"/>
    <n v="-0.49405252933502197"/>
    <x v="7"/>
    <n v="321"/>
  </r>
  <r>
    <x v="3242"/>
    <x v="3241"/>
    <x v="3242"/>
    <n v="-0.46486359834671021"/>
    <x v="8"/>
    <n v="321"/>
  </r>
  <r>
    <x v="3243"/>
    <x v="3242"/>
    <x v="3243"/>
    <n v="-0.72179371118545532"/>
    <x v="9"/>
    <n v="321"/>
  </r>
  <r>
    <x v="3244"/>
    <x v="3243"/>
    <x v="3244"/>
    <n v="-0.71612918376922607"/>
    <x v="10"/>
    <n v="321"/>
  </r>
  <r>
    <x v="3245"/>
    <x v="3244"/>
    <x v="3245"/>
    <n v="-0.31063464283943182"/>
    <x v="11"/>
    <n v="321"/>
  </r>
  <r>
    <x v="3246"/>
    <x v="3245"/>
    <x v="3246"/>
    <n v="-0.23014235496520999"/>
    <x v="12"/>
    <n v="321"/>
  </r>
  <r>
    <x v="3247"/>
    <x v="3246"/>
    <x v="3247"/>
    <n v="-0.58625215291976929"/>
    <x v="13"/>
    <n v="321"/>
  </r>
  <r>
    <x v="3248"/>
    <x v="3247"/>
    <x v="3248"/>
    <n v="-0.38447386026382452"/>
    <x v="14"/>
    <n v="321"/>
  </r>
  <r>
    <x v="3249"/>
    <x v="3248"/>
    <x v="3249"/>
    <n v="-0.88555431365966797"/>
    <x v="15"/>
    <n v="321"/>
  </r>
  <r>
    <x v="3250"/>
    <x v="3249"/>
    <x v="3250"/>
    <n v="-0.55315864086151123"/>
    <x v="16"/>
    <n v="321"/>
  </r>
  <r>
    <x v="3251"/>
    <x v="3250"/>
    <x v="3251"/>
    <n v="-0.95659464597702026"/>
    <x v="17"/>
    <n v="321"/>
  </r>
  <r>
    <x v="3252"/>
    <x v="3251"/>
    <x v="3252"/>
    <n v="-0.61209195852279663"/>
    <x v="18"/>
    <n v="321"/>
  </r>
  <r>
    <x v="3253"/>
    <x v="3252"/>
    <x v="3253"/>
    <n v="-0.87601584196090698"/>
    <x v="19"/>
    <n v="321"/>
  </r>
  <r>
    <x v="3254"/>
    <x v="3253"/>
    <x v="3254"/>
    <n v="-0.51891255378723145"/>
    <x v="20"/>
    <n v="321"/>
  </r>
  <r>
    <x v="3255"/>
    <x v="3254"/>
    <x v="3255"/>
    <n v="-0.86447972059249878"/>
    <x v="21"/>
    <n v="321"/>
  </r>
  <r>
    <x v="3256"/>
    <x v="3255"/>
    <x v="3256"/>
    <n v="-0.52682673931121826"/>
    <x v="22"/>
    <n v="321"/>
  </r>
  <r>
    <x v="3257"/>
    <x v="3256"/>
    <x v="3257"/>
    <n v="-2.1658536046743389E-2"/>
    <x v="23"/>
    <n v="321"/>
  </r>
  <r>
    <x v="3258"/>
    <x v="3257"/>
    <x v="3258"/>
    <n v="2.3712959140539169E-2"/>
    <x v="24"/>
    <n v="321"/>
  </r>
  <r>
    <x v="3259"/>
    <x v="3258"/>
    <x v="3259"/>
    <n v="0.1599394828081131"/>
    <x v="25"/>
    <n v="321"/>
  </r>
  <r>
    <x v="3260"/>
    <x v="3259"/>
    <x v="3260"/>
    <n v="0.2051648944616318"/>
    <x v="26"/>
    <n v="321"/>
  </r>
  <r>
    <x v="3261"/>
    <x v="3260"/>
    <x v="3261"/>
    <n v="0.60205036401748657"/>
    <x v="27"/>
    <n v="321"/>
  </r>
  <r>
    <x v="3262"/>
    <x v="3261"/>
    <x v="3262"/>
    <n v="0.50544553995132446"/>
    <x v="28"/>
    <n v="321"/>
  </r>
  <r>
    <x v="3263"/>
    <x v="3262"/>
    <x v="3263"/>
    <n v="0.63456326723098755"/>
    <x v="29"/>
    <n v="321"/>
  </r>
  <r>
    <x v="3264"/>
    <x v="3263"/>
    <x v="3264"/>
    <n v="0.5286252498626709"/>
    <x v="30"/>
    <n v="321"/>
  </r>
  <r>
    <x v="3265"/>
    <x v="3264"/>
    <x v="3265"/>
    <n v="0.32233023643493652"/>
    <x v="31"/>
    <n v="321"/>
  </r>
  <r>
    <x v="3266"/>
    <x v="3265"/>
    <x v="3266"/>
    <n v="0.16910126805305481"/>
    <x v="32"/>
    <n v="321"/>
  </r>
  <r>
    <x v="3267"/>
    <x v="3266"/>
    <x v="3267"/>
    <n v="-0.84705978631973267"/>
    <x v="0"/>
    <n v="322"/>
  </r>
  <r>
    <x v="3268"/>
    <x v="3267"/>
    <x v="3268"/>
    <n v="-0.80208438634872437"/>
    <x v="1"/>
    <n v="322"/>
  </r>
  <r>
    <x v="3269"/>
    <x v="3268"/>
    <x v="3269"/>
    <n v="-0.80175524950027466"/>
    <x v="2"/>
    <n v="322"/>
  </r>
  <r>
    <x v="3270"/>
    <x v="3269"/>
    <x v="3270"/>
    <n v="-0.80159872770309448"/>
    <x v="3"/>
    <n v="322"/>
  </r>
  <r>
    <x v="3271"/>
    <x v="3270"/>
    <x v="3271"/>
    <n v="-0.79597264528274536"/>
    <x v="4"/>
    <n v="322"/>
  </r>
  <r>
    <x v="3272"/>
    <x v="3271"/>
    <x v="3272"/>
    <n v="-0.79614013433456421"/>
    <x v="5"/>
    <n v="322"/>
  </r>
  <r>
    <x v="3273"/>
    <x v="3272"/>
    <x v="3273"/>
    <n v="-0.79618942737579346"/>
    <x v="6"/>
    <n v="322"/>
  </r>
  <r>
    <x v="3274"/>
    <x v="3273"/>
    <x v="3274"/>
    <n v="-0.50093609094619751"/>
    <x v="7"/>
    <n v="322"/>
  </r>
  <r>
    <x v="3275"/>
    <x v="3274"/>
    <x v="3275"/>
    <n v="-0.4715266227722168"/>
    <x v="8"/>
    <n v="322"/>
  </r>
  <r>
    <x v="3276"/>
    <x v="3275"/>
    <x v="3276"/>
    <n v="-0.73475652933120728"/>
    <x v="9"/>
    <n v="322"/>
  </r>
  <r>
    <x v="3277"/>
    <x v="3276"/>
    <x v="3277"/>
    <n v="-0.72800260782241821"/>
    <x v="10"/>
    <n v="322"/>
  </r>
  <r>
    <x v="3278"/>
    <x v="3277"/>
    <x v="3278"/>
    <n v="-0.31555527448654169"/>
    <x v="11"/>
    <n v="322"/>
  </r>
  <r>
    <x v="3279"/>
    <x v="3278"/>
    <x v="3279"/>
    <n v="-0.25408333539962769"/>
    <x v="12"/>
    <n v="322"/>
  </r>
  <r>
    <x v="3280"/>
    <x v="3279"/>
    <x v="3280"/>
    <n v="-0.63722139596939087"/>
    <x v="13"/>
    <n v="322"/>
  </r>
  <r>
    <x v="3281"/>
    <x v="3280"/>
    <x v="3281"/>
    <n v="-0.64640682935714722"/>
    <x v="14"/>
    <n v="322"/>
  </r>
  <r>
    <x v="3282"/>
    <x v="3281"/>
    <x v="3282"/>
    <n v="-1.012969851493835"/>
    <x v="15"/>
    <n v="322"/>
  </r>
  <r>
    <x v="3283"/>
    <x v="3282"/>
    <x v="3283"/>
    <n v="-1.1552537679672239"/>
    <x v="16"/>
    <n v="322"/>
  </r>
  <r>
    <x v="3284"/>
    <x v="3283"/>
    <x v="3284"/>
    <n v="-1.096808075904846"/>
    <x v="17"/>
    <n v="322"/>
  </r>
  <r>
    <x v="3285"/>
    <x v="3284"/>
    <x v="3285"/>
    <n v="-1.261078476905823"/>
    <x v="18"/>
    <n v="322"/>
  </r>
  <r>
    <x v="3286"/>
    <x v="3285"/>
    <x v="3286"/>
    <n v="-1.023418664932251"/>
    <x v="19"/>
    <n v="322"/>
  </r>
  <r>
    <x v="3287"/>
    <x v="3286"/>
    <x v="3287"/>
    <n v="-1.167564868927002"/>
    <x v="20"/>
    <n v="322"/>
  </r>
  <r>
    <x v="3288"/>
    <x v="3287"/>
    <x v="3288"/>
    <n v="-0.99448317289352417"/>
    <x v="21"/>
    <n v="322"/>
  </r>
  <r>
    <x v="3289"/>
    <x v="3288"/>
    <x v="3289"/>
    <n v="-1.134737968444824"/>
    <x v="22"/>
    <n v="322"/>
  </r>
  <r>
    <x v="3290"/>
    <x v="3289"/>
    <x v="3290"/>
    <n v="-1.551515236496925E-2"/>
    <x v="23"/>
    <n v="322"/>
  </r>
  <r>
    <x v="3291"/>
    <x v="3290"/>
    <x v="3291"/>
    <n v="1.7436563968658451E-2"/>
    <x v="24"/>
    <n v="322"/>
  </r>
  <r>
    <x v="3292"/>
    <x v="3291"/>
    <x v="3292"/>
    <n v="0.18053352832794189"/>
    <x v="25"/>
    <n v="322"/>
  </r>
  <r>
    <x v="3293"/>
    <x v="3292"/>
    <x v="3293"/>
    <n v="0.19541482627391821"/>
    <x v="26"/>
    <n v="322"/>
  </r>
  <r>
    <x v="3294"/>
    <x v="3293"/>
    <x v="3294"/>
    <n v="0.64097344875335693"/>
    <x v="27"/>
    <n v="322"/>
  </r>
  <r>
    <x v="3295"/>
    <x v="3294"/>
    <x v="3295"/>
    <n v="0.50926738977432251"/>
    <x v="28"/>
    <n v="322"/>
  </r>
  <r>
    <x v="3296"/>
    <x v="3295"/>
    <x v="3296"/>
    <n v="0.67390155792236328"/>
    <x v="29"/>
    <n v="322"/>
  </r>
  <r>
    <x v="3297"/>
    <x v="3296"/>
    <x v="3297"/>
    <n v="0.53241389989852905"/>
    <x v="30"/>
    <n v="322"/>
  </r>
  <r>
    <x v="3298"/>
    <x v="3297"/>
    <x v="3298"/>
    <n v="0.35604196786880488"/>
    <x v="31"/>
    <n v="322"/>
  </r>
  <r>
    <x v="3299"/>
    <x v="3298"/>
    <x v="3299"/>
    <n v="0.16645374894142151"/>
    <x v="32"/>
    <n v="322"/>
  </r>
  <r>
    <x v="3300"/>
    <x v="3299"/>
    <x v="3300"/>
    <n v="-0.64873605966567993"/>
    <x v="0"/>
    <n v="323"/>
  </r>
  <r>
    <x v="3301"/>
    <x v="3300"/>
    <x v="3301"/>
    <n v="-0.60945779085159302"/>
    <x v="1"/>
    <n v="323"/>
  </r>
  <r>
    <x v="3302"/>
    <x v="3301"/>
    <x v="3302"/>
    <n v="-0.6092294454574585"/>
    <x v="2"/>
    <n v="323"/>
  </r>
  <r>
    <x v="3303"/>
    <x v="3302"/>
    <x v="3303"/>
    <n v="-0.60908907651901245"/>
    <x v="3"/>
    <n v="323"/>
  </r>
  <r>
    <x v="3304"/>
    <x v="3303"/>
    <x v="3304"/>
    <n v="-0.61023694276809692"/>
    <x v="4"/>
    <n v="323"/>
  </r>
  <r>
    <x v="3305"/>
    <x v="3304"/>
    <x v="3305"/>
    <n v="-0.61038887500762939"/>
    <x v="5"/>
    <n v="323"/>
  </r>
  <r>
    <x v="3306"/>
    <x v="3305"/>
    <x v="3306"/>
    <n v="-0.6105385422706604"/>
    <x v="6"/>
    <n v="323"/>
  </r>
  <r>
    <x v="3307"/>
    <x v="3306"/>
    <x v="3307"/>
    <n v="-0.31846398115158081"/>
    <x v="7"/>
    <n v="323"/>
  </r>
  <r>
    <x v="3308"/>
    <x v="3307"/>
    <x v="3308"/>
    <n v="-0.31960812211036682"/>
    <x v="8"/>
    <n v="323"/>
  </r>
  <r>
    <x v="3309"/>
    <x v="3308"/>
    <x v="3309"/>
    <n v="-0.53858429193496704"/>
    <x v="9"/>
    <n v="323"/>
  </r>
  <r>
    <x v="3310"/>
    <x v="3309"/>
    <x v="3310"/>
    <n v="-0.54010218381881714"/>
    <x v="10"/>
    <n v="323"/>
  </r>
  <r>
    <x v="3311"/>
    <x v="3310"/>
    <x v="3311"/>
    <n v="-0.1599802374839783"/>
    <x v="11"/>
    <n v="323"/>
  </r>
  <r>
    <x v="3312"/>
    <x v="3311"/>
    <x v="3312"/>
    <n v="-0.15802972018718719"/>
    <x v="12"/>
    <n v="323"/>
  </r>
  <r>
    <x v="3313"/>
    <x v="3312"/>
    <x v="3313"/>
    <n v="-0.50992447137832642"/>
    <x v="13"/>
    <n v="323"/>
  </r>
  <r>
    <x v="3314"/>
    <x v="3313"/>
    <x v="3314"/>
    <n v="-0.59882384538650513"/>
    <x v="14"/>
    <n v="323"/>
  </r>
  <r>
    <x v="3315"/>
    <x v="3314"/>
    <x v="3315"/>
    <n v="-0.95270341634750366"/>
    <x v="15"/>
    <n v="323"/>
  </r>
  <r>
    <x v="3316"/>
    <x v="3315"/>
    <x v="3316"/>
    <n v="-1.2053430080413821"/>
    <x v="16"/>
    <n v="323"/>
  </r>
  <r>
    <x v="3317"/>
    <x v="3316"/>
    <x v="3317"/>
    <n v="-1.045361399650574"/>
    <x v="17"/>
    <n v="323"/>
  </r>
  <r>
    <x v="3318"/>
    <x v="3317"/>
    <x v="3318"/>
    <n v="-1.325065016746521"/>
    <x v="18"/>
    <n v="323"/>
  </r>
  <r>
    <x v="3319"/>
    <x v="3318"/>
    <x v="3319"/>
    <n v="-0.98660862445831299"/>
    <x v="19"/>
    <n v="323"/>
  </r>
  <r>
    <x v="3320"/>
    <x v="3319"/>
    <x v="3320"/>
    <n v="-1.256451010704041"/>
    <x v="20"/>
    <n v="323"/>
  </r>
  <r>
    <x v="3321"/>
    <x v="3320"/>
    <x v="3321"/>
    <n v="-0.94270771741867065"/>
    <x v="21"/>
    <n v="323"/>
  </r>
  <r>
    <x v="3322"/>
    <x v="3321"/>
    <x v="3322"/>
    <n v="-1.197163343429565"/>
    <x v="22"/>
    <n v="323"/>
  </r>
  <r>
    <x v="3323"/>
    <x v="3322"/>
    <x v="3323"/>
    <n v="-6.2985126860439777E-3"/>
    <x v="23"/>
    <n v="323"/>
  </r>
  <r>
    <x v="3324"/>
    <x v="3323"/>
    <x v="3324"/>
    <n v="8.3479983732104301E-3"/>
    <x v="24"/>
    <n v="323"/>
  </r>
  <r>
    <x v="3325"/>
    <x v="3324"/>
    <x v="3325"/>
    <n v="0.233228400349617"/>
    <x v="25"/>
    <n v="323"/>
  </r>
  <r>
    <x v="3326"/>
    <x v="3325"/>
    <x v="3326"/>
    <n v="0.19175985455513"/>
    <x v="26"/>
    <n v="323"/>
  </r>
  <r>
    <x v="3327"/>
    <x v="3326"/>
    <x v="3327"/>
    <n v="0.67454969882965088"/>
    <x v="27"/>
    <n v="323"/>
  </r>
  <r>
    <x v="3328"/>
    <x v="3327"/>
    <x v="3328"/>
    <n v="0.50462102890014648"/>
    <x v="28"/>
    <n v="323"/>
  </r>
  <r>
    <x v="3329"/>
    <x v="3328"/>
    <x v="3329"/>
    <n v="0.70557773113250732"/>
    <x v="29"/>
    <n v="323"/>
  </r>
  <r>
    <x v="3330"/>
    <x v="3329"/>
    <x v="3330"/>
    <n v="0.52744060754776001"/>
    <x v="30"/>
    <n v="323"/>
  </r>
  <r>
    <x v="3331"/>
    <x v="3330"/>
    <x v="3331"/>
    <n v="0.39892163872718811"/>
    <x v="31"/>
    <n v="323"/>
  </r>
  <r>
    <x v="3332"/>
    <x v="3331"/>
    <x v="3332"/>
    <n v="0.16038340330123901"/>
    <x v="32"/>
    <n v="323"/>
  </r>
  <r>
    <x v="3333"/>
    <x v="3332"/>
    <x v="3333"/>
    <n v="-0.71956348419189453"/>
    <x v="0"/>
    <n v="324"/>
  </r>
  <r>
    <x v="3334"/>
    <x v="3333"/>
    <x v="3334"/>
    <n v="-0.67882233858108521"/>
    <x v="1"/>
    <n v="324"/>
  </r>
  <r>
    <x v="3335"/>
    <x v="3334"/>
    <x v="3335"/>
    <n v="-0.67853629589080811"/>
    <x v="2"/>
    <n v="324"/>
  </r>
  <r>
    <x v="3336"/>
    <x v="3335"/>
    <x v="3336"/>
    <n v="-0.67838287353515625"/>
    <x v="3"/>
    <n v="324"/>
  </r>
  <r>
    <x v="3337"/>
    <x v="3336"/>
    <x v="3337"/>
    <n v="-0.66610300540924072"/>
    <x v="4"/>
    <n v="324"/>
  </r>
  <r>
    <x v="3338"/>
    <x v="3337"/>
    <x v="3338"/>
    <n v="-0.66626477241516113"/>
    <x v="5"/>
    <n v="324"/>
  </r>
  <r>
    <x v="3339"/>
    <x v="3338"/>
    <x v="3339"/>
    <n v="-0.66621458530426025"/>
    <x v="6"/>
    <n v="324"/>
  </r>
  <r>
    <x v="3340"/>
    <x v="3339"/>
    <x v="3340"/>
    <n v="-0.38433694839477539"/>
    <x v="7"/>
    <n v="324"/>
  </r>
  <r>
    <x v="3341"/>
    <x v="3340"/>
    <x v="3341"/>
    <n v="-0.32158738374710077"/>
    <x v="8"/>
    <n v="324"/>
  </r>
  <r>
    <x v="3342"/>
    <x v="3341"/>
    <x v="3342"/>
    <n v="-0.61305475234985352"/>
    <x v="9"/>
    <n v="324"/>
  </r>
  <r>
    <x v="3343"/>
    <x v="3342"/>
    <x v="3343"/>
    <n v="-0.6034238338470459"/>
    <x v="10"/>
    <n v="324"/>
  </r>
  <r>
    <x v="3344"/>
    <x v="3343"/>
    <x v="3344"/>
    <n v="-0.20380568504333499"/>
    <x v="11"/>
    <n v="324"/>
  </r>
  <r>
    <x v="3345"/>
    <x v="3344"/>
    <x v="3345"/>
    <n v="-0.23151969909667969"/>
    <x v="12"/>
    <n v="324"/>
  </r>
  <r>
    <x v="3346"/>
    <x v="3345"/>
    <x v="3346"/>
    <n v="-0.56523287296295166"/>
    <x v="13"/>
    <n v="324"/>
  </r>
  <r>
    <x v="3347"/>
    <x v="3346"/>
    <x v="3347"/>
    <n v="-0.69093561172485352"/>
    <x v="14"/>
    <n v="324"/>
  </r>
  <r>
    <x v="3348"/>
    <x v="3347"/>
    <x v="3348"/>
    <n v="-1.093725919723511"/>
    <x v="15"/>
    <n v="324"/>
  </r>
  <r>
    <x v="3349"/>
    <x v="3348"/>
    <x v="3349"/>
    <n v="-1.2934049367904661"/>
    <x v="16"/>
    <n v="324"/>
  </r>
  <r>
    <x v="3350"/>
    <x v="3349"/>
    <x v="3350"/>
    <n v="-1.193949222564697"/>
    <x v="17"/>
    <n v="324"/>
  </r>
  <r>
    <x v="3351"/>
    <x v="3350"/>
    <x v="3351"/>
    <n v="-1.4065443277359011"/>
    <x v="18"/>
    <n v="324"/>
  </r>
  <r>
    <x v="3352"/>
    <x v="3351"/>
    <x v="3352"/>
    <n v="-1.1231426000595091"/>
    <x v="19"/>
    <n v="324"/>
  </r>
  <r>
    <x v="3353"/>
    <x v="3352"/>
    <x v="3353"/>
    <n v="-1.3428634405136111"/>
    <x v="20"/>
    <n v="324"/>
  </r>
  <r>
    <x v="3354"/>
    <x v="3353"/>
    <x v="3354"/>
    <n v="-1.080069303512573"/>
    <x v="21"/>
    <n v="324"/>
  </r>
  <r>
    <x v="3355"/>
    <x v="3354"/>
    <x v="3355"/>
    <n v="-1.284140944480896"/>
    <x v="22"/>
    <n v="324"/>
  </r>
  <r>
    <x v="3356"/>
    <x v="3355"/>
    <x v="3356"/>
    <n v="7.8281648457050323E-3"/>
    <x v="23"/>
    <n v="324"/>
  </r>
  <r>
    <x v="3357"/>
    <x v="3356"/>
    <x v="3357"/>
    <n v="-5.8111511170864114E-3"/>
    <x v="24"/>
    <n v="324"/>
  </r>
  <r>
    <x v="3358"/>
    <x v="3357"/>
    <x v="3358"/>
    <n v="0.26779907941818237"/>
    <x v="25"/>
    <n v="324"/>
  </r>
  <r>
    <x v="3359"/>
    <x v="3358"/>
    <x v="3359"/>
    <n v="0.18198324739933011"/>
    <x v="26"/>
    <n v="324"/>
  </r>
  <r>
    <x v="3360"/>
    <x v="3359"/>
    <x v="3360"/>
    <n v="0.75286602973937988"/>
    <x v="27"/>
    <n v="324"/>
  </r>
  <r>
    <x v="3361"/>
    <x v="3360"/>
    <x v="3361"/>
    <n v="0.5132983922958374"/>
    <x v="28"/>
    <n v="324"/>
  </r>
  <r>
    <x v="3362"/>
    <x v="3361"/>
    <x v="3362"/>
    <n v="0.78671514987945557"/>
    <x v="29"/>
    <n v="324"/>
  </r>
  <r>
    <x v="3363"/>
    <x v="3362"/>
    <x v="3363"/>
    <n v="0.53633236885070801"/>
    <x v="30"/>
    <n v="324"/>
  </r>
  <r>
    <x v="3364"/>
    <x v="3363"/>
    <x v="3364"/>
    <n v="0.46693766117095947"/>
    <x v="31"/>
    <n v="324"/>
  </r>
  <r>
    <x v="3365"/>
    <x v="3364"/>
    <x v="3365"/>
    <n v="0.1606052964925766"/>
    <x v="32"/>
    <n v="324"/>
  </r>
  <r>
    <x v="3366"/>
    <x v="3365"/>
    <x v="3366"/>
    <n v="-0.62711930274963379"/>
    <x v="0"/>
    <n v="325"/>
  </r>
  <r>
    <x v="3367"/>
    <x v="3366"/>
    <x v="3367"/>
    <n v="-0.58475989103317261"/>
    <x v="1"/>
    <n v="325"/>
  </r>
  <r>
    <x v="3368"/>
    <x v="3367"/>
    <x v="3368"/>
    <n v="-0.5844871997833252"/>
    <x v="2"/>
    <n v="325"/>
  </r>
  <r>
    <x v="3369"/>
    <x v="3368"/>
    <x v="3369"/>
    <n v="-0.58424234390258789"/>
    <x v="3"/>
    <n v="325"/>
  </r>
  <r>
    <x v="3370"/>
    <x v="3369"/>
    <x v="3370"/>
    <n v="-0.59149003028869629"/>
    <x v="4"/>
    <n v="325"/>
  </r>
  <r>
    <x v="3371"/>
    <x v="3370"/>
    <x v="3371"/>
    <n v="-0.59155261516571045"/>
    <x v="5"/>
    <n v="325"/>
  </r>
  <r>
    <x v="3372"/>
    <x v="3371"/>
    <x v="3372"/>
    <n v="-0.59175395965576172"/>
    <x v="6"/>
    <n v="325"/>
  </r>
  <r>
    <x v="3373"/>
    <x v="3372"/>
    <x v="3373"/>
    <n v="-0.28866171836853027"/>
    <x v="7"/>
    <n v="325"/>
  </r>
  <r>
    <x v="3374"/>
    <x v="3373"/>
    <x v="3374"/>
    <n v="-0.3159925639629364"/>
    <x v="8"/>
    <n v="325"/>
  </r>
  <r>
    <x v="3375"/>
    <x v="3374"/>
    <x v="3375"/>
    <n v="-0.51774024963378906"/>
    <x v="9"/>
    <n v="325"/>
  </r>
  <r>
    <x v="3376"/>
    <x v="3375"/>
    <x v="3376"/>
    <n v="-0.52737194299697876"/>
    <x v="10"/>
    <n v="325"/>
  </r>
  <r>
    <x v="3377"/>
    <x v="3376"/>
    <x v="3377"/>
    <n v="-0.108832560479641"/>
    <x v="11"/>
    <n v="325"/>
  </r>
  <r>
    <x v="3378"/>
    <x v="3377"/>
    <x v="3378"/>
    <n v="-0.1602715402841568"/>
    <x v="12"/>
    <n v="325"/>
  </r>
  <r>
    <x v="3379"/>
    <x v="3378"/>
    <x v="3379"/>
    <n v="-0.41942417621612549"/>
    <x v="13"/>
    <n v="325"/>
  </r>
  <r>
    <x v="3380"/>
    <x v="3379"/>
    <x v="3380"/>
    <n v="-0.57107388973236084"/>
    <x v="14"/>
    <n v="325"/>
  </r>
  <r>
    <x v="3381"/>
    <x v="3380"/>
    <x v="3381"/>
    <n v="-1.023120760917664"/>
    <x v="15"/>
    <n v="325"/>
  </r>
  <r>
    <x v="3382"/>
    <x v="3381"/>
    <x v="3382"/>
    <n v="-1.1572471857070921"/>
    <x v="16"/>
    <n v="325"/>
  </r>
  <r>
    <x v="3383"/>
    <x v="3382"/>
    <x v="3383"/>
    <n v="-1.133115291595459"/>
    <x v="17"/>
    <n v="325"/>
  </r>
  <r>
    <x v="3384"/>
    <x v="3383"/>
    <x v="3384"/>
    <n v="-1.270159959793091"/>
    <x v="18"/>
    <n v="325"/>
  </r>
  <r>
    <x v="3385"/>
    <x v="3384"/>
    <x v="3385"/>
    <n v="-1.0844466686248779"/>
    <x v="19"/>
    <n v="325"/>
  </r>
  <r>
    <x v="3386"/>
    <x v="3385"/>
    <x v="3386"/>
    <n v="-1.2296910285949709"/>
    <x v="20"/>
    <n v="325"/>
  </r>
  <r>
    <x v="3387"/>
    <x v="3386"/>
    <x v="3387"/>
    <n v="-1.0169286727905269"/>
    <x v="21"/>
    <n v="325"/>
  </r>
  <r>
    <x v="3388"/>
    <x v="3387"/>
    <x v="3388"/>
    <n v="-1.1536803245544429"/>
    <x v="22"/>
    <n v="325"/>
  </r>
  <r>
    <x v="3389"/>
    <x v="3388"/>
    <x v="3389"/>
    <n v="1.184484548866749E-2"/>
    <x v="23"/>
    <n v="325"/>
  </r>
  <r>
    <x v="3390"/>
    <x v="3389"/>
    <x v="3390"/>
    <n v="-9.8502207547426224E-3"/>
    <x v="24"/>
    <n v="325"/>
  </r>
  <r>
    <x v="3391"/>
    <x v="3390"/>
    <x v="3391"/>
    <n v="0.23976790904998779"/>
    <x v="25"/>
    <n v="325"/>
  </r>
  <r>
    <x v="3392"/>
    <x v="3391"/>
    <x v="3392"/>
    <n v="0.1505647748708725"/>
    <x v="26"/>
    <n v="325"/>
  </r>
  <r>
    <x v="3393"/>
    <x v="3392"/>
    <x v="3393"/>
    <n v="0.71394652128219604"/>
    <x v="27"/>
    <n v="325"/>
  </r>
  <r>
    <x v="3394"/>
    <x v="3393"/>
    <x v="3394"/>
    <n v="0.47403386235237122"/>
    <x v="28"/>
    <n v="325"/>
  </r>
  <r>
    <x v="3395"/>
    <x v="3394"/>
    <x v="3395"/>
    <n v="0.75548869371414185"/>
    <x v="29"/>
    <n v="325"/>
  </r>
  <r>
    <x v="3396"/>
    <x v="3395"/>
    <x v="3396"/>
    <n v="0.49360716342926031"/>
    <x v="30"/>
    <n v="325"/>
  </r>
  <r>
    <x v="3397"/>
    <x v="3396"/>
    <x v="3397"/>
    <n v="0.44087421894073492"/>
    <x v="31"/>
    <n v="325"/>
  </r>
  <r>
    <x v="3398"/>
    <x v="3397"/>
    <x v="3398"/>
    <n v="0.1119110435247421"/>
    <x v="32"/>
    <n v="325"/>
  </r>
  <r>
    <x v="3399"/>
    <x v="3398"/>
    <x v="3399"/>
    <n v="-0.57425272464752197"/>
    <x v="0"/>
    <n v="326"/>
  </r>
  <r>
    <x v="3400"/>
    <x v="3399"/>
    <x v="3400"/>
    <n v="-0.53666573762893677"/>
    <x v="1"/>
    <n v="326"/>
  </r>
  <r>
    <x v="3401"/>
    <x v="3400"/>
    <x v="3401"/>
    <n v="-0.53640466928482056"/>
    <x v="2"/>
    <n v="326"/>
  </r>
  <r>
    <x v="3402"/>
    <x v="3401"/>
    <x v="3402"/>
    <n v="-0.53609907627105713"/>
    <x v="3"/>
    <n v="326"/>
  </r>
  <r>
    <x v="3403"/>
    <x v="3402"/>
    <x v="3403"/>
    <n v="-0.54133856296539307"/>
    <x v="4"/>
    <n v="326"/>
  </r>
  <r>
    <x v="3404"/>
    <x v="3403"/>
    <x v="3404"/>
    <n v="-0.54126644134521484"/>
    <x v="5"/>
    <n v="326"/>
  </r>
  <r>
    <x v="3405"/>
    <x v="3404"/>
    <x v="3405"/>
    <n v="-0.54148393869400024"/>
    <x v="6"/>
    <n v="326"/>
  </r>
  <r>
    <x v="3406"/>
    <x v="3405"/>
    <x v="3406"/>
    <n v="-0.26765957474708563"/>
    <x v="7"/>
    <n v="326"/>
  </r>
  <r>
    <x v="3407"/>
    <x v="3406"/>
    <x v="3407"/>
    <n v="-0.28985908627510071"/>
    <x v="8"/>
    <n v="326"/>
  </r>
  <r>
    <x v="3408"/>
    <x v="3407"/>
    <x v="3408"/>
    <n v="-0.47481170296669012"/>
    <x v="9"/>
    <n v="326"/>
  </r>
  <r>
    <x v="3409"/>
    <x v="3408"/>
    <x v="3409"/>
    <n v="-0.48161613941192633"/>
    <x v="10"/>
    <n v="326"/>
  </r>
  <r>
    <x v="3410"/>
    <x v="3409"/>
    <x v="3410"/>
    <n v="-0.107925146818161"/>
    <x v="11"/>
    <n v="326"/>
  </r>
  <r>
    <x v="3411"/>
    <x v="3410"/>
    <x v="3411"/>
    <n v="-0.1112757325172424"/>
    <x v="12"/>
    <n v="326"/>
  </r>
  <r>
    <x v="3412"/>
    <x v="3411"/>
    <x v="3412"/>
    <n v="-0.27744385600090032"/>
    <x v="13"/>
    <n v="326"/>
  </r>
  <r>
    <x v="3413"/>
    <x v="3412"/>
    <x v="3413"/>
    <n v="-0.41123369336128229"/>
    <x v="14"/>
    <n v="326"/>
  </r>
  <r>
    <x v="3414"/>
    <x v="3413"/>
    <x v="3414"/>
    <n v="-0.78176498413085938"/>
    <x v="15"/>
    <n v="326"/>
  </r>
  <r>
    <x v="3415"/>
    <x v="3414"/>
    <x v="3415"/>
    <n v="-1.00584864616394"/>
    <x v="16"/>
    <n v="326"/>
  </r>
  <r>
    <x v="3416"/>
    <x v="3415"/>
    <x v="3416"/>
    <n v="-0.88610190153121948"/>
    <x v="17"/>
    <n v="326"/>
  </r>
  <r>
    <x v="3417"/>
    <x v="3416"/>
    <x v="3417"/>
    <n v="-1.107850193977356"/>
    <x v="18"/>
    <n v="326"/>
  </r>
  <r>
    <x v="3418"/>
    <x v="3417"/>
    <x v="3418"/>
    <n v="-0.85883039236068726"/>
    <x v="19"/>
    <n v="326"/>
  </r>
  <r>
    <x v="3419"/>
    <x v="3418"/>
    <x v="3419"/>
    <n v="-1.0710229873657231"/>
    <x v="20"/>
    <n v="326"/>
  </r>
  <r>
    <x v="3420"/>
    <x v="3419"/>
    <x v="3420"/>
    <n v="-0.77686822414398193"/>
    <x v="21"/>
    <n v="326"/>
  </r>
  <r>
    <x v="3421"/>
    <x v="3420"/>
    <x v="3421"/>
    <n v="-0.99912065267562866"/>
    <x v="22"/>
    <n v="326"/>
  </r>
  <r>
    <x v="3422"/>
    <x v="3421"/>
    <x v="3422"/>
    <n v="1.2201317586004731E-2"/>
    <x v="23"/>
    <n v="326"/>
  </r>
  <r>
    <x v="3423"/>
    <x v="3422"/>
    <x v="3423"/>
    <n v="-1.0249040089547631E-2"/>
    <x v="24"/>
    <n v="326"/>
  </r>
  <r>
    <x v="3424"/>
    <x v="3423"/>
    <x v="3424"/>
    <n v="0.23606432974338529"/>
    <x v="25"/>
    <n v="326"/>
  </r>
  <r>
    <x v="3425"/>
    <x v="3424"/>
    <x v="3425"/>
    <n v="0.1149585768580437"/>
    <x v="26"/>
    <n v="326"/>
  </r>
  <r>
    <x v="3426"/>
    <x v="3425"/>
    <x v="3426"/>
    <n v="0.64140909910202026"/>
    <x v="27"/>
    <n v="326"/>
  </r>
  <r>
    <x v="3427"/>
    <x v="3426"/>
    <x v="3427"/>
    <n v="0.41804030537605291"/>
    <x v="28"/>
    <n v="326"/>
  </r>
  <r>
    <x v="3428"/>
    <x v="3427"/>
    <x v="3428"/>
    <n v="0.66838115453720093"/>
    <x v="29"/>
    <n v="326"/>
  </r>
  <r>
    <x v="3429"/>
    <x v="3428"/>
    <x v="3429"/>
    <n v="0.43542471528053278"/>
    <x v="30"/>
    <n v="326"/>
  </r>
  <r>
    <x v="3430"/>
    <x v="3429"/>
    <x v="3430"/>
    <n v="0.36278858780860901"/>
    <x v="31"/>
    <n v="326"/>
  </r>
  <r>
    <x v="3431"/>
    <x v="3430"/>
    <x v="3431"/>
    <n v="6.7262984812259674E-2"/>
    <x v="32"/>
    <n v="326"/>
  </r>
  <r>
    <x v="3432"/>
    <x v="3431"/>
    <x v="3432"/>
    <n v="-0.63009661436080933"/>
    <x v="0"/>
    <n v="327"/>
  </r>
  <r>
    <x v="3433"/>
    <x v="3432"/>
    <x v="3433"/>
    <n v="-0.591167151927948"/>
    <x v="1"/>
    <n v="327"/>
  </r>
  <r>
    <x v="3434"/>
    <x v="3433"/>
    <x v="3434"/>
    <n v="-0.59098321199417114"/>
    <x v="2"/>
    <n v="327"/>
  </r>
  <r>
    <x v="3435"/>
    <x v="3434"/>
    <x v="3435"/>
    <n v="-0.59075748920440674"/>
    <x v="3"/>
    <n v="327"/>
  </r>
  <r>
    <x v="3436"/>
    <x v="3435"/>
    <x v="3436"/>
    <n v="-0.59114271402359009"/>
    <x v="4"/>
    <n v="327"/>
  </r>
  <r>
    <x v="3437"/>
    <x v="3436"/>
    <x v="3437"/>
    <n v="-0.59098225831985474"/>
    <x v="5"/>
    <n v="327"/>
  </r>
  <r>
    <x v="3438"/>
    <x v="3437"/>
    <x v="3438"/>
    <n v="-0.59116721153259277"/>
    <x v="6"/>
    <n v="327"/>
  </r>
  <r>
    <x v="3439"/>
    <x v="3438"/>
    <x v="3439"/>
    <n v="-0.30524450540542603"/>
    <x v="7"/>
    <n v="327"/>
  </r>
  <r>
    <x v="3440"/>
    <x v="3439"/>
    <x v="3440"/>
    <n v="-0.30594667792320251"/>
    <x v="8"/>
    <n v="327"/>
  </r>
  <r>
    <x v="3441"/>
    <x v="3440"/>
    <x v="3441"/>
    <n v="-0.52279138565063477"/>
    <x v="9"/>
    <n v="327"/>
  </r>
  <r>
    <x v="3442"/>
    <x v="3441"/>
    <x v="3442"/>
    <n v="-0.52346128225326538"/>
    <x v="10"/>
    <n v="327"/>
  </r>
  <r>
    <x v="3443"/>
    <x v="3442"/>
    <x v="3443"/>
    <n v="-0.15260179340839389"/>
    <x v="11"/>
    <n v="327"/>
  </r>
  <r>
    <x v="3444"/>
    <x v="3443"/>
    <x v="3444"/>
    <n v="-8.9550167322158813E-2"/>
    <x v="12"/>
    <n v="327"/>
  </r>
  <r>
    <x v="3445"/>
    <x v="3444"/>
    <x v="3445"/>
    <n v="-0.24052181839942929"/>
    <x v="13"/>
    <n v="327"/>
  </r>
  <r>
    <x v="3446"/>
    <x v="3445"/>
    <x v="3446"/>
    <n v="-0.32055974006652832"/>
    <x v="14"/>
    <n v="327"/>
  </r>
  <r>
    <x v="3447"/>
    <x v="3446"/>
    <x v="3447"/>
    <n v="-0.66643816232681274"/>
    <x v="15"/>
    <n v="327"/>
  </r>
  <r>
    <x v="3448"/>
    <x v="3447"/>
    <x v="3448"/>
    <n v="-0.99494123458862305"/>
    <x v="16"/>
    <n v="327"/>
  </r>
  <r>
    <x v="3449"/>
    <x v="3448"/>
    <x v="3449"/>
    <n v="-0.77096199989318848"/>
    <x v="17"/>
    <n v="327"/>
  </r>
  <r>
    <x v="3450"/>
    <x v="3449"/>
    <x v="3450"/>
    <n v="-1.113237142562866"/>
    <x v="18"/>
    <n v="327"/>
  </r>
  <r>
    <x v="3451"/>
    <x v="3450"/>
    <x v="3451"/>
    <n v="-0.77233117818832397"/>
    <x v="19"/>
    <n v="327"/>
  </r>
  <r>
    <x v="3452"/>
    <x v="3451"/>
    <x v="3452"/>
    <n v="-1.1017075777053831"/>
    <x v="20"/>
    <n v="327"/>
  </r>
  <r>
    <x v="3453"/>
    <x v="3452"/>
    <x v="3453"/>
    <n v="-0.66990047693252563"/>
    <x v="21"/>
    <n v="327"/>
  </r>
  <r>
    <x v="3454"/>
    <x v="3453"/>
    <x v="3454"/>
    <n v="-0.99847394227981567"/>
    <x v="22"/>
    <n v="327"/>
  </r>
  <r>
    <x v="3455"/>
    <x v="3454"/>
    <x v="3455"/>
    <n v="3.1210386659950018E-3"/>
    <x v="23"/>
    <n v="327"/>
  </r>
  <r>
    <x v="3456"/>
    <x v="3455"/>
    <x v="3456"/>
    <n v="-6.2552449526265264E-4"/>
    <x v="24"/>
    <n v="327"/>
  </r>
  <r>
    <x v="3457"/>
    <x v="3456"/>
    <x v="3457"/>
    <n v="0.2113007307052612"/>
    <x v="25"/>
    <n v="327"/>
  </r>
  <r>
    <x v="3458"/>
    <x v="3457"/>
    <x v="3458"/>
    <n v="0.1305176913738251"/>
    <x v="26"/>
    <n v="327"/>
  </r>
  <r>
    <x v="3459"/>
    <x v="3458"/>
    <x v="3459"/>
    <n v="0.64152556657791138"/>
    <x v="27"/>
    <n v="327"/>
  </r>
  <r>
    <x v="3460"/>
    <x v="3459"/>
    <x v="3460"/>
    <n v="0.47221183776855469"/>
    <x v="28"/>
    <n v="327"/>
  </r>
  <r>
    <x v="3461"/>
    <x v="3460"/>
    <x v="3461"/>
    <n v="0.66895043849945068"/>
    <x v="29"/>
    <n v="327"/>
  </r>
  <r>
    <x v="3462"/>
    <x v="3461"/>
    <x v="3462"/>
    <n v="0.49105557799339289"/>
    <x v="30"/>
    <n v="327"/>
  </r>
  <r>
    <x v="3463"/>
    <x v="3462"/>
    <x v="3463"/>
    <n v="0.34726309776306152"/>
    <x v="31"/>
    <n v="327"/>
  </r>
  <r>
    <x v="3464"/>
    <x v="3463"/>
    <x v="3464"/>
    <n v="0.1003099679946899"/>
    <x v="32"/>
    <n v="327"/>
  </r>
  <r>
    <x v="3465"/>
    <x v="3464"/>
    <x v="3465"/>
    <n v="-0.75999236106872559"/>
    <x v="0"/>
    <n v="328"/>
  </r>
  <r>
    <x v="3466"/>
    <x v="3465"/>
    <x v="3466"/>
    <n v="-0.72141420841217041"/>
    <x v="1"/>
    <n v="328"/>
  </r>
  <r>
    <x v="3467"/>
    <x v="3466"/>
    <x v="3467"/>
    <n v="-0.72127479314804077"/>
    <x v="2"/>
    <n v="328"/>
  </r>
  <r>
    <x v="3468"/>
    <x v="3467"/>
    <x v="3468"/>
    <n v="-0.72106748819351196"/>
    <x v="3"/>
    <n v="328"/>
  </r>
  <r>
    <x v="3469"/>
    <x v="3468"/>
    <x v="3469"/>
    <n v="-0.71987545490264893"/>
    <x v="4"/>
    <n v="328"/>
  </r>
  <r>
    <x v="3470"/>
    <x v="3469"/>
    <x v="3470"/>
    <n v="-0.71980339288711548"/>
    <x v="5"/>
    <n v="328"/>
  </r>
  <r>
    <x v="3471"/>
    <x v="3470"/>
    <x v="3471"/>
    <n v="-0.71998029947280884"/>
    <x v="6"/>
    <n v="328"/>
  </r>
  <r>
    <x v="3472"/>
    <x v="3471"/>
    <x v="3472"/>
    <n v="-0.42090556025505071"/>
    <x v="7"/>
    <n v="328"/>
  </r>
  <r>
    <x v="3473"/>
    <x v="3472"/>
    <x v="3473"/>
    <n v="-0.41753077507019037"/>
    <x v="8"/>
    <n v="328"/>
  </r>
  <r>
    <x v="3474"/>
    <x v="3473"/>
    <x v="3474"/>
    <n v="-0.64600217342376709"/>
    <x v="9"/>
    <n v="328"/>
  </r>
  <r>
    <x v="3475"/>
    <x v="3474"/>
    <x v="3475"/>
    <n v="-0.644855797290802"/>
    <x v="10"/>
    <n v="328"/>
  </r>
  <r>
    <x v="3476"/>
    <x v="3475"/>
    <x v="3476"/>
    <n v="-0.25559872388839722"/>
    <x v="11"/>
    <n v="328"/>
  </r>
  <r>
    <x v="3477"/>
    <x v="3476"/>
    <x v="3477"/>
    <n v="-0.14301332831382749"/>
    <x v="12"/>
    <n v="328"/>
  </r>
  <r>
    <x v="3478"/>
    <x v="3477"/>
    <x v="3478"/>
    <n v="-0.27737385034561157"/>
    <x v="13"/>
    <n v="328"/>
  </r>
  <r>
    <x v="3479"/>
    <x v="3478"/>
    <x v="3479"/>
    <n v="-0.33403325080871582"/>
    <x v="14"/>
    <n v="328"/>
  </r>
  <r>
    <x v="3480"/>
    <x v="3479"/>
    <x v="3480"/>
    <n v="-0.61992233991622925"/>
    <x v="15"/>
    <n v="328"/>
  </r>
  <r>
    <x v="3481"/>
    <x v="3480"/>
    <x v="3481"/>
    <n v="-0.95932239294052124"/>
    <x v="16"/>
    <n v="328"/>
  </r>
  <r>
    <x v="3482"/>
    <x v="3481"/>
    <x v="3482"/>
    <n v="-0.71408778429031372"/>
    <x v="17"/>
    <n v="328"/>
  </r>
  <r>
    <x v="3483"/>
    <x v="3482"/>
    <x v="3483"/>
    <n v="-1.0678015947341919"/>
    <x v="18"/>
    <n v="328"/>
  </r>
  <r>
    <x v="3484"/>
    <x v="3483"/>
    <x v="3484"/>
    <n v="-0.72053283452987671"/>
    <x v="19"/>
    <n v="328"/>
  </r>
  <r>
    <x v="3485"/>
    <x v="3484"/>
    <x v="3485"/>
    <n v="-1.056463360786438"/>
    <x v="20"/>
    <n v="328"/>
  </r>
  <r>
    <x v="3486"/>
    <x v="3485"/>
    <x v="3486"/>
    <n v="-0.62242287397384644"/>
    <x v="21"/>
    <n v="328"/>
  </r>
  <r>
    <x v="3487"/>
    <x v="3486"/>
    <x v="3487"/>
    <n v="-0.95964866876602173"/>
    <x v="22"/>
    <n v="328"/>
  </r>
  <r>
    <x v="3488"/>
    <x v="3487"/>
    <x v="3488"/>
    <n v="-2.627997891977429E-3"/>
    <x v="23"/>
    <n v="328"/>
  </r>
  <r>
    <x v="3489"/>
    <x v="3488"/>
    <x v="3489"/>
    <n v="5.091517698019743E-3"/>
    <x v="24"/>
    <n v="328"/>
  </r>
  <r>
    <x v="3490"/>
    <x v="3489"/>
    <x v="3490"/>
    <n v="0.18138609826564789"/>
    <x v="25"/>
    <n v="328"/>
  </r>
  <r>
    <x v="3491"/>
    <x v="3490"/>
    <x v="3491"/>
    <n v="0.14473715424537659"/>
    <x v="26"/>
    <n v="328"/>
  </r>
  <r>
    <x v="3492"/>
    <x v="3491"/>
    <x v="3492"/>
    <n v="0.65141046047210693"/>
    <x v="27"/>
    <n v="328"/>
  </r>
  <r>
    <x v="3493"/>
    <x v="3492"/>
    <x v="3493"/>
    <n v="0.50338566303253174"/>
    <x v="28"/>
    <n v="328"/>
  </r>
  <r>
    <x v="3494"/>
    <x v="3493"/>
    <x v="3494"/>
    <n v="0.68244171142578125"/>
    <x v="29"/>
    <n v="328"/>
  </r>
  <r>
    <x v="3495"/>
    <x v="3494"/>
    <x v="3495"/>
    <n v="0.52473360300064087"/>
    <x v="30"/>
    <n v="328"/>
  </r>
  <r>
    <x v="3496"/>
    <x v="3495"/>
    <x v="3496"/>
    <n v="0.34859395027160639"/>
    <x v="31"/>
    <n v="328"/>
  </r>
  <r>
    <x v="3497"/>
    <x v="3496"/>
    <x v="3497"/>
    <n v="0.12926226854324341"/>
    <x v="32"/>
    <n v="3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3">
  <r>
    <x v="0"/>
    <x v="0"/>
    <x v="0"/>
    <n v="-1.1740181446075439"/>
    <x v="0"/>
    <n v="240"/>
  </r>
  <r>
    <x v="1"/>
    <x v="1"/>
    <x v="1"/>
    <n v="-1.124489426612854"/>
    <x v="1"/>
    <n v="240"/>
  </r>
  <r>
    <x v="2"/>
    <x v="2"/>
    <x v="2"/>
    <n v="-1.1243271827697749"/>
    <x v="2"/>
    <n v="240"/>
  </r>
  <r>
    <x v="3"/>
    <x v="3"/>
    <x v="3"/>
    <n v="-1.123745918273926"/>
    <x v="3"/>
    <n v="240"/>
  </r>
  <r>
    <x v="4"/>
    <x v="4"/>
    <x v="4"/>
    <n v="-1.098074078559875"/>
    <x v="4"/>
    <n v="240"/>
  </r>
  <r>
    <x v="5"/>
    <x v="5"/>
    <x v="5"/>
    <n v="-1.0976449251174929"/>
    <x v="5"/>
    <n v="240"/>
  </r>
  <r>
    <x v="6"/>
    <x v="6"/>
    <x v="6"/>
    <n v="-1.0980174541473391"/>
    <x v="6"/>
    <n v="240"/>
  </r>
  <r>
    <x v="7"/>
    <x v="7"/>
    <x v="7"/>
    <n v="-0.65452659130096436"/>
    <x v="7"/>
    <n v="240"/>
  </r>
  <r>
    <x v="8"/>
    <x v="8"/>
    <x v="8"/>
    <n v="-0.52724212408065796"/>
    <x v="8"/>
    <n v="240"/>
  </r>
  <r>
    <x v="9"/>
    <x v="9"/>
    <x v="9"/>
    <n v="-0.99369460344314575"/>
    <x v="9"/>
    <n v="240"/>
  </r>
  <r>
    <x v="10"/>
    <x v="10"/>
    <x v="10"/>
    <n v="-0.95700329542160034"/>
    <x v="10"/>
    <n v="240"/>
  </r>
  <r>
    <x v="11"/>
    <x v="11"/>
    <x v="11"/>
    <n v="-0.34221312403678888"/>
    <x v="11"/>
    <n v="240"/>
  </r>
  <r>
    <x v="12"/>
    <x v="12"/>
    <x v="12"/>
    <n v="-0.13585259020328519"/>
    <x v="12"/>
    <n v="240"/>
  </r>
  <r>
    <x v="13"/>
    <x v="13"/>
    <x v="13"/>
    <n v="-0.88888651132583618"/>
    <x v="13"/>
    <n v="240"/>
  </r>
  <r>
    <x v="14"/>
    <x v="14"/>
    <x v="14"/>
    <n v="-0.74445360898971558"/>
    <x v="14"/>
    <n v="240"/>
  </r>
  <r>
    <x v="15"/>
    <x v="15"/>
    <x v="15"/>
    <n v="-1.8707655668258669"/>
    <x v="15"/>
    <n v="240"/>
  </r>
  <r>
    <x v="16"/>
    <x v="16"/>
    <x v="16"/>
    <n v="-2.0339889526367192"/>
    <x v="16"/>
    <n v="240"/>
  </r>
  <r>
    <x v="17"/>
    <x v="17"/>
    <x v="17"/>
    <n v="-2.0250282287597661"/>
    <x v="17"/>
    <n v="240"/>
  </r>
  <r>
    <x v="18"/>
    <x v="18"/>
    <x v="18"/>
    <n v="-2.2163429260253911"/>
    <x v="18"/>
    <n v="240"/>
  </r>
  <r>
    <x v="19"/>
    <x v="19"/>
    <x v="19"/>
    <n v="-1.9210736751556401"/>
    <x v="19"/>
    <n v="240"/>
  </r>
  <r>
    <x v="20"/>
    <x v="20"/>
    <x v="20"/>
    <n v="-2.1447148323059082"/>
    <x v="20"/>
    <n v="240"/>
  </r>
  <r>
    <x v="21"/>
    <x v="21"/>
    <x v="21"/>
    <n v="-1.844189047813416"/>
    <x v="21"/>
    <n v="240"/>
  </r>
  <r>
    <x v="22"/>
    <x v="22"/>
    <x v="22"/>
    <n v="-2.032625675201416"/>
    <x v="22"/>
    <n v="240"/>
  </r>
  <r>
    <x v="23"/>
    <x v="23"/>
    <x v="23"/>
    <n v="-4.6929299831390381E-2"/>
    <x v="23"/>
    <n v="240"/>
  </r>
  <r>
    <x v="24"/>
    <x v="24"/>
    <x v="24"/>
    <n v="5.1719214767217643E-2"/>
    <x v="24"/>
    <n v="240"/>
  </r>
  <r>
    <x v="25"/>
    <x v="25"/>
    <x v="25"/>
    <n v="0.18384638428688049"/>
    <x v="25"/>
    <n v="240"/>
  </r>
  <r>
    <x v="26"/>
    <x v="26"/>
    <x v="26"/>
    <n v="0.17171405255794531"/>
    <x v="26"/>
    <n v="240"/>
  </r>
  <r>
    <x v="27"/>
    <x v="27"/>
    <x v="27"/>
    <n v="0.97614032030105591"/>
    <x v="27"/>
    <n v="240"/>
  </r>
  <r>
    <x v="28"/>
    <x v="28"/>
    <x v="28"/>
    <n v="0.64987128973007202"/>
    <x v="28"/>
    <n v="240"/>
  </r>
  <r>
    <x v="29"/>
    <x v="29"/>
    <x v="29"/>
    <n v="1.0207844972610469"/>
    <x v="29"/>
    <n v="240"/>
  </r>
  <r>
    <x v="30"/>
    <x v="30"/>
    <x v="30"/>
    <n v="0.67453509569168091"/>
    <x v="30"/>
    <n v="240"/>
  </r>
  <r>
    <x v="31"/>
    <x v="31"/>
    <x v="31"/>
    <n v="0.3388647735118866"/>
    <x v="31"/>
    <n v="240"/>
  </r>
  <r>
    <x v="32"/>
    <x v="32"/>
    <x v="32"/>
    <n v="-9.9178880453109741E-2"/>
    <x v="32"/>
    <n v="240"/>
  </r>
  <r>
    <x v="33"/>
    <x v="33"/>
    <x v="33"/>
    <n v="-1.152296304702759"/>
    <x v="0"/>
    <n v="241"/>
  </r>
  <r>
    <x v="34"/>
    <x v="34"/>
    <x v="34"/>
    <n v="-1.100938558578491"/>
    <x v="1"/>
    <n v="241"/>
  </r>
  <r>
    <x v="35"/>
    <x v="35"/>
    <x v="35"/>
    <n v="-1.100820899009705"/>
    <x v="2"/>
    <n v="241"/>
  </r>
  <r>
    <x v="36"/>
    <x v="36"/>
    <x v="36"/>
    <n v="-1.10027027130127"/>
    <x v="3"/>
    <n v="241"/>
  </r>
  <r>
    <x v="37"/>
    <x v="37"/>
    <x v="37"/>
    <n v="-1.0749983787536621"/>
    <x v="4"/>
    <n v="241"/>
  </r>
  <r>
    <x v="38"/>
    <x v="38"/>
    <x v="38"/>
    <n v="-1.0745172500610349"/>
    <x v="5"/>
    <n v="241"/>
  </r>
  <r>
    <x v="39"/>
    <x v="39"/>
    <x v="39"/>
    <n v="-1.074892401695251"/>
    <x v="6"/>
    <n v="241"/>
  </r>
  <r>
    <x v="40"/>
    <x v="40"/>
    <x v="40"/>
    <n v="-0.63055872917175293"/>
    <x v="7"/>
    <n v="241"/>
  </r>
  <r>
    <x v="41"/>
    <x v="41"/>
    <x v="41"/>
    <n v="-0.50440084934234619"/>
    <x v="8"/>
    <n v="241"/>
  </r>
  <r>
    <x v="42"/>
    <x v="42"/>
    <x v="42"/>
    <n v="-0.972156822681427"/>
    <x v="9"/>
    <n v="241"/>
  </r>
  <r>
    <x v="43"/>
    <x v="43"/>
    <x v="43"/>
    <n v="-0.93648272752761841"/>
    <x v="10"/>
    <n v="241"/>
  </r>
  <r>
    <x v="44"/>
    <x v="44"/>
    <x v="44"/>
    <n v="-0.33332169055938721"/>
    <x v="11"/>
    <n v="241"/>
  </r>
  <r>
    <x v="45"/>
    <x v="45"/>
    <x v="45"/>
    <n v="-0.1099900230765343"/>
    <x v="12"/>
    <n v="241"/>
  </r>
  <r>
    <x v="46"/>
    <x v="46"/>
    <x v="46"/>
    <n v="-0.86955088376998901"/>
    <x v="13"/>
    <n v="241"/>
  </r>
  <r>
    <x v="47"/>
    <x v="47"/>
    <x v="47"/>
    <n v="-0.73095834255218506"/>
    <x v="14"/>
    <n v="241"/>
  </r>
  <r>
    <x v="48"/>
    <x v="48"/>
    <x v="48"/>
    <n v="-1.8472708463668821"/>
    <x v="15"/>
    <n v="241"/>
  </r>
  <r>
    <x v="49"/>
    <x v="49"/>
    <x v="49"/>
    <n v="-2.0423824787139888"/>
    <x v="16"/>
    <n v="241"/>
  </r>
  <r>
    <x v="50"/>
    <x v="50"/>
    <x v="50"/>
    <n v="-2.008269309997559"/>
    <x v="17"/>
    <n v="241"/>
  </r>
  <r>
    <x v="51"/>
    <x v="51"/>
    <x v="51"/>
    <n v="-2.2278871536254878"/>
    <x v="18"/>
    <n v="241"/>
  </r>
  <r>
    <x v="52"/>
    <x v="52"/>
    <x v="52"/>
    <n v="-1.9079771041870119"/>
    <x v="19"/>
    <n v="241"/>
  </r>
  <r>
    <x v="53"/>
    <x v="53"/>
    <x v="53"/>
    <n v="-2.1600592136383061"/>
    <x v="20"/>
    <n v="241"/>
  </r>
  <r>
    <x v="54"/>
    <x v="54"/>
    <x v="54"/>
    <n v="-1.821825385093689"/>
    <x v="21"/>
    <n v="241"/>
  </r>
  <r>
    <x v="55"/>
    <x v="55"/>
    <x v="55"/>
    <n v="-2.0426101684570308"/>
    <x v="22"/>
    <n v="241"/>
  </r>
  <r>
    <x v="56"/>
    <x v="56"/>
    <x v="56"/>
    <n v="-4.7739073634147637E-2"/>
    <x v="23"/>
    <n v="241"/>
  </r>
  <r>
    <x v="57"/>
    <x v="57"/>
    <x v="57"/>
    <n v="5.2550792694091797E-2"/>
    <x v="24"/>
    <n v="241"/>
  </r>
  <r>
    <x v="58"/>
    <x v="58"/>
    <x v="58"/>
    <n v="0.17415258288383481"/>
    <x v="25"/>
    <n v="241"/>
  </r>
  <r>
    <x v="59"/>
    <x v="59"/>
    <x v="59"/>
    <n v="0.1728396862745285"/>
    <x v="26"/>
    <n v="241"/>
  </r>
  <r>
    <x v="60"/>
    <x v="60"/>
    <x v="60"/>
    <n v="0.95865422487258911"/>
    <x v="27"/>
    <n v="241"/>
  </r>
  <r>
    <x v="61"/>
    <x v="61"/>
    <x v="61"/>
    <n v="0.64735984802246094"/>
    <x v="28"/>
    <n v="241"/>
  </r>
  <r>
    <x v="62"/>
    <x v="62"/>
    <x v="62"/>
    <n v="1.002424478530884"/>
    <x v="29"/>
    <n v="241"/>
  </r>
  <r>
    <x v="63"/>
    <x v="63"/>
    <x v="63"/>
    <n v="0.67186969518661499"/>
    <x v="30"/>
    <n v="241"/>
  </r>
  <r>
    <x v="64"/>
    <x v="64"/>
    <x v="64"/>
    <n v="0.32303869724273682"/>
    <x v="31"/>
    <n v="241"/>
  </r>
  <r>
    <x v="65"/>
    <x v="65"/>
    <x v="65"/>
    <n v="-9.6493065357208252E-2"/>
    <x v="32"/>
    <n v="241"/>
  </r>
  <r>
    <x v="66"/>
    <x v="66"/>
    <x v="66"/>
    <n v="-1.136152505874634"/>
    <x v="0"/>
    <n v="242"/>
  </r>
  <r>
    <x v="67"/>
    <x v="67"/>
    <x v="67"/>
    <n v="-1.0793172121047969"/>
    <x v="1"/>
    <n v="242"/>
  </r>
  <r>
    <x v="68"/>
    <x v="68"/>
    <x v="68"/>
    <n v="-1.0791429281234739"/>
    <x v="2"/>
    <n v="242"/>
  </r>
  <r>
    <x v="69"/>
    <x v="69"/>
    <x v="69"/>
    <n v="-1.0784662961959841"/>
    <x v="3"/>
    <n v="242"/>
  </r>
  <r>
    <x v="70"/>
    <x v="70"/>
    <x v="70"/>
    <n v="-1.0560880899429319"/>
    <x v="4"/>
    <n v="242"/>
  </r>
  <r>
    <x v="71"/>
    <x v="71"/>
    <x v="71"/>
    <n v="-1.0556578636169429"/>
    <x v="5"/>
    <n v="242"/>
  </r>
  <r>
    <x v="72"/>
    <x v="72"/>
    <x v="72"/>
    <n v="-1.0559900999069209"/>
    <x v="6"/>
    <n v="242"/>
  </r>
  <r>
    <x v="73"/>
    <x v="73"/>
    <x v="73"/>
    <n v="-0.60134047269821167"/>
    <x v="7"/>
    <n v="242"/>
  </r>
  <r>
    <x v="74"/>
    <x v="74"/>
    <x v="74"/>
    <n v="-0.48811328411102289"/>
    <x v="8"/>
    <n v="242"/>
  </r>
  <r>
    <x v="75"/>
    <x v="75"/>
    <x v="75"/>
    <n v="-0.95496177673339844"/>
    <x v="9"/>
    <n v="242"/>
  </r>
  <r>
    <x v="76"/>
    <x v="76"/>
    <x v="76"/>
    <n v="-0.92302817106246948"/>
    <x v="10"/>
    <n v="242"/>
  </r>
  <r>
    <x v="77"/>
    <x v="77"/>
    <x v="77"/>
    <n v="-0.31065505743026728"/>
    <x v="11"/>
    <n v="242"/>
  </r>
  <r>
    <x v="78"/>
    <x v="78"/>
    <x v="78"/>
    <n v="-0.10398783534765239"/>
    <x v="12"/>
    <n v="242"/>
  </r>
  <r>
    <x v="79"/>
    <x v="79"/>
    <x v="79"/>
    <n v="-0.8375822901725769"/>
    <x v="13"/>
    <n v="242"/>
  </r>
  <r>
    <x v="80"/>
    <x v="80"/>
    <x v="80"/>
    <n v="-0.72463232278823853"/>
    <x v="14"/>
    <n v="242"/>
  </r>
  <r>
    <x v="81"/>
    <x v="81"/>
    <x v="81"/>
    <n v="-1.8164360523223879"/>
    <x v="15"/>
    <n v="242"/>
  </r>
  <r>
    <x v="82"/>
    <x v="82"/>
    <x v="82"/>
    <n v="-2.029169082641602"/>
    <x v="16"/>
    <n v="242"/>
  </r>
  <r>
    <x v="83"/>
    <x v="83"/>
    <x v="83"/>
    <n v="-1.9801368713378911"/>
    <x v="17"/>
    <n v="242"/>
  </r>
  <r>
    <x v="84"/>
    <x v="84"/>
    <x v="84"/>
    <n v="-2.2151613235473628"/>
    <x v="18"/>
    <n v="242"/>
  </r>
  <r>
    <x v="85"/>
    <x v="85"/>
    <x v="85"/>
    <n v="-1.8822940587997441"/>
    <x v="19"/>
    <n v="242"/>
  </r>
  <r>
    <x v="86"/>
    <x v="86"/>
    <x v="86"/>
    <n v="-2.1455106735229492"/>
    <x v="20"/>
    <n v="242"/>
  </r>
  <r>
    <x v="87"/>
    <x v="87"/>
    <x v="87"/>
    <n v="-1.792843103408813"/>
    <x v="21"/>
    <n v="242"/>
  </r>
  <r>
    <x v="88"/>
    <x v="88"/>
    <x v="88"/>
    <n v="-2.0293600559234619"/>
    <x v="22"/>
    <n v="242"/>
  </r>
  <r>
    <x v="89"/>
    <x v="89"/>
    <x v="89"/>
    <n v="-4.7397073358297348E-2"/>
    <x v="23"/>
    <n v="242"/>
  </r>
  <r>
    <x v="90"/>
    <x v="90"/>
    <x v="90"/>
    <n v="5.220402404665947E-2"/>
    <x v="24"/>
    <n v="242"/>
  </r>
  <r>
    <x v="91"/>
    <x v="91"/>
    <x v="91"/>
    <n v="0.17230246961116791"/>
    <x v="25"/>
    <n v="242"/>
  </r>
  <r>
    <x v="92"/>
    <x v="92"/>
    <x v="92"/>
    <n v="0.17432293295860291"/>
    <x v="26"/>
    <n v="242"/>
  </r>
  <r>
    <x v="93"/>
    <x v="93"/>
    <x v="93"/>
    <n v="0.95438575744628906"/>
    <x v="27"/>
    <n v="242"/>
  </r>
  <r>
    <x v="94"/>
    <x v="94"/>
    <x v="94"/>
    <n v="0.64875447750091553"/>
    <x v="28"/>
    <n v="242"/>
  </r>
  <r>
    <x v="95"/>
    <x v="95"/>
    <x v="95"/>
    <n v="0.99704092741012573"/>
    <x v="29"/>
    <n v="242"/>
  </r>
  <r>
    <x v="96"/>
    <x v="96"/>
    <x v="96"/>
    <n v="0.67345666885375977"/>
    <x v="30"/>
    <n v="242"/>
  </r>
  <r>
    <x v="97"/>
    <x v="97"/>
    <x v="97"/>
    <n v="0.31399381160736078"/>
    <x v="31"/>
    <n v="242"/>
  </r>
  <r>
    <x v="98"/>
    <x v="98"/>
    <x v="98"/>
    <n v="-9.868205338716507E-2"/>
    <x v="32"/>
    <n v="242"/>
  </r>
  <r>
    <x v="99"/>
    <x v="99"/>
    <x v="99"/>
    <n v="-1.135716438293457"/>
    <x v="0"/>
    <n v="243"/>
  </r>
  <r>
    <x v="100"/>
    <x v="100"/>
    <x v="100"/>
    <n v="-1.0766687393188481"/>
    <x v="1"/>
    <n v="243"/>
  </r>
  <r>
    <x v="101"/>
    <x v="101"/>
    <x v="101"/>
    <n v="-1.076454281806946"/>
    <x v="2"/>
    <n v="243"/>
  </r>
  <r>
    <x v="102"/>
    <x v="102"/>
    <x v="102"/>
    <n v="-1.075757741928101"/>
    <x v="3"/>
    <n v="243"/>
  </r>
  <r>
    <x v="103"/>
    <x v="103"/>
    <x v="103"/>
    <n v="-1.058111906051636"/>
    <x v="4"/>
    <n v="243"/>
  </r>
  <r>
    <x v="104"/>
    <x v="104"/>
    <x v="104"/>
    <n v="-1.0576691627502439"/>
    <x v="5"/>
    <n v="243"/>
  </r>
  <r>
    <x v="105"/>
    <x v="105"/>
    <x v="105"/>
    <n v="-1.0579981803894041"/>
    <x v="6"/>
    <n v="243"/>
  </r>
  <r>
    <x v="106"/>
    <x v="106"/>
    <x v="106"/>
    <n v="-0.59136223793029785"/>
    <x v="7"/>
    <n v="243"/>
  </r>
  <r>
    <x v="107"/>
    <x v="107"/>
    <x v="107"/>
    <n v="-0.49888470768928528"/>
    <x v="8"/>
    <n v="243"/>
  </r>
  <r>
    <x v="108"/>
    <x v="108"/>
    <x v="108"/>
    <n v="-0.95232778787612915"/>
    <x v="9"/>
    <n v="243"/>
  </r>
  <r>
    <x v="109"/>
    <x v="109"/>
    <x v="109"/>
    <n v="-0.92605870962142944"/>
    <x v="10"/>
    <n v="243"/>
  </r>
  <r>
    <x v="110"/>
    <x v="110"/>
    <x v="110"/>
    <n v="-0.29649677872657781"/>
    <x v="11"/>
    <n v="243"/>
  </r>
  <r>
    <x v="111"/>
    <x v="111"/>
    <x v="111"/>
    <n v="-0.1199705973267555"/>
    <x v="12"/>
    <n v="243"/>
  </r>
  <r>
    <x v="112"/>
    <x v="112"/>
    <x v="112"/>
    <n v="-0.82145988941192627"/>
    <x v="13"/>
    <n v="243"/>
  </r>
  <r>
    <x v="113"/>
    <x v="113"/>
    <x v="113"/>
    <n v="-0.74059563875198364"/>
    <x v="14"/>
    <n v="243"/>
  </r>
  <r>
    <x v="114"/>
    <x v="114"/>
    <x v="114"/>
    <n v="-1.814693689346313"/>
    <x v="15"/>
    <n v="243"/>
  </r>
  <r>
    <x v="115"/>
    <x v="115"/>
    <x v="115"/>
    <n v="-2.04131007194519"/>
    <x v="16"/>
    <n v="243"/>
  </r>
  <r>
    <x v="116"/>
    <x v="116"/>
    <x v="116"/>
    <n v="-1.9836211204528811"/>
    <x v="17"/>
    <n v="243"/>
  </r>
  <r>
    <x v="117"/>
    <x v="117"/>
    <x v="117"/>
    <n v="-2.227242231369019"/>
    <x v="18"/>
    <n v="243"/>
  </r>
  <r>
    <x v="118"/>
    <x v="118"/>
    <x v="118"/>
    <n v="-1.8863760232925419"/>
    <x v="19"/>
    <n v="243"/>
  </r>
  <r>
    <x v="119"/>
    <x v="119"/>
    <x v="119"/>
    <n v="-2.161058902740479"/>
    <x v="20"/>
    <n v="243"/>
  </r>
  <r>
    <x v="120"/>
    <x v="120"/>
    <x v="120"/>
    <n v="-1.792246460914612"/>
    <x v="21"/>
    <n v="243"/>
  </r>
  <r>
    <x v="121"/>
    <x v="121"/>
    <x v="121"/>
    <n v="-2.0419740676879878"/>
    <x v="22"/>
    <n v="243"/>
  </r>
  <r>
    <x v="122"/>
    <x v="122"/>
    <x v="122"/>
    <n v="-4.533999040722847E-2"/>
    <x v="23"/>
    <n v="243"/>
  </r>
  <r>
    <x v="123"/>
    <x v="123"/>
    <x v="123"/>
    <n v="5.0250925123691559E-2"/>
    <x v="24"/>
    <n v="243"/>
  </r>
  <r>
    <x v="124"/>
    <x v="124"/>
    <x v="124"/>
    <n v="0.1672130078077316"/>
    <x v="25"/>
    <n v="243"/>
  </r>
  <r>
    <x v="125"/>
    <x v="125"/>
    <x v="125"/>
    <n v="0.15608939528465271"/>
    <x v="26"/>
    <n v="243"/>
  </r>
  <r>
    <x v="126"/>
    <x v="126"/>
    <x v="126"/>
    <n v="0.93111991882324219"/>
    <x v="27"/>
    <n v="243"/>
  </r>
  <r>
    <x v="127"/>
    <x v="127"/>
    <x v="127"/>
    <n v="0.6098475456237793"/>
    <x v="28"/>
    <n v="243"/>
  </r>
  <r>
    <x v="128"/>
    <x v="128"/>
    <x v="128"/>
    <n v="0.97142481803894043"/>
    <x v="29"/>
    <n v="243"/>
  </r>
  <r>
    <x v="129"/>
    <x v="129"/>
    <x v="129"/>
    <n v="0.63204354047775269"/>
    <x v="30"/>
    <n v="243"/>
  </r>
  <r>
    <x v="130"/>
    <x v="130"/>
    <x v="130"/>
    <n v="0.29121661186218262"/>
    <x v="31"/>
    <n v="243"/>
  </r>
  <r>
    <x v="131"/>
    <x v="131"/>
    <x v="131"/>
    <n v="-0.14115552604198461"/>
    <x v="32"/>
    <n v="243"/>
  </r>
  <r>
    <x v="132"/>
    <x v="132"/>
    <x v="132"/>
    <n v="-1.1244547367095949"/>
    <x v="0"/>
    <n v="244"/>
  </r>
  <r>
    <x v="133"/>
    <x v="133"/>
    <x v="133"/>
    <n v="-1.0602042675018311"/>
    <x v="1"/>
    <n v="244"/>
  </r>
  <r>
    <x v="134"/>
    <x v="134"/>
    <x v="134"/>
    <n v="-1.0599865913391111"/>
    <x v="2"/>
    <n v="244"/>
  </r>
  <r>
    <x v="135"/>
    <x v="135"/>
    <x v="135"/>
    <n v="-1.0592619180679319"/>
    <x v="3"/>
    <n v="244"/>
  </r>
  <r>
    <x v="136"/>
    <x v="136"/>
    <x v="136"/>
    <n v="-1.0439573526382451"/>
    <x v="4"/>
    <n v="244"/>
  </r>
  <r>
    <x v="137"/>
    <x v="137"/>
    <x v="137"/>
    <n v="-1.043576240539551"/>
    <x v="5"/>
    <n v="244"/>
  </r>
  <r>
    <x v="138"/>
    <x v="138"/>
    <x v="138"/>
    <n v="-1.043874979019165"/>
    <x v="6"/>
    <n v="244"/>
  </r>
  <r>
    <x v="139"/>
    <x v="139"/>
    <x v="139"/>
    <n v="-0.56895536184310913"/>
    <x v="7"/>
    <n v="244"/>
  </r>
  <r>
    <x v="140"/>
    <x v="140"/>
    <x v="140"/>
    <n v="-0.48690935969352722"/>
    <x v="8"/>
    <n v="244"/>
  </r>
  <r>
    <x v="141"/>
    <x v="141"/>
    <x v="141"/>
    <n v="-0.94069987535476685"/>
    <x v="9"/>
    <n v="244"/>
  </r>
  <r>
    <x v="142"/>
    <x v="142"/>
    <x v="142"/>
    <n v="-0.91728168725967407"/>
    <x v="10"/>
    <n v="244"/>
  </r>
  <r>
    <x v="143"/>
    <x v="143"/>
    <x v="143"/>
    <n v="-0.28171879053115839"/>
    <x v="11"/>
    <n v="244"/>
  </r>
  <r>
    <x v="144"/>
    <x v="144"/>
    <x v="144"/>
    <n v="-0.11284215003252029"/>
    <x v="12"/>
    <n v="244"/>
  </r>
  <r>
    <x v="145"/>
    <x v="145"/>
    <x v="145"/>
    <n v="-0.80530130863189697"/>
    <x v="13"/>
    <n v="244"/>
  </r>
  <r>
    <x v="146"/>
    <x v="146"/>
    <x v="146"/>
    <n v="-0.7430959939956665"/>
    <x v="14"/>
    <n v="244"/>
  </r>
  <r>
    <x v="147"/>
    <x v="147"/>
    <x v="147"/>
    <n v="-1.782734870910645"/>
    <x v="15"/>
    <n v="244"/>
  </r>
  <r>
    <x v="148"/>
    <x v="148"/>
    <x v="148"/>
    <n v="-2.045864343643188"/>
    <x v="16"/>
    <n v="244"/>
  </r>
  <r>
    <x v="149"/>
    <x v="149"/>
    <x v="149"/>
    <n v="-1.9486584663391111"/>
    <x v="17"/>
    <n v="244"/>
  </r>
  <r>
    <x v="150"/>
    <x v="150"/>
    <x v="150"/>
    <n v="-2.233465433120728"/>
    <x v="18"/>
    <n v="244"/>
  </r>
  <r>
    <x v="151"/>
    <x v="151"/>
    <x v="151"/>
    <n v="-1.8480339050292971"/>
    <x v="19"/>
    <n v="244"/>
  </r>
  <r>
    <x v="152"/>
    <x v="152"/>
    <x v="152"/>
    <n v="-2.1613137722015381"/>
    <x v="20"/>
    <n v="244"/>
  </r>
  <r>
    <x v="153"/>
    <x v="153"/>
    <x v="153"/>
    <n v="-1.7590959072113039"/>
    <x v="21"/>
    <n v="244"/>
  </r>
  <r>
    <x v="154"/>
    <x v="154"/>
    <x v="154"/>
    <n v="-2.044914722442627"/>
    <x v="22"/>
    <n v="244"/>
  </r>
  <r>
    <x v="155"/>
    <x v="155"/>
    <x v="155"/>
    <n v="-4.4523455202579498E-2"/>
    <x v="23"/>
    <n v="244"/>
  </r>
  <r>
    <x v="156"/>
    <x v="156"/>
    <x v="156"/>
    <n v="4.9460608512163162E-2"/>
    <x v="24"/>
    <n v="244"/>
  </r>
  <r>
    <x v="157"/>
    <x v="157"/>
    <x v="157"/>
    <n v="0.16383108496665949"/>
    <x v="25"/>
    <n v="244"/>
  </r>
  <r>
    <x v="158"/>
    <x v="158"/>
    <x v="158"/>
    <n v="0.15556170046329501"/>
    <x v="26"/>
    <n v="244"/>
  </r>
  <r>
    <x v="159"/>
    <x v="159"/>
    <x v="159"/>
    <n v="0.92645770311355591"/>
    <x v="27"/>
    <n v="244"/>
  </r>
  <r>
    <x v="160"/>
    <x v="160"/>
    <x v="160"/>
    <n v="0.61207902431488037"/>
    <x v="28"/>
    <n v="244"/>
  </r>
  <r>
    <x v="161"/>
    <x v="161"/>
    <x v="161"/>
    <n v="0.96659570932388306"/>
    <x v="29"/>
    <n v="244"/>
  </r>
  <r>
    <x v="162"/>
    <x v="162"/>
    <x v="162"/>
    <n v="0.63459086418151855"/>
    <x v="30"/>
    <n v="244"/>
  </r>
  <r>
    <x v="163"/>
    <x v="163"/>
    <x v="163"/>
    <n v="0.28513854742050171"/>
    <x v="31"/>
    <n v="244"/>
  </r>
  <r>
    <x v="164"/>
    <x v="164"/>
    <x v="164"/>
    <n v="-0.1404504328966141"/>
    <x v="32"/>
    <n v="244"/>
  </r>
  <r>
    <x v="165"/>
    <x v="165"/>
    <x v="165"/>
    <n v="-1.128331184387207"/>
    <x v="0"/>
    <n v="245"/>
  </r>
  <r>
    <x v="166"/>
    <x v="166"/>
    <x v="166"/>
    <n v="-1.064880847930908"/>
    <x v="1"/>
    <n v="245"/>
  </r>
  <r>
    <x v="167"/>
    <x v="167"/>
    <x v="167"/>
    <n v="-1.0646921396255491"/>
    <x v="2"/>
    <n v="245"/>
  </r>
  <r>
    <x v="168"/>
    <x v="168"/>
    <x v="168"/>
    <n v="-1.0639902353286741"/>
    <x v="3"/>
    <n v="245"/>
  </r>
  <r>
    <x v="169"/>
    <x v="169"/>
    <x v="169"/>
    <n v="-1.0478488206863401"/>
    <x v="4"/>
    <n v="245"/>
  </r>
  <r>
    <x v="170"/>
    <x v="170"/>
    <x v="170"/>
    <n v="-1.0475049018859861"/>
    <x v="5"/>
    <n v="245"/>
  </r>
  <r>
    <x v="171"/>
    <x v="171"/>
    <x v="171"/>
    <n v="-1.0478577613830571"/>
    <x v="6"/>
    <n v="245"/>
  </r>
  <r>
    <x v="172"/>
    <x v="172"/>
    <x v="172"/>
    <n v="-0.57213819026947021"/>
    <x v="7"/>
    <n v="245"/>
  </r>
  <r>
    <x v="173"/>
    <x v="173"/>
    <x v="173"/>
    <n v="-0.48770856857299799"/>
    <x v="8"/>
    <n v="245"/>
  </r>
  <r>
    <x v="174"/>
    <x v="174"/>
    <x v="174"/>
    <n v="-0.94322758913040161"/>
    <x v="9"/>
    <n v="245"/>
  </r>
  <r>
    <x v="175"/>
    <x v="175"/>
    <x v="175"/>
    <n v="-0.91919726133346558"/>
    <x v="10"/>
    <n v="245"/>
  </r>
  <r>
    <x v="176"/>
    <x v="176"/>
    <x v="176"/>
    <n v="-0.27594885230064392"/>
    <x v="11"/>
    <n v="245"/>
  </r>
  <r>
    <x v="177"/>
    <x v="177"/>
    <x v="177"/>
    <n v="-0.1146228015422821"/>
    <x v="12"/>
    <n v="245"/>
  </r>
  <r>
    <x v="178"/>
    <x v="178"/>
    <x v="178"/>
    <n v="-0.81463903188705444"/>
    <x v="13"/>
    <n v="245"/>
  </r>
  <r>
    <x v="179"/>
    <x v="179"/>
    <x v="179"/>
    <n v="-0.73896360397338867"/>
    <x v="14"/>
    <n v="245"/>
  </r>
  <r>
    <x v="180"/>
    <x v="180"/>
    <x v="180"/>
    <n v="-1.8153076171875"/>
    <x v="15"/>
    <n v="245"/>
  </r>
  <r>
    <x v="181"/>
    <x v="181"/>
    <x v="181"/>
    <n v="-2.0422487258911128"/>
    <x v="16"/>
    <n v="245"/>
  </r>
  <r>
    <x v="182"/>
    <x v="182"/>
    <x v="182"/>
    <n v="-1.9831609725952151"/>
    <x v="17"/>
    <n v="245"/>
  </r>
  <r>
    <x v="183"/>
    <x v="183"/>
    <x v="183"/>
    <n v="-2.231493473052979"/>
    <x v="18"/>
    <n v="245"/>
  </r>
  <r>
    <x v="184"/>
    <x v="184"/>
    <x v="184"/>
    <n v="-1.884268045425415"/>
    <x v="19"/>
    <n v="245"/>
  </r>
  <r>
    <x v="185"/>
    <x v="185"/>
    <x v="185"/>
    <n v="-2.1568024158477779"/>
    <x v="20"/>
    <n v="245"/>
  </r>
  <r>
    <x v="186"/>
    <x v="186"/>
    <x v="186"/>
    <n v="-1.7923227548599241"/>
    <x v="21"/>
    <n v="245"/>
  </r>
  <r>
    <x v="187"/>
    <x v="187"/>
    <x v="187"/>
    <n v="-2.0394859313964839"/>
    <x v="22"/>
    <n v="245"/>
  </r>
  <r>
    <x v="188"/>
    <x v="188"/>
    <x v="188"/>
    <n v="-4.2480297386646271E-2"/>
    <x v="23"/>
    <n v="245"/>
  </r>
  <r>
    <x v="189"/>
    <x v="189"/>
    <x v="189"/>
    <n v="4.7378759831190109E-2"/>
    <x v="24"/>
    <n v="245"/>
  </r>
  <r>
    <x v="190"/>
    <x v="190"/>
    <x v="190"/>
    <n v="0.16980196535587311"/>
    <x v="25"/>
    <n v="245"/>
  </r>
  <r>
    <x v="191"/>
    <x v="191"/>
    <x v="191"/>
    <n v="0.157803013920784"/>
    <x v="26"/>
    <n v="245"/>
  </r>
  <r>
    <x v="192"/>
    <x v="192"/>
    <x v="192"/>
    <n v="0.94205862283706665"/>
    <x v="27"/>
    <n v="245"/>
  </r>
  <r>
    <x v="193"/>
    <x v="193"/>
    <x v="193"/>
    <n v="0.6233745813369751"/>
    <x v="28"/>
    <n v="245"/>
  </r>
  <r>
    <x v="194"/>
    <x v="194"/>
    <x v="194"/>
    <n v="0.9849163293838501"/>
    <x v="29"/>
    <n v="245"/>
  </r>
  <r>
    <x v="195"/>
    <x v="195"/>
    <x v="195"/>
    <n v="0.64703351259231567"/>
    <x v="30"/>
    <n v="245"/>
  </r>
  <r>
    <x v="196"/>
    <x v="196"/>
    <x v="196"/>
    <n v="0.31047934293746948"/>
    <x v="31"/>
    <n v="245"/>
  </r>
  <r>
    <x v="197"/>
    <x v="197"/>
    <x v="197"/>
    <n v="-0.12804849445819849"/>
    <x v="32"/>
    <n v="245"/>
  </r>
  <r>
    <x v="198"/>
    <x v="198"/>
    <x v="198"/>
    <n v="-1.124212503433228"/>
    <x v="0"/>
    <n v="246"/>
  </r>
  <r>
    <x v="199"/>
    <x v="199"/>
    <x v="199"/>
    <n v="-1.0603399276733401"/>
    <x v="1"/>
    <n v="246"/>
  </r>
  <r>
    <x v="200"/>
    <x v="200"/>
    <x v="200"/>
    <n v="-1.0601432323455811"/>
    <x v="2"/>
    <n v="246"/>
  </r>
  <r>
    <x v="201"/>
    <x v="201"/>
    <x v="201"/>
    <n v="-1.059485197067261"/>
    <x v="3"/>
    <n v="246"/>
  </r>
  <r>
    <x v="202"/>
    <x v="202"/>
    <x v="202"/>
    <n v="-1.0425535440444951"/>
    <x v="4"/>
    <n v="246"/>
  </r>
  <r>
    <x v="203"/>
    <x v="203"/>
    <x v="203"/>
    <n v="-1.042200922966003"/>
    <x v="5"/>
    <n v="246"/>
  </r>
  <r>
    <x v="204"/>
    <x v="204"/>
    <x v="204"/>
    <n v="-1.0425200462341311"/>
    <x v="6"/>
    <n v="246"/>
  </r>
  <r>
    <x v="205"/>
    <x v="205"/>
    <x v="205"/>
    <n v="-0.56919550895690918"/>
    <x v="7"/>
    <n v="246"/>
  </r>
  <r>
    <x v="206"/>
    <x v="206"/>
    <x v="206"/>
    <n v="-0.4821523129940033"/>
    <x v="8"/>
    <n v="246"/>
  </r>
  <r>
    <x v="207"/>
    <x v="207"/>
    <x v="207"/>
    <n v="-0.94010943174362183"/>
    <x v="9"/>
    <n v="246"/>
  </r>
  <r>
    <x v="208"/>
    <x v="208"/>
    <x v="208"/>
    <n v="-0.91532266139984131"/>
    <x v="10"/>
    <n v="246"/>
  </r>
  <r>
    <x v="209"/>
    <x v="209"/>
    <x v="209"/>
    <n v="-0.27665805816650391"/>
    <x v="11"/>
    <n v="246"/>
  </r>
  <r>
    <x v="210"/>
    <x v="210"/>
    <x v="210"/>
    <n v="-0.11351247131824491"/>
    <x v="12"/>
    <n v="246"/>
  </r>
  <r>
    <x v="211"/>
    <x v="211"/>
    <x v="211"/>
    <n v="-0.82227271795272827"/>
    <x v="13"/>
    <n v="246"/>
  </r>
  <r>
    <x v="212"/>
    <x v="212"/>
    <x v="212"/>
    <n v="-0.73997753858566284"/>
    <x v="14"/>
    <n v="246"/>
  </r>
  <r>
    <x v="213"/>
    <x v="213"/>
    <x v="213"/>
    <n v="-1.8304945230484011"/>
    <x v="15"/>
    <n v="246"/>
  </r>
  <r>
    <x v="214"/>
    <x v="214"/>
    <x v="214"/>
    <n v="-2.0454087257385249"/>
    <x v="16"/>
    <n v="246"/>
  </r>
  <r>
    <x v="215"/>
    <x v="215"/>
    <x v="215"/>
    <n v="-1.9992185831069951"/>
    <x v="17"/>
    <n v="246"/>
  </r>
  <r>
    <x v="216"/>
    <x v="216"/>
    <x v="216"/>
    <n v="-2.2351503372192378"/>
    <x v="18"/>
    <n v="246"/>
  </r>
  <r>
    <x v="217"/>
    <x v="217"/>
    <x v="217"/>
    <n v="-1.901167154312134"/>
    <x v="19"/>
    <n v="246"/>
  </r>
  <r>
    <x v="218"/>
    <x v="218"/>
    <x v="218"/>
    <n v="-2.1618063449859619"/>
    <x v="20"/>
    <n v="246"/>
  </r>
  <r>
    <x v="219"/>
    <x v="219"/>
    <x v="219"/>
    <n v="-1.807772040367126"/>
    <x v="21"/>
    <n v="246"/>
  </r>
  <r>
    <x v="220"/>
    <x v="220"/>
    <x v="220"/>
    <n v="-2.0430409908294682"/>
    <x v="22"/>
    <n v="246"/>
  </r>
  <r>
    <x v="221"/>
    <x v="221"/>
    <x v="221"/>
    <n v="-3.8934018462896347E-2"/>
    <x v="23"/>
    <n v="246"/>
  </r>
  <r>
    <x v="222"/>
    <x v="222"/>
    <x v="222"/>
    <n v="4.3856654316186898E-2"/>
    <x v="24"/>
    <n v="246"/>
  </r>
  <r>
    <x v="223"/>
    <x v="223"/>
    <x v="223"/>
    <n v="0.17064206302165991"/>
    <x v="25"/>
    <n v="246"/>
  </r>
  <r>
    <x v="224"/>
    <x v="224"/>
    <x v="224"/>
    <n v="0.14489954710006711"/>
    <x v="26"/>
    <n v="246"/>
  </r>
  <r>
    <x v="225"/>
    <x v="225"/>
    <x v="225"/>
    <n v="0.93664467334747314"/>
    <x v="27"/>
    <n v="246"/>
  </r>
  <r>
    <x v="226"/>
    <x v="226"/>
    <x v="226"/>
    <n v="0.5886528491973877"/>
    <x v="28"/>
    <n v="246"/>
  </r>
  <r>
    <x v="227"/>
    <x v="227"/>
    <x v="227"/>
    <n v="0.97820264101028442"/>
    <x v="29"/>
    <n v="246"/>
  </r>
  <r>
    <x v="228"/>
    <x v="228"/>
    <x v="228"/>
    <n v="0.60897928476333618"/>
    <x v="30"/>
    <n v="246"/>
  </r>
  <r>
    <x v="229"/>
    <x v="229"/>
    <x v="229"/>
    <n v="0.30349034070968628"/>
    <x v="31"/>
    <n v="246"/>
  </r>
  <r>
    <x v="230"/>
    <x v="230"/>
    <x v="230"/>
    <n v="-0.16252623498439789"/>
    <x v="32"/>
    <n v="246"/>
  </r>
  <r>
    <x v="231"/>
    <x v="231"/>
    <x v="231"/>
    <n v="-1.087860226631165"/>
    <x v="0"/>
    <n v="247"/>
  </r>
  <r>
    <x v="232"/>
    <x v="232"/>
    <x v="232"/>
    <n v="-1.022093653678894"/>
    <x v="1"/>
    <n v="247"/>
  </r>
  <r>
    <x v="233"/>
    <x v="233"/>
    <x v="233"/>
    <n v="-1.021957635879517"/>
    <x v="2"/>
    <n v="247"/>
  </r>
  <r>
    <x v="234"/>
    <x v="234"/>
    <x v="234"/>
    <n v="-1.0214201211929319"/>
    <x v="3"/>
    <n v="247"/>
  </r>
  <r>
    <x v="235"/>
    <x v="235"/>
    <x v="235"/>
    <n v="-1.009124279022217"/>
    <x v="4"/>
    <n v="247"/>
  </r>
  <r>
    <x v="236"/>
    <x v="236"/>
    <x v="236"/>
    <n v="-1.008755207061768"/>
    <x v="5"/>
    <n v="247"/>
  </r>
  <r>
    <x v="237"/>
    <x v="237"/>
    <x v="237"/>
    <n v="-1.009040355682373"/>
    <x v="6"/>
    <n v="247"/>
  </r>
  <r>
    <x v="238"/>
    <x v="238"/>
    <x v="238"/>
    <n v="-0.52721363306045532"/>
    <x v="7"/>
    <n v="247"/>
  </r>
  <r>
    <x v="239"/>
    <x v="239"/>
    <x v="239"/>
    <n v="-0.46219393610954279"/>
    <x v="8"/>
    <n v="247"/>
  </r>
  <r>
    <x v="240"/>
    <x v="240"/>
    <x v="240"/>
    <n v="-0.90169429779052734"/>
    <x v="9"/>
    <n v="247"/>
  </r>
  <r>
    <x v="241"/>
    <x v="241"/>
    <x v="241"/>
    <n v="-0.88347470760345459"/>
    <x v="10"/>
    <n v="247"/>
  </r>
  <r>
    <x v="242"/>
    <x v="242"/>
    <x v="242"/>
    <n v="-0.24021716415882111"/>
    <x v="11"/>
    <n v="247"/>
  </r>
  <r>
    <x v="243"/>
    <x v="243"/>
    <x v="243"/>
    <n v="-9.8024442791938782E-2"/>
    <x v="12"/>
    <n v="247"/>
  </r>
  <r>
    <x v="244"/>
    <x v="244"/>
    <x v="244"/>
    <n v="-0.76024097204208374"/>
    <x v="13"/>
    <n v="247"/>
  </r>
  <r>
    <x v="245"/>
    <x v="245"/>
    <x v="245"/>
    <n v="-0.73070782423019409"/>
    <x v="14"/>
    <n v="247"/>
  </r>
  <r>
    <x v="246"/>
    <x v="246"/>
    <x v="246"/>
    <n v="-1.7293998003005979"/>
    <x v="15"/>
    <n v="247"/>
  </r>
  <r>
    <x v="247"/>
    <x v="247"/>
    <x v="247"/>
    <n v="-2.0406064987182622"/>
    <x v="16"/>
    <n v="247"/>
  </r>
  <r>
    <x v="248"/>
    <x v="248"/>
    <x v="248"/>
    <n v="-1.8977009057998659"/>
    <x v="17"/>
    <n v="247"/>
  </r>
  <r>
    <x v="249"/>
    <x v="249"/>
    <x v="249"/>
    <n v="-2.2357330322265621"/>
    <x v="18"/>
    <n v="247"/>
  </r>
  <r>
    <x v="250"/>
    <x v="250"/>
    <x v="250"/>
    <n v="-1.8026025295257571"/>
    <x v="19"/>
    <n v="247"/>
  </r>
  <r>
    <x v="251"/>
    <x v="251"/>
    <x v="251"/>
    <n v="-2.1633579730987549"/>
    <x v="20"/>
    <n v="247"/>
  </r>
  <r>
    <x v="252"/>
    <x v="252"/>
    <x v="252"/>
    <n v="-1.707537174224854"/>
    <x v="21"/>
    <n v="247"/>
  </r>
  <r>
    <x v="253"/>
    <x v="253"/>
    <x v="253"/>
    <n v="-2.0396828651428218"/>
    <x v="22"/>
    <n v="247"/>
  </r>
  <r>
    <x v="254"/>
    <x v="254"/>
    <x v="254"/>
    <n v="-3.4714281558990479E-2"/>
    <x v="23"/>
    <n v="247"/>
  </r>
  <r>
    <x v="255"/>
    <x v="255"/>
    <x v="255"/>
    <n v="3.9751343429088593E-2"/>
    <x v="24"/>
    <n v="247"/>
  </r>
  <r>
    <x v="256"/>
    <x v="256"/>
    <x v="256"/>
    <n v="0.1592504680156708"/>
    <x v="25"/>
    <n v="247"/>
  </r>
  <r>
    <x v="257"/>
    <x v="257"/>
    <x v="257"/>
    <n v="0.1180530041456223"/>
    <x v="26"/>
    <n v="247"/>
  </r>
  <r>
    <x v="258"/>
    <x v="258"/>
    <x v="258"/>
    <n v="0.87666440010070801"/>
    <x v="27"/>
    <n v="247"/>
  </r>
  <r>
    <x v="259"/>
    <x v="259"/>
    <x v="259"/>
    <n v="0.50663745403289795"/>
    <x v="28"/>
    <n v="247"/>
  </r>
  <r>
    <x v="260"/>
    <x v="260"/>
    <x v="260"/>
    <n v="0.91388720273971558"/>
    <x v="29"/>
    <n v="247"/>
  </r>
  <r>
    <x v="261"/>
    <x v="261"/>
    <x v="261"/>
    <n v="0.52148854732513428"/>
    <x v="30"/>
    <n v="247"/>
  </r>
  <r>
    <x v="262"/>
    <x v="262"/>
    <x v="262"/>
    <n v="0.25495058298110962"/>
    <x v="31"/>
    <n v="247"/>
  </r>
  <r>
    <x v="263"/>
    <x v="263"/>
    <x v="263"/>
    <n v="-0.22918638586997989"/>
    <x v="32"/>
    <n v="247"/>
  </r>
  <r>
    <x v="264"/>
    <x v="264"/>
    <x v="264"/>
    <n v="-1.0492725372314451"/>
    <x v="0"/>
    <n v="248"/>
  </r>
  <r>
    <x v="265"/>
    <x v="265"/>
    <x v="265"/>
    <n v="-0.97957342863082886"/>
    <x v="1"/>
    <n v="248"/>
  </r>
  <r>
    <x v="266"/>
    <x v="266"/>
    <x v="266"/>
    <n v="-0.97941094636917114"/>
    <x v="2"/>
    <n v="248"/>
  </r>
  <r>
    <x v="267"/>
    <x v="267"/>
    <x v="267"/>
    <n v="-0.97885072231292725"/>
    <x v="3"/>
    <n v="248"/>
  </r>
  <r>
    <x v="268"/>
    <x v="268"/>
    <x v="268"/>
    <n v="-0.97001183032989502"/>
    <x v="4"/>
    <n v="248"/>
  </r>
  <r>
    <x v="269"/>
    <x v="269"/>
    <x v="269"/>
    <n v="-0.96969562768936157"/>
    <x v="5"/>
    <n v="248"/>
  </r>
  <r>
    <x v="270"/>
    <x v="270"/>
    <x v="270"/>
    <n v="-0.97005593776702881"/>
    <x v="6"/>
    <n v="248"/>
  </r>
  <r>
    <x v="271"/>
    <x v="271"/>
    <x v="271"/>
    <n v="-0.47599998116493231"/>
    <x v="7"/>
    <n v="248"/>
  </r>
  <r>
    <x v="272"/>
    <x v="272"/>
    <x v="272"/>
    <n v="-0.42370694875717158"/>
    <x v="8"/>
    <n v="248"/>
  </r>
  <r>
    <x v="273"/>
    <x v="273"/>
    <x v="273"/>
    <n v="-0.86058181524276733"/>
    <x v="9"/>
    <n v="248"/>
  </r>
  <r>
    <x v="274"/>
    <x v="274"/>
    <x v="274"/>
    <n v="-0.84607416391372681"/>
    <x v="10"/>
    <n v="248"/>
  </r>
  <r>
    <x v="275"/>
    <x v="275"/>
    <x v="275"/>
    <n v="-0.17567689716815951"/>
    <x v="11"/>
    <n v="248"/>
  </r>
  <r>
    <x v="276"/>
    <x v="276"/>
    <x v="276"/>
    <n v="-9.3339741230010986E-2"/>
    <x v="12"/>
    <n v="248"/>
  </r>
  <r>
    <x v="277"/>
    <x v="277"/>
    <x v="277"/>
    <n v="-0.7649809718132019"/>
    <x v="13"/>
    <n v="248"/>
  </r>
  <r>
    <x v="278"/>
    <x v="278"/>
    <x v="278"/>
    <n v="-0.73097938299179077"/>
    <x v="14"/>
    <n v="248"/>
  </r>
  <r>
    <x v="279"/>
    <x v="279"/>
    <x v="279"/>
    <n v="-1.7692534923553469"/>
    <x v="15"/>
    <n v="248"/>
  </r>
  <r>
    <x v="280"/>
    <x v="280"/>
    <x v="280"/>
    <n v="-2.010278701782227"/>
    <x v="16"/>
    <n v="248"/>
  </r>
  <r>
    <x v="281"/>
    <x v="281"/>
    <x v="281"/>
    <n v="-1.9381005764007571"/>
    <x v="17"/>
    <n v="248"/>
  </r>
  <r>
    <x v="282"/>
    <x v="282"/>
    <x v="282"/>
    <n v="-2.2049019336700439"/>
    <x v="18"/>
    <n v="248"/>
  </r>
  <r>
    <x v="283"/>
    <x v="283"/>
    <x v="283"/>
    <n v="-1.837247848510742"/>
    <x v="19"/>
    <n v="248"/>
  </r>
  <r>
    <x v="284"/>
    <x v="284"/>
    <x v="284"/>
    <n v="-2.1270701885223389"/>
    <x v="20"/>
    <n v="248"/>
  </r>
  <r>
    <x v="285"/>
    <x v="285"/>
    <x v="285"/>
    <n v="-1.7467454671859739"/>
    <x v="21"/>
    <n v="248"/>
  </r>
  <r>
    <x v="286"/>
    <x v="286"/>
    <x v="286"/>
    <n v="-2.0060875415802002"/>
    <x v="22"/>
    <n v="248"/>
  </r>
  <r>
    <x v="287"/>
    <x v="287"/>
    <x v="287"/>
    <n v="-2.486062794923782E-2"/>
    <x v="23"/>
    <n v="248"/>
  </r>
  <r>
    <x v="288"/>
    <x v="288"/>
    <x v="288"/>
    <n v="2.9997207224369049E-2"/>
    <x v="24"/>
    <n v="248"/>
  </r>
  <r>
    <x v="289"/>
    <x v="289"/>
    <x v="289"/>
    <n v="0.12639553844928739"/>
    <x v="25"/>
    <n v="248"/>
  </r>
  <r>
    <x v="290"/>
    <x v="290"/>
    <x v="290"/>
    <n v="6.8996243178844452E-2"/>
    <x v="26"/>
    <n v="248"/>
  </r>
  <r>
    <x v="291"/>
    <x v="291"/>
    <x v="291"/>
    <n v="0.80639100074768066"/>
    <x v="27"/>
    <n v="248"/>
  </r>
  <r>
    <x v="292"/>
    <x v="292"/>
    <x v="292"/>
    <n v="0.43296316266059881"/>
    <x v="28"/>
    <n v="248"/>
  </r>
  <r>
    <x v="293"/>
    <x v="293"/>
    <x v="293"/>
    <n v="0.83968770503997803"/>
    <x v="29"/>
    <n v="248"/>
  </r>
  <r>
    <x v="294"/>
    <x v="294"/>
    <x v="294"/>
    <n v="0.4444395899772644"/>
    <x v="30"/>
    <n v="248"/>
  </r>
  <r>
    <x v="295"/>
    <x v="295"/>
    <x v="295"/>
    <n v="0.16697147488594061"/>
    <x v="31"/>
    <n v="248"/>
  </r>
  <r>
    <x v="296"/>
    <x v="296"/>
    <x v="296"/>
    <n v="-0.32932287454605103"/>
    <x v="32"/>
    <n v="248"/>
  </r>
  <r>
    <x v="297"/>
    <x v="297"/>
    <x v="297"/>
    <n v="-1.055169820785522"/>
    <x v="0"/>
    <n v="249"/>
  </r>
  <r>
    <x v="298"/>
    <x v="298"/>
    <x v="298"/>
    <n v="-0.98399591445922852"/>
    <x v="1"/>
    <n v="249"/>
  </r>
  <r>
    <x v="299"/>
    <x v="299"/>
    <x v="299"/>
    <n v="-0.98375296592712402"/>
    <x v="2"/>
    <n v="249"/>
  </r>
  <r>
    <x v="300"/>
    <x v="300"/>
    <x v="300"/>
    <n v="-0.98315489292144775"/>
    <x v="3"/>
    <n v="249"/>
  </r>
  <r>
    <x v="301"/>
    <x v="301"/>
    <x v="301"/>
    <n v="-0.9743306040763855"/>
    <x v="4"/>
    <n v="249"/>
  </r>
  <r>
    <x v="302"/>
    <x v="302"/>
    <x v="302"/>
    <n v="-0.97410488128662109"/>
    <x v="5"/>
    <n v="249"/>
  </r>
  <r>
    <x v="303"/>
    <x v="303"/>
    <x v="303"/>
    <n v="-0.97436290979385376"/>
    <x v="6"/>
    <n v="249"/>
  </r>
  <r>
    <x v="304"/>
    <x v="304"/>
    <x v="304"/>
    <n v="-0.48176968097686768"/>
    <x v="7"/>
    <n v="249"/>
  </r>
  <r>
    <x v="305"/>
    <x v="305"/>
    <x v="305"/>
    <n v="-0.43175089359283447"/>
    <x v="8"/>
    <n v="249"/>
  </r>
  <r>
    <x v="306"/>
    <x v="306"/>
    <x v="306"/>
    <n v="-0.86726343631744385"/>
    <x v="9"/>
    <n v="249"/>
  </r>
  <r>
    <x v="307"/>
    <x v="307"/>
    <x v="307"/>
    <n v="-0.85324865579605103"/>
    <x v="10"/>
    <n v="249"/>
  </r>
  <r>
    <x v="308"/>
    <x v="308"/>
    <x v="308"/>
    <n v="-0.17673349380493161"/>
    <x v="11"/>
    <n v="249"/>
  </r>
  <r>
    <x v="309"/>
    <x v="309"/>
    <x v="309"/>
    <n v="-9.4642378389835358E-2"/>
    <x v="12"/>
    <n v="249"/>
  </r>
  <r>
    <x v="310"/>
    <x v="310"/>
    <x v="310"/>
    <n v="-0.73637610673904419"/>
    <x v="13"/>
    <n v="249"/>
  </r>
  <r>
    <x v="311"/>
    <x v="311"/>
    <x v="311"/>
    <n v="-0.71381920576095581"/>
    <x v="14"/>
    <n v="249"/>
  </r>
  <r>
    <x v="312"/>
    <x v="312"/>
    <x v="312"/>
    <n v="-1.7248378992080691"/>
    <x v="15"/>
    <n v="249"/>
  </r>
  <r>
    <x v="313"/>
    <x v="313"/>
    <x v="313"/>
    <n v="-1.945998430252075"/>
    <x v="16"/>
    <n v="249"/>
  </r>
  <r>
    <x v="314"/>
    <x v="314"/>
    <x v="314"/>
    <n v="-1.884960889816284"/>
    <x v="17"/>
    <n v="249"/>
  </r>
  <r>
    <x v="315"/>
    <x v="315"/>
    <x v="315"/>
    <n v="-2.132020235061646"/>
    <x v="18"/>
    <n v="249"/>
  </r>
  <r>
    <x v="316"/>
    <x v="316"/>
    <x v="316"/>
    <n v="-1.7758582830429079"/>
    <x v="19"/>
    <n v="249"/>
  </r>
  <r>
    <x v="317"/>
    <x v="317"/>
    <x v="317"/>
    <n v="-2.045355081558228"/>
    <x v="20"/>
    <n v="249"/>
  </r>
  <r>
    <x v="318"/>
    <x v="318"/>
    <x v="318"/>
    <n v="-1.699427008628845"/>
    <x v="21"/>
    <n v="249"/>
  </r>
  <r>
    <x v="319"/>
    <x v="319"/>
    <x v="319"/>
    <n v="-1.939253687858582"/>
    <x v="22"/>
    <n v="249"/>
  </r>
  <r>
    <x v="320"/>
    <x v="320"/>
    <x v="320"/>
    <n v="-1.612867042422295E-2"/>
    <x v="23"/>
    <n v="249"/>
  </r>
  <r>
    <x v="321"/>
    <x v="321"/>
    <x v="321"/>
    <n v="2.125131897628307E-2"/>
    <x v="24"/>
    <n v="249"/>
  </r>
  <r>
    <x v="322"/>
    <x v="322"/>
    <x v="322"/>
    <n v="0.12907350063323969"/>
    <x v="25"/>
    <n v="249"/>
  </r>
  <r>
    <x v="323"/>
    <x v="323"/>
    <x v="323"/>
    <n v="6.5753869712352753E-2"/>
    <x v="26"/>
    <n v="249"/>
  </r>
  <r>
    <x v="324"/>
    <x v="324"/>
    <x v="324"/>
    <n v="0.81642603874206543"/>
    <x v="27"/>
    <n v="249"/>
  </r>
  <r>
    <x v="325"/>
    <x v="325"/>
    <x v="325"/>
    <n v="0.42777147889137268"/>
    <x v="28"/>
    <n v="249"/>
  </r>
  <r>
    <x v="326"/>
    <x v="326"/>
    <x v="326"/>
    <n v="0.85149067640304565"/>
    <x v="29"/>
    <n v="249"/>
  </r>
  <r>
    <x v="327"/>
    <x v="327"/>
    <x v="327"/>
    <n v="0.43965452909469599"/>
    <x v="30"/>
    <n v="249"/>
  </r>
  <r>
    <x v="328"/>
    <x v="328"/>
    <x v="328"/>
    <n v="0.18920478224754331"/>
    <x v="31"/>
    <n v="249"/>
  </r>
  <r>
    <x v="329"/>
    <x v="329"/>
    <x v="329"/>
    <n v="-0.32664546370506292"/>
    <x v="32"/>
    <n v="249"/>
  </r>
  <r>
    <x v="330"/>
    <x v="330"/>
    <x v="330"/>
    <n v="-1.072789192199707"/>
    <x v="0"/>
    <n v="250"/>
  </r>
  <r>
    <x v="331"/>
    <x v="331"/>
    <x v="331"/>
    <n v="-1.0066982507705691"/>
    <x v="1"/>
    <n v="250"/>
  </r>
  <r>
    <x v="332"/>
    <x v="332"/>
    <x v="332"/>
    <n v="-1.0064805746078489"/>
    <x v="2"/>
    <n v="250"/>
  </r>
  <r>
    <x v="333"/>
    <x v="333"/>
    <x v="333"/>
    <n v="-1.005866527557373"/>
    <x v="3"/>
    <n v="250"/>
  </r>
  <r>
    <x v="334"/>
    <x v="334"/>
    <x v="334"/>
    <n v="-0.99383467435836792"/>
    <x v="4"/>
    <n v="250"/>
  </r>
  <r>
    <x v="335"/>
    <x v="335"/>
    <x v="335"/>
    <n v="-0.99351799488067627"/>
    <x v="5"/>
    <n v="250"/>
  </r>
  <r>
    <x v="336"/>
    <x v="336"/>
    <x v="336"/>
    <n v="-0.99381601810455322"/>
    <x v="6"/>
    <n v="250"/>
  </r>
  <r>
    <x v="337"/>
    <x v="337"/>
    <x v="337"/>
    <n v="-0.50221347808837891"/>
    <x v="7"/>
    <n v="250"/>
  </r>
  <r>
    <x v="338"/>
    <x v="338"/>
    <x v="338"/>
    <n v="-0.44688183069229132"/>
    <x v="8"/>
    <n v="250"/>
  </r>
  <r>
    <x v="339"/>
    <x v="339"/>
    <x v="339"/>
    <n v="-0.88755190372467041"/>
    <x v="9"/>
    <n v="250"/>
  </r>
  <r>
    <x v="340"/>
    <x v="340"/>
    <x v="340"/>
    <n v="-0.86881005764007568"/>
    <x v="10"/>
    <n v="250"/>
  </r>
  <r>
    <x v="341"/>
    <x v="341"/>
    <x v="341"/>
    <n v="-0.1927842199802399"/>
    <x v="11"/>
    <n v="250"/>
  </r>
  <r>
    <x v="342"/>
    <x v="342"/>
    <x v="342"/>
    <n v="-0.1002578511834145"/>
    <x v="12"/>
    <n v="250"/>
  </r>
  <r>
    <x v="343"/>
    <x v="343"/>
    <x v="343"/>
    <n v="-0.74951422214508057"/>
    <x v="13"/>
    <n v="250"/>
  </r>
  <r>
    <x v="344"/>
    <x v="344"/>
    <x v="344"/>
    <n v="-0.73816049098968506"/>
    <x v="14"/>
    <n v="250"/>
  </r>
  <r>
    <x v="345"/>
    <x v="345"/>
    <x v="345"/>
    <n v="-1.804699659347534"/>
    <x v="15"/>
    <n v="250"/>
  </r>
  <r>
    <x v="346"/>
    <x v="346"/>
    <x v="346"/>
    <n v="-1.9641386270523069"/>
    <x v="16"/>
    <n v="250"/>
  </r>
  <r>
    <x v="347"/>
    <x v="347"/>
    <x v="347"/>
    <n v="-1.978245615959167"/>
    <x v="17"/>
    <n v="250"/>
  </r>
  <r>
    <x v="348"/>
    <x v="348"/>
    <x v="348"/>
    <n v="-2.1791749000549321"/>
    <x v="18"/>
    <n v="250"/>
  </r>
  <r>
    <x v="349"/>
    <x v="349"/>
    <x v="349"/>
    <n v="-1.849647998809814"/>
    <x v="19"/>
    <n v="250"/>
  </r>
  <r>
    <x v="350"/>
    <x v="350"/>
    <x v="350"/>
    <n v="-2.0569028854370122"/>
    <x v="20"/>
    <n v="250"/>
  </r>
  <r>
    <x v="351"/>
    <x v="351"/>
    <x v="351"/>
    <n v="-1.776033401489258"/>
    <x v="21"/>
    <n v="250"/>
  </r>
  <r>
    <x v="352"/>
    <x v="352"/>
    <x v="352"/>
    <n v="-1.9442707300186159"/>
    <x v="22"/>
    <n v="250"/>
  </r>
  <r>
    <x v="353"/>
    <x v="353"/>
    <x v="353"/>
    <n v="-1.1654496192932131E-2"/>
    <x v="23"/>
    <n v="250"/>
  </r>
  <r>
    <x v="354"/>
    <x v="354"/>
    <x v="354"/>
    <n v="1.673194766044617E-2"/>
    <x v="24"/>
    <n v="250"/>
  </r>
  <r>
    <x v="355"/>
    <x v="355"/>
    <x v="355"/>
    <n v="0.16638635098934171"/>
    <x v="25"/>
    <n v="250"/>
  </r>
  <r>
    <x v="356"/>
    <x v="356"/>
    <x v="356"/>
    <n v="7.956337183713913E-2"/>
    <x v="26"/>
    <n v="250"/>
  </r>
  <r>
    <x v="357"/>
    <x v="357"/>
    <x v="357"/>
    <n v="0.87476432323455811"/>
    <x v="27"/>
    <n v="250"/>
  </r>
  <r>
    <x v="358"/>
    <x v="358"/>
    <x v="358"/>
    <n v="0.47468480467796331"/>
    <x v="28"/>
    <n v="250"/>
  </r>
  <r>
    <x v="359"/>
    <x v="359"/>
    <x v="359"/>
    <n v="0.91584795713424683"/>
    <x v="29"/>
    <n v="250"/>
  </r>
  <r>
    <x v="360"/>
    <x v="360"/>
    <x v="360"/>
    <n v="0.49078106880187988"/>
    <x v="30"/>
    <n v="250"/>
  </r>
  <r>
    <x v="361"/>
    <x v="361"/>
    <x v="361"/>
    <n v="0.2610660195350647"/>
    <x v="31"/>
    <n v="250"/>
  </r>
  <r>
    <x v="362"/>
    <x v="362"/>
    <x v="362"/>
    <n v="-0.27733150124549871"/>
    <x v="32"/>
    <n v="250"/>
  </r>
  <r>
    <x v="363"/>
    <x v="363"/>
    <x v="363"/>
    <n v="-1.0784308910369871"/>
    <x v="0"/>
    <n v="251"/>
  </r>
  <r>
    <x v="364"/>
    <x v="364"/>
    <x v="364"/>
    <n v="-1.005005836486816"/>
    <x v="1"/>
    <n v="251"/>
  </r>
  <r>
    <x v="365"/>
    <x v="365"/>
    <x v="365"/>
    <n v="-1.004838109016418"/>
    <x v="2"/>
    <n v="251"/>
  </r>
  <r>
    <x v="366"/>
    <x v="366"/>
    <x v="366"/>
    <n v="-1.004313707351685"/>
    <x v="3"/>
    <n v="251"/>
  </r>
  <r>
    <x v="367"/>
    <x v="367"/>
    <x v="367"/>
    <n v="-0.99582970142364502"/>
    <x v="4"/>
    <n v="251"/>
  </r>
  <r>
    <x v="368"/>
    <x v="368"/>
    <x v="368"/>
    <n v="-0.99564051628112793"/>
    <x v="5"/>
    <n v="251"/>
  </r>
  <r>
    <x v="369"/>
    <x v="369"/>
    <x v="369"/>
    <n v="-0.99591302871704102"/>
    <x v="6"/>
    <n v="251"/>
  </r>
  <r>
    <x v="370"/>
    <x v="370"/>
    <x v="370"/>
    <n v="-0.48437824845314031"/>
    <x v="7"/>
    <n v="251"/>
  </r>
  <r>
    <x v="371"/>
    <x v="371"/>
    <x v="371"/>
    <n v="-0.44480416178703308"/>
    <x v="8"/>
    <n v="251"/>
  </r>
  <r>
    <x v="372"/>
    <x v="372"/>
    <x v="372"/>
    <n v="-0.88702875375747681"/>
    <x v="9"/>
    <n v="251"/>
  </r>
  <r>
    <x v="373"/>
    <x v="373"/>
    <x v="373"/>
    <n v="-0.8739168643951416"/>
    <x v="10"/>
    <n v="251"/>
  </r>
  <r>
    <x v="374"/>
    <x v="374"/>
    <x v="374"/>
    <n v="-0.17646539211273191"/>
    <x v="11"/>
    <n v="251"/>
  </r>
  <r>
    <x v="375"/>
    <x v="375"/>
    <x v="375"/>
    <n v="-0.1042966172099113"/>
    <x v="12"/>
    <n v="251"/>
  </r>
  <r>
    <x v="376"/>
    <x v="376"/>
    <x v="376"/>
    <n v="-0.75401574373245239"/>
    <x v="13"/>
    <n v="251"/>
  </r>
  <r>
    <x v="377"/>
    <x v="377"/>
    <x v="377"/>
    <n v="-0.73883903026580811"/>
    <x v="14"/>
    <n v="251"/>
  </r>
  <r>
    <x v="378"/>
    <x v="378"/>
    <x v="378"/>
    <n v="-1.8308830261230471"/>
    <x v="15"/>
    <n v="251"/>
  </r>
  <r>
    <x v="379"/>
    <x v="379"/>
    <x v="379"/>
    <n v="-1.9681588411331179"/>
    <x v="16"/>
    <n v="251"/>
  </r>
  <r>
    <x v="380"/>
    <x v="380"/>
    <x v="380"/>
    <n v="-2.006170272827148"/>
    <x v="17"/>
    <n v="251"/>
  </r>
  <r>
    <x v="381"/>
    <x v="381"/>
    <x v="381"/>
    <n v="-2.1784729957580571"/>
    <x v="18"/>
    <n v="251"/>
  </r>
  <r>
    <x v="382"/>
    <x v="382"/>
    <x v="382"/>
    <n v="-1.8771828413009639"/>
    <x v="19"/>
    <n v="251"/>
  </r>
  <r>
    <x v="383"/>
    <x v="383"/>
    <x v="383"/>
    <n v="-2.0745687484741211"/>
    <x v="20"/>
    <n v="251"/>
  </r>
  <r>
    <x v="384"/>
    <x v="384"/>
    <x v="384"/>
    <n v="-1.8039859533309941"/>
    <x v="21"/>
    <n v="251"/>
  </r>
  <r>
    <x v="385"/>
    <x v="385"/>
    <x v="385"/>
    <n v="-1.956664562225342"/>
    <x v="22"/>
    <n v="251"/>
  </r>
  <r>
    <x v="386"/>
    <x v="386"/>
    <x v="386"/>
    <n v="-7.9781375825405121E-3"/>
    <x v="23"/>
    <n v="251"/>
  </r>
  <r>
    <x v="387"/>
    <x v="387"/>
    <x v="387"/>
    <n v="1.297587621957064E-2"/>
    <x v="24"/>
    <n v="251"/>
  </r>
  <r>
    <x v="388"/>
    <x v="388"/>
    <x v="388"/>
    <n v="0.18809427320957181"/>
    <x v="25"/>
    <n v="251"/>
  </r>
  <r>
    <x v="389"/>
    <x v="389"/>
    <x v="389"/>
    <n v="8.4704332053661346E-2"/>
    <x v="26"/>
    <n v="251"/>
  </r>
  <r>
    <x v="390"/>
    <x v="390"/>
    <x v="390"/>
    <n v="0.90885120630264282"/>
    <x v="27"/>
    <n v="251"/>
  </r>
  <r>
    <x v="391"/>
    <x v="391"/>
    <x v="391"/>
    <n v="0.49156364798545837"/>
    <x v="28"/>
    <n v="251"/>
  </r>
  <r>
    <x v="392"/>
    <x v="392"/>
    <x v="392"/>
    <n v="0.9521140456199646"/>
    <x v="29"/>
    <n v="251"/>
  </r>
  <r>
    <x v="393"/>
    <x v="393"/>
    <x v="393"/>
    <n v="0.50919312238693237"/>
    <x v="30"/>
    <n v="251"/>
  </r>
  <r>
    <x v="394"/>
    <x v="394"/>
    <x v="394"/>
    <n v="0.29429233074188232"/>
    <x v="31"/>
    <n v="251"/>
  </r>
  <r>
    <x v="395"/>
    <x v="395"/>
    <x v="395"/>
    <n v="-0.2605305016040802"/>
    <x v="32"/>
    <n v="251"/>
  </r>
  <r>
    <x v="396"/>
    <x v="396"/>
    <x v="396"/>
    <n v="-1.0102723836898799"/>
    <x v="0"/>
    <n v="252"/>
  </r>
  <r>
    <x v="397"/>
    <x v="397"/>
    <x v="397"/>
    <n v="-0.92855030298233032"/>
    <x v="1"/>
    <n v="252"/>
  </r>
  <r>
    <x v="398"/>
    <x v="398"/>
    <x v="398"/>
    <n v="-0.92851299047470093"/>
    <x v="2"/>
    <n v="252"/>
  </r>
  <r>
    <x v="399"/>
    <x v="399"/>
    <x v="399"/>
    <n v="-0.92802178859710693"/>
    <x v="3"/>
    <n v="252"/>
  </r>
  <r>
    <x v="400"/>
    <x v="400"/>
    <x v="400"/>
    <n v="-0.92485201358795166"/>
    <x v="4"/>
    <n v="252"/>
  </r>
  <r>
    <x v="401"/>
    <x v="401"/>
    <x v="401"/>
    <n v="-0.92479085922241211"/>
    <x v="5"/>
    <n v="252"/>
  </r>
  <r>
    <x v="402"/>
    <x v="402"/>
    <x v="402"/>
    <n v="-0.92513507604598999"/>
    <x v="6"/>
    <n v="252"/>
  </r>
  <r>
    <x v="403"/>
    <x v="403"/>
    <x v="403"/>
    <n v="-0.39856669306755071"/>
    <x v="7"/>
    <n v="252"/>
  </r>
  <r>
    <x v="404"/>
    <x v="404"/>
    <x v="404"/>
    <n v="-0.37567716836929321"/>
    <x v="8"/>
    <n v="252"/>
  </r>
  <r>
    <x v="405"/>
    <x v="405"/>
    <x v="405"/>
    <n v="-0.81421661376953125"/>
    <x v="9"/>
    <n v="252"/>
  </r>
  <r>
    <x v="406"/>
    <x v="406"/>
    <x v="406"/>
    <n v="-0.80884712934494019"/>
    <x v="10"/>
    <n v="252"/>
  </r>
  <r>
    <x v="407"/>
    <x v="407"/>
    <x v="407"/>
    <n v="-0.117806613445282"/>
    <x v="11"/>
    <n v="252"/>
  </r>
  <r>
    <x v="408"/>
    <x v="408"/>
    <x v="408"/>
    <n v="-6.4610861241817474E-2"/>
    <x v="12"/>
    <n v="252"/>
  </r>
  <r>
    <x v="409"/>
    <x v="409"/>
    <x v="409"/>
    <n v="-0.75452655553817749"/>
    <x v="13"/>
    <n v="252"/>
  </r>
  <r>
    <x v="410"/>
    <x v="410"/>
    <x v="410"/>
    <n v="-0.72759073972702026"/>
    <x v="14"/>
    <n v="252"/>
  </r>
  <r>
    <x v="411"/>
    <x v="411"/>
    <x v="411"/>
    <n v="-1.816674590110779"/>
    <x v="15"/>
    <n v="252"/>
  </r>
  <r>
    <x v="412"/>
    <x v="412"/>
    <x v="412"/>
    <n v="-1.9711289405822749"/>
    <x v="16"/>
    <n v="252"/>
  </r>
  <r>
    <x v="413"/>
    <x v="413"/>
    <x v="413"/>
    <n v="-1.992805004119873"/>
    <x v="17"/>
    <n v="252"/>
  </r>
  <r>
    <x v="414"/>
    <x v="414"/>
    <x v="414"/>
    <n v="-2.178493738174438"/>
    <x v="18"/>
    <n v="252"/>
  </r>
  <r>
    <x v="415"/>
    <x v="415"/>
    <x v="415"/>
    <n v="-1.8655000925064089"/>
    <x v="19"/>
    <n v="252"/>
  </r>
  <r>
    <x v="416"/>
    <x v="416"/>
    <x v="416"/>
    <n v="-2.0820591449737549"/>
    <x v="20"/>
    <n v="252"/>
  </r>
  <r>
    <x v="417"/>
    <x v="417"/>
    <x v="417"/>
    <n v="-1.7895898818969731"/>
    <x v="21"/>
    <n v="252"/>
  </r>
  <r>
    <x v="418"/>
    <x v="418"/>
    <x v="418"/>
    <n v="-1.962189197540283"/>
    <x v="22"/>
    <n v="252"/>
  </r>
  <r>
    <x v="419"/>
    <x v="419"/>
    <x v="419"/>
    <n v="-8.6687356233596802E-3"/>
    <x v="23"/>
    <n v="252"/>
  </r>
  <r>
    <x v="420"/>
    <x v="420"/>
    <x v="420"/>
    <n v="1.3661494478583339E-2"/>
    <x v="24"/>
    <n v="252"/>
  </r>
  <r>
    <x v="421"/>
    <x v="421"/>
    <x v="421"/>
    <n v="0.1515459269285202"/>
    <x v="25"/>
    <n v="252"/>
  </r>
  <r>
    <x v="422"/>
    <x v="422"/>
    <x v="422"/>
    <n v="8.8167794048786163E-2"/>
    <x v="26"/>
    <n v="252"/>
  </r>
  <r>
    <x v="423"/>
    <x v="423"/>
    <x v="423"/>
    <n v="0.84672629833221436"/>
    <x v="27"/>
    <n v="252"/>
  </r>
  <r>
    <x v="424"/>
    <x v="424"/>
    <x v="424"/>
    <n v="0.47182711958885187"/>
    <x v="28"/>
    <n v="252"/>
  </r>
  <r>
    <x v="425"/>
    <x v="425"/>
    <x v="425"/>
    <n v="0.8853413462638855"/>
    <x v="29"/>
    <n v="252"/>
  </r>
  <r>
    <x v="426"/>
    <x v="426"/>
    <x v="426"/>
    <n v="0.48627468943595892"/>
    <x v="30"/>
    <n v="252"/>
  </r>
  <r>
    <x v="427"/>
    <x v="427"/>
    <x v="427"/>
    <n v="0.22722238302230829"/>
    <x v="31"/>
    <n v="252"/>
  </r>
  <r>
    <x v="428"/>
    <x v="428"/>
    <x v="428"/>
    <n v="-0.28082138299942022"/>
    <x v="32"/>
    <n v="252"/>
  </r>
  <r>
    <x v="429"/>
    <x v="429"/>
    <x v="429"/>
    <n v="-0.99479365348815918"/>
    <x v="0"/>
    <n v="253"/>
  </r>
  <r>
    <x v="430"/>
    <x v="430"/>
    <x v="430"/>
    <n v="-0.91328024864196777"/>
    <x v="1"/>
    <n v="253"/>
  </r>
  <r>
    <x v="431"/>
    <x v="431"/>
    <x v="431"/>
    <n v="-0.91321390867233276"/>
    <x v="2"/>
    <n v="253"/>
  </r>
  <r>
    <x v="432"/>
    <x v="432"/>
    <x v="432"/>
    <n v="-0.91269546747207642"/>
    <x v="3"/>
    <n v="253"/>
  </r>
  <r>
    <x v="433"/>
    <x v="433"/>
    <x v="433"/>
    <n v="-0.90863245725631714"/>
    <x v="4"/>
    <n v="253"/>
  </r>
  <r>
    <x v="434"/>
    <x v="434"/>
    <x v="434"/>
    <n v="-0.90859317779541016"/>
    <x v="5"/>
    <n v="253"/>
  </r>
  <r>
    <x v="435"/>
    <x v="435"/>
    <x v="435"/>
    <n v="-0.9088929295539856"/>
    <x v="6"/>
    <n v="253"/>
  </r>
  <r>
    <x v="436"/>
    <x v="436"/>
    <x v="436"/>
    <n v="-0.39163655042648321"/>
    <x v="7"/>
    <n v="253"/>
  </r>
  <r>
    <x v="437"/>
    <x v="437"/>
    <x v="437"/>
    <n v="-0.36434242129325872"/>
    <x v="8"/>
    <n v="253"/>
  </r>
  <r>
    <x v="438"/>
    <x v="438"/>
    <x v="438"/>
    <n v="-0.80272167921066284"/>
    <x v="9"/>
    <n v="253"/>
  </r>
  <r>
    <x v="439"/>
    <x v="439"/>
    <x v="439"/>
    <n v="-0.79659128189086914"/>
    <x v="10"/>
    <n v="253"/>
  </r>
  <r>
    <x v="440"/>
    <x v="440"/>
    <x v="440"/>
    <n v="-0.124561682343483"/>
    <x v="11"/>
    <n v="253"/>
  </r>
  <r>
    <x v="441"/>
    <x v="441"/>
    <x v="441"/>
    <n v="-4.0881924331188202E-2"/>
    <x v="12"/>
    <n v="253"/>
  </r>
  <r>
    <x v="442"/>
    <x v="442"/>
    <x v="442"/>
    <n v="-0.75425499677658081"/>
    <x v="13"/>
    <n v="253"/>
  </r>
  <r>
    <x v="443"/>
    <x v="443"/>
    <x v="443"/>
    <n v="-0.7149498462677002"/>
    <x v="14"/>
    <n v="253"/>
  </r>
  <r>
    <x v="444"/>
    <x v="444"/>
    <x v="444"/>
    <n v="-1.754863381385803"/>
    <x v="15"/>
    <n v="253"/>
  </r>
  <r>
    <x v="445"/>
    <x v="445"/>
    <x v="445"/>
    <n v="-1.9692234992980959"/>
    <x v="16"/>
    <n v="253"/>
  </r>
  <r>
    <x v="446"/>
    <x v="446"/>
    <x v="446"/>
    <n v="-1.9222385883331301"/>
    <x v="17"/>
    <n v="253"/>
  </r>
  <r>
    <x v="447"/>
    <x v="447"/>
    <x v="447"/>
    <n v="-2.172324419021606"/>
    <x v="18"/>
    <n v="253"/>
  </r>
  <r>
    <x v="448"/>
    <x v="448"/>
    <x v="448"/>
    <n v="-1.7927207946777339"/>
    <x v="19"/>
    <n v="253"/>
  </r>
  <r>
    <x v="449"/>
    <x v="449"/>
    <x v="449"/>
    <n v="-2.0761971473693852"/>
    <x v="20"/>
    <n v="253"/>
  </r>
  <r>
    <x v="450"/>
    <x v="450"/>
    <x v="450"/>
    <n v="-1.7235426902771001"/>
    <x v="21"/>
    <n v="253"/>
  </r>
  <r>
    <x v="451"/>
    <x v="451"/>
    <x v="451"/>
    <n v="-1.9618943929672239"/>
    <x v="22"/>
    <n v="253"/>
  </r>
  <r>
    <x v="452"/>
    <x v="452"/>
    <x v="452"/>
    <n v="-1.0149317793548111E-2"/>
    <x v="23"/>
    <n v="253"/>
  </r>
  <r>
    <x v="453"/>
    <x v="453"/>
    <x v="453"/>
    <n v="1.510296016931534E-2"/>
    <x v="24"/>
    <n v="253"/>
  </r>
  <r>
    <x v="454"/>
    <x v="454"/>
    <x v="454"/>
    <n v="0.11201330274343491"/>
    <x v="25"/>
    <n v="253"/>
  </r>
  <r>
    <x v="455"/>
    <x v="455"/>
    <x v="455"/>
    <n v="9.0134650468826294E-2"/>
    <x v="26"/>
    <n v="253"/>
  </r>
  <r>
    <x v="456"/>
    <x v="456"/>
    <x v="456"/>
    <n v="0.79768532514572144"/>
    <x v="27"/>
    <n v="253"/>
  </r>
  <r>
    <x v="457"/>
    <x v="457"/>
    <x v="457"/>
    <n v="0.46518084406852722"/>
    <x v="28"/>
    <n v="253"/>
  </r>
  <r>
    <x v="458"/>
    <x v="458"/>
    <x v="458"/>
    <n v="0.83386266231536865"/>
    <x v="29"/>
    <n v="253"/>
  </r>
  <r>
    <x v="459"/>
    <x v="459"/>
    <x v="459"/>
    <n v="0.47898510098457342"/>
    <x v="30"/>
    <n v="253"/>
  </r>
  <r>
    <x v="460"/>
    <x v="460"/>
    <x v="460"/>
    <n v="0.17417463660240171"/>
    <x v="31"/>
    <n v="253"/>
  </r>
  <r>
    <x v="461"/>
    <x v="461"/>
    <x v="461"/>
    <n v="-0.29124742746353149"/>
    <x v="32"/>
    <n v="253"/>
  </r>
  <r>
    <x v="462"/>
    <x v="462"/>
    <x v="462"/>
    <n v="-0.96798509359359741"/>
    <x v="0"/>
    <n v="254"/>
  </r>
  <r>
    <x v="463"/>
    <x v="463"/>
    <x v="463"/>
    <n v="-0.88905763626098633"/>
    <x v="1"/>
    <n v="254"/>
  </r>
  <r>
    <x v="464"/>
    <x v="464"/>
    <x v="464"/>
    <n v="-0.88901031017303467"/>
    <x v="2"/>
    <n v="254"/>
  </r>
  <r>
    <x v="465"/>
    <x v="465"/>
    <x v="465"/>
    <n v="-0.88849282264709473"/>
    <x v="3"/>
    <n v="254"/>
  </r>
  <r>
    <x v="466"/>
    <x v="466"/>
    <x v="466"/>
    <n v="-0.88239383697509766"/>
    <x v="4"/>
    <n v="254"/>
  </r>
  <r>
    <x v="467"/>
    <x v="467"/>
    <x v="467"/>
    <n v="-0.88228702545166016"/>
    <x v="5"/>
    <n v="254"/>
  </r>
  <r>
    <x v="468"/>
    <x v="468"/>
    <x v="468"/>
    <n v="-0.88256251811981201"/>
    <x v="6"/>
    <n v="254"/>
  </r>
  <r>
    <x v="469"/>
    <x v="469"/>
    <x v="469"/>
    <n v="-0.37746918201446528"/>
    <x v="7"/>
    <n v="254"/>
  </r>
  <r>
    <x v="470"/>
    <x v="470"/>
    <x v="470"/>
    <n v="-0.34013116359710688"/>
    <x v="8"/>
    <n v="254"/>
  </r>
  <r>
    <x v="471"/>
    <x v="471"/>
    <x v="471"/>
    <n v="-0.77974247932434082"/>
    <x v="9"/>
    <n v="254"/>
  </r>
  <r>
    <x v="472"/>
    <x v="472"/>
    <x v="472"/>
    <n v="-0.77074408531188965"/>
    <x v="10"/>
    <n v="254"/>
  </r>
  <r>
    <x v="473"/>
    <x v="473"/>
    <x v="473"/>
    <n v="-0.1287386566400528"/>
    <x v="11"/>
    <n v="254"/>
  </r>
  <r>
    <x v="474"/>
    <x v="474"/>
    <x v="474"/>
    <n v="-5.0347195938229561E-3"/>
    <x v="12"/>
    <n v="254"/>
  </r>
  <r>
    <x v="475"/>
    <x v="475"/>
    <x v="475"/>
    <n v="-0.75060415267944336"/>
    <x v="13"/>
    <n v="254"/>
  </r>
  <r>
    <x v="476"/>
    <x v="476"/>
    <x v="476"/>
    <n v="-0.68698447942733765"/>
    <x v="14"/>
    <n v="254"/>
  </r>
  <r>
    <x v="477"/>
    <x v="477"/>
    <x v="477"/>
    <n v="-1.70554518699646"/>
    <x v="15"/>
    <n v="254"/>
  </r>
  <r>
    <x v="478"/>
    <x v="478"/>
    <x v="478"/>
    <n v="-1.946403384208679"/>
    <x v="16"/>
    <n v="254"/>
  </r>
  <r>
    <x v="479"/>
    <x v="479"/>
    <x v="479"/>
    <n v="-1.867440342903137"/>
    <x v="17"/>
    <n v="254"/>
  </r>
  <r>
    <x v="480"/>
    <x v="480"/>
    <x v="480"/>
    <n v="-2.1411492824554439"/>
    <x v="18"/>
    <n v="254"/>
  </r>
  <r>
    <x v="481"/>
    <x v="481"/>
    <x v="481"/>
    <n v="-1.7395331859588621"/>
    <x v="19"/>
    <n v="254"/>
  </r>
  <r>
    <x v="482"/>
    <x v="482"/>
    <x v="482"/>
    <n v="-2.044608592987061"/>
    <x v="20"/>
    <n v="254"/>
  </r>
  <r>
    <x v="483"/>
    <x v="483"/>
    <x v="483"/>
    <n v="-1.6722885370254521"/>
    <x v="21"/>
    <n v="254"/>
  </r>
  <r>
    <x v="484"/>
    <x v="484"/>
    <x v="484"/>
    <n v="-1.9390807151794429"/>
    <x v="22"/>
    <n v="254"/>
  </r>
  <r>
    <x v="485"/>
    <x v="485"/>
    <x v="485"/>
    <n v="-1.6037283465266231E-2"/>
    <x v="23"/>
    <n v="254"/>
  </r>
  <r>
    <x v="486"/>
    <x v="486"/>
    <x v="486"/>
    <n v="2.090223133563995E-2"/>
    <x v="24"/>
    <n v="254"/>
  </r>
  <r>
    <x v="487"/>
    <x v="487"/>
    <x v="487"/>
    <n v="8.8193655014038086E-2"/>
    <x v="25"/>
    <n v="254"/>
  </r>
  <r>
    <x v="488"/>
    <x v="488"/>
    <x v="488"/>
    <n v="0.10053630173206329"/>
    <x v="26"/>
    <n v="254"/>
  </r>
  <r>
    <x v="489"/>
    <x v="489"/>
    <x v="489"/>
    <n v="0.76745414733886719"/>
    <x v="27"/>
    <n v="254"/>
  </r>
  <r>
    <x v="490"/>
    <x v="490"/>
    <x v="490"/>
    <n v="0.47700786590576172"/>
    <x v="28"/>
    <n v="254"/>
  </r>
  <r>
    <x v="491"/>
    <x v="491"/>
    <x v="491"/>
    <n v="0.80255907773971558"/>
    <x v="29"/>
    <n v="254"/>
  </r>
  <r>
    <x v="492"/>
    <x v="492"/>
    <x v="492"/>
    <n v="0.49220567941665649"/>
    <x v="30"/>
    <n v="254"/>
  </r>
  <r>
    <x v="493"/>
    <x v="493"/>
    <x v="493"/>
    <n v="0.14574538171291351"/>
    <x v="31"/>
    <n v="254"/>
  </r>
  <r>
    <x v="494"/>
    <x v="494"/>
    <x v="494"/>
    <n v="-0.28120666742324829"/>
    <x v="32"/>
    <n v="254"/>
  </r>
  <r>
    <x v="495"/>
    <x v="495"/>
    <x v="495"/>
    <n v="-0.95499265193939209"/>
    <x v="0"/>
    <n v="255"/>
  </r>
  <r>
    <x v="496"/>
    <x v="496"/>
    <x v="496"/>
    <n v="-0.87846064567565918"/>
    <x v="1"/>
    <n v="255"/>
  </r>
  <r>
    <x v="497"/>
    <x v="497"/>
    <x v="497"/>
    <n v="-0.87832546234130859"/>
    <x v="2"/>
    <n v="255"/>
  </r>
  <r>
    <x v="498"/>
    <x v="498"/>
    <x v="498"/>
    <n v="-0.87773072719573975"/>
    <x v="3"/>
    <n v="255"/>
  </r>
  <r>
    <x v="499"/>
    <x v="499"/>
    <x v="499"/>
    <n v="-0.86575371026992798"/>
    <x v="4"/>
    <n v="255"/>
  </r>
  <r>
    <x v="500"/>
    <x v="500"/>
    <x v="500"/>
    <n v="-0.86561155319213867"/>
    <x v="5"/>
    <n v="255"/>
  </r>
  <r>
    <x v="501"/>
    <x v="501"/>
    <x v="501"/>
    <n v="-0.86589342355728149"/>
    <x v="6"/>
    <n v="255"/>
  </r>
  <r>
    <x v="502"/>
    <x v="502"/>
    <x v="502"/>
    <n v="-0.3766423761844635"/>
    <x v="7"/>
    <n v="255"/>
  </r>
  <r>
    <x v="503"/>
    <x v="503"/>
    <x v="503"/>
    <n v="-0.31038779020309448"/>
    <x v="8"/>
    <n v="255"/>
  </r>
  <r>
    <x v="504"/>
    <x v="504"/>
    <x v="504"/>
    <n v="-0.7713778018951416"/>
    <x v="9"/>
    <n v="255"/>
  </r>
  <r>
    <x v="505"/>
    <x v="505"/>
    <x v="505"/>
    <n v="-0.75409507751464844"/>
    <x v="10"/>
    <n v="255"/>
  </r>
  <r>
    <x v="506"/>
    <x v="506"/>
    <x v="506"/>
    <n v="-0.1363453418016434"/>
    <x v="11"/>
    <n v="255"/>
  </r>
  <r>
    <x v="507"/>
    <x v="507"/>
    <x v="507"/>
    <n v="2.7985816821455959E-2"/>
    <x v="12"/>
    <n v="255"/>
  </r>
  <r>
    <x v="508"/>
    <x v="508"/>
    <x v="508"/>
    <n v="-0.75620096921920776"/>
    <x v="13"/>
    <n v="255"/>
  </r>
  <r>
    <x v="509"/>
    <x v="509"/>
    <x v="509"/>
    <n v="-0.65583056211471558"/>
    <x v="14"/>
    <n v="255"/>
  </r>
  <r>
    <x v="510"/>
    <x v="510"/>
    <x v="510"/>
    <n v="-1.701669454574585"/>
    <x v="15"/>
    <n v="255"/>
  </r>
  <r>
    <x v="511"/>
    <x v="511"/>
    <x v="511"/>
    <n v="-1.9178920984268191"/>
    <x v="16"/>
    <n v="255"/>
  </r>
  <r>
    <x v="512"/>
    <x v="512"/>
    <x v="512"/>
    <n v="-1.865442633628845"/>
    <x v="17"/>
    <n v="255"/>
  </r>
  <r>
    <x v="513"/>
    <x v="513"/>
    <x v="513"/>
    <n v="-2.1147177219390869"/>
    <x v="18"/>
    <n v="255"/>
  </r>
  <r>
    <x v="514"/>
    <x v="514"/>
    <x v="514"/>
    <n v="-1.7404577732086179"/>
    <x v="19"/>
    <n v="255"/>
  </r>
  <r>
    <x v="515"/>
    <x v="515"/>
    <x v="515"/>
    <n v="-2.015878438949585"/>
    <x v="20"/>
    <n v="255"/>
  </r>
  <r>
    <x v="516"/>
    <x v="516"/>
    <x v="516"/>
    <n v="-1.6709883213043211"/>
    <x v="21"/>
    <n v="255"/>
  </r>
  <r>
    <x v="517"/>
    <x v="517"/>
    <x v="517"/>
    <n v="-1.912392735481262"/>
    <x v="22"/>
    <n v="255"/>
  </r>
  <r>
    <x v="518"/>
    <x v="518"/>
    <x v="518"/>
    <n v="-3.9140373468399048E-2"/>
    <x v="23"/>
    <n v="255"/>
  </r>
  <r>
    <x v="519"/>
    <x v="519"/>
    <x v="519"/>
    <n v="4.4205106794834137E-2"/>
    <x v="24"/>
    <n v="255"/>
  </r>
  <r>
    <x v="520"/>
    <x v="520"/>
    <x v="520"/>
    <n v="3.9944663643836982E-2"/>
    <x v="25"/>
    <n v="255"/>
  </r>
  <r>
    <x v="521"/>
    <x v="521"/>
    <x v="521"/>
    <n v="0.13075453042984009"/>
    <x v="26"/>
    <n v="255"/>
  </r>
  <r>
    <x v="522"/>
    <x v="522"/>
    <x v="522"/>
    <n v="0.71731311082839966"/>
    <x v="27"/>
    <n v="255"/>
  </r>
  <r>
    <x v="523"/>
    <x v="523"/>
    <x v="523"/>
    <n v="0.50890892744064331"/>
    <x v="28"/>
    <n v="255"/>
  </r>
  <r>
    <x v="524"/>
    <x v="524"/>
    <x v="524"/>
    <n v="0.75028890371322632"/>
    <x v="29"/>
    <n v="255"/>
  </r>
  <r>
    <x v="525"/>
    <x v="525"/>
    <x v="525"/>
    <n v="0.52621150016784668"/>
    <x v="30"/>
    <n v="255"/>
  </r>
  <r>
    <x v="526"/>
    <x v="526"/>
    <x v="526"/>
    <n v="7.2232626378536224E-2"/>
    <x v="31"/>
    <n v="255"/>
  </r>
  <r>
    <x v="527"/>
    <x v="527"/>
    <x v="527"/>
    <n v="-0.25124034285545349"/>
    <x v="32"/>
    <n v="255"/>
  </r>
  <r>
    <x v="528"/>
    <x v="528"/>
    <x v="528"/>
    <n v="-0.95882046222686768"/>
    <x v="0"/>
    <n v="256"/>
  </r>
  <r>
    <x v="529"/>
    <x v="529"/>
    <x v="529"/>
    <n v="-0.8882904052734375"/>
    <x v="1"/>
    <n v="256"/>
  </r>
  <r>
    <x v="530"/>
    <x v="530"/>
    <x v="530"/>
    <n v="-0.88816189765930176"/>
    <x v="2"/>
    <n v="256"/>
  </r>
  <r>
    <x v="531"/>
    <x v="531"/>
    <x v="531"/>
    <n v="-0.88755136728286743"/>
    <x v="3"/>
    <n v="256"/>
  </r>
  <r>
    <x v="532"/>
    <x v="532"/>
    <x v="532"/>
    <n v="-0.86918014287948608"/>
    <x v="4"/>
    <n v="256"/>
  </r>
  <r>
    <x v="533"/>
    <x v="533"/>
    <x v="533"/>
    <n v="-0.86905908584594727"/>
    <x v="5"/>
    <n v="256"/>
  </r>
  <r>
    <x v="534"/>
    <x v="534"/>
    <x v="534"/>
    <n v="-0.86941373348236084"/>
    <x v="6"/>
    <n v="256"/>
  </r>
  <r>
    <x v="535"/>
    <x v="535"/>
    <x v="535"/>
    <n v="-0.3964313268661499"/>
    <x v="7"/>
    <n v="256"/>
  </r>
  <r>
    <x v="536"/>
    <x v="536"/>
    <x v="536"/>
    <n v="-0.30008426308631903"/>
    <x v="8"/>
    <n v="256"/>
  </r>
  <r>
    <x v="537"/>
    <x v="537"/>
    <x v="537"/>
    <n v="-0.77918285131454468"/>
    <x v="9"/>
    <n v="256"/>
  </r>
  <r>
    <x v="538"/>
    <x v="538"/>
    <x v="538"/>
    <n v="-0.75265496969223022"/>
    <x v="10"/>
    <n v="256"/>
  </r>
  <r>
    <x v="539"/>
    <x v="539"/>
    <x v="539"/>
    <n v="-0.14155156910419461"/>
    <x v="11"/>
    <n v="256"/>
  </r>
  <r>
    <x v="540"/>
    <x v="540"/>
    <x v="540"/>
    <n v="4.6731401234865189E-2"/>
    <x v="12"/>
    <n v="256"/>
  </r>
  <r>
    <x v="541"/>
    <x v="541"/>
    <x v="541"/>
    <n v="-0.79527974128723145"/>
    <x v="13"/>
    <n v="256"/>
  </r>
  <r>
    <x v="542"/>
    <x v="542"/>
    <x v="542"/>
    <n v="-0.63796132802963257"/>
    <x v="14"/>
    <n v="256"/>
  </r>
  <r>
    <x v="543"/>
    <x v="543"/>
    <x v="543"/>
    <n v="-1.718874454498291"/>
    <x v="15"/>
    <n v="256"/>
  </r>
  <r>
    <x v="544"/>
    <x v="544"/>
    <x v="544"/>
    <n v="-1.8964060544967649"/>
    <x v="16"/>
    <n v="256"/>
  </r>
  <r>
    <x v="545"/>
    <x v="545"/>
    <x v="545"/>
    <n v="-1.8861584663391111"/>
    <x v="17"/>
    <n v="256"/>
  </r>
  <r>
    <x v="546"/>
    <x v="546"/>
    <x v="546"/>
    <n v="-2.0898478031158452"/>
    <x v="18"/>
    <n v="256"/>
  </r>
  <r>
    <x v="547"/>
    <x v="547"/>
    <x v="547"/>
    <n v="-1.7646739482879641"/>
    <x v="19"/>
    <n v="256"/>
  </r>
  <r>
    <x v="548"/>
    <x v="548"/>
    <x v="548"/>
    <n v="-1.9874502420425419"/>
    <x v="20"/>
    <n v="256"/>
  </r>
  <r>
    <x v="549"/>
    <x v="549"/>
    <x v="549"/>
    <n v="-1.6907657384872441"/>
    <x v="21"/>
    <n v="256"/>
  </r>
  <r>
    <x v="550"/>
    <x v="550"/>
    <x v="550"/>
    <n v="-1.8906840085983281"/>
    <x v="22"/>
    <n v="256"/>
  </r>
  <r>
    <x v="551"/>
    <x v="551"/>
    <x v="551"/>
    <n v="-6.3922636210918427E-2"/>
    <x v="23"/>
    <n v="256"/>
  </r>
  <r>
    <x v="552"/>
    <x v="552"/>
    <x v="552"/>
    <n v="6.8955682218074799E-2"/>
    <x v="24"/>
    <n v="256"/>
  </r>
  <r>
    <x v="553"/>
    <x v="553"/>
    <x v="553"/>
    <n v="-1.021004840731621E-2"/>
    <x v="25"/>
    <n v="256"/>
  </r>
  <r>
    <x v="554"/>
    <x v="554"/>
    <x v="554"/>
    <n v="0.21450243890285489"/>
    <x v="26"/>
    <n v="256"/>
  </r>
  <r>
    <x v="555"/>
    <x v="555"/>
    <x v="555"/>
    <n v="0.65004831552505493"/>
    <x v="27"/>
    <n v="256"/>
  </r>
  <r>
    <x v="556"/>
    <x v="556"/>
    <x v="556"/>
    <n v="0.6555895209312439"/>
    <x v="28"/>
    <n v="256"/>
  </r>
  <r>
    <x v="557"/>
    <x v="557"/>
    <x v="557"/>
    <n v="0.68029195070266724"/>
    <x v="29"/>
    <n v="256"/>
  </r>
  <r>
    <x v="558"/>
    <x v="558"/>
    <x v="558"/>
    <n v="0.68083655834197998"/>
    <x v="30"/>
    <n v="256"/>
  </r>
  <r>
    <x v="559"/>
    <x v="559"/>
    <x v="559"/>
    <n v="-1.7468072474002842E-2"/>
    <x v="31"/>
    <n v="256"/>
  </r>
  <r>
    <x v="560"/>
    <x v="560"/>
    <x v="560"/>
    <n v="-9.171990305185318E-2"/>
    <x v="32"/>
    <n v="256"/>
  </r>
  <r>
    <x v="561"/>
    <x v="561"/>
    <x v="561"/>
    <n v="-0.97073203325271606"/>
    <x v="0"/>
    <n v="257"/>
  </r>
  <r>
    <x v="562"/>
    <x v="562"/>
    <x v="562"/>
    <n v="-0.90279680490493774"/>
    <x v="1"/>
    <n v="257"/>
  </r>
  <r>
    <x v="563"/>
    <x v="563"/>
    <x v="563"/>
    <n v="-0.90269196033477783"/>
    <x v="2"/>
    <n v="257"/>
  </r>
  <r>
    <x v="564"/>
    <x v="564"/>
    <x v="564"/>
    <n v="-0.90210741758346558"/>
    <x v="3"/>
    <n v="257"/>
  </r>
  <r>
    <x v="565"/>
    <x v="565"/>
    <x v="565"/>
    <n v="-0.8831857442855835"/>
    <x v="4"/>
    <n v="257"/>
  </r>
  <r>
    <x v="566"/>
    <x v="566"/>
    <x v="566"/>
    <n v="-0.88306170701980591"/>
    <x v="5"/>
    <n v="257"/>
  </r>
  <r>
    <x v="567"/>
    <x v="567"/>
    <x v="567"/>
    <n v="-0.88345342874526978"/>
    <x v="6"/>
    <n v="257"/>
  </r>
  <r>
    <x v="568"/>
    <x v="568"/>
    <x v="568"/>
    <n v="-0.4058053195476532"/>
    <x v="7"/>
    <n v="257"/>
  </r>
  <r>
    <x v="569"/>
    <x v="569"/>
    <x v="569"/>
    <n v="-0.31122982501983643"/>
    <x v="8"/>
    <n v="257"/>
  </r>
  <r>
    <x v="570"/>
    <x v="570"/>
    <x v="570"/>
    <n v="-0.79056757688522339"/>
    <x v="9"/>
    <n v="257"/>
  </r>
  <r>
    <x v="571"/>
    <x v="571"/>
    <x v="571"/>
    <n v="-0.76191598176956177"/>
    <x v="10"/>
    <n v="257"/>
  </r>
  <r>
    <x v="572"/>
    <x v="572"/>
    <x v="572"/>
    <n v="-0.15985147655010221"/>
    <x v="11"/>
    <n v="257"/>
  </r>
  <r>
    <x v="573"/>
    <x v="573"/>
    <x v="573"/>
    <n v="3.7493858486413963E-2"/>
    <x v="12"/>
    <n v="257"/>
  </r>
  <r>
    <x v="574"/>
    <x v="574"/>
    <x v="574"/>
    <n v="-0.85649389028549194"/>
    <x v="13"/>
    <n v="257"/>
  </r>
  <r>
    <x v="575"/>
    <x v="575"/>
    <x v="575"/>
    <n v="-0.65115225315093994"/>
    <x v="14"/>
    <n v="257"/>
  </r>
  <r>
    <x v="576"/>
    <x v="576"/>
    <x v="576"/>
    <n v="-1.8157591819763179"/>
    <x v="15"/>
    <n v="257"/>
  </r>
  <r>
    <x v="577"/>
    <x v="577"/>
    <x v="577"/>
    <n v="-1.9179451465606689"/>
    <x v="16"/>
    <n v="257"/>
  </r>
  <r>
    <x v="578"/>
    <x v="578"/>
    <x v="578"/>
    <n v="-1.9765346050262449"/>
    <x v="17"/>
    <n v="257"/>
  </r>
  <r>
    <x v="579"/>
    <x v="579"/>
    <x v="579"/>
    <n v="-2.105122566223145"/>
    <x v="18"/>
    <n v="257"/>
  </r>
  <r>
    <x v="580"/>
    <x v="580"/>
    <x v="580"/>
    <n v="-1.846577525138855"/>
    <x v="19"/>
    <n v="257"/>
  </r>
  <r>
    <x v="581"/>
    <x v="581"/>
    <x v="581"/>
    <n v="-1.990436911582947"/>
    <x v="20"/>
    <n v="257"/>
  </r>
  <r>
    <x v="582"/>
    <x v="582"/>
    <x v="582"/>
    <n v="-1.7838288545608521"/>
    <x v="21"/>
    <n v="257"/>
  </r>
  <r>
    <x v="583"/>
    <x v="583"/>
    <x v="583"/>
    <n v="-1.9099082946777339"/>
    <x v="22"/>
    <n v="257"/>
  </r>
  <r>
    <x v="584"/>
    <x v="584"/>
    <x v="584"/>
    <n v="-7.2044149041175842E-2"/>
    <x v="23"/>
    <n v="257"/>
  </r>
  <r>
    <x v="585"/>
    <x v="585"/>
    <x v="585"/>
    <n v="7.6814889907836914E-2"/>
    <x v="24"/>
    <n v="257"/>
  </r>
  <r>
    <x v="586"/>
    <x v="586"/>
    <x v="586"/>
    <n v="9.9832494743168354E-4"/>
    <x v="25"/>
    <n v="257"/>
  </r>
  <r>
    <x v="587"/>
    <x v="587"/>
    <x v="587"/>
    <n v="0.25161838531494141"/>
    <x v="26"/>
    <n v="257"/>
  </r>
  <r>
    <x v="588"/>
    <x v="588"/>
    <x v="588"/>
    <n v="0.67544305324554443"/>
    <x v="27"/>
    <n v="257"/>
  </r>
  <r>
    <x v="589"/>
    <x v="589"/>
    <x v="589"/>
    <n v="0.72921854257583618"/>
    <x v="28"/>
    <n v="257"/>
  </r>
  <r>
    <x v="590"/>
    <x v="590"/>
    <x v="590"/>
    <n v="0.70749455690383911"/>
    <x v="29"/>
    <n v="257"/>
  </r>
  <r>
    <x v="591"/>
    <x v="591"/>
    <x v="591"/>
    <n v="0.75791066884994507"/>
    <x v="30"/>
    <n v="257"/>
  </r>
  <r>
    <x v="592"/>
    <x v="592"/>
    <x v="592"/>
    <n v="1.080410648137331E-2"/>
    <x v="31"/>
    <n v="257"/>
  </r>
  <r>
    <x v="593"/>
    <x v="593"/>
    <x v="593"/>
    <n v="-1.2997979298233989E-2"/>
    <x v="32"/>
    <n v="257"/>
  </r>
  <r>
    <x v="594"/>
    <x v="594"/>
    <x v="594"/>
    <n v="-0.89494270086288452"/>
    <x v="0"/>
    <n v="258"/>
  </r>
  <r>
    <x v="595"/>
    <x v="595"/>
    <x v="595"/>
    <n v="-0.82659518718719482"/>
    <x v="1"/>
    <n v="258"/>
  </r>
  <r>
    <x v="596"/>
    <x v="596"/>
    <x v="596"/>
    <n v="-0.82657873630523682"/>
    <x v="2"/>
    <n v="258"/>
  </r>
  <r>
    <x v="597"/>
    <x v="597"/>
    <x v="597"/>
    <n v="-0.82605111598968506"/>
    <x v="3"/>
    <n v="258"/>
  </r>
  <r>
    <x v="598"/>
    <x v="598"/>
    <x v="598"/>
    <n v="-0.80974501371383667"/>
    <x v="4"/>
    <n v="258"/>
  </r>
  <r>
    <x v="599"/>
    <x v="599"/>
    <x v="599"/>
    <n v="-0.80941188335418701"/>
    <x v="5"/>
    <n v="258"/>
  </r>
  <r>
    <x v="600"/>
    <x v="600"/>
    <x v="600"/>
    <n v="-0.80995649099349976"/>
    <x v="6"/>
    <n v="258"/>
  </r>
  <r>
    <x v="601"/>
    <x v="601"/>
    <x v="601"/>
    <n v="-0.35063335299491882"/>
    <x v="7"/>
    <n v="258"/>
  </r>
  <r>
    <x v="602"/>
    <x v="602"/>
    <x v="602"/>
    <n v="-0.25674709677696228"/>
    <x v="8"/>
    <n v="258"/>
  </r>
  <r>
    <x v="603"/>
    <x v="603"/>
    <x v="603"/>
    <n v="-0.72102963924407959"/>
    <x v="9"/>
    <n v="258"/>
  </r>
  <r>
    <x v="604"/>
    <x v="604"/>
    <x v="604"/>
    <n v="-0.69536739587783813"/>
    <x v="10"/>
    <n v="258"/>
  </r>
  <r>
    <x v="605"/>
    <x v="605"/>
    <x v="605"/>
    <n v="-0.12798276543617251"/>
    <x v="11"/>
    <n v="258"/>
  </r>
  <r>
    <x v="606"/>
    <x v="606"/>
    <x v="606"/>
    <n v="6.0445893555879593E-2"/>
    <x v="12"/>
    <n v="258"/>
  </r>
  <r>
    <x v="607"/>
    <x v="607"/>
    <x v="607"/>
    <n v="-0.85444039106369019"/>
    <x v="13"/>
    <n v="258"/>
  </r>
  <r>
    <x v="608"/>
    <x v="608"/>
    <x v="608"/>
    <n v="-0.65874183177947998"/>
    <x v="14"/>
    <n v="258"/>
  </r>
  <r>
    <x v="609"/>
    <x v="609"/>
    <x v="609"/>
    <n v="-1.7699723243713379"/>
    <x v="15"/>
    <n v="258"/>
  </r>
  <r>
    <x v="610"/>
    <x v="610"/>
    <x v="610"/>
    <n v="-1.9271247386932371"/>
    <x v="16"/>
    <n v="258"/>
  </r>
  <r>
    <x v="611"/>
    <x v="611"/>
    <x v="611"/>
    <n v="-1.9216853380203249"/>
    <x v="17"/>
    <n v="258"/>
  </r>
  <r>
    <x v="612"/>
    <x v="612"/>
    <x v="612"/>
    <n v="-2.117466926574707"/>
    <x v="18"/>
    <n v="258"/>
  </r>
  <r>
    <x v="613"/>
    <x v="613"/>
    <x v="613"/>
    <n v="-1.780572772026062"/>
    <x v="19"/>
    <n v="258"/>
  </r>
  <r>
    <x v="614"/>
    <x v="614"/>
    <x v="614"/>
    <n v="-2.0116367340087891"/>
    <x v="20"/>
    <n v="258"/>
  </r>
  <r>
    <x v="615"/>
    <x v="615"/>
    <x v="615"/>
    <n v="-1.7337114810943599"/>
    <x v="21"/>
    <n v="258"/>
  </r>
  <r>
    <x v="616"/>
    <x v="616"/>
    <x v="616"/>
    <n v="-1.920101404190063"/>
    <x v="22"/>
    <n v="258"/>
  </r>
  <r>
    <x v="617"/>
    <x v="617"/>
    <x v="617"/>
    <n v="-7.1488052606582642E-2"/>
    <x v="23"/>
    <n v="258"/>
  </r>
  <r>
    <x v="618"/>
    <x v="618"/>
    <x v="618"/>
    <n v="7.6378501951694489E-2"/>
    <x v="24"/>
    <n v="258"/>
  </r>
  <r>
    <x v="619"/>
    <x v="619"/>
    <x v="619"/>
    <n v="-9.4163501635193825E-3"/>
    <x v="25"/>
    <n v="258"/>
  </r>
  <r>
    <x v="620"/>
    <x v="620"/>
    <x v="620"/>
    <n v="0.2245020866394043"/>
    <x v="26"/>
    <n v="258"/>
  </r>
  <r>
    <x v="621"/>
    <x v="621"/>
    <x v="621"/>
    <n v="0.6569252610206604"/>
    <x v="27"/>
    <n v="258"/>
  </r>
  <r>
    <x v="622"/>
    <x v="622"/>
    <x v="622"/>
    <n v="0.68114191293716431"/>
    <x v="28"/>
    <n v="258"/>
  </r>
  <r>
    <x v="623"/>
    <x v="623"/>
    <x v="623"/>
    <n v="0.68708586692810059"/>
    <x v="29"/>
    <n v="258"/>
  </r>
  <r>
    <x v="624"/>
    <x v="624"/>
    <x v="624"/>
    <n v="0.7070731520652771"/>
    <x v="30"/>
    <n v="258"/>
  </r>
  <r>
    <x v="625"/>
    <x v="625"/>
    <x v="625"/>
    <n v="4.3719722889363766E-3"/>
    <x v="31"/>
    <n v="258"/>
  </r>
  <r>
    <x v="626"/>
    <x v="626"/>
    <x v="626"/>
    <n v="-6.7672021687030792E-2"/>
    <x v="32"/>
    <n v="258"/>
  </r>
  <r>
    <x v="627"/>
    <x v="627"/>
    <x v="627"/>
    <n v="-0.91246712207794189"/>
    <x v="0"/>
    <n v="259"/>
  </r>
  <r>
    <x v="628"/>
    <x v="628"/>
    <x v="628"/>
    <n v="-0.84568512439727783"/>
    <x v="1"/>
    <n v="259"/>
  </r>
  <r>
    <x v="629"/>
    <x v="629"/>
    <x v="629"/>
    <n v="-0.84561818838119507"/>
    <x v="2"/>
    <n v="259"/>
  </r>
  <r>
    <x v="630"/>
    <x v="630"/>
    <x v="630"/>
    <n v="-0.84502905607223511"/>
    <x v="3"/>
    <n v="259"/>
  </r>
  <r>
    <x v="631"/>
    <x v="631"/>
    <x v="631"/>
    <n v="-0.82660341262817383"/>
    <x v="4"/>
    <n v="259"/>
  </r>
  <r>
    <x v="632"/>
    <x v="632"/>
    <x v="632"/>
    <n v="-0.82633388042449951"/>
    <x v="5"/>
    <n v="259"/>
  </r>
  <r>
    <x v="633"/>
    <x v="633"/>
    <x v="633"/>
    <n v="-0.82682347297668457"/>
    <x v="6"/>
    <n v="259"/>
  </r>
  <r>
    <x v="634"/>
    <x v="634"/>
    <x v="634"/>
    <n v="-0.37195330858230591"/>
    <x v="7"/>
    <n v="259"/>
  </r>
  <r>
    <x v="635"/>
    <x v="635"/>
    <x v="635"/>
    <n v="-0.2731207013130188"/>
    <x v="8"/>
    <n v="259"/>
  </r>
  <r>
    <x v="636"/>
    <x v="636"/>
    <x v="636"/>
    <n v="-0.74060553312301636"/>
    <x v="9"/>
    <n v="259"/>
  </r>
  <r>
    <x v="637"/>
    <x v="637"/>
    <x v="637"/>
    <n v="-0.71279740333557129"/>
    <x v="10"/>
    <n v="259"/>
  </r>
  <r>
    <x v="638"/>
    <x v="638"/>
    <x v="638"/>
    <n v="-0.13432952761650091"/>
    <x v="11"/>
    <n v="259"/>
  </r>
  <r>
    <x v="639"/>
    <x v="639"/>
    <x v="639"/>
    <n v="6.0747131705284119E-2"/>
    <x v="12"/>
    <n v="259"/>
  </r>
  <r>
    <x v="640"/>
    <x v="640"/>
    <x v="640"/>
    <n v="-0.86943471431732178"/>
    <x v="13"/>
    <n v="259"/>
  </r>
  <r>
    <x v="641"/>
    <x v="641"/>
    <x v="641"/>
    <n v="-0.66345697641372681"/>
    <x v="14"/>
    <n v="259"/>
  </r>
  <r>
    <x v="642"/>
    <x v="642"/>
    <x v="642"/>
    <n v="-1.7758973836898799"/>
    <x v="15"/>
    <n v="259"/>
  </r>
  <r>
    <x v="643"/>
    <x v="643"/>
    <x v="643"/>
    <n v="-1.9406107664108281"/>
    <x v="16"/>
    <n v="259"/>
  </r>
  <r>
    <x v="644"/>
    <x v="644"/>
    <x v="644"/>
    <n v="-1.923128485679626"/>
    <x v="17"/>
    <n v="259"/>
  </r>
  <r>
    <x v="645"/>
    <x v="645"/>
    <x v="645"/>
    <n v="-2.119269847869873"/>
    <x v="18"/>
    <n v="259"/>
  </r>
  <r>
    <x v="646"/>
    <x v="646"/>
    <x v="646"/>
    <n v="-1.782447338104248"/>
    <x v="19"/>
    <n v="259"/>
  </r>
  <r>
    <x v="647"/>
    <x v="647"/>
    <x v="647"/>
    <n v="-2.022051095962524"/>
    <x v="20"/>
    <n v="259"/>
  </r>
  <r>
    <x v="648"/>
    <x v="648"/>
    <x v="648"/>
    <n v="-1.7350364923477171"/>
    <x v="21"/>
    <n v="259"/>
  </r>
  <r>
    <x v="649"/>
    <x v="649"/>
    <x v="649"/>
    <n v="-1.9305876493453979"/>
    <x v="22"/>
    <n v="259"/>
  </r>
  <r>
    <x v="650"/>
    <x v="650"/>
    <x v="650"/>
    <n v="-7.9694598913192749E-2"/>
    <x v="23"/>
    <n v="259"/>
  </r>
  <r>
    <x v="651"/>
    <x v="651"/>
    <x v="651"/>
    <n v="8.4523268043994904E-2"/>
    <x v="24"/>
    <n v="259"/>
  </r>
  <r>
    <x v="652"/>
    <x v="652"/>
    <x v="652"/>
    <n v="-1.9585456699132919E-2"/>
    <x v="25"/>
    <n v="259"/>
  </r>
  <r>
    <x v="653"/>
    <x v="653"/>
    <x v="653"/>
    <n v="0.2305150032043457"/>
    <x v="26"/>
    <n v="259"/>
  </r>
  <r>
    <x v="654"/>
    <x v="654"/>
    <x v="654"/>
    <n v="0.65980595350265503"/>
    <x v="27"/>
    <n v="259"/>
  </r>
  <r>
    <x v="655"/>
    <x v="655"/>
    <x v="655"/>
    <n v="0.6769292950630188"/>
    <x v="28"/>
    <n v="259"/>
  </r>
  <r>
    <x v="656"/>
    <x v="656"/>
    <x v="656"/>
    <n v="0.6911308765411377"/>
    <x v="29"/>
    <n v="259"/>
  </r>
  <r>
    <x v="657"/>
    <x v="657"/>
    <x v="657"/>
    <n v="0.70047110319137573"/>
    <x v="30"/>
    <n v="259"/>
  </r>
  <r>
    <x v="658"/>
    <x v="658"/>
    <x v="658"/>
    <n v="1.2919695116579529E-2"/>
    <x v="31"/>
    <n v="259"/>
  </r>
  <r>
    <x v="659"/>
    <x v="659"/>
    <x v="659"/>
    <n v="-6.6959358751773834E-2"/>
    <x v="32"/>
    <n v="259"/>
  </r>
  <r>
    <x v="660"/>
    <x v="660"/>
    <x v="660"/>
    <n v="-0.85708612203598022"/>
    <x v="0"/>
    <n v="260"/>
  </r>
  <r>
    <x v="661"/>
    <x v="661"/>
    <x v="661"/>
    <n v="-0.78798580169677734"/>
    <x v="1"/>
    <n v="260"/>
  </r>
  <r>
    <x v="662"/>
    <x v="662"/>
    <x v="662"/>
    <n v="-0.7878379225730896"/>
    <x v="2"/>
    <n v="260"/>
  </r>
  <r>
    <x v="663"/>
    <x v="663"/>
    <x v="663"/>
    <n v="-0.78718173503875732"/>
    <x v="3"/>
    <n v="260"/>
  </r>
  <r>
    <x v="664"/>
    <x v="664"/>
    <x v="664"/>
    <n v="-0.76980376243591309"/>
    <x v="4"/>
    <n v="260"/>
  </r>
  <r>
    <x v="665"/>
    <x v="665"/>
    <x v="665"/>
    <n v="-0.76944887638092041"/>
    <x v="5"/>
    <n v="260"/>
  </r>
  <r>
    <x v="666"/>
    <x v="666"/>
    <x v="666"/>
    <n v="-0.7699272632598877"/>
    <x v="6"/>
    <n v="260"/>
  </r>
  <r>
    <x v="667"/>
    <x v="667"/>
    <x v="667"/>
    <n v="-0.33009913563728333"/>
    <x v="7"/>
    <n v="260"/>
  </r>
  <r>
    <x v="668"/>
    <x v="668"/>
    <x v="668"/>
    <n v="-0.23185163736343381"/>
    <x v="8"/>
    <n v="260"/>
  </r>
  <r>
    <x v="669"/>
    <x v="669"/>
    <x v="669"/>
    <n v="-0.69238144159317017"/>
    <x v="9"/>
    <n v="260"/>
  </r>
  <r>
    <x v="670"/>
    <x v="670"/>
    <x v="670"/>
    <n v="-0.66579794883728027"/>
    <x v="10"/>
    <n v="260"/>
  </r>
  <r>
    <x v="671"/>
    <x v="671"/>
    <x v="671"/>
    <n v="-0.1254262179136276"/>
    <x v="11"/>
    <n v="260"/>
  </r>
  <r>
    <x v="672"/>
    <x v="672"/>
    <x v="672"/>
    <n v="8.9952737092971802E-2"/>
    <x v="12"/>
    <n v="260"/>
  </r>
  <r>
    <x v="673"/>
    <x v="673"/>
    <x v="673"/>
    <n v="-0.8642723560333252"/>
    <x v="13"/>
    <n v="260"/>
  </r>
  <r>
    <x v="674"/>
    <x v="674"/>
    <x v="674"/>
    <n v="-0.65198111534118652"/>
    <x v="14"/>
    <n v="260"/>
  </r>
  <r>
    <x v="675"/>
    <x v="675"/>
    <x v="675"/>
    <n v="-1.693726778030396"/>
    <x v="15"/>
    <n v="260"/>
  </r>
  <r>
    <x v="676"/>
    <x v="676"/>
    <x v="676"/>
    <n v="-1.8975566625595091"/>
    <x v="16"/>
    <n v="260"/>
  </r>
  <r>
    <x v="677"/>
    <x v="677"/>
    <x v="677"/>
    <n v="-1.8222190141677861"/>
    <x v="17"/>
    <n v="260"/>
  </r>
  <r>
    <x v="678"/>
    <x v="678"/>
    <x v="678"/>
    <n v="-2.0670855045318599"/>
    <x v="18"/>
    <n v="260"/>
  </r>
  <r>
    <x v="679"/>
    <x v="679"/>
    <x v="679"/>
    <n v="-1.6639623641967769"/>
    <x v="19"/>
    <n v="260"/>
  </r>
  <r>
    <x v="680"/>
    <x v="680"/>
    <x v="680"/>
    <n v="-1.9541058540344241"/>
    <x v="20"/>
    <n v="260"/>
  </r>
  <r>
    <x v="681"/>
    <x v="681"/>
    <x v="681"/>
    <n v="-1.645995616912842"/>
    <x v="21"/>
    <n v="260"/>
  </r>
  <r>
    <x v="682"/>
    <x v="682"/>
    <x v="682"/>
    <n v="-1.8862419128417971"/>
    <x v="22"/>
    <n v="260"/>
  </r>
  <r>
    <x v="683"/>
    <x v="683"/>
    <x v="683"/>
    <n v="-7.6981738209724426E-2"/>
    <x v="23"/>
    <n v="260"/>
  </r>
  <r>
    <x v="684"/>
    <x v="684"/>
    <x v="684"/>
    <n v="8.1896848976612091E-2"/>
    <x v="24"/>
    <n v="260"/>
  </r>
  <r>
    <x v="685"/>
    <x v="685"/>
    <x v="685"/>
    <n v="-3.8583990186452873E-2"/>
    <x v="25"/>
    <n v="260"/>
  </r>
  <r>
    <x v="686"/>
    <x v="686"/>
    <x v="686"/>
    <n v="0.22782330214977259"/>
    <x v="26"/>
    <n v="260"/>
  </r>
  <r>
    <x v="687"/>
    <x v="687"/>
    <x v="687"/>
    <n v="0.59781867265701294"/>
    <x v="27"/>
    <n v="260"/>
  </r>
  <r>
    <x v="688"/>
    <x v="688"/>
    <x v="688"/>
    <n v="0.66021734476089478"/>
    <x v="28"/>
    <n v="260"/>
  </r>
  <r>
    <x v="689"/>
    <x v="689"/>
    <x v="689"/>
    <n v="0.62388688325881958"/>
    <x v="29"/>
    <n v="260"/>
  </r>
  <r>
    <x v="690"/>
    <x v="690"/>
    <x v="690"/>
    <n v="0.68204015493392944"/>
    <x v="30"/>
    <n v="260"/>
  </r>
  <r>
    <x v="691"/>
    <x v="691"/>
    <x v="691"/>
    <n v="-5.1837518811225891E-2"/>
    <x v="31"/>
    <n v="260"/>
  </r>
  <r>
    <x v="692"/>
    <x v="692"/>
    <x v="692"/>
    <n v="-8.1503607332706451E-2"/>
    <x v="32"/>
    <n v="260"/>
  </r>
  <r>
    <x v="693"/>
    <x v="693"/>
    <x v="693"/>
    <n v="-0.77216321229934692"/>
    <x v="0"/>
    <n v="261"/>
  </r>
  <r>
    <x v="694"/>
    <x v="694"/>
    <x v="694"/>
    <n v="-0.7020990252494812"/>
    <x v="1"/>
    <n v="261"/>
  </r>
  <r>
    <x v="695"/>
    <x v="695"/>
    <x v="695"/>
    <n v="-0.70203131437301636"/>
    <x v="2"/>
    <n v="261"/>
  </r>
  <r>
    <x v="696"/>
    <x v="696"/>
    <x v="696"/>
    <n v="-0.70144844055175781"/>
    <x v="3"/>
    <n v="261"/>
  </r>
  <r>
    <x v="697"/>
    <x v="697"/>
    <x v="697"/>
    <n v="-0.68121236562728882"/>
    <x v="4"/>
    <n v="261"/>
  </r>
  <r>
    <x v="698"/>
    <x v="698"/>
    <x v="698"/>
    <n v="-0.68094003200531006"/>
    <x v="5"/>
    <n v="261"/>
  </r>
  <r>
    <x v="699"/>
    <x v="699"/>
    <x v="699"/>
    <n v="-0.68148869276046753"/>
    <x v="6"/>
    <n v="261"/>
  </r>
  <r>
    <x v="700"/>
    <x v="700"/>
    <x v="700"/>
    <n v="-0.25739261507987982"/>
    <x v="7"/>
    <n v="261"/>
  </r>
  <r>
    <x v="701"/>
    <x v="701"/>
    <x v="701"/>
    <n v="-0.14340274035930631"/>
    <x v="8"/>
    <n v="261"/>
  </r>
  <r>
    <x v="702"/>
    <x v="702"/>
    <x v="702"/>
    <n v="-0.61073791980743408"/>
    <x v="9"/>
    <n v="261"/>
  </r>
  <r>
    <x v="703"/>
    <x v="703"/>
    <x v="703"/>
    <n v="-0.58082455396652222"/>
    <x v="10"/>
    <n v="261"/>
  </r>
  <r>
    <x v="704"/>
    <x v="704"/>
    <x v="704"/>
    <n v="-8.2536704838275909E-2"/>
    <x v="11"/>
    <n v="261"/>
  </r>
  <r>
    <x v="705"/>
    <x v="705"/>
    <x v="705"/>
    <n v="0.15299482643604281"/>
    <x v="12"/>
    <n v="261"/>
  </r>
  <r>
    <x v="706"/>
    <x v="706"/>
    <x v="706"/>
    <n v="-0.82615154981613159"/>
    <x v="13"/>
    <n v="261"/>
  </r>
  <r>
    <x v="707"/>
    <x v="707"/>
    <x v="707"/>
    <n v="-0.59406346082687378"/>
    <x v="14"/>
    <n v="261"/>
  </r>
  <r>
    <x v="708"/>
    <x v="708"/>
    <x v="708"/>
    <n v="-1.639779806137085"/>
    <x v="15"/>
    <n v="261"/>
  </r>
  <r>
    <x v="709"/>
    <x v="709"/>
    <x v="709"/>
    <n v="-1.807927012443542"/>
    <x v="16"/>
    <n v="261"/>
  </r>
  <r>
    <x v="710"/>
    <x v="710"/>
    <x v="710"/>
    <n v="-1.7645318508148189"/>
    <x v="17"/>
    <n v="261"/>
  </r>
  <r>
    <x v="711"/>
    <x v="711"/>
    <x v="711"/>
    <n v="-1.9777388572692871"/>
    <x v="18"/>
    <n v="261"/>
  </r>
  <r>
    <x v="712"/>
    <x v="712"/>
    <x v="712"/>
    <n v="-1.6158450841903691"/>
    <x v="19"/>
    <n v="261"/>
  </r>
  <r>
    <x v="713"/>
    <x v="713"/>
    <x v="713"/>
    <n v="-1.863167881965637"/>
    <x v="20"/>
    <n v="261"/>
  </r>
  <r>
    <x v="714"/>
    <x v="714"/>
    <x v="714"/>
    <n v="-1.59874427318573"/>
    <x v="21"/>
    <n v="261"/>
  </r>
  <r>
    <x v="715"/>
    <x v="715"/>
    <x v="715"/>
    <n v="-1.798209428787231"/>
    <x v="22"/>
    <n v="261"/>
  </r>
  <r>
    <x v="716"/>
    <x v="716"/>
    <x v="716"/>
    <n v="-7.8837737441062927E-2"/>
    <x v="23"/>
    <n v="261"/>
  </r>
  <r>
    <x v="717"/>
    <x v="717"/>
    <x v="717"/>
    <n v="8.3751693367958069E-2"/>
    <x v="24"/>
    <n v="261"/>
  </r>
  <r>
    <x v="718"/>
    <x v="718"/>
    <x v="718"/>
    <n v="-3.7038825452327728E-2"/>
    <x v="25"/>
    <n v="261"/>
  </r>
  <r>
    <x v="719"/>
    <x v="719"/>
    <x v="719"/>
    <n v="0.28223657608032232"/>
    <x v="26"/>
    <n v="261"/>
  </r>
  <r>
    <x v="720"/>
    <x v="720"/>
    <x v="720"/>
    <n v="0.6173742413520813"/>
    <x v="27"/>
    <n v="261"/>
  </r>
  <r>
    <x v="721"/>
    <x v="721"/>
    <x v="721"/>
    <n v="0.74732595682144165"/>
    <x v="28"/>
    <n v="261"/>
  </r>
  <r>
    <x v="722"/>
    <x v="722"/>
    <x v="722"/>
    <n v="0.64661002159118652"/>
    <x v="29"/>
    <n v="261"/>
  </r>
  <r>
    <x v="723"/>
    <x v="723"/>
    <x v="723"/>
    <n v="0.77544635534286499"/>
    <x v="30"/>
    <n v="261"/>
  </r>
  <r>
    <x v="724"/>
    <x v="724"/>
    <x v="724"/>
    <n v="-3.228393942117691E-2"/>
    <x v="31"/>
    <n v="261"/>
  </r>
  <r>
    <x v="725"/>
    <x v="725"/>
    <x v="725"/>
    <n v="2.5324460119009021E-2"/>
    <x v="32"/>
    <n v="261"/>
  </r>
  <r>
    <x v="726"/>
    <x v="726"/>
    <x v="726"/>
    <n v="-0.82644814252853394"/>
    <x v="0"/>
    <n v="262"/>
  </r>
  <r>
    <x v="727"/>
    <x v="727"/>
    <x v="727"/>
    <n v="-0.75662094354629517"/>
    <x v="1"/>
    <n v="262"/>
  </r>
  <r>
    <x v="728"/>
    <x v="728"/>
    <x v="728"/>
    <n v="-0.75652533769607544"/>
    <x v="2"/>
    <n v="262"/>
  </r>
  <r>
    <x v="729"/>
    <x v="729"/>
    <x v="729"/>
    <n v="-0.75588202476501465"/>
    <x v="3"/>
    <n v="262"/>
  </r>
  <r>
    <x v="730"/>
    <x v="730"/>
    <x v="730"/>
    <n v="-0.73506438732147217"/>
    <x v="4"/>
    <n v="262"/>
  </r>
  <r>
    <x v="731"/>
    <x v="731"/>
    <x v="731"/>
    <n v="-0.73482340574264526"/>
    <x v="5"/>
    <n v="262"/>
  </r>
  <r>
    <x v="732"/>
    <x v="732"/>
    <x v="732"/>
    <n v="-0.73527944087982178"/>
    <x v="6"/>
    <n v="262"/>
  </r>
  <r>
    <x v="733"/>
    <x v="733"/>
    <x v="733"/>
    <n v="-0.29833415150642401"/>
    <x v="7"/>
    <n v="262"/>
  </r>
  <r>
    <x v="734"/>
    <x v="734"/>
    <x v="734"/>
    <n v="-0.18170624971389771"/>
    <x v="8"/>
    <n v="262"/>
  </r>
  <r>
    <x v="735"/>
    <x v="735"/>
    <x v="735"/>
    <n v="-0.65911966562271118"/>
    <x v="9"/>
    <n v="262"/>
  </r>
  <r>
    <x v="736"/>
    <x v="736"/>
    <x v="736"/>
    <n v="-0.62868613004684448"/>
    <x v="10"/>
    <n v="262"/>
  </r>
  <r>
    <x v="737"/>
    <x v="737"/>
    <x v="737"/>
    <n v="-9.2662610113620758E-2"/>
    <x v="11"/>
    <n v="262"/>
  </r>
  <r>
    <x v="738"/>
    <x v="738"/>
    <x v="738"/>
    <n v="0.14590668678283689"/>
    <x v="12"/>
    <n v="262"/>
  </r>
  <r>
    <x v="739"/>
    <x v="739"/>
    <x v="739"/>
    <n v="-0.87446969747543335"/>
    <x v="13"/>
    <n v="262"/>
  </r>
  <r>
    <x v="740"/>
    <x v="740"/>
    <x v="740"/>
    <n v="-0.58708196878433228"/>
    <x v="14"/>
    <n v="262"/>
  </r>
  <r>
    <x v="741"/>
    <x v="741"/>
    <x v="741"/>
    <n v="-1.6909860372543331"/>
    <x v="15"/>
    <n v="262"/>
  </r>
  <r>
    <x v="742"/>
    <x v="742"/>
    <x v="742"/>
    <n v="-1.7895158529281621"/>
    <x v="16"/>
    <n v="262"/>
  </r>
  <r>
    <x v="743"/>
    <x v="743"/>
    <x v="743"/>
    <n v="-1.7746285200119021"/>
    <x v="17"/>
    <n v="262"/>
  </r>
  <r>
    <x v="744"/>
    <x v="744"/>
    <x v="744"/>
    <n v="-1.953880190849304"/>
    <x v="18"/>
    <n v="262"/>
  </r>
  <r>
    <x v="745"/>
    <x v="745"/>
    <x v="745"/>
    <n v="-1.6606171131134031"/>
    <x v="19"/>
    <n v="262"/>
  </r>
  <r>
    <x v="746"/>
    <x v="746"/>
    <x v="746"/>
    <n v="-1.828338146209717"/>
    <x v="20"/>
    <n v="262"/>
  </r>
  <r>
    <x v="747"/>
    <x v="747"/>
    <x v="747"/>
    <n v="-1.631278514862061"/>
    <x v="21"/>
    <n v="262"/>
  </r>
  <r>
    <x v="748"/>
    <x v="748"/>
    <x v="748"/>
    <n v="-1.77688205242157"/>
    <x v="22"/>
    <n v="262"/>
  </r>
  <r>
    <x v="749"/>
    <x v="749"/>
    <x v="749"/>
    <n v="-8.5208788514137268E-2"/>
    <x v="23"/>
    <n v="262"/>
  </r>
  <r>
    <x v="750"/>
    <x v="750"/>
    <x v="750"/>
    <n v="9.0119823813438416E-2"/>
    <x v="24"/>
    <n v="262"/>
  </r>
  <r>
    <x v="751"/>
    <x v="751"/>
    <x v="751"/>
    <n v="-4.5938726514577873E-2"/>
    <x v="25"/>
    <n v="262"/>
  </r>
  <r>
    <x v="752"/>
    <x v="752"/>
    <x v="752"/>
    <n v="0.327546626329422"/>
    <x v="26"/>
    <n v="262"/>
  </r>
  <r>
    <x v="753"/>
    <x v="753"/>
    <x v="753"/>
    <n v="0.62299704551696777"/>
    <x v="27"/>
    <n v="262"/>
  </r>
  <r>
    <x v="754"/>
    <x v="754"/>
    <x v="754"/>
    <n v="0.83900976181030273"/>
    <x v="28"/>
    <n v="262"/>
  </r>
  <r>
    <x v="755"/>
    <x v="755"/>
    <x v="755"/>
    <n v="0.65395236015319824"/>
    <x v="29"/>
    <n v="262"/>
  </r>
  <r>
    <x v="756"/>
    <x v="756"/>
    <x v="756"/>
    <n v="0.87310963869094849"/>
    <x v="30"/>
    <n v="262"/>
  </r>
  <r>
    <x v="757"/>
    <x v="757"/>
    <x v="757"/>
    <n v="-4.3182328343391418E-2"/>
    <x v="31"/>
    <n v="262"/>
  </r>
  <r>
    <x v="758"/>
    <x v="758"/>
    <x v="758"/>
    <n v="0.10899372398853301"/>
    <x v="32"/>
    <n v="262"/>
  </r>
  <r>
    <x v="759"/>
    <x v="759"/>
    <x v="759"/>
    <n v="-0.86357784271240234"/>
    <x v="0"/>
    <n v="263"/>
  </r>
  <r>
    <x v="760"/>
    <x v="760"/>
    <x v="760"/>
    <n v="-0.81160104274749756"/>
    <x v="1"/>
    <n v="263"/>
  </r>
  <r>
    <x v="761"/>
    <x v="761"/>
    <x v="761"/>
    <n v="-0.81131035089492798"/>
    <x v="2"/>
    <n v="263"/>
  </r>
  <r>
    <x v="762"/>
    <x v="762"/>
    <x v="762"/>
    <n v="-0.81089097261428833"/>
    <x v="3"/>
    <n v="263"/>
  </r>
  <r>
    <x v="763"/>
    <x v="763"/>
    <x v="763"/>
    <n v="-0.79189395904541016"/>
    <x v="4"/>
    <n v="263"/>
  </r>
  <r>
    <x v="764"/>
    <x v="764"/>
    <x v="764"/>
    <n v="-0.79209804534912109"/>
    <x v="5"/>
    <n v="263"/>
  </r>
  <r>
    <x v="765"/>
    <x v="765"/>
    <x v="765"/>
    <n v="-0.79240059852600098"/>
    <x v="6"/>
    <n v="263"/>
  </r>
  <r>
    <x v="766"/>
    <x v="766"/>
    <x v="766"/>
    <n v="-0.3598363995552063"/>
    <x v="7"/>
    <n v="263"/>
  </r>
  <r>
    <x v="767"/>
    <x v="767"/>
    <x v="767"/>
    <n v="-0.2577987015247345"/>
    <x v="8"/>
    <n v="263"/>
  </r>
  <r>
    <x v="768"/>
    <x v="768"/>
    <x v="768"/>
    <n v="-0.68700850009918213"/>
    <x v="9"/>
    <n v="263"/>
  </r>
  <r>
    <x v="769"/>
    <x v="769"/>
    <x v="769"/>
    <n v="-0.65853697061538696"/>
    <x v="10"/>
    <n v="263"/>
  </r>
  <r>
    <x v="770"/>
    <x v="770"/>
    <x v="770"/>
    <n v="-0.1058249399065971"/>
    <x v="11"/>
    <n v="263"/>
  </r>
  <r>
    <x v="771"/>
    <x v="771"/>
    <x v="771"/>
    <n v="9.8507925868034363E-2"/>
    <x v="12"/>
    <n v="263"/>
  </r>
  <r>
    <x v="772"/>
    <x v="772"/>
    <x v="772"/>
    <n v="-0.86708903312683105"/>
    <x v="13"/>
    <n v="263"/>
  </r>
  <r>
    <x v="773"/>
    <x v="773"/>
    <x v="773"/>
    <n v="-0.59929335117340088"/>
    <x v="14"/>
    <n v="263"/>
  </r>
  <r>
    <x v="774"/>
    <x v="774"/>
    <x v="774"/>
    <n v="-1.700681686401367"/>
    <x v="15"/>
    <n v="263"/>
  </r>
  <r>
    <x v="775"/>
    <x v="775"/>
    <x v="775"/>
    <n v="-1.7777929306030269"/>
    <x v="16"/>
    <n v="263"/>
  </r>
  <r>
    <x v="776"/>
    <x v="776"/>
    <x v="776"/>
    <n v="-1.8045306205749509"/>
    <x v="17"/>
    <n v="263"/>
  </r>
  <r>
    <x v="777"/>
    <x v="777"/>
    <x v="777"/>
    <n v="-1.9370601177215581"/>
    <x v="18"/>
    <n v="263"/>
  </r>
  <r>
    <x v="778"/>
    <x v="778"/>
    <x v="778"/>
    <n v="-1.6646720170974729"/>
    <x v="19"/>
    <n v="263"/>
  </r>
  <r>
    <x v="779"/>
    <x v="779"/>
    <x v="779"/>
    <n v="-1.8195147514343259"/>
    <x v="20"/>
    <n v="263"/>
  </r>
  <r>
    <x v="780"/>
    <x v="780"/>
    <x v="780"/>
    <n v="-1.656795740127563"/>
    <x v="21"/>
    <n v="263"/>
  </r>
  <r>
    <x v="781"/>
    <x v="781"/>
    <x v="781"/>
    <n v="-1.7638145685195921"/>
    <x v="22"/>
    <n v="263"/>
  </r>
  <r>
    <x v="782"/>
    <x v="782"/>
    <x v="782"/>
    <n v="-7.2389915585517883E-2"/>
    <x v="23"/>
    <n v="263"/>
  </r>
  <r>
    <x v="783"/>
    <x v="783"/>
    <x v="783"/>
    <n v="7.6571755111217499E-2"/>
    <x v="24"/>
    <n v="263"/>
  </r>
  <r>
    <x v="784"/>
    <x v="784"/>
    <x v="784"/>
    <n v="4.4640582054853439E-2"/>
    <x v="25"/>
    <n v="263"/>
  </r>
  <r>
    <x v="785"/>
    <x v="785"/>
    <x v="785"/>
    <n v="0.19131498038768771"/>
    <x v="26"/>
    <n v="263"/>
  </r>
  <r>
    <x v="786"/>
    <x v="786"/>
    <x v="786"/>
    <n v="0.72482001781463623"/>
    <x v="27"/>
    <n v="263"/>
  </r>
  <r>
    <x v="787"/>
    <x v="787"/>
    <x v="787"/>
    <n v="0.52583050727844238"/>
    <x v="28"/>
    <n v="263"/>
  </r>
  <r>
    <x v="788"/>
    <x v="788"/>
    <x v="788"/>
    <n v="0.76147925853729248"/>
    <x v="29"/>
    <n v="263"/>
  </r>
  <r>
    <x v="789"/>
    <x v="789"/>
    <x v="789"/>
    <n v="0.54225683212280273"/>
    <x v="30"/>
    <n v="263"/>
  </r>
  <r>
    <x v="790"/>
    <x v="790"/>
    <x v="790"/>
    <n v="0.11775506287813189"/>
    <x v="31"/>
    <n v="263"/>
  </r>
  <r>
    <x v="791"/>
    <x v="791"/>
    <x v="791"/>
    <n v="-0.18933779001235959"/>
    <x v="32"/>
    <n v="263"/>
  </r>
  <r>
    <x v="792"/>
    <x v="792"/>
    <x v="792"/>
    <n v="-0.88249558210372925"/>
    <x v="0"/>
    <n v="264"/>
  </r>
  <r>
    <x v="793"/>
    <x v="793"/>
    <x v="793"/>
    <n v="-0.82826876640319824"/>
    <x v="1"/>
    <n v="264"/>
  </r>
  <r>
    <x v="794"/>
    <x v="794"/>
    <x v="794"/>
    <n v="-0.82794034481048584"/>
    <x v="2"/>
    <n v="264"/>
  </r>
  <r>
    <x v="795"/>
    <x v="795"/>
    <x v="795"/>
    <n v="-0.82768481969833374"/>
    <x v="3"/>
    <n v="264"/>
  </r>
  <r>
    <x v="796"/>
    <x v="796"/>
    <x v="796"/>
    <n v="-0.82076162099838257"/>
    <x v="4"/>
    <n v="264"/>
  </r>
  <r>
    <x v="797"/>
    <x v="797"/>
    <x v="797"/>
    <n v="-0.82100194692611694"/>
    <x v="5"/>
    <n v="264"/>
  </r>
  <r>
    <x v="798"/>
    <x v="798"/>
    <x v="798"/>
    <n v="-0.82116621732711792"/>
    <x v="6"/>
    <n v="264"/>
  </r>
  <r>
    <x v="799"/>
    <x v="799"/>
    <x v="799"/>
    <n v="-0.36127656698226929"/>
    <x v="7"/>
    <n v="264"/>
  </r>
  <r>
    <x v="800"/>
    <x v="800"/>
    <x v="800"/>
    <n v="-0.30327454209327698"/>
    <x v="8"/>
    <n v="264"/>
  </r>
  <r>
    <x v="801"/>
    <x v="801"/>
    <x v="801"/>
    <n v="-0.68825429677963257"/>
    <x v="9"/>
    <n v="264"/>
  </r>
  <r>
    <x v="802"/>
    <x v="802"/>
    <x v="802"/>
    <n v="-0.68316936492919922"/>
    <x v="10"/>
    <n v="264"/>
  </r>
  <r>
    <x v="803"/>
    <x v="803"/>
    <x v="803"/>
    <n v="-9.8091363906860352E-2"/>
    <x v="11"/>
    <n v="264"/>
  </r>
  <r>
    <x v="804"/>
    <x v="804"/>
    <x v="804"/>
    <n v="1.9205702468752861E-2"/>
    <x v="12"/>
    <n v="264"/>
  </r>
  <r>
    <x v="805"/>
    <x v="805"/>
    <x v="805"/>
    <n v="-0.77109700441360474"/>
    <x v="13"/>
    <n v="264"/>
  </r>
  <r>
    <x v="806"/>
    <x v="806"/>
    <x v="806"/>
    <n v="-0.66024726629257202"/>
    <x v="14"/>
    <n v="264"/>
  </r>
  <r>
    <x v="807"/>
    <x v="807"/>
    <x v="807"/>
    <n v="-1.613264918327332"/>
    <x v="15"/>
    <n v="264"/>
  </r>
  <r>
    <x v="808"/>
    <x v="808"/>
    <x v="808"/>
    <n v="-1.8026150465011599"/>
    <x v="16"/>
    <n v="264"/>
  </r>
  <r>
    <x v="809"/>
    <x v="809"/>
    <x v="809"/>
    <n v="-1.7345012426376341"/>
    <x v="17"/>
    <n v="264"/>
  </r>
  <r>
    <x v="810"/>
    <x v="810"/>
    <x v="810"/>
    <n v="-1.9710012674331669"/>
    <x v="18"/>
    <n v="264"/>
  </r>
  <r>
    <x v="811"/>
    <x v="811"/>
    <x v="811"/>
    <n v="-1.6192975044250491"/>
    <x v="19"/>
    <n v="264"/>
  </r>
  <r>
    <x v="812"/>
    <x v="812"/>
    <x v="812"/>
    <n v="-1.860337376594543"/>
    <x v="20"/>
    <n v="264"/>
  </r>
  <r>
    <x v="813"/>
    <x v="813"/>
    <x v="813"/>
    <n v="-1.5865242481231689"/>
    <x v="21"/>
    <n v="264"/>
  </r>
  <r>
    <x v="814"/>
    <x v="814"/>
    <x v="814"/>
    <n v="-1.791434526443481"/>
    <x v="22"/>
    <n v="264"/>
  </r>
  <r>
    <x v="815"/>
    <x v="815"/>
    <x v="815"/>
    <n v="-3.123648464679718E-2"/>
    <x v="23"/>
    <n v="264"/>
  </r>
  <r>
    <x v="816"/>
    <x v="816"/>
    <x v="816"/>
    <n v="3.5396654158830643E-2"/>
    <x v="24"/>
    <n v="264"/>
  </r>
  <r>
    <x v="817"/>
    <x v="817"/>
    <x v="817"/>
    <n v="7.6991342008113861E-2"/>
    <x v="25"/>
    <n v="264"/>
  </r>
  <r>
    <x v="818"/>
    <x v="818"/>
    <x v="818"/>
    <n v="8.1190384924411774E-2"/>
    <x v="26"/>
    <n v="264"/>
  </r>
  <r>
    <x v="819"/>
    <x v="819"/>
    <x v="819"/>
    <n v="0.72323465347290039"/>
    <x v="27"/>
    <n v="264"/>
  </r>
  <r>
    <x v="820"/>
    <x v="820"/>
    <x v="820"/>
    <n v="0.35731464624404907"/>
    <x v="28"/>
    <n v="264"/>
  </r>
  <r>
    <x v="821"/>
    <x v="821"/>
    <x v="821"/>
    <n v="0.76031976938247681"/>
    <x v="29"/>
    <n v="264"/>
  </r>
  <r>
    <x v="822"/>
    <x v="822"/>
    <x v="822"/>
    <n v="0.36482053995132452"/>
    <x v="30"/>
    <n v="264"/>
  </r>
  <r>
    <x v="823"/>
    <x v="823"/>
    <x v="823"/>
    <n v="0.1036934405565262"/>
    <x v="31"/>
    <n v="264"/>
  </r>
  <r>
    <x v="824"/>
    <x v="824"/>
    <x v="824"/>
    <n v="-0.38152861595153809"/>
    <x v="32"/>
    <n v="264"/>
  </r>
  <r>
    <x v="825"/>
    <x v="825"/>
    <x v="825"/>
    <n v="-0.84746688604354858"/>
    <x v="0"/>
    <n v="265"/>
  </r>
  <r>
    <x v="826"/>
    <x v="826"/>
    <x v="826"/>
    <n v="-0.783558189868927"/>
    <x v="1"/>
    <n v="265"/>
  </r>
  <r>
    <x v="827"/>
    <x v="827"/>
    <x v="827"/>
    <n v="-0.78348261117935181"/>
    <x v="2"/>
    <n v="265"/>
  </r>
  <r>
    <x v="828"/>
    <x v="828"/>
    <x v="828"/>
    <n v="-0.78331995010375977"/>
    <x v="3"/>
    <n v="265"/>
  </r>
  <r>
    <x v="829"/>
    <x v="829"/>
    <x v="829"/>
    <n v="-0.78857225179672241"/>
    <x v="4"/>
    <n v="265"/>
  </r>
  <r>
    <x v="830"/>
    <x v="830"/>
    <x v="830"/>
    <n v="-0.78829383850097656"/>
    <x v="5"/>
    <n v="265"/>
  </r>
  <r>
    <x v="831"/>
    <x v="831"/>
    <x v="831"/>
    <n v="-0.7886507511138916"/>
    <x v="6"/>
    <n v="265"/>
  </r>
  <r>
    <x v="832"/>
    <x v="832"/>
    <x v="832"/>
    <n v="-0.2888813316822052"/>
    <x v="7"/>
    <n v="265"/>
  </r>
  <r>
    <x v="833"/>
    <x v="833"/>
    <x v="833"/>
    <n v="-0.29755038022995001"/>
    <x v="8"/>
    <n v="265"/>
  </r>
  <r>
    <x v="834"/>
    <x v="834"/>
    <x v="834"/>
    <n v="-0.65636861324310303"/>
    <x v="9"/>
    <n v="265"/>
  </r>
  <r>
    <x v="835"/>
    <x v="835"/>
    <x v="835"/>
    <n v="-0.66127049922943115"/>
    <x v="10"/>
    <n v="265"/>
  </r>
  <r>
    <x v="836"/>
    <x v="836"/>
    <x v="836"/>
    <n v="-3.4097436815500259E-2"/>
    <x v="11"/>
    <n v="265"/>
  </r>
  <r>
    <x v="837"/>
    <x v="837"/>
    <x v="837"/>
    <n v="-1.3085976243019101E-2"/>
    <x v="12"/>
    <n v="265"/>
  </r>
  <r>
    <x v="838"/>
    <x v="838"/>
    <x v="838"/>
    <n v="-0.70022541284561157"/>
    <x v="13"/>
    <n v="265"/>
  </r>
  <r>
    <x v="839"/>
    <x v="839"/>
    <x v="839"/>
    <n v="-0.77842170000076294"/>
    <x v="14"/>
    <n v="265"/>
  </r>
  <r>
    <x v="840"/>
    <x v="840"/>
    <x v="840"/>
    <n v="-1.5469363927841191"/>
    <x v="15"/>
    <n v="265"/>
  </r>
  <r>
    <x v="841"/>
    <x v="841"/>
    <x v="841"/>
    <n v="-1.9174214601516719"/>
    <x v="16"/>
    <n v="265"/>
  </r>
  <r>
    <x v="842"/>
    <x v="842"/>
    <x v="842"/>
    <n v="-1.6738348007202151"/>
    <x v="17"/>
    <n v="265"/>
  </r>
  <r>
    <x v="843"/>
    <x v="843"/>
    <x v="843"/>
    <n v="-2.0816972255706792"/>
    <x v="18"/>
    <n v="265"/>
  </r>
  <r>
    <x v="844"/>
    <x v="844"/>
    <x v="844"/>
    <n v="-1.5686289072036741"/>
    <x v="19"/>
    <n v="265"/>
  </r>
  <r>
    <x v="845"/>
    <x v="845"/>
    <x v="845"/>
    <n v="-1.9910093545913701"/>
    <x v="20"/>
    <n v="265"/>
  </r>
  <r>
    <x v="846"/>
    <x v="846"/>
    <x v="846"/>
    <n v="-1.5251390933990481"/>
    <x v="21"/>
    <n v="265"/>
  </r>
  <r>
    <x v="847"/>
    <x v="847"/>
    <x v="847"/>
    <n v="-1.9080265760421751"/>
    <x v="22"/>
    <n v="265"/>
  </r>
  <r>
    <x v="848"/>
    <x v="848"/>
    <x v="848"/>
    <n v="2.6783249340951438E-3"/>
    <x v="23"/>
    <n v="265"/>
  </r>
  <r>
    <x v="849"/>
    <x v="849"/>
    <x v="849"/>
    <n v="2.0074343774467711E-3"/>
    <x v="24"/>
    <n v="265"/>
  </r>
  <r>
    <x v="850"/>
    <x v="850"/>
    <x v="850"/>
    <n v="7.4429012835025787E-2"/>
    <x v="25"/>
    <n v="265"/>
  </r>
  <r>
    <x v="851"/>
    <x v="851"/>
    <x v="851"/>
    <n v="3.1087735667824749E-2"/>
    <x v="26"/>
    <n v="265"/>
  </r>
  <r>
    <x v="852"/>
    <x v="852"/>
    <x v="852"/>
    <n v="0.6472434401512146"/>
    <x v="27"/>
    <n v="265"/>
  </r>
  <r>
    <x v="853"/>
    <x v="853"/>
    <x v="853"/>
    <n v="0.26563376188278198"/>
    <x v="28"/>
    <n v="265"/>
  </r>
  <r>
    <x v="854"/>
    <x v="854"/>
    <x v="854"/>
    <n v="0.67066657543182373"/>
    <x v="29"/>
    <n v="265"/>
  </r>
  <r>
    <x v="855"/>
    <x v="855"/>
    <x v="855"/>
    <n v="0.26485750079154968"/>
    <x v="30"/>
    <n v="265"/>
  </r>
  <r>
    <x v="856"/>
    <x v="856"/>
    <x v="856"/>
    <n v="5.9259917587041848E-2"/>
    <x v="31"/>
    <n v="265"/>
  </r>
  <r>
    <x v="857"/>
    <x v="857"/>
    <x v="857"/>
    <n v="-0.4645867645740509"/>
    <x v="32"/>
    <n v="265"/>
  </r>
  <r>
    <x v="858"/>
    <x v="858"/>
    <x v="858"/>
    <n v="-0.80568122863769531"/>
    <x v="0"/>
    <n v="266"/>
  </r>
  <r>
    <x v="859"/>
    <x v="859"/>
    <x v="859"/>
    <n v="-0.74357640743255615"/>
    <x v="1"/>
    <n v="266"/>
  </r>
  <r>
    <x v="860"/>
    <x v="860"/>
    <x v="860"/>
    <n v="-0.74349159002304077"/>
    <x v="2"/>
    <n v="266"/>
  </r>
  <r>
    <x v="861"/>
    <x v="861"/>
    <x v="861"/>
    <n v="-0.7432817816734314"/>
    <x v="3"/>
    <n v="266"/>
  </r>
  <r>
    <x v="862"/>
    <x v="862"/>
    <x v="862"/>
    <n v="-0.74169564247131348"/>
    <x v="4"/>
    <n v="266"/>
  </r>
  <r>
    <x v="863"/>
    <x v="863"/>
    <x v="863"/>
    <n v="-0.74157828092575073"/>
    <x v="5"/>
    <n v="266"/>
  </r>
  <r>
    <x v="864"/>
    <x v="864"/>
    <x v="864"/>
    <n v="-0.74189901351928711"/>
    <x v="6"/>
    <n v="266"/>
  </r>
  <r>
    <x v="865"/>
    <x v="865"/>
    <x v="865"/>
    <n v="-0.28542941808700562"/>
    <x v="7"/>
    <n v="266"/>
  </r>
  <r>
    <x v="866"/>
    <x v="866"/>
    <x v="866"/>
    <n v="-0.27775087952613831"/>
    <x v="8"/>
    <n v="266"/>
  </r>
  <r>
    <x v="867"/>
    <x v="867"/>
    <x v="867"/>
    <n v="-0.63465231657028198"/>
    <x v="9"/>
    <n v="266"/>
  </r>
  <r>
    <x v="868"/>
    <x v="868"/>
    <x v="868"/>
    <n v="-0.63236790895462036"/>
    <x v="10"/>
    <n v="266"/>
  </r>
  <r>
    <x v="869"/>
    <x v="869"/>
    <x v="869"/>
    <n v="-5.4340619593858719E-2"/>
    <x v="11"/>
    <n v="266"/>
  </r>
  <r>
    <x v="870"/>
    <x v="870"/>
    <x v="870"/>
    <n v="-1.879274845123291E-3"/>
    <x v="12"/>
    <n v="266"/>
  </r>
  <r>
    <x v="871"/>
    <x v="871"/>
    <x v="871"/>
    <n v="-0.59798860549926758"/>
    <x v="13"/>
    <n v="266"/>
  </r>
  <r>
    <x v="872"/>
    <x v="872"/>
    <x v="872"/>
    <n v="-0.62859731912612915"/>
    <x v="14"/>
    <n v="266"/>
  </r>
  <r>
    <x v="873"/>
    <x v="873"/>
    <x v="873"/>
    <n v="-1.3432344198226931"/>
    <x v="15"/>
    <n v="266"/>
  </r>
  <r>
    <x v="874"/>
    <x v="874"/>
    <x v="874"/>
    <n v="-1.677686929702759"/>
    <x v="16"/>
    <n v="266"/>
  </r>
  <r>
    <x v="875"/>
    <x v="875"/>
    <x v="875"/>
    <n v="-1.4485998153686519"/>
    <x v="17"/>
    <n v="266"/>
  </r>
  <r>
    <x v="876"/>
    <x v="876"/>
    <x v="876"/>
    <n v="-1.8194423913955691"/>
    <x v="18"/>
    <n v="266"/>
  </r>
  <r>
    <x v="877"/>
    <x v="877"/>
    <x v="877"/>
    <n v="-1.352429986000061"/>
    <x v="19"/>
    <n v="266"/>
  </r>
  <r>
    <x v="878"/>
    <x v="878"/>
    <x v="878"/>
    <n v="-1.718030571937561"/>
    <x v="20"/>
    <n v="266"/>
  </r>
  <r>
    <x v="879"/>
    <x v="879"/>
    <x v="879"/>
    <n v="-1.3184300661087041"/>
    <x v="21"/>
    <n v="266"/>
  </r>
  <r>
    <x v="880"/>
    <x v="880"/>
    <x v="880"/>
    <n v="-1.664711475372314"/>
    <x v="22"/>
    <n v="266"/>
  </r>
  <r>
    <x v="881"/>
    <x v="881"/>
    <x v="881"/>
    <n v="-2.244226867333055E-3"/>
    <x v="23"/>
    <n v="266"/>
  </r>
  <r>
    <x v="882"/>
    <x v="882"/>
    <x v="882"/>
    <n v="6.8791047669947147E-3"/>
    <x v="24"/>
    <n v="266"/>
  </r>
  <r>
    <x v="883"/>
    <x v="883"/>
    <x v="883"/>
    <n v="6.8957880139350891E-2"/>
    <x v="25"/>
    <n v="266"/>
  </r>
  <r>
    <x v="884"/>
    <x v="884"/>
    <x v="884"/>
    <n v="5.6827474385499947E-2"/>
    <x v="26"/>
    <n v="266"/>
  </r>
  <r>
    <x v="885"/>
    <x v="885"/>
    <x v="885"/>
    <n v="0.64309793710708618"/>
    <x v="27"/>
    <n v="266"/>
  </r>
  <r>
    <x v="886"/>
    <x v="886"/>
    <x v="886"/>
    <n v="0.31980991363525391"/>
    <x v="28"/>
    <n v="266"/>
  </r>
  <r>
    <x v="887"/>
    <x v="887"/>
    <x v="887"/>
    <n v="0.66893351078033447"/>
    <x v="29"/>
    <n v="266"/>
  </r>
  <r>
    <x v="888"/>
    <x v="888"/>
    <x v="888"/>
    <n v="0.32265716791152949"/>
    <x v="30"/>
    <n v="266"/>
  </r>
  <r>
    <x v="889"/>
    <x v="889"/>
    <x v="889"/>
    <n v="5.9724979102611542E-2"/>
    <x v="31"/>
    <n v="266"/>
  </r>
  <r>
    <x v="890"/>
    <x v="890"/>
    <x v="890"/>
    <n v="-0.40628540515899658"/>
    <x v="32"/>
    <n v="266"/>
  </r>
  <r>
    <x v="891"/>
    <x v="891"/>
    <x v="891"/>
    <n v="-0.82275217771530151"/>
    <x v="0"/>
    <n v="267"/>
  </r>
  <r>
    <x v="892"/>
    <x v="892"/>
    <x v="892"/>
    <n v="-0.75702875852584839"/>
    <x v="1"/>
    <n v="267"/>
  </r>
  <r>
    <x v="893"/>
    <x v="893"/>
    <x v="893"/>
    <n v="-0.75686788558959961"/>
    <x v="2"/>
    <n v="267"/>
  </r>
  <r>
    <x v="894"/>
    <x v="894"/>
    <x v="894"/>
    <n v="-0.75675612688064575"/>
    <x v="3"/>
    <n v="267"/>
  </r>
  <r>
    <x v="895"/>
    <x v="895"/>
    <x v="895"/>
    <n v="-0.76121950149536133"/>
    <x v="4"/>
    <n v="267"/>
  </r>
  <r>
    <x v="896"/>
    <x v="896"/>
    <x v="896"/>
    <n v="-0.76129323244094849"/>
    <x v="5"/>
    <n v="267"/>
  </r>
  <r>
    <x v="897"/>
    <x v="897"/>
    <x v="897"/>
    <n v="-0.76142394542694092"/>
    <x v="6"/>
    <n v="267"/>
  </r>
  <r>
    <x v="898"/>
    <x v="898"/>
    <x v="898"/>
    <n v="-0.29803374409675598"/>
    <x v="7"/>
    <n v="267"/>
  </r>
  <r>
    <x v="899"/>
    <x v="899"/>
    <x v="899"/>
    <n v="-0.28479388356208801"/>
    <x v="8"/>
    <n v="267"/>
  </r>
  <r>
    <x v="900"/>
    <x v="900"/>
    <x v="900"/>
    <n v="-0.63740086555480957"/>
    <x v="9"/>
    <n v="267"/>
  </r>
  <r>
    <x v="901"/>
    <x v="901"/>
    <x v="901"/>
    <n v="-0.64438730478286743"/>
    <x v="10"/>
    <n v="267"/>
  </r>
  <r>
    <x v="902"/>
    <x v="902"/>
    <x v="902"/>
    <n v="-6.6946402192115784E-2"/>
    <x v="11"/>
    <n v="267"/>
  </r>
  <r>
    <x v="903"/>
    <x v="903"/>
    <x v="903"/>
    <n v="4.0338481776416302E-3"/>
    <x v="12"/>
    <n v="267"/>
  </r>
  <r>
    <x v="904"/>
    <x v="904"/>
    <x v="904"/>
    <n v="-0.64234864711761475"/>
    <x v="13"/>
    <n v="267"/>
  </r>
  <r>
    <x v="905"/>
    <x v="905"/>
    <x v="905"/>
    <n v="-0.63604205846786499"/>
    <x v="14"/>
    <n v="267"/>
  </r>
  <r>
    <x v="906"/>
    <x v="906"/>
    <x v="906"/>
    <n v="-1.587335348129272"/>
    <x v="15"/>
    <n v="267"/>
  </r>
  <r>
    <x v="907"/>
    <x v="907"/>
    <x v="907"/>
    <n v="-1.699122428894043"/>
    <x v="16"/>
    <n v="267"/>
  </r>
  <r>
    <x v="908"/>
    <x v="908"/>
    <x v="908"/>
    <n v="-1.7294971942901609"/>
    <x v="17"/>
    <n v="267"/>
  </r>
  <r>
    <x v="909"/>
    <x v="909"/>
    <x v="909"/>
    <n v="-1.8524628877639771"/>
    <x v="18"/>
    <n v="267"/>
  </r>
  <r>
    <x v="910"/>
    <x v="910"/>
    <x v="910"/>
    <n v="-1.6582939624786379"/>
    <x v="19"/>
    <n v="267"/>
  </r>
  <r>
    <x v="911"/>
    <x v="911"/>
    <x v="911"/>
    <n v="-1.726304292678833"/>
    <x v="20"/>
    <n v="267"/>
  </r>
  <r>
    <x v="912"/>
    <x v="912"/>
    <x v="912"/>
    <n v="-1.581749439239502"/>
    <x v="21"/>
    <n v="267"/>
  </r>
  <r>
    <x v="913"/>
    <x v="913"/>
    <x v="913"/>
    <n v="-1.681073784828186"/>
    <x v="22"/>
    <n v="267"/>
  </r>
  <r>
    <x v="914"/>
    <x v="914"/>
    <x v="914"/>
    <n v="-4.4361143372952938E-3"/>
    <x v="23"/>
    <n v="267"/>
  </r>
  <r>
    <x v="915"/>
    <x v="915"/>
    <x v="915"/>
    <n v="8.8807474821805954E-3"/>
    <x v="24"/>
    <n v="267"/>
  </r>
  <r>
    <x v="916"/>
    <x v="916"/>
    <x v="916"/>
    <n v="6.7597344517707825E-2"/>
    <x v="25"/>
    <n v="267"/>
  </r>
  <r>
    <x v="917"/>
    <x v="917"/>
    <x v="917"/>
    <n v="5.7589471340179443E-2"/>
    <x v="26"/>
    <n v="267"/>
  </r>
  <r>
    <x v="918"/>
    <x v="918"/>
    <x v="918"/>
    <n v="0.64892524480819702"/>
    <x v="27"/>
    <n v="267"/>
  </r>
  <r>
    <x v="919"/>
    <x v="919"/>
    <x v="919"/>
    <n v="0.34087809920310969"/>
    <x v="28"/>
    <n v="267"/>
  </r>
  <r>
    <x v="920"/>
    <x v="920"/>
    <x v="920"/>
    <n v="0.67591333389282227"/>
    <x v="29"/>
    <n v="267"/>
  </r>
  <r>
    <x v="921"/>
    <x v="921"/>
    <x v="921"/>
    <n v="0.34724041819572449"/>
    <x v="30"/>
    <n v="267"/>
  </r>
  <r>
    <x v="922"/>
    <x v="922"/>
    <x v="922"/>
    <n v="5.9659019112586982E-2"/>
    <x v="31"/>
    <n v="267"/>
  </r>
  <r>
    <x v="923"/>
    <x v="923"/>
    <x v="923"/>
    <n v="-0.40108928084373469"/>
    <x v="32"/>
    <n v="267"/>
  </r>
  <r>
    <x v="924"/>
    <x v="924"/>
    <x v="924"/>
    <n v="-0.82035577297210693"/>
    <x v="0"/>
    <n v="268"/>
  </r>
  <r>
    <x v="925"/>
    <x v="925"/>
    <x v="925"/>
    <n v="-0.75424367189407349"/>
    <x v="1"/>
    <n v="268"/>
  </r>
  <r>
    <x v="926"/>
    <x v="926"/>
    <x v="926"/>
    <n v="-0.75411885976791382"/>
    <x v="2"/>
    <n v="268"/>
  </r>
  <r>
    <x v="927"/>
    <x v="927"/>
    <x v="927"/>
    <n v="-0.75384163856506348"/>
    <x v="3"/>
    <n v="268"/>
  </r>
  <r>
    <x v="928"/>
    <x v="928"/>
    <x v="928"/>
    <n v="-0.75002151727676392"/>
    <x v="4"/>
    <n v="268"/>
  </r>
  <r>
    <x v="929"/>
    <x v="929"/>
    <x v="929"/>
    <n v="-0.74992775917053223"/>
    <x v="5"/>
    <n v="268"/>
  </r>
  <r>
    <x v="930"/>
    <x v="930"/>
    <x v="930"/>
    <n v="-0.75010621547698975"/>
    <x v="6"/>
    <n v="268"/>
  </r>
  <r>
    <x v="931"/>
    <x v="931"/>
    <x v="931"/>
    <n v="-0.28343048691749573"/>
    <x v="7"/>
    <n v="268"/>
  </r>
  <r>
    <x v="932"/>
    <x v="932"/>
    <x v="932"/>
    <n v="-0.24881196022033689"/>
    <x v="8"/>
    <n v="268"/>
  </r>
  <r>
    <x v="933"/>
    <x v="933"/>
    <x v="933"/>
    <n v="-0.63879907131195068"/>
    <x v="9"/>
    <n v="268"/>
  </r>
  <r>
    <x v="934"/>
    <x v="934"/>
    <x v="934"/>
    <n v="-0.63305699825286865"/>
    <x v="10"/>
    <n v="268"/>
  </r>
  <r>
    <x v="935"/>
    <x v="935"/>
    <x v="935"/>
    <n v="-4.8997901380062103E-2"/>
    <x v="11"/>
    <n v="268"/>
  </r>
  <r>
    <x v="936"/>
    <x v="936"/>
    <x v="936"/>
    <n v="4.027557373046875E-2"/>
    <x v="12"/>
    <n v="268"/>
  </r>
  <r>
    <x v="937"/>
    <x v="937"/>
    <x v="937"/>
    <n v="-0.65011918544769287"/>
    <x v="13"/>
    <n v="268"/>
  </r>
  <r>
    <x v="938"/>
    <x v="938"/>
    <x v="938"/>
    <n v="-0.60719519853591919"/>
    <x v="14"/>
    <n v="268"/>
  </r>
  <r>
    <x v="939"/>
    <x v="939"/>
    <x v="939"/>
    <n v="-1.582335352897644"/>
    <x v="15"/>
    <n v="268"/>
  </r>
  <r>
    <x v="940"/>
    <x v="940"/>
    <x v="940"/>
    <n v="-1.744179368019104"/>
    <x v="16"/>
    <n v="268"/>
  </r>
  <r>
    <x v="941"/>
    <x v="941"/>
    <x v="941"/>
    <n v="-1.7215424776077271"/>
    <x v="17"/>
    <n v="268"/>
  </r>
  <r>
    <x v="942"/>
    <x v="942"/>
    <x v="942"/>
    <n v="-1.9072639942169189"/>
    <x v="18"/>
    <n v="268"/>
  </r>
  <r>
    <x v="943"/>
    <x v="943"/>
    <x v="943"/>
    <n v="-1.6445022821426389"/>
    <x v="19"/>
    <n v="268"/>
  </r>
  <r>
    <x v="944"/>
    <x v="944"/>
    <x v="944"/>
    <n v="-1.8001778125762939"/>
    <x v="20"/>
    <n v="268"/>
  </r>
  <r>
    <x v="945"/>
    <x v="945"/>
    <x v="945"/>
    <n v="-1.570293784141541"/>
    <x v="21"/>
    <n v="268"/>
  </r>
  <r>
    <x v="946"/>
    <x v="946"/>
    <x v="946"/>
    <n v="-1.732322216033936"/>
    <x v="22"/>
    <n v="268"/>
  </r>
  <r>
    <x v="947"/>
    <x v="947"/>
    <x v="947"/>
    <n v="-2.7753149624913931E-3"/>
    <x v="23"/>
    <n v="268"/>
  </r>
  <r>
    <x v="948"/>
    <x v="948"/>
    <x v="948"/>
    <n v="7.1633760817348957E-3"/>
    <x v="24"/>
    <n v="268"/>
  </r>
  <r>
    <x v="949"/>
    <x v="949"/>
    <x v="949"/>
    <n v="6.9135628640651703E-2"/>
    <x v="25"/>
    <n v="268"/>
  </r>
  <r>
    <x v="950"/>
    <x v="950"/>
    <x v="950"/>
    <n v="6.0753215104341507E-2"/>
    <x v="26"/>
    <n v="268"/>
  </r>
  <r>
    <x v="951"/>
    <x v="951"/>
    <x v="951"/>
    <n v="0.64969688653945923"/>
    <x v="27"/>
    <n v="268"/>
  </r>
  <r>
    <x v="952"/>
    <x v="952"/>
    <x v="952"/>
    <n v="0.35051342844963068"/>
    <x v="28"/>
    <n v="268"/>
  </r>
  <r>
    <x v="953"/>
    <x v="953"/>
    <x v="953"/>
    <n v="0.67691487073898315"/>
    <x v="29"/>
    <n v="268"/>
  </r>
  <r>
    <x v="954"/>
    <x v="954"/>
    <x v="954"/>
    <n v="0.35677656531333918"/>
    <x v="30"/>
    <n v="268"/>
  </r>
  <r>
    <x v="955"/>
    <x v="955"/>
    <x v="955"/>
    <n v="6.1142370104789727E-2"/>
    <x v="31"/>
    <n v="268"/>
  </r>
  <r>
    <x v="956"/>
    <x v="956"/>
    <x v="956"/>
    <n v="-0.39851191639900208"/>
    <x v="32"/>
    <n v="268"/>
  </r>
  <r>
    <x v="957"/>
    <x v="957"/>
    <x v="957"/>
    <n v="-0.86524242162704468"/>
    <x v="0"/>
    <n v="269"/>
  </r>
  <r>
    <x v="958"/>
    <x v="958"/>
    <x v="958"/>
    <n v="-0.80039942264556885"/>
    <x v="1"/>
    <n v="269"/>
  </r>
  <r>
    <x v="959"/>
    <x v="959"/>
    <x v="959"/>
    <n v="-0.80021417140960693"/>
    <x v="2"/>
    <n v="269"/>
  </r>
  <r>
    <x v="960"/>
    <x v="960"/>
    <x v="960"/>
    <n v="-0.79988104104995728"/>
    <x v="3"/>
    <n v="269"/>
  </r>
  <r>
    <x v="961"/>
    <x v="961"/>
    <x v="961"/>
    <n v="-0.79449993371963501"/>
    <x v="4"/>
    <n v="269"/>
  </r>
  <r>
    <x v="962"/>
    <x v="962"/>
    <x v="962"/>
    <n v="-0.79443377256393433"/>
    <x v="5"/>
    <n v="269"/>
  </r>
  <r>
    <x v="963"/>
    <x v="963"/>
    <x v="963"/>
    <n v="-0.7945563793182373"/>
    <x v="6"/>
    <n v="269"/>
  </r>
  <r>
    <x v="964"/>
    <x v="964"/>
    <x v="964"/>
    <n v="-0.32772618532180792"/>
    <x v="7"/>
    <n v="269"/>
  </r>
  <r>
    <x v="965"/>
    <x v="965"/>
    <x v="965"/>
    <n v="-0.29436612129211431"/>
    <x v="8"/>
    <n v="269"/>
  </r>
  <r>
    <x v="966"/>
    <x v="966"/>
    <x v="966"/>
    <n v="-0.68579840660095215"/>
    <x v="9"/>
    <n v="269"/>
  </r>
  <r>
    <x v="967"/>
    <x v="967"/>
    <x v="967"/>
    <n v="-0.67881172895431519"/>
    <x v="10"/>
    <n v="269"/>
  </r>
  <r>
    <x v="968"/>
    <x v="968"/>
    <x v="968"/>
    <n v="-8.1070512533187866E-2"/>
    <x v="11"/>
    <n v="269"/>
  </r>
  <r>
    <x v="969"/>
    <x v="969"/>
    <x v="969"/>
    <n v="2.4834094569087029E-2"/>
    <x v="12"/>
    <n v="269"/>
  </r>
  <r>
    <x v="970"/>
    <x v="970"/>
    <x v="970"/>
    <n v="-0.65910440683364868"/>
    <x v="13"/>
    <n v="269"/>
  </r>
  <r>
    <x v="971"/>
    <x v="971"/>
    <x v="971"/>
    <n v="-0.61552375555038452"/>
    <x v="14"/>
    <n v="269"/>
  </r>
  <r>
    <x v="972"/>
    <x v="972"/>
    <x v="972"/>
    <n v="-1.570952296257019"/>
    <x v="15"/>
    <n v="269"/>
  </r>
  <r>
    <x v="973"/>
    <x v="973"/>
    <x v="973"/>
    <n v="-1.7577893733978269"/>
    <x v="16"/>
    <n v="269"/>
  </r>
  <r>
    <x v="974"/>
    <x v="974"/>
    <x v="974"/>
    <n v="-1.7071396112442021"/>
    <x v="17"/>
    <n v="269"/>
  </r>
  <r>
    <x v="975"/>
    <x v="975"/>
    <x v="975"/>
    <n v="-1.9248476028442381"/>
    <x v="18"/>
    <n v="269"/>
  </r>
  <r>
    <x v="976"/>
    <x v="976"/>
    <x v="976"/>
    <n v="-1.6272169351577761"/>
    <x v="19"/>
    <n v="269"/>
  </r>
  <r>
    <x v="977"/>
    <x v="977"/>
    <x v="977"/>
    <n v="-1.8111164569854741"/>
    <x v="20"/>
    <n v="269"/>
  </r>
  <r>
    <x v="978"/>
    <x v="978"/>
    <x v="978"/>
    <n v="-1.554669857025146"/>
    <x v="21"/>
    <n v="269"/>
  </r>
  <r>
    <x v="979"/>
    <x v="979"/>
    <x v="979"/>
    <n v="-1.738351583480835"/>
    <x v="22"/>
    <n v="269"/>
  </r>
  <r>
    <x v="980"/>
    <x v="980"/>
    <x v="980"/>
    <n v="-2.6340035255998369E-3"/>
    <x v="23"/>
    <n v="269"/>
  </r>
  <r>
    <x v="981"/>
    <x v="981"/>
    <x v="981"/>
    <n v="7.0325001142919064E-3"/>
    <x v="24"/>
    <n v="269"/>
  </r>
  <r>
    <x v="982"/>
    <x v="982"/>
    <x v="982"/>
    <n v="7.3053188621997833E-2"/>
    <x v="25"/>
    <n v="269"/>
  </r>
  <r>
    <x v="983"/>
    <x v="983"/>
    <x v="983"/>
    <n v="5.1007255911827087E-2"/>
    <x v="26"/>
    <n v="269"/>
  </r>
  <r>
    <x v="984"/>
    <x v="984"/>
    <x v="984"/>
    <n v="0.66397970914840698"/>
    <x v="27"/>
    <n v="269"/>
  </r>
  <r>
    <x v="985"/>
    <x v="985"/>
    <x v="985"/>
    <n v="0.33093440532684332"/>
    <x v="28"/>
    <n v="269"/>
  </r>
  <r>
    <x v="986"/>
    <x v="986"/>
    <x v="986"/>
    <n v="0.69346565008163452"/>
    <x v="29"/>
    <n v="269"/>
  </r>
  <r>
    <x v="987"/>
    <x v="987"/>
    <x v="987"/>
    <n v="0.33514916896820068"/>
    <x v="30"/>
    <n v="269"/>
  </r>
  <r>
    <x v="988"/>
    <x v="988"/>
    <x v="988"/>
    <n v="7.9177252948284149E-2"/>
    <x v="31"/>
    <n v="269"/>
  </r>
  <r>
    <x v="989"/>
    <x v="989"/>
    <x v="989"/>
    <n v="-0.41307368874549871"/>
    <x v="32"/>
    <n v="269"/>
  </r>
  <r>
    <x v="990"/>
    <x v="990"/>
    <x v="990"/>
    <n v="-0.86633968353271484"/>
    <x v="0"/>
    <n v="270"/>
  </r>
  <r>
    <x v="991"/>
    <x v="991"/>
    <x v="991"/>
    <n v="-0.80086123943328857"/>
    <x v="1"/>
    <n v="270"/>
  </r>
  <r>
    <x v="992"/>
    <x v="992"/>
    <x v="992"/>
    <n v="-0.8006855845451355"/>
    <x v="2"/>
    <n v="270"/>
  </r>
  <r>
    <x v="993"/>
    <x v="993"/>
    <x v="993"/>
    <n v="-0.80034106969833374"/>
    <x v="3"/>
    <n v="270"/>
  </r>
  <r>
    <x v="994"/>
    <x v="994"/>
    <x v="994"/>
    <n v="-0.79487001895904541"/>
    <x v="4"/>
    <n v="270"/>
  </r>
  <r>
    <x v="995"/>
    <x v="995"/>
    <x v="995"/>
    <n v="-0.79479074478149414"/>
    <x v="5"/>
    <n v="270"/>
  </r>
  <r>
    <x v="996"/>
    <x v="996"/>
    <x v="996"/>
    <n v="-0.7949371337890625"/>
    <x v="6"/>
    <n v="270"/>
  </r>
  <r>
    <x v="997"/>
    <x v="997"/>
    <x v="997"/>
    <n v="-0.32060477137565607"/>
    <x v="7"/>
    <n v="270"/>
  </r>
  <r>
    <x v="998"/>
    <x v="998"/>
    <x v="998"/>
    <n v="-0.29333740472793579"/>
    <x v="8"/>
    <n v="270"/>
  </r>
  <r>
    <x v="999"/>
    <x v="999"/>
    <x v="999"/>
    <n v="-0.68593114614486694"/>
    <x v="9"/>
    <n v="270"/>
  </r>
  <r>
    <x v="1000"/>
    <x v="1000"/>
    <x v="1000"/>
    <n v="-0.67875516414642334"/>
    <x v="10"/>
    <n v="270"/>
  </r>
  <r>
    <x v="1001"/>
    <x v="1001"/>
    <x v="1001"/>
    <n v="-8.0525241792201996E-2"/>
    <x v="11"/>
    <n v="270"/>
  </r>
  <r>
    <x v="1002"/>
    <x v="1002"/>
    <x v="1002"/>
    <n v="2.510491386055946E-2"/>
    <x v="12"/>
    <n v="270"/>
  </r>
  <r>
    <x v="1003"/>
    <x v="1003"/>
    <x v="1003"/>
    <n v="-0.67461341619491577"/>
    <x v="13"/>
    <n v="270"/>
  </r>
  <r>
    <x v="1004"/>
    <x v="1004"/>
    <x v="1004"/>
    <n v="-0.61710560321807861"/>
    <x v="14"/>
    <n v="270"/>
  </r>
  <r>
    <x v="1005"/>
    <x v="1005"/>
    <x v="1005"/>
    <n v="-1.604736804962158"/>
    <x v="15"/>
    <n v="270"/>
  </r>
  <r>
    <x v="1006"/>
    <x v="1006"/>
    <x v="1006"/>
    <n v="-1.793590784072876"/>
    <x v="16"/>
    <n v="270"/>
  </r>
  <r>
    <x v="1007"/>
    <x v="1007"/>
    <x v="1007"/>
    <n v="-1.749089241027832"/>
    <x v="17"/>
    <n v="270"/>
  </r>
  <r>
    <x v="1008"/>
    <x v="1008"/>
    <x v="1008"/>
    <n v="-1.9651778936386111"/>
    <x v="18"/>
    <n v="270"/>
  </r>
  <r>
    <x v="1009"/>
    <x v="1009"/>
    <x v="1009"/>
    <n v="-1.667894840240479"/>
    <x v="19"/>
    <n v="270"/>
  </r>
  <r>
    <x v="1010"/>
    <x v="1010"/>
    <x v="1010"/>
    <n v="-1.8779375553131099"/>
    <x v="20"/>
    <n v="270"/>
  </r>
  <r>
    <x v="1011"/>
    <x v="1011"/>
    <x v="1011"/>
    <n v="-1.5914262533187871"/>
    <x v="21"/>
    <n v="270"/>
  </r>
  <r>
    <x v="1012"/>
    <x v="1012"/>
    <x v="1012"/>
    <n v="-1.787471652030945"/>
    <x v="22"/>
    <n v="270"/>
  </r>
  <r>
    <x v="1013"/>
    <x v="1013"/>
    <x v="1013"/>
    <n v="-4.6941069886088371E-3"/>
    <x v="23"/>
    <n v="270"/>
  </r>
  <r>
    <x v="1014"/>
    <x v="1014"/>
    <x v="1014"/>
    <n v="9.1191083192825317E-3"/>
    <x v="24"/>
    <n v="270"/>
  </r>
  <r>
    <x v="1015"/>
    <x v="1015"/>
    <x v="1015"/>
    <n v="7.2715505957603455E-2"/>
    <x v="25"/>
    <n v="270"/>
  </r>
  <r>
    <x v="1016"/>
    <x v="1016"/>
    <x v="1016"/>
    <n v="5.0917785614728928E-2"/>
    <x v="26"/>
    <n v="270"/>
  </r>
  <r>
    <x v="1017"/>
    <x v="1017"/>
    <x v="1017"/>
    <n v="0.68455618619918823"/>
    <x v="27"/>
    <n v="270"/>
  </r>
  <r>
    <x v="1018"/>
    <x v="1018"/>
    <x v="1018"/>
    <n v="0.34017926454544067"/>
    <x v="28"/>
    <n v="270"/>
  </r>
  <r>
    <x v="1019"/>
    <x v="1019"/>
    <x v="1019"/>
    <n v="0.71668601036071777"/>
    <x v="29"/>
    <n v="270"/>
  </r>
  <r>
    <x v="1020"/>
    <x v="1020"/>
    <x v="1020"/>
    <n v="0.3458411693572998"/>
    <x v="30"/>
    <n v="270"/>
  </r>
  <r>
    <x v="1021"/>
    <x v="1021"/>
    <x v="1021"/>
    <n v="9.038534015417099E-2"/>
    <x v="31"/>
    <n v="270"/>
  </r>
  <r>
    <x v="1022"/>
    <x v="1022"/>
    <x v="1022"/>
    <n v="-0.40749081969261169"/>
    <x v="32"/>
    <n v="270"/>
  </r>
  <r>
    <x v="1023"/>
    <x v="1023"/>
    <x v="1023"/>
    <n v="-0.86667853593826294"/>
    <x v="0"/>
    <n v="271"/>
  </r>
  <r>
    <x v="1024"/>
    <x v="1024"/>
    <x v="1024"/>
    <n v="-0.80082803964614868"/>
    <x v="1"/>
    <n v="271"/>
  </r>
  <r>
    <x v="1025"/>
    <x v="1025"/>
    <x v="1025"/>
    <n v="-0.80066245794296265"/>
    <x v="2"/>
    <n v="271"/>
  </r>
  <r>
    <x v="1026"/>
    <x v="1026"/>
    <x v="1026"/>
    <n v="-0.80032444000244141"/>
    <x v="3"/>
    <n v="271"/>
  </r>
  <r>
    <x v="1027"/>
    <x v="1027"/>
    <x v="1027"/>
    <n v="-0.79420769214630127"/>
    <x v="4"/>
    <n v="271"/>
  </r>
  <r>
    <x v="1028"/>
    <x v="1028"/>
    <x v="1028"/>
    <n v="-0.79413735866546631"/>
    <x v="5"/>
    <n v="271"/>
  </r>
  <r>
    <x v="1029"/>
    <x v="1029"/>
    <x v="1029"/>
    <n v="-0.79431205987930298"/>
    <x v="6"/>
    <n v="271"/>
  </r>
  <r>
    <x v="1030"/>
    <x v="1030"/>
    <x v="1030"/>
    <n v="-0.31963264942169189"/>
    <x v="7"/>
    <n v="271"/>
  </r>
  <r>
    <x v="1031"/>
    <x v="1031"/>
    <x v="1031"/>
    <n v="-0.2878381609916687"/>
    <x v="8"/>
    <n v="271"/>
  </r>
  <r>
    <x v="1032"/>
    <x v="1032"/>
    <x v="1032"/>
    <n v="-0.68582957983016968"/>
    <x v="9"/>
    <n v="271"/>
  </r>
  <r>
    <x v="1033"/>
    <x v="1033"/>
    <x v="1033"/>
    <n v="-0.67740905284881592"/>
    <x v="10"/>
    <n v="271"/>
  </r>
  <r>
    <x v="1034"/>
    <x v="1034"/>
    <x v="1034"/>
    <n v="-8.2765348255634308E-2"/>
    <x v="11"/>
    <n v="271"/>
  </r>
  <r>
    <x v="1035"/>
    <x v="1035"/>
    <x v="1035"/>
    <n v="3.3097200095653527E-2"/>
    <x v="12"/>
    <n v="271"/>
  </r>
  <r>
    <x v="1036"/>
    <x v="1036"/>
    <x v="1036"/>
    <n v="-0.69044089317321777"/>
    <x v="13"/>
    <n v="271"/>
  </r>
  <r>
    <x v="1037"/>
    <x v="1037"/>
    <x v="1037"/>
    <n v="-0.6206548810005188"/>
    <x v="14"/>
    <n v="271"/>
  </r>
  <r>
    <x v="1038"/>
    <x v="1038"/>
    <x v="1038"/>
    <n v="-1.6223305463790889"/>
    <x v="15"/>
    <n v="271"/>
  </r>
  <r>
    <x v="1039"/>
    <x v="1039"/>
    <x v="1039"/>
    <n v="-1.7990753650665281"/>
    <x v="16"/>
    <n v="271"/>
  </r>
  <r>
    <x v="1040"/>
    <x v="1040"/>
    <x v="1040"/>
    <n v="-1.76038646697998"/>
    <x v="17"/>
    <n v="271"/>
  </r>
  <r>
    <x v="1041"/>
    <x v="1041"/>
    <x v="1041"/>
    <n v="-1.9703220129013059"/>
    <x v="18"/>
    <n v="271"/>
  </r>
  <r>
    <x v="1042"/>
    <x v="1042"/>
    <x v="1042"/>
    <n v="-1.674507737159729"/>
    <x v="19"/>
    <n v="271"/>
  </r>
  <r>
    <x v="1043"/>
    <x v="1043"/>
    <x v="1043"/>
    <n v="-1.878787755966187"/>
    <x v="20"/>
    <n v="271"/>
  </r>
  <r>
    <x v="1044"/>
    <x v="1044"/>
    <x v="1044"/>
    <n v="-1.6062614917755129"/>
    <x v="21"/>
    <n v="271"/>
  </r>
  <r>
    <x v="1045"/>
    <x v="1045"/>
    <x v="1045"/>
    <n v="-1.790687084197998"/>
    <x v="22"/>
    <n v="271"/>
  </r>
  <r>
    <x v="1046"/>
    <x v="1046"/>
    <x v="1046"/>
    <n v="-5.6705647148191929E-3"/>
    <x v="23"/>
    <n v="271"/>
  </r>
  <r>
    <x v="1047"/>
    <x v="1047"/>
    <x v="1047"/>
    <n v="1.0009981691837311E-2"/>
    <x v="24"/>
    <n v="271"/>
  </r>
  <r>
    <x v="1048"/>
    <x v="1048"/>
    <x v="1048"/>
    <n v="7.9290173947811127E-2"/>
    <x v="25"/>
    <n v="271"/>
  </r>
  <r>
    <x v="1049"/>
    <x v="1049"/>
    <x v="1049"/>
    <n v="5.7355694472789757E-2"/>
    <x v="26"/>
    <n v="271"/>
  </r>
  <r>
    <x v="1050"/>
    <x v="1050"/>
    <x v="1050"/>
    <n v="0.71815085411071777"/>
    <x v="27"/>
    <n v="271"/>
  </r>
  <r>
    <x v="1051"/>
    <x v="1051"/>
    <x v="1051"/>
    <n v="0.36003643274307251"/>
    <x v="28"/>
    <n v="271"/>
  </r>
  <r>
    <x v="1052"/>
    <x v="1052"/>
    <x v="1052"/>
    <n v="0.75383478403091431"/>
    <x v="29"/>
    <n v="271"/>
  </r>
  <r>
    <x v="1053"/>
    <x v="1053"/>
    <x v="1053"/>
    <n v="0.36745175719261169"/>
    <x v="30"/>
    <n v="271"/>
  </r>
  <r>
    <x v="1054"/>
    <x v="1054"/>
    <x v="1054"/>
    <n v="0.12766611576080319"/>
    <x v="31"/>
    <n v="271"/>
  </r>
  <r>
    <x v="1055"/>
    <x v="1055"/>
    <x v="1055"/>
    <n v="-0.39201414585113531"/>
    <x v="32"/>
    <n v="271"/>
  </r>
  <r>
    <x v="1056"/>
    <x v="1056"/>
    <x v="1056"/>
    <n v="-0.83435487747192383"/>
    <x v="0"/>
    <n v="272"/>
  </r>
  <r>
    <x v="1057"/>
    <x v="1057"/>
    <x v="1057"/>
    <n v="-0.76753836870193481"/>
    <x v="1"/>
    <n v="272"/>
  </r>
  <r>
    <x v="1058"/>
    <x v="1058"/>
    <x v="1058"/>
    <n v="-0.76733571290969849"/>
    <x v="2"/>
    <n v="272"/>
  </r>
  <r>
    <x v="1059"/>
    <x v="1059"/>
    <x v="1059"/>
    <n v="-0.76697075366973877"/>
    <x v="3"/>
    <n v="272"/>
  </r>
  <r>
    <x v="1060"/>
    <x v="1060"/>
    <x v="1060"/>
    <n v="-0.76241558790206909"/>
    <x v="4"/>
    <n v="272"/>
  </r>
  <r>
    <x v="1061"/>
    <x v="1061"/>
    <x v="1061"/>
    <n v="-0.76246428489685059"/>
    <x v="5"/>
    <n v="272"/>
  </r>
  <r>
    <x v="1062"/>
    <x v="1062"/>
    <x v="1062"/>
    <n v="-0.76260274648666382"/>
    <x v="6"/>
    <n v="272"/>
  </r>
  <r>
    <x v="1063"/>
    <x v="1063"/>
    <x v="1063"/>
    <n v="-0.29847583174705511"/>
    <x v="7"/>
    <n v="272"/>
  </r>
  <r>
    <x v="1064"/>
    <x v="1064"/>
    <x v="1064"/>
    <n v="-0.27398821711540222"/>
    <x v="8"/>
    <n v="272"/>
  </r>
  <r>
    <x v="1065"/>
    <x v="1065"/>
    <x v="1065"/>
    <n v="-0.6591794490814209"/>
    <x v="9"/>
    <n v="272"/>
  </r>
  <r>
    <x v="1066"/>
    <x v="1066"/>
    <x v="1066"/>
    <n v="-0.65314573049545288"/>
    <x v="10"/>
    <n v="272"/>
  </r>
  <r>
    <x v="1067"/>
    <x v="1067"/>
    <x v="1067"/>
    <n v="-7.4489489197731018E-2"/>
    <x v="11"/>
    <n v="272"/>
  </r>
  <r>
    <x v="1068"/>
    <x v="1068"/>
    <x v="1068"/>
    <n v="3.3120572566986077E-2"/>
    <x v="12"/>
    <n v="272"/>
  </r>
  <r>
    <x v="1069"/>
    <x v="1069"/>
    <x v="1069"/>
    <n v="-0.63814705610275269"/>
    <x v="13"/>
    <n v="272"/>
  </r>
  <r>
    <x v="1070"/>
    <x v="1070"/>
    <x v="1070"/>
    <n v="-0.60053455829620361"/>
    <x v="14"/>
    <n v="272"/>
  </r>
  <r>
    <x v="1071"/>
    <x v="1071"/>
    <x v="1071"/>
    <n v="-1.4662934541702271"/>
    <x v="15"/>
    <n v="272"/>
  </r>
  <r>
    <x v="1072"/>
    <x v="1072"/>
    <x v="1072"/>
    <n v="-1.6897414922714229"/>
    <x v="16"/>
    <n v="272"/>
  </r>
  <r>
    <x v="1073"/>
    <x v="1073"/>
    <x v="1073"/>
    <n v="-1.584758996963501"/>
    <x v="17"/>
    <n v="272"/>
  </r>
  <r>
    <x v="1074"/>
    <x v="1074"/>
    <x v="1074"/>
    <n v="-1.8425660133361821"/>
    <x v="18"/>
    <n v="272"/>
  </r>
  <r>
    <x v="1075"/>
    <x v="1075"/>
    <x v="1075"/>
    <n v="-1.5010648965835569"/>
    <x v="19"/>
    <n v="272"/>
  </r>
  <r>
    <x v="1076"/>
    <x v="1076"/>
    <x v="1076"/>
    <n v="-1.75191867351532"/>
    <x v="20"/>
    <n v="272"/>
  </r>
  <r>
    <x v="1077"/>
    <x v="1077"/>
    <x v="1077"/>
    <n v="-1.4488357305526729"/>
    <x v="21"/>
    <n v="272"/>
  </r>
  <r>
    <x v="1078"/>
    <x v="1078"/>
    <x v="1078"/>
    <n v="-1.6833952665328979"/>
    <x v="22"/>
    <n v="272"/>
  </r>
  <r>
    <x v="1079"/>
    <x v="1079"/>
    <x v="1079"/>
    <n v="-1.9922924693673849E-3"/>
    <x v="23"/>
    <n v="272"/>
  </r>
  <r>
    <x v="1080"/>
    <x v="1080"/>
    <x v="1080"/>
    <n v="6.3588363118469724E-3"/>
    <x v="24"/>
    <n v="272"/>
  </r>
  <r>
    <x v="1081"/>
    <x v="1081"/>
    <x v="1081"/>
    <n v="8.8984057307243347E-2"/>
    <x v="25"/>
    <n v="272"/>
  </r>
  <r>
    <x v="1082"/>
    <x v="1082"/>
    <x v="1082"/>
    <n v="6.1671476811170578E-2"/>
    <x v="26"/>
    <n v="272"/>
  </r>
  <r>
    <x v="1083"/>
    <x v="1083"/>
    <x v="1083"/>
    <n v="0.71599751710891724"/>
    <x v="27"/>
    <n v="272"/>
  </r>
  <r>
    <x v="1084"/>
    <x v="1084"/>
    <x v="1084"/>
    <n v="0.3583700954914093"/>
    <x v="28"/>
    <n v="272"/>
  </r>
  <r>
    <x v="1085"/>
    <x v="1085"/>
    <x v="1085"/>
    <n v="0.7514604926109314"/>
    <x v="29"/>
    <n v="272"/>
  </r>
  <r>
    <x v="1086"/>
    <x v="1086"/>
    <x v="1086"/>
    <n v="0.3638274073600769"/>
    <x v="30"/>
    <n v="272"/>
  </r>
  <r>
    <x v="1087"/>
    <x v="1087"/>
    <x v="1087"/>
    <n v="0.1230384930968285"/>
    <x v="31"/>
    <n v="272"/>
  </r>
  <r>
    <x v="1088"/>
    <x v="1088"/>
    <x v="1088"/>
    <n v="-0.38023671507835388"/>
    <x v="32"/>
    <n v="272"/>
  </r>
  <r>
    <x v="1089"/>
    <x v="1089"/>
    <x v="1089"/>
    <n v="-0.81555688381195068"/>
    <x v="0"/>
    <n v="273"/>
  </r>
  <r>
    <x v="1090"/>
    <x v="1090"/>
    <x v="1090"/>
    <n v="-0.75349992513656616"/>
    <x v="1"/>
    <n v="273"/>
  </r>
  <r>
    <x v="1091"/>
    <x v="1091"/>
    <x v="1091"/>
    <n v="-0.75336533784866333"/>
    <x v="2"/>
    <n v="273"/>
  </r>
  <r>
    <x v="1092"/>
    <x v="1092"/>
    <x v="1092"/>
    <n v="-0.75307738780975342"/>
    <x v="3"/>
    <n v="273"/>
  </r>
  <r>
    <x v="1093"/>
    <x v="1093"/>
    <x v="1093"/>
    <n v="-0.74892759323120117"/>
    <x v="4"/>
    <n v="273"/>
  </r>
  <r>
    <x v="1094"/>
    <x v="1094"/>
    <x v="1094"/>
    <n v="-0.74894070625305176"/>
    <x v="5"/>
    <n v="273"/>
  </r>
  <r>
    <x v="1095"/>
    <x v="1095"/>
    <x v="1095"/>
    <n v="-0.74919933080673218"/>
    <x v="6"/>
    <n v="273"/>
  </r>
  <r>
    <x v="1096"/>
    <x v="1096"/>
    <x v="1096"/>
    <n v="-0.30014273524284357"/>
    <x v="7"/>
    <n v="273"/>
  </r>
  <r>
    <x v="1097"/>
    <x v="1097"/>
    <x v="1097"/>
    <n v="-0.27432176470756531"/>
    <x v="8"/>
    <n v="273"/>
  </r>
  <r>
    <x v="1098"/>
    <x v="1098"/>
    <x v="1098"/>
    <n v="-0.64900088310241699"/>
    <x v="9"/>
    <n v="273"/>
  </r>
  <r>
    <x v="1099"/>
    <x v="1099"/>
    <x v="1099"/>
    <n v="-0.64376944303512573"/>
    <x v="10"/>
    <n v="273"/>
  </r>
  <r>
    <x v="1100"/>
    <x v="1100"/>
    <x v="1100"/>
    <n v="-7.546079158782959E-2"/>
    <x v="11"/>
    <n v="273"/>
  </r>
  <r>
    <x v="1101"/>
    <x v="1101"/>
    <x v="1101"/>
    <n v="2.452417649328709E-2"/>
    <x v="12"/>
    <n v="273"/>
  </r>
  <r>
    <x v="1102"/>
    <x v="1102"/>
    <x v="1102"/>
    <n v="-0.61258810758590698"/>
    <x v="13"/>
    <n v="273"/>
  </r>
  <r>
    <x v="1103"/>
    <x v="1103"/>
    <x v="1103"/>
    <n v="-0.59954965114593506"/>
    <x v="14"/>
    <n v="273"/>
  </r>
  <r>
    <x v="1104"/>
    <x v="1104"/>
    <x v="1104"/>
    <n v="-1.3603472709655759"/>
    <x v="15"/>
    <n v="273"/>
  </r>
  <r>
    <x v="1105"/>
    <x v="1105"/>
    <x v="1105"/>
    <n v="-1.650211453437805"/>
    <x v="16"/>
    <n v="273"/>
  </r>
  <r>
    <x v="1106"/>
    <x v="1106"/>
    <x v="1106"/>
    <n v="-1.4624190330505371"/>
    <x v="17"/>
    <n v="273"/>
  </r>
  <r>
    <x v="1107"/>
    <x v="1107"/>
    <x v="1107"/>
    <n v="-1.7895926237106321"/>
    <x v="18"/>
    <n v="273"/>
  </r>
  <r>
    <x v="1108"/>
    <x v="1108"/>
    <x v="1108"/>
    <n v="-1.3714451789855959"/>
    <x v="19"/>
    <n v="273"/>
  </r>
  <r>
    <x v="1109"/>
    <x v="1109"/>
    <x v="1109"/>
    <n v="-1.693359851837158"/>
    <x v="20"/>
    <n v="273"/>
  </r>
  <r>
    <x v="1110"/>
    <x v="1110"/>
    <x v="1110"/>
    <n v="-1.3363833427429199"/>
    <x v="21"/>
    <n v="273"/>
  </r>
  <r>
    <x v="1111"/>
    <x v="1111"/>
    <x v="1111"/>
    <n v="-1.6405572891235349"/>
    <x v="22"/>
    <n v="273"/>
  </r>
  <r>
    <x v="1112"/>
    <x v="1112"/>
    <x v="1112"/>
    <n v="-3.8185474113561208E-4"/>
    <x v="23"/>
    <n v="273"/>
  </r>
  <r>
    <x v="1113"/>
    <x v="1113"/>
    <x v="1113"/>
    <n v="4.7063739039003849E-3"/>
    <x v="24"/>
    <n v="273"/>
  </r>
  <r>
    <x v="1114"/>
    <x v="1114"/>
    <x v="1114"/>
    <n v="8.8473007082939148E-2"/>
    <x v="25"/>
    <n v="273"/>
  </r>
  <r>
    <x v="1115"/>
    <x v="1115"/>
    <x v="1115"/>
    <n v="6.5567351877689362E-2"/>
    <x v="26"/>
    <n v="273"/>
  </r>
  <r>
    <x v="1116"/>
    <x v="1116"/>
    <x v="1116"/>
    <n v="0.69507700204849243"/>
    <x v="27"/>
    <n v="273"/>
  </r>
  <r>
    <x v="1117"/>
    <x v="1117"/>
    <x v="1117"/>
    <n v="0.33317986130714422"/>
    <x v="28"/>
    <n v="273"/>
  </r>
  <r>
    <x v="1118"/>
    <x v="1118"/>
    <x v="1118"/>
    <n v="0.72729200124740601"/>
    <x v="29"/>
    <n v="273"/>
  </r>
  <r>
    <x v="1119"/>
    <x v="1119"/>
    <x v="1119"/>
    <n v="0.33497938513755798"/>
    <x v="30"/>
    <n v="273"/>
  </r>
  <r>
    <x v="1120"/>
    <x v="1120"/>
    <x v="1120"/>
    <n v="0.1183926090598106"/>
    <x v="31"/>
    <n v="273"/>
  </r>
  <r>
    <x v="1121"/>
    <x v="1121"/>
    <x v="1121"/>
    <n v="-0.38505277037620539"/>
    <x v="32"/>
    <n v="273"/>
  </r>
  <r>
    <x v="1122"/>
    <x v="1122"/>
    <x v="1122"/>
    <n v="-0.81507855653762817"/>
    <x v="0"/>
    <n v="274"/>
  </r>
  <r>
    <x v="1123"/>
    <x v="1123"/>
    <x v="1123"/>
    <n v="-0.75322002172470093"/>
    <x v="1"/>
    <n v="274"/>
  </r>
  <r>
    <x v="1124"/>
    <x v="1124"/>
    <x v="1124"/>
    <n v="-0.75306564569473267"/>
    <x v="2"/>
    <n v="274"/>
  </r>
  <r>
    <x v="1125"/>
    <x v="1125"/>
    <x v="1125"/>
    <n v="-0.75275874137878418"/>
    <x v="3"/>
    <n v="274"/>
  </r>
  <r>
    <x v="1126"/>
    <x v="1126"/>
    <x v="1126"/>
    <n v="-0.74704349040985107"/>
    <x v="4"/>
    <n v="274"/>
  </r>
  <r>
    <x v="1127"/>
    <x v="1127"/>
    <x v="1127"/>
    <n v="-0.74709182977676392"/>
    <x v="5"/>
    <n v="274"/>
  </r>
  <r>
    <x v="1128"/>
    <x v="1128"/>
    <x v="1128"/>
    <n v="-0.74735313653945923"/>
    <x v="6"/>
    <n v="274"/>
  </r>
  <r>
    <x v="1129"/>
    <x v="1129"/>
    <x v="1129"/>
    <n v="-0.30202183127403259"/>
    <x v="7"/>
    <n v="274"/>
  </r>
  <r>
    <x v="1130"/>
    <x v="1130"/>
    <x v="1130"/>
    <n v="-0.27402904629707342"/>
    <x v="8"/>
    <n v="274"/>
  </r>
  <r>
    <x v="1131"/>
    <x v="1131"/>
    <x v="1131"/>
    <n v="-0.64933311939239502"/>
    <x v="9"/>
    <n v="274"/>
  </r>
  <r>
    <x v="1132"/>
    <x v="1132"/>
    <x v="1132"/>
    <n v="-0.64213418960571289"/>
    <x v="10"/>
    <n v="274"/>
  </r>
  <r>
    <x v="1133"/>
    <x v="1133"/>
    <x v="1133"/>
    <n v="-8.1166759133338928E-2"/>
    <x v="11"/>
    <n v="274"/>
  </r>
  <r>
    <x v="1134"/>
    <x v="1134"/>
    <x v="1134"/>
    <n v="2.4906115606427189E-2"/>
    <x v="12"/>
    <n v="274"/>
  </r>
  <r>
    <x v="1135"/>
    <x v="1135"/>
    <x v="1135"/>
    <n v="-0.61661446094512939"/>
    <x v="13"/>
    <n v="274"/>
  </r>
  <r>
    <x v="1136"/>
    <x v="1136"/>
    <x v="1136"/>
    <n v="-0.57467198371887207"/>
    <x v="14"/>
    <n v="274"/>
  </r>
  <r>
    <x v="1137"/>
    <x v="1137"/>
    <x v="1137"/>
    <n v="-1.3682428598403931"/>
    <x v="15"/>
    <n v="274"/>
  </r>
  <r>
    <x v="1138"/>
    <x v="1138"/>
    <x v="1138"/>
    <n v="-1.604705929756165"/>
    <x v="16"/>
    <n v="274"/>
  </r>
  <r>
    <x v="1139"/>
    <x v="1139"/>
    <x v="1139"/>
    <n v="-1.4699785709381099"/>
    <x v="17"/>
    <n v="274"/>
  </r>
  <r>
    <x v="1140"/>
    <x v="1140"/>
    <x v="1140"/>
    <n v="-1.7392644882202151"/>
    <x v="18"/>
    <n v="274"/>
  </r>
  <r>
    <x v="1141"/>
    <x v="1141"/>
    <x v="1141"/>
    <n v="-1.374792218208313"/>
    <x v="19"/>
    <n v="274"/>
  </r>
  <r>
    <x v="1142"/>
    <x v="1142"/>
    <x v="1142"/>
    <n v="-1.6383264064788821"/>
    <x v="20"/>
    <n v="274"/>
  </r>
  <r>
    <x v="1143"/>
    <x v="1143"/>
    <x v="1143"/>
    <n v="-1.342485189437866"/>
    <x v="21"/>
    <n v="274"/>
  </r>
  <r>
    <x v="1144"/>
    <x v="1144"/>
    <x v="1144"/>
    <n v="-1.5929107666015621"/>
    <x v="22"/>
    <n v="274"/>
  </r>
  <r>
    <x v="1145"/>
    <x v="1145"/>
    <x v="1145"/>
    <n v="-1.269918051548302E-3"/>
    <x v="23"/>
    <n v="274"/>
  </r>
  <r>
    <x v="1146"/>
    <x v="1146"/>
    <x v="1146"/>
    <n v="5.6333001703023911E-3"/>
    <x v="24"/>
    <n v="274"/>
  </r>
  <r>
    <x v="1147"/>
    <x v="1147"/>
    <x v="1147"/>
    <n v="8.8561467826366425E-2"/>
    <x v="25"/>
    <n v="274"/>
  </r>
  <r>
    <x v="1148"/>
    <x v="1148"/>
    <x v="1148"/>
    <n v="7.1255683898925781E-2"/>
    <x v="26"/>
    <n v="274"/>
  </r>
  <r>
    <x v="1149"/>
    <x v="1149"/>
    <x v="1149"/>
    <n v="0.69619923830032349"/>
    <x v="27"/>
    <n v="274"/>
  </r>
  <r>
    <x v="1150"/>
    <x v="1150"/>
    <x v="1150"/>
    <n v="0.34491851925849909"/>
    <x v="28"/>
    <n v="274"/>
  </r>
  <r>
    <x v="1151"/>
    <x v="1151"/>
    <x v="1151"/>
    <n v="0.72877597808837891"/>
    <x v="29"/>
    <n v="274"/>
  </r>
  <r>
    <x v="1152"/>
    <x v="1152"/>
    <x v="1152"/>
    <n v="0.34885239601135248"/>
    <x v="30"/>
    <n v="274"/>
  </r>
  <r>
    <x v="1153"/>
    <x v="1153"/>
    <x v="1153"/>
    <n v="0.1291036456823349"/>
    <x v="31"/>
    <n v="274"/>
  </r>
  <r>
    <x v="1154"/>
    <x v="1154"/>
    <x v="1154"/>
    <n v="-0.3803289532661438"/>
    <x v="32"/>
    <n v="274"/>
  </r>
  <r>
    <x v="1155"/>
    <x v="1155"/>
    <x v="1155"/>
    <n v="-0.92769205570220947"/>
    <x v="0"/>
    <n v="275"/>
  </r>
  <r>
    <x v="1156"/>
    <x v="1156"/>
    <x v="1156"/>
    <n v="-0.8678516149520874"/>
    <x v="1"/>
    <n v="275"/>
  </r>
  <r>
    <x v="1157"/>
    <x v="1157"/>
    <x v="1157"/>
    <n v="-0.86778044700622559"/>
    <x v="2"/>
    <n v="275"/>
  </r>
  <r>
    <x v="1158"/>
    <x v="1158"/>
    <x v="1158"/>
    <n v="-0.86741870641708374"/>
    <x v="3"/>
    <n v="275"/>
  </r>
  <r>
    <x v="1159"/>
    <x v="1159"/>
    <x v="1159"/>
    <n v="-0.8523743748664856"/>
    <x v="4"/>
    <n v="275"/>
  </r>
  <r>
    <x v="1160"/>
    <x v="1160"/>
    <x v="1160"/>
    <n v="-0.85244888067245483"/>
    <x v="5"/>
    <n v="275"/>
  </r>
  <r>
    <x v="1161"/>
    <x v="1161"/>
    <x v="1161"/>
    <n v="-0.85283446311950684"/>
    <x v="6"/>
    <n v="275"/>
  </r>
  <r>
    <x v="1162"/>
    <x v="1162"/>
    <x v="1162"/>
    <n v="-0.3938729465007782"/>
    <x v="7"/>
    <n v="275"/>
  </r>
  <r>
    <x v="1163"/>
    <x v="1163"/>
    <x v="1163"/>
    <n v="-0.32201853394508362"/>
    <x v="8"/>
    <n v="275"/>
  </r>
  <r>
    <x v="1164"/>
    <x v="1164"/>
    <x v="1164"/>
    <n v="-0.74688857793807983"/>
    <x v="9"/>
    <n v="275"/>
  </r>
  <r>
    <x v="1165"/>
    <x v="1165"/>
    <x v="1165"/>
    <n v="-0.72712433338165283"/>
    <x v="10"/>
    <n v="275"/>
  </r>
  <r>
    <x v="1166"/>
    <x v="1166"/>
    <x v="1166"/>
    <n v="-0.15938149392604831"/>
    <x v="11"/>
    <n v="275"/>
  </r>
  <r>
    <x v="1167"/>
    <x v="1167"/>
    <x v="1167"/>
    <n v="2.451560273766518E-2"/>
    <x v="12"/>
    <n v="275"/>
  </r>
  <r>
    <x v="1168"/>
    <x v="1168"/>
    <x v="1168"/>
    <n v="-0.79557353258132935"/>
    <x v="13"/>
    <n v="275"/>
  </r>
  <r>
    <x v="1169"/>
    <x v="1169"/>
    <x v="1169"/>
    <n v="-0.58572107553482056"/>
    <x v="14"/>
    <n v="275"/>
  </r>
  <r>
    <x v="1170"/>
    <x v="1170"/>
    <x v="1170"/>
    <n v="-1.7514021396636961"/>
    <x v="15"/>
    <n v="275"/>
  </r>
  <r>
    <x v="1171"/>
    <x v="1171"/>
    <x v="1171"/>
    <n v="-1.741857647895813"/>
    <x v="16"/>
    <n v="275"/>
  </r>
  <r>
    <x v="1172"/>
    <x v="1172"/>
    <x v="1172"/>
    <n v="-1.885630249977112"/>
    <x v="17"/>
    <n v="275"/>
  </r>
  <r>
    <x v="1173"/>
    <x v="1173"/>
    <x v="1173"/>
    <n v="-1.903603672981262"/>
    <x v="18"/>
    <n v="275"/>
  </r>
  <r>
    <x v="1174"/>
    <x v="1174"/>
    <x v="1174"/>
    <n v="-1.7875809669494629"/>
    <x v="19"/>
    <n v="275"/>
  </r>
  <r>
    <x v="1175"/>
    <x v="1175"/>
    <x v="1175"/>
    <n v="-1.8042091131210329"/>
    <x v="20"/>
    <n v="275"/>
  </r>
  <r>
    <x v="1176"/>
    <x v="1176"/>
    <x v="1176"/>
    <n v="-1.729366660118103"/>
    <x v="21"/>
    <n v="275"/>
  </r>
  <r>
    <x v="1177"/>
    <x v="1177"/>
    <x v="1177"/>
    <n v="-1.732746481895447"/>
    <x v="22"/>
    <n v="275"/>
  </r>
  <r>
    <x v="1178"/>
    <x v="1178"/>
    <x v="1178"/>
    <n v="-1.9863499328494068E-2"/>
    <x v="23"/>
    <n v="275"/>
  </r>
  <r>
    <x v="1179"/>
    <x v="1179"/>
    <x v="1179"/>
    <n v="2.3683525621891022E-2"/>
    <x v="24"/>
    <n v="275"/>
  </r>
  <r>
    <x v="1180"/>
    <x v="1180"/>
    <x v="1180"/>
    <n v="0.11552950739860531"/>
    <x v="25"/>
    <n v="275"/>
  </r>
  <r>
    <x v="1181"/>
    <x v="1181"/>
    <x v="1181"/>
    <n v="0.11525619029998781"/>
    <x v="26"/>
    <n v="275"/>
  </r>
  <r>
    <x v="1182"/>
    <x v="1182"/>
    <x v="1182"/>
    <n v="0.80621141195297241"/>
    <x v="27"/>
    <n v="275"/>
  </r>
  <r>
    <x v="1183"/>
    <x v="1183"/>
    <x v="1183"/>
    <n v="0.47377079725265497"/>
    <x v="28"/>
    <n v="275"/>
  </r>
  <r>
    <x v="1184"/>
    <x v="1184"/>
    <x v="1184"/>
    <n v="0.84639173746109009"/>
    <x v="29"/>
    <n v="275"/>
  </r>
  <r>
    <x v="1185"/>
    <x v="1185"/>
    <x v="1185"/>
    <n v="0.48898491263389587"/>
    <x v="30"/>
    <n v="275"/>
  </r>
  <r>
    <x v="1186"/>
    <x v="1186"/>
    <x v="1186"/>
    <n v="0.20040033757686609"/>
    <x v="31"/>
    <n v="275"/>
  </r>
  <r>
    <x v="1187"/>
    <x v="1187"/>
    <x v="1187"/>
    <n v="-0.25982582569122309"/>
    <x v="32"/>
    <n v="275"/>
  </r>
  <r>
    <x v="1188"/>
    <x v="1188"/>
    <x v="1188"/>
    <n v="-0.96698629856109619"/>
    <x v="0"/>
    <n v="276"/>
  </r>
  <r>
    <x v="1189"/>
    <x v="1189"/>
    <x v="1189"/>
    <n v="-0.90900349617004395"/>
    <x v="1"/>
    <n v="276"/>
  </r>
  <r>
    <x v="1190"/>
    <x v="1190"/>
    <x v="1190"/>
    <n v="-0.90893888473510742"/>
    <x v="2"/>
    <n v="276"/>
  </r>
  <r>
    <x v="1191"/>
    <x v="1191"/>
    <x v="1191"/>
    <n v="-0.90851479768753052"/>
    <x v="3"/>
    <n v="276"/>
  </r>
  <r>
    <x v="1192"/>
    <x v="1192"/>
    <x v="1192"/>
    <n v="-0.88942736387252808"/>
    <x v="4"/>
    <n v="276"/>
  </r>
  <r>
    <x v="1193"/>
    <x v="1193"/>
    <x v="1193"/>
    <n v="-0.88945090770721436"/>
    <x v="5"/>
    <n v="276"/>
  </r>
  <r>
    <x v="1194"/>
    <x v="1194"/>
    <x v="1194"/>
    <n v="-0.8898322582244873"/>
    <x v="6"/>
    <n v="276"/>
  </r>
  <r>
    <x v="1195"/>
    <x v="1195"/>
    <x v="1195"/>
    <n v="-0.44139206409454351"/>
    <x v="7"/>
    <n v="276"/>
  </r>
  <r>
    <x v="1196"/>
    <x v="1196"/>
    <x v="1196"/>
    <n v="-0.34536674618721008"/>
    <x v="8"/>
    <n v="276"/>
  </r>
  <r>
    <x v="1197"/>
    <x v="1197"/>
    <x v="1197"/>
    <n v="-0.78899037837982178"/>
    <x v="9"/>
    <n v="276"/>
  </r>
  <r>
    <x v="1198"/>
    <x v="1198"/>
    <x v="1198"/>
    <n v="-0.76283258199691772"/>
    <x v="10"/>
    <n v="276"/>
  </r>
  <r>
    <x v="1199"/>
    <x v="1199"/>
    <x v="1199"/>
    <n v="-0.20344117283821109"/>
    <x v="11"/>
    <n v="276"/>
  </r>
  <r>
    <x v="1200"/>
    <x v="1200"/>
    <x v="1200"/>
    <n v="2.44031548500061E-2"/>
    <x v="12"/>
    <n v="276"/>
  </r>
  <r>
    <x v="1201"/>
    <x v="1201"/>
    <x v="1201"/>
    <n v="-0.80858713388442993"/>
    <x v="13"/>
    <n v="276"/>
  </r>
  <r>
    <x v="1202"/>
    <x v="1202"/>
    <x v="1202"/>
    <n v="-0.60298937559127808"/>
    <x v="14"/>
    <n v="276"/>
  </r>
  <r>
    <x v="1203"/>
    <x v="1203"/>
    <x v="1203"/>
    <n v="-1.7055070400238039"/>
    <x v="15"/>
    <n v="276"/>
  </r>
  <r>
    <x v="1204"/>
    <x v="1204"/>
    <x v="1204"/>
    <n v="-1.8186187744140621"/>
    <x v="16"/>
    <n v="276"/>
  </r>
  <r>
    <x v="1205"/>
    <x v="1205"/>
    <x v="1205"/>
    <n v="-1.8347404003143311"/>
    <x v="17"/>
    <n v="276"/>
  </r>
  <r>
    <x v="1206"/>
    <x v="1206"/>
    <x v="1206"/>
    <n v="-1.98646080493927"/>
    <x v="18"/>
    <n v="276"/>
  </r>
  <r>
    <x v="1207"/>
    <x v="1207"/>
    <x v="1207"/>
    <n v="-1.732244610786438"/>
    <x v="19"/>
    <n v="276"/>
  </r>
  <r>
    <x v="1208"/>
    <x v="1208"/>
    <x v="1208"/>
    <n v="-1.8863426446914671"/>
    <x v="20"/>
    <n v="276"/>
  </r>
  <r>
    <x v="1209"/>
    <x v="1209"/>
    <x v="1209"/>
    <n v="-1.6807570457458501"/>
    <x v="21"/>
    <n v="276"/>
  </r>
  <r>
    <x v="1210"/>
    <x v="1210"/>
    <x v="1210"/>
    <n v="-1.8125085830688481"/>
    <x v="22"/>
    <n v="276"/>
  </r>
  <r>
    <x v="1211"/>
    <x v="1211"/>
    <x v="1211"/>
    <n v="-3.6174014210700989E-2"/>
    <x v="23"/>
    <n v="276"/>
  </r>
  <r>
    <x v="1212"/>
    <x v="1212"/>
    <x v="1212"/>
    <n v="3.9920110255479813E-2"/>
    <x v="24"/>
    <n v="276"/>
  </r>
  <r>
    <x v="1213"/>
    <x v="1213"/>
    <x v="1213"/>
    <n v="0.1135113462805748"/>
    <x v="25"/>
    <n v="276"/>
  </r>
  <r>
    <x v="1214"/>
    <x v="1214"/>
    <x v="1214"/>
    <n v="0.16622909903526309"/>
    <x v="26"/>
    <n v="276"/>
  </r>
  <r>
    <x v="1215"/>
    <x v="1215"/>
    <x v="1215"/>
    <n v="0.82043540477752686"/>
    <x v="27"/>
    <n v="276"/>
  </r>
  <r>
    <x v="1216"/>
    <x v="1216"/>
    <x v="1216"/>
    <n v="0.55631917715072632"/>
    <x v="28"/>
    <n v="276"/>
  </r>
  <r>
    <x v="1217"/>
    <x v="1217"/>
    <x v="1217"/>
    <n v="0.86065083742141724"/>
    <x v="29"/>
    <n v="276"/>
  </r>
  <r>
    <x v="1218"/>
    <x v="1218"/>
    <x v="1218"/>
    <n v="0.57536017894744873"/>
    <x v="30"/>
    <n v="276"/>
  </r>
  <r>
    <x v="1219"/>
    <x v="1219"/>
    <x v="1219"/>
    <n v="0.20507317781448359"/>
    <x v="31"/>
    <n v="276"/>
  </r>
  <r>
    <x v="1220"/>
    <x v="1220"/>
    <x v="1220"/>
    <n v="-0.17894794046878809"/>
    <x v="32"/>
    <n v="276"/>
  </r>
  <r>
    <x v="1221"/>
    <x v="1221"/>
    <x v="1221"/>
    <n v="-0.94390207529067993"/>
    <x v="0"/>
    <n v="277"/>
  </r>
  <r>
    <x v="1222"/>
    <x v="1222"/>
    <x v="1222"/>
    <n v="-0.88399088382720947"/>
    <x v="1"/>
    <n v="277"/>
  </r>
  <r>
    <x v="1223"/>
    <x v="1223"/>
    <x v="1223"/>
    <n v="-0.88391000032424927"/>
    <x v="2"/>
    <n v="277"/>
  </r>
  <r>
    <x v="1224"/>
    <x v="1224"/>
    <x v="1224"/>
    <n v="-0.88351231813430786"/>
    <x v="3"/>
    <n v="277"/>
  </r>
  <r>
    <x v="1225"/>
    <x v="1225"/>
    <x v="1225"/>
    <n v="-0.86792600154876709"/>
    <x v="4"/>
    <n v="277"/>
  </r>
  <r>
    <x v="1226"/>
    <x v="1226"/>
    <x v="1226"/>
    <n v="-0.86792320013046265"/>
    <x v="5"/>
    <n v="277"/>
  </r>
  <r>
    <x v="1227"/>
    <x v="1227"/>
    <x v="1227"/>
    <n v="-0.86826193332672119"/>
    <x v="6"/>
    <n v="277"/>
  </r>
  <r>
    <x v="1228"/>
    <x v="1228"/>
    <x v="1228"/>
    <n v="-0.42068725824356079"/>
    <x v="7"/>
    <n v="277"/>
  </r>
  <r>
    <x v="1229"/>
    <x v="1229"/>
    <x v="1229"/>
    <n v="-0.34120595455169678"/>
    <x v="8"/>
    <n v="277"/>
  </r>
  <r>
    <x v="1230"/>
    <x v="1230"/>
    <x v="1230"/>
    <n v="-0.76694875955581665"/>
    <x v="9"/>
    <n v="277"/>
  </r>
  <r>
    <x v="1231"/>
    <x v="1231"/>
    <x v="1231"/>
    <n v="-0.74691903591156006"/>
    <x v="10"/>
    <n v="277"/>
  </r>
  <r>
    <x v="1232"/>
    <x v="1232"/>
    <x v="1232"/>
    <n v="-0.19270481169223791"/>
    <x v="11"/>
    <n v="277"/>
  </r>
  <r>
    <x v="1233"/>
    <x v="1233"/>
    <x v="1233"/>
    <n v="4.2448520660400391E-2"/>
    <x v="12"/>
    <n v="277"/>
  </r>
  <r>
    <x v="1234"/>
    <x v="1234"/>
    <x v="1234"/>
    <n v="-0.79405391216278076"/>
    <x v="13"/>
    <n v="277"/>
  </r>
  <r>
    <x v="1235"/>
    <x v="1235"/>
    <x v="1235"/>
    <n v="-0.61159080266952515"/>
    <x v="14"/>
    <n v="277"/>
  </r>
  <r>
    <x v="1236"/>
    <x v="1236"/>
    <x v="1236"/>
    <n v="-1.6762568950653081"/>
    <x v="15"/>
    <n v="277"/>
  </r>
  <r>
    <x v="1237"/>
    <x v="1237"/>
    <x v="1237"/>
    <n v="-1.8305268287658689"/>
    <x v="16"/>
    <n v="277"/>
  </r>
  <r>
    <x v="1238"/>
    <x v="1238"/>
    <x v="1238"/>
    <n v="-1.8147615194320681"/>
    <x v="17"/>
    <n v="277"/>
  </r>
  <r>
    <x v="1239"/>
    <x v="1239"/>
    <x v="1239"/>
    <n v="-1.997428417205811"/>
    <x v="18"/>
    <n v="277"/>
  </r>
  <r>
    <x v="1240"/>
    <x v="1240"/>
    <x v="1240"/>
    <n v="-1.723328709602356"/>
    <x v="19"/>
    <n v="277"/>
  </r>
  <r>
    <x v="1241"/>
    <x v="1241"/>
    <x v="1241"/>
    <n v="-1.899489641189575"/>
    <x v="20"/>
    <n v="277"/>
  </r>
  <r>
    <x v="1242"/>
    <x v="1242"/>
    <x v="1242"/>
    <n v="-1.6576997041702271"/>
    <x v="21"/>
    <n v="277"/>
  </r>
  <r>
    <x v="1243"/>
    <x v="1243"/>
    <x v="1243"/>
    <n v="-1.826202392578125"/>
    <x v="22"/>
    <n v="277"/>
  </r>
  <r>
    <x v="1244"/>
    <x v="1244"/>
    <x v="1244"/>
    <n v="-4.4745039194822311E-2"/>
    <x v="23"/>
    <n v="277"/>
  </r>
  <r>
    <x v="1245"/>
    <x v="1245"/>
    <x v="1245"/>
    <n v="4.857398197054863E-2"/>
    <x v="24"/>
    <n v="277"/>
  </r>
  <r>
    <x v="1246"/>
    <x v="1246"/>
    <x v="1246"/>
    <n v="0.1098409295082092"/>
    <x v="25"/>
    <n v="277"/>
  </r>
  <r>
    <x v="1247"/>
    <x v="1247"/>
    <x v="1247"/>
    <n v="0.20942066609859469"/>
    <x v="26"/>
    <n v="277"/>
  </r>
  <r>
    <x v="1248"/>
    <x v="1248"/>
    <x v="1248"/>
    <n v="0.79479038715362549"/>
    <x v="27"/>
    <n v="277"/>
  </r>
  <r>
    <x v="1249"/>
    <x v="1249"/>
    <x v="1249"/>
    <n v="0.59598129987716675"/>
    <x v="28"/>
    <n v="277"/>
  </r>
  <r>
    <x v="1250"/>
    <x v="1250"/>
    <x v="1250"/>
    <n v="0.8322368860244751"/>
    <x v="29"/>
    <n v="277"/>
  </r>
  <r>
    <x v="1251"/>
    <x v="1251"/>
    <x v="1251"/>
    <n v="0.61515772342681885"/>
    <x v="30"/>
    <n v="277"/>
  </r>
  <r>
    <x v="1252"/>
    <x v="1252"/>
    <x v="1252"/>
    <n v="0.18704232573509219"/>
    <x v="31"/>
    <n v="277"/>
  </r>
  <r>
    <x v="1253"/>
    <x v="1253"/>
    <x v="1253"/>
    <n v="-0.1160077601671219"/>
    <x v="32"/>
    <n v="277"/>
  </r>
  <r>
    <x v="1254"/>
    <x v="1254"/>
    <x v="1254"/>
    <n v="-0.94202560186386108"/>
    <x v="0"/>
    <n v="278"/>
  </r>
  <r>
    <x v="1255"/>
    <x v="1255"/>
    <x v="1255"/>
    <n v="-0.88615143299102783"/>
    <x v="1"/>
    <n v="278"/>
  </r>
  <r>
    <x v="1256"/>
    <x v="1256"/>
    <x v="1256"/>
    <n v="-0.88609296083450317"/>
    <x v="2"/>
    <n v="278"/>
  </r>
  <r>
    <x v="1257"/>
    <x v="1257"/>
    <x v="1257"/>
    <n v="-0.88574278354644775"/>
    <x v="3"/>
    <n v="278"/>
  </r>
  <r>
    <x v="1258"/>
    <x v="1258"/>
    <x v="1258"/>
    <n v="-0.86785030364990234"/>
    <x v="4"/>
    <n v="278"/>
  </r>
  <r>
    <x v="1259"/>
    <x v="1259"/>
    <x v="1259"/>
    <n v="-0.8677971363067627"/>
    <x v="5"/>
    <n v="278"/>
  </r>
  <r>
    <x v="1260"/>
    <x v="1260"/>
    <x v="1260"/>
    <n v="-0.86822593212127686"/>
    <x v="6"/>
    <n v="278"/>
  </r>
  <r>
    <x v="1261"/>
    <x v="1261"/>
    <x v="1261"/>
    <n v="-0.42563906311988831"/>
    <x v="7"/>
    <n v="278"/>
  </r>
  <r>
    <x v="1262"/>
    <x v="1262"/>
    <x v="1262"/>
    <n v="-0.33467447757720947"/>
    <x v="8"/>
    <n v="278"/>
  </r>
  <r>
    <x v="1263"/>
    <x v="1263"/>
    <x v="1263"/>
    <n v="-0.76541739702224731"/>
    <x v="9"/>
    <n v="278"/>
  </r>
  <r>
    <x v="1264"/>
    <x v="1264"/>
    <x v="1264"/>
    <n v="-0.74158304929733276"/>
    <x v="10"/>
    <n v="278"/>
  </r>
  <r>
    <x v="1265"/>
    <x v="1265"/>
    <x v="1265"/>
    <n v="-0.20043867826461789"/>
    <x v="11"/>
    <n v="278"/>
  </r>
  <r>
    <x v="1266"/>
    <x v="1266"/>
    <x v="1266"/>
    <n v="4.2023852467536933E-2"/>
    <x v="12"/>
    <n v="278"/>
  </r>
  <r>
    <x v="1267"/>
    <x v="1267"/>
    <x v="1267"/>
    <n v="-0.81544554233551025"/>
    <x v="13"/>
    <n v="278"/>
  </r>
  <r>
    <x v="1268"/>
    <x v="1268"/>
    <x v="1268"/>
    <n v="-0.6345139741897583"/>
    <x v="14"/>
    <n v="278"/>
  </r>
  <r>
    <x v="1269"/>
    <x v="1269"/>
    <x v="1269"/>
    <n v="-1.65981125831604"/>
    <x v="15"/>
    <n v="278"/>
  </r>
  <r>
    <x v="1270"/>
    <x v="1270"/>
    <x v="1270"/>
    <n v="-1.8500157594680791"/>
    <x v="16"/>
    <n v="278"/>
  </r>
  <r>
    <x v="1271"/>
    <x v="1271"/>
    <x v="1271"/>
    <n v="-1.786896824836731"/>
    <x v="17"/>
    <n v="278"/>
  </r>
  <r>
    <x v="1272"/>
    <x v="1272"/>
    <x v="1272"/>
    <n v="-2.0144979953765869"/>
    <x v="18"/>
    <n v="278"/>
  </r>
  <r>
    <x v="1273"/>
    <x v="1273"/>
    <x v="1273"/>
    <n v="-1.687203049659729"/>
    <x v="19"/>
    <n v="278"/>
  </r>
  <r>
    <x v="1274"/>
    <x v="1274"/>
    <x v="1274"/>
    <n v="-1.9191476106643679"/>
    <x v="20"/>
    <n v="278"/>
  </r>
  <r>
    <x v="1275"/>
    <x v="1275"/>
    <x v="1275"/>
    <n v="-1.6343539953231809"/>
    <x v="21"/>
    <n v="278"/>
  </r>
  <r>
    <x v="1276"/>
    <x v="1276"/>
    <x v="1276"/>
    <n v="-1.8461723327636721"/>
    <x v="22"/>
    <n v="278"/>
  </r>
  <r>
    <x v="1277"/>
    <x v="1277"/>
    <x v="1277"/>
    <n v="-4.8477355390787118E-2"/>
    <x v="23"/>
    <n v="278"/>
  </r>
  <r>
    <x v="1278"/>
    <x v="1278"/>
    <x v="1278"/>
    <n v="5.2411645650863647E-2"/>
    <x v="24"/>
    <n v="278"/>
  </r>
  <r>
    <x v="1279"/>
    <x v="1279"/>
    <x v="1279"/>
    <n v="0.1115839332342148"/>
    <x v="25"/>
    <n v="278"/>
  </r>
  <r>
    <x v="1280"/>
    <x v="1280"/>
    <x v="1280"/>
    <n v="0.1958879679441452"/>
    <x v="26"/>
    <n v="278"/>
  </r>
  <r>
    <x v="1281"/>
    <x v="1281"/>
    <x v="1281"/>
    <n v="0.8101733922958374"/>
    <x v="27"/>
    <n v="278"/>
  </r>
  <r>
    <x v="1282"/>
    <x v="1282"/>
    <x v="1282"/>
    <n v="0.56445926427841187"/>
    <x v="28"/>
    <n v="278"/>
  </r>
  <r>
    <x v="1283"/>
    <x v="1283"/>
    <x v="1283"/>
    <n v="0.85045385360717773"/>
    <x v="29"/>
    <n v="278"/>
  </r>
  <r>
    <x v="1284"/>
    <x v="1284"/>
    <x v="1284"/>
    <n v="0.5807187557220459"/>
    <x v="30"/>
    <n v="278"/>
  </r>
  <r>
    <x v="1285"/>
    <x v="1285"/>
    <x v="1285"/>
    <n v="0.21360914409160611"/>
    <x v="31"/>
    <n v="278"/>
  </r>
  <r>
    <x v="1286"/>
    <x v="1286"/>
    <x v="1286"/>
    <n v="-0.14646592736244199"/>
    <x v="32"/>
    <n v="278"/>
  </r>
  <r>
    <x v="1287"/>
    <x v="1287"/>
    <x v="1287"/>
    <n v="-0.98575520515441895"/>
    <x v="0"/>
    <n v="279"/>
  </r>
  <r>
    <x v="1288"/>
    <x v="1288"/>
    <x v="1288"/>
    <n v="-0.93046915531158447"/>
    <x v="1"/>
    <n v="279"/>
  </r>
  <r>
    <x v="1289"/>
    <x v="1289"/>
    <x v="1289"/>
    <n v="-0.930370032787323"/>
    <x v="2"/>
    <n v="279"/>
  </r>
  <r>
    <x v="1290"/>
    <x v="1290"/>
    <x v="1290"/>
    <n v="-0.92996799945831299"/>
    <x v="3"/>
    <n v="279"/>
  </r>
  <r>
    <x v="1291"/>
    <x v="1291"/>
    <x v="1291"/>
    <n v="-0.91274553537368774"/>
    <x v="4"/>
    <n v="279"/>
  </r>
  <r>
    <x v="1292"/>
    <x v="1292"/>
    <x v="1292"/>
    <n v="-0.91266655921936035"/>
    <x v="5"/>
    <n v="279"/>
  </r>
  <r>
    <x v="1293"/>
    <x v="1293"/>
    <x v="1293"/>
    <n v="-0.91307461261749268"/>
    <x v="6"/>
    <n v="279"/>
  </r>
  <r>
    <x v="1294"/>
    <x v="1294"/>
    <x v="1294"/>
    <n v="-0.45815044641494751"/>
    <x v="7"/>
    <n v="279"/>
  </r>
  <r>
    <x v="1295"/>
    <x v="1295"/>
    <x v="1295"/>
    <n v="-0.36803004145622248"/>
    <x v="8"/>
    <n v="279"/>
  </r>
  <r>
    <x v="1296"/>
    <x v="1296"/>
    <x v="1296"/>
    <n v="-0.80318522453308105"/>
    <x v="9"/>
    <n v="279"/>
  </r>
  <r>
    <x v="1297"/>
    <x v="1297"/>
    <x v="1297"/>
    <n v="-0.77882951498031616"/>
    <x v="10"/>
    <n v="279"/>
  </r>
  <r>
    <x v="1298"/>
    <x v="1298"/>
    <x v="1298"/>
    <n v="-0.2191104739904404"/>
    <x v="11"/>
    <n v="279"/>
  </r>
  <r>
    <x v="1299"/>
    <x v="1299"/>
    <x v="1299"/>
    <n v="1.541563216596842E-2"/>
    <x v="12"/>
    <n v="279"/>
  </r>
  <r>
    <x v="1300"/>
    <x v="1300"/>
    <x v="1300"/>
    <n v="-0.84543126821517944"/>
    <x v="13"/>
    <n v="279"/>
  </r>
  <r>
    <x v="1301"/>
    <x v="1301"/>
    <x v="1301"/>
    <n v="-0.65803956985473633"/>
    <x v="14"/>
    <n v="279"/>
  </r>
  <r>
    <x v="1302"/>
    <x v="1302"/>
    <x v="1302"/>
    <n v="-1.7325431108474729"/>
    <x v="15"/>
    <n v="279"/>
  </r>
  <r>
    <x v="1303"/>
    <x v="1303"/>
    <x v="1303"/>
    <n v="-1.863483190536499"/>
    <x v="16"/>
    <n v="279"/>
  </r>
  <r>
    <x v="1304"/>
    <x v="1304"/>
    <x v="1304"/>
    <n v="-1.859187245368958"/>
    <x v="17"/>
    <n v="279"/>
  </r>
  <r>
    <x v="1305"/>
    <x v="1305"/>
    <x v="1305"/>
    <n v="-2.0262546539306641"/>
    <x v="18"/>
    <n v="279"/>
  </r>
  <r>
    <x v="1306"/>
    <x v="1306"/>
    <x v="1306"/>
    <n v="-1.7508033514022829"/>
    <x v="19"/>
    <n v="279"/>
  </r>
  <r>
    <x v="1307"/>
    <x v="1307"/>
    <x v="1307"/>
    <n v="-1.931465268135071"/>
    <x v="20"/>
    <n v="279"/>
  </r>
  <r>
    <x v="1308"/>
    <x v="1308"/>
    <x v="1308"/>
    <n v="-1.7036112546920781"/>
    <x v="21"/>
    <n v="279"/>
  </r>
  <r>
    <x v="1309"/>
    <x v="1309"/>
    <x v="1309"/>
    <n v="-1.858615517616272"/>
    <x v="22"/>
    <n v="279"/>
  </r>
  <r>
    <x v="1310"/>
    <x v="1310"/>
    <x v="1310"/>
    <n v="-4.7263979911804199E-2"/>
    <x v="23"/>
    <n v="279"/>
  </r>
  <r>
    <x v="1311"/>
    <x v="1311"/>
    <x v="1311"/>
    <n v="5.1234588027000427E-2"/>
    <x v="24"/>
    <n v="279"/>
  </r>
  <r>
    <x v="1312"/>
    <x v="1312"/>
    <x v="1312"/>
    <n v="0.13050077855587011"/>
    <x v="25"/>
    <n v="279"/>
  </r>
  <r>
    <x v="1313"/>
    <x v="1313"/>
    <x v="1313"/>
    <n v="0.18388533592224121"/>
    <x v="26"/>
    <n v="279"/>
  </r>
  <r>
    <x v="1314"/>
    <x v="1314"/>
    <x v="1314"/>
    <n v="0.85347628593444824"/>
    <x v="27"/>
    <n v="279"/>
  </r>
  <r>
    <x v="1315"/>
    <x v="1315"/>
    <x v="1315"/>
    <n v="0.55189919471740723"/>
    <x v="28"/>
    <n v="279"/>
  </r>
  <r>
    <x v="1316"/>
    <x v="1316"/>
    <x v="1316"/>
    <n v="0.89659357070922852"/>
    <x v="29"/>
    <n v="279"/>
  </r>
  <r>
    <x v="1317"/>
    <x v="1317"/>
    <x v="1317"/>
    <n v="0.56811535358428955"/>
    <x v="30"/>
    <n v="279"/>
  </r>
  <r>
    <x v="1318"/>
    <x v="1318"/>
    <x v="1318"/>
    <n v="0.2510828971862793"/>
    <x v="31"/>
    <n v="279"/>
  </r>
  <r>
    <x v="1319"/>
    <x v="1319"/>
    <x v="1319"/>
    <n v="-0.16923367977142331"/>
    <x v="32"/>
    <n v="279"/>
  </r>
  <r>
    <x v="1320"/>
    <x v="1320"/>
    <x v="1320"/>
    <n v="-0.98660576343536377"/>
    <x v="0"/>
    <n v="280"/>
  </r>
  <r>
    <x v="1321"/>
    <x v="1321"/>
    <x v="1321"/>
    <n v="-0.92919027805328369"/>
    <x v="1"/>
    <n v="280"/>
  </r>
  <r>
    <x v="1322"/>
    <x v="1322"/>
    <x v="1322"/>
    <n v="-0.92906248569488525"/>
    <x v="2"/>
    <n v="280"/>
  </r>
  <r>
    <x v="1323"/>
    <x v="1323"/>
    <x v="1323"/>
    <n v="-0.92869859933853149"/>
    <x v="3"/>
    <n v="280"/>
  </r>
  <r>
    <x v="1324"/>
    <x v="1324"/>
    <x v="1324"/>
    <n v="-0.91519826650619507"/>
    <x v="4"/>
    <n v="280"/>
  </r>
  <r>
    <x v="1325"/>
    <x v="1325"/>
    <x v="1325"/>
    <n v="-0.91508245468139648"/>
    <x v="5"/>
    <n v="280"/>
  </r>
  <r>
    <x v="1326"/>
    <x v="1326"/>
    <x v="1326"/>
    <n v="-0.91546332836151123"/>
    <x v="6"/>
    <n v="280"/>
  </r>
  <r>
    <x v="1327"/>
    <x v="1327"/>
    <x v="1327"/>
    <n v="-0.45582872629165649"/>
    <x v="7"/>
    <n v="280"/>
  </r>
  <r>
    <x v="1328"/>
    <x v="1328"/>
    <x v="1328"/>
    <n v="-0.38375958800315862"/>
    <x v="8"/>
    <n v="280"/>
  </r>
  <r>
    <x v="1329"/>
    <x v="1329"/>
    <x v="1329"/>
    <n v="-0.80473035573959351"/>
    <x v="9"/>
    <n v="280"/>
  </r>
  <r>
    <x v="1330"/>
    <x v="1330"/>
    <x v="1330"/>
    <n v="-0.7851746678352356"/>
    <x v="10"/>
    <n v="280"/>
  </r>
  <r>
    <x v="1331"/>
    <x v="1331"/>
    <x v="1331"/>
    <n v="-0.211256667971611"/>
    <x v="11"/>
    <n v="280"/>
  </r>
  <r>
    <x v="1332"/>
    <x v="1332"/>
    <x v="1332"/>
    <n v="-1.580862142145634E-2"/>
    <x v="12"/>
    <n v="280"/>
  </r>
  <r>
    <x v="1333"/>
    <x v="1333"/>
    <x v="1333"/>
    <n v="-0.82384097576141357"/>
    <x v="13"/>
    <n v="280"/>
  </r>
  <r>
    <x v="1334"/>
    <x v="1334"/>
    <x v="1334"/>
    <n v="-0.67936855554580688"/>
    <x v="14"/>
    <n v="280"/>
  </r>
  <r>
    <x v="1335"/>
    <x v="1335"/>
    <x v="1335"/>
    <n v="-1.703219413757324"/>
    <x v="15"/>
    <n v="280"/>
  </r>
  <r>
    <x v="1336"/>
    <x v="1336"/>
    <x v="1336"/>
    <n v="-1.8732233047485349"/>
    <x v="16"/>
    <n v="280"/>
  </r>
  <r>
    <x v="1337"/>
    <x v="1337"/>
    <x v="1337"/>
    <n v="-1.828871965408325"/>
    <x v="17"/>
    <n v="280"/>
  </r>
  <r>
    <x v="1338"/>
    <x v="1338"/>
    <x v="1338"/>
    <n v="-2.0351567268371582"/>
    <x v="18"/>
    <n v="280"/>
  </r>
  <r>
    <x v="1339"/>
    <x v="1339"/>
    <x v="1339"/>
    <n v="-1.7214664220809941"/>
    <x v="19"/>
    <n v="280"/>
  </r>
  <r>
    <x v="1340"/>
    <x v="1340"/>
    <x v="1340"/>
    <n v="-1.941337108612061"/>
    <x v="20"/>
    <n v="280"/>
  </r>
  <r>
    <x v="1341"/>
    <x v="1341"/>
    <x v="1341"/>
    <n v="-1.674652576446533"/>
    <x v="21"/>
    <n v="280"/>
  </r>
  <r>
    <x v="1342"/>
    <x v="1342"/>
    <x v="1342"/>
    <n v="-1.8676847219467161"/>
    <x v="22"/>
    <n v="280"/>
  </r>
  <r>
    <x v="1343"/>
    <x v="1343"/>
    <x v="1343"/>
    <n v="-4.16860431432724E-2"/>
    <x v="23"/>
    <n v="280"/>
  </r>
  <r>
    <x v="1344"/>
    <x v="1344"/>
    <x v="1344"/>
    <n v="4.5797359198331833E-2"/>
    <x v="24"/>
    <n v="280"/>
  </r>
  <r>
    <x v="1345"/>
    <x v="1345"/>
    <x v="1345"/>
    <n v="0.1351978927850723"/>
    <x v="25"/>
    <n v="280"/>
  </r>
  <r>
    <x v="1346"/>
    <x v="1346"/>
    <x v="1346"/>
    <n v="0.1580543369054794"/>
    <x v="26"/>
    <n v="280"/>
  </r>
  <r>
    <x v="1347"/>
    <x v="1347"/>
    <x v="1347"/>
    <n v="0.84463930130004883"/>
    <x v="27"/>
    <n v="280"/>
  </r>
  <r>
    <x v="1348"/>
    <x v="1348"/>
    <x v="1348"/>
    <n v="0.53782558441162109"/>
    <x v="28"/>
    <n v="280"/>
  </r>
  <r>
    <x v="1349"/>
    <x v="1349"/>
    <x v="1349"/>
    <n v="0.88662528991699219"/>
    <x v="29"/>
    <n v="280"/>
  </r>
  <r>
    <x v="1350"/>
    <x v="1350"/>
    <x v="1350"/>
    <n v="0.55370259284973145"/>
    <x v="30"/>
    <n v="280"/>
  </r>
  <r>
    <x v="1351"/>
    <x v="1351"/>
    <x v="1351"/>
    <n v="0.25230151414871221"/>
    <x v="31"/>
    <n v="280"/>
  </r>
  <r>
    <x v="1352"/>
    <x v="1352"/>
    <x v="1352"/>
    <n v="-0.18228794634342191"/>
    <x v="32"/>
    <n v="280"/>
  </r>
  <r>
    <x v="1353"/>
    <x v="1353"/>
    <x v="1353"/>
    <n v="-0.99053168296813965"/>
    <x v="0"/>
    <n v="281"/>
  </r>
  <r>
    <x v="1354"/>
    <x v="1354"/>
    <x v="1354"/>
    <n v="-0.93526536226272583"/>
    <x v="1"/>
    <n v="281"/>
  </r>
  <r>
    <x v="1355"/>
    <x v="1355"/>
    <x v="1355"/>
    <n v="-0.93515050411224365"/>
    <x v="2"/>
    <n v="281"/>
  </r>
  <r>
    <x v="1356"/>
    <x v="1356"/>
    <x v="1356"/>
    <n v="-0.93483185768127441"/>
    <x v="3"/>
    <n v="281"/>
  </r>
  <r>
    <x v="1357"/>
    <x v="1357"/>
    <x v="1357"/>
    <n v="-0.92218309640884399"/>
    <x v="4"/>
    <n v="281"/>
  </r>
  <r>
    <x v="1358"/>
    <x v="1358"/>
    <x v="1358"/>
    <n v="-0.92202901840209961"/>
    <x v="5"/>
    <n v="281"/>
  </r>
  <r>
    <x v="1359"/>
    <x v="1359"/>
    <x v="1359"/>
    <n v="-0.92244648933410645"/>
    <x v="6"/>
    <n v="281"/>
  </r>
  <r>
    <x v="1360"/>
    <x v="1360"/>
    <x v="1360"/>
    <n v="-0.46330505609512329"/>
    <x v="7"/>
    <n v="281"/>
  </r>
  <r>
    <x v="1361"/>
    <x v="1361"/>
    <x v="1361"/>
    <n v="-0.39434704184532171"/>
    <x v="8"/>
    <n v="281"/>
  </r>
  <r>
    <x v="1362"/>
    <x v="1362"/>
    <x v="1362"/>
    <n v="-0.80860251188278198"/>
    <x v="9"/>
    <n v="281"/>
  </r>
  <r>
    <x v="1363"/>
    <x v="1363"/>
    <x v="1363"/>
    <n v="-0.7898908257484436"/>
    <x v="10"/>
    <n v="281"/>
  </r>
  <r>
    <x v="1364"/>
    <x v="1364"/>
    <x v="1364"/>
    <n v="-0.20887258648872381"/>
    <x v="11"/>
    <n v="281"/>
  </r>
  <r>
    <x v="1365"/>
    <x v="1365"/>
    <x v="1365"/>
    <n v="-3.4676562994718552E-2"/>
    <x v="12"/>
    <n v="281"/>
  </r>
  <r>
    <x v="1366"/>
    <x v="1366"/>
    <x v="1366"/>
    <n v="-0.82253777980804443"/>
    <x v="13"/>
    <n v="281"/>
  </r>
  <r>
    <x v="1367"/>
    <x v="1367"/>
    <x v="1367"/>
    <n v="-0.70222556591033936"/>
    <x v="14"/>
    <n v="281"/>
  </r>
  <r>
    <x v="1368"/>
    <x v="1368"/>
    <x v="1368"/>
    <n v="-1.7152973413467409"/>
    <x v="15"/>
    <n v="281"/>
  </r>
  <r>
    <x v="1369"/>
    <x v="1369"/>
    <x v="1369"/>
    <n v="-1.9002784490585329"/>
    <x v="16"/>
    <n v="281"/>
  </r>
  <r>
    <x v="1370"/>
    <x v="1370"/>
    <x v="1370"/>
    <n v="-1.84218966960907"/>
    <x v="17"/>
    <n v="281"/>
  </r>
  <r>
    <x v="1371"/>
    <x v="1371"/>
    <x v="1371"/>
    <n v="-2.063610315322876"/>
    <x v="18"/>
    <n v="281"/>
  </r>
  <r>
    <x v="1372"/>
    <x v="1372"/>
    <x v="1372"/>
    <n v="-1.734509229660034"/>
    <x v="19"/>
    <n v="281"/>
  </r>
  <r>
    <x v="1373"/>
    <x v="1373"/>
    <x v="1373"/>
    <n v="-1.9732458591461179"/>
    <x v="20"/>
    <n v="281"/>
  </r>
  <r>
    <x v="1374"/>
    <x v="1374"/>
    <x v="1374"/>
    <n v="-1.687428832054138"/>
    <x v="21"/>
    <n v="281"/>
  </r>
  <r>
    <x v="1375"/>
    <x v="1375"/>
    <x v="1375"/>
    <n v="-1.895440816879272"/>
    <x v="22"/>
    <n v="281"/>
  </r>
  <r>
    <x v="1376"/>
    <x v="1376"/>
    <x v="1376"/>
    <n v="-3.9293039590120322E-2"/>
    <x v="23"/>
    <n v="281"/>
  </r>
  <r>
    <x v="1377"/>
    <x v="1377"/>
    <x v="1377"/>
    <n v="4.3429329991340637E-2"/>
    <x v="24"/>
    <n v="281"/>
  </r>
  <r>
    <x v="1378"/>
    <x v="1378"/>
    <x v="1378"/>
    <n v="0.14066849648952481"/>
    <x v="25"/>
    <n v="281"/>
  </r>
  <r>
    <x v="1379"/>
    <x v="1379"/>
    <x v="1379"/>
    <n v="0.1522010862827301"/>
    <x v="26"/>
    <n v="281"/>
  </r>
  <r>
    <x v="1380"/>
    <x v="1380"/>
    <x v="1380"/>
    <n v="0.84876072406768799"/>
    <x v="27"/>
    <n v="281"/>
  </r>
  <r>
    <x v="1381"/>
    <x v="1381"/>
    <x v="1381"/>
    <n v="0.52856957912445068"/>
    <x v="28"/>
    <n v="281"/>
  </r>
  <r>
    <x v="1382"/>
    <x v="1382"/>
    <x v="1382"/>
    <n v="0.89098912477493286"/>
    <x v="29"/>
    <n v="281"/>
  </r>
  <r>
    <x v="1383"/>
    <x v="1383"/>
    <x v="1383"/>
    <n v="0.54340475797653198"/>
    <x v="30"/>
    <n v="281"/>
  </r>
  <r>
    <x v="1384"/>
    <x v="1384"/>
    <x v="1384"/>
    <n v="0.2615642249584198"/>
    <x v="31"/>
    <n v="281"/>
  </r>
  <r>
    <x v="1385"/>
    <x v="1385"/>
    <x v="1385"/>
    <n v="-0.19308529794216159"/>
    <x v="32"/>
    <n v="281"/>
  </r>
  <r>
    <x v="1386"/>
    <x v="1386"/>
    <x v="1386"/>
    <n v="-0.9944031834602356"/>
    <x v="0"/>
    <n v="282"/>
  </r>
  <r>
    <x v="1387"/>
    <x v="1387"/>
    <x v="1387"/>
    <n v="-0.94039463996887207"/>
    <x v="1"/>
    <n v="282"/>
  </r>
  <r>
    <x v="1388"/>
    <x v="1388"/>
    <x v="1388"/>
    <n v="-0.94026267528533936"/>
    <x v="2"/>
    <n v="282"/>
  </r>
  <r>
    <x v="1389"/>
    <x v="1389"/>
    <x v="1389"/>
    <n v="-0.93992984294891357"/>
    <x v="3"/>
    <n v="282"/>
  </r>
  <r>
    <x v="1390"/>
    <x v="1390"/>
    <x v="1390"/>
    <n v="-0.92544424533843994"/>
    <x v="4"/>
    <n v="282"/>
  </r>
  <r>
    <x v="1391"/>
    <x v="1391"/>
    <x v="1391"/>
    <n v="-0.92530936002731323"/>
    <x v="5"/>
    <n v="282"/>
  </r>
  <r>
    <x v="1392"/>
    <x v="1392"/>
    <x v="1392"/>
    <n v="-0.92571473121643066"/>
    <x v="6"/>
    <n v="282"/>
  </r>
  <r>
    <x v="1393"/>
    <x v="1393"/>
    <x v="1393"/>
    <n v="-0.47588258981704712"/>
    <x v="7"/>
    <n v="282"/>
  </r>
  <r>
    <x v="1394"/>
    <x v="1394"/>
    <x v="1394"/>
    <n v="-0.39770054817199713"/>
    <x v="8"/>
    <n v="282"/>
  </r>
  <r>
    <x v="1395"/>
    <x v="1395"/>
    <x v="1395"/>
    <n v="-0.81590032577514648"/>
    <x v="9"/>
    <n v="282"/>
  </r>
  <r>
    <x v="1396"/>
    <x v="1396"/>
    <x v="1396"/>
    <n v="-0.79470819234848022"/>
    <x v="10"/>
    <n v="282"/>
  </r>
  <r>
    <x v="1397"/>
    <x v="1397"/>
    <x v="1397"/>
    <n v="-0.22022382915019989"/>
    <x v="11"/>
    <n v="282"/>
  </r>
  <r>
    <x v="1398"/>
    <x v="1398"/>
    <x v="1398"/>
    <n v="-3.8575209677219391E-2"/>
    <x v="12"/>
    <n v="282"/>
  </r>
  <r>
    <x v="1399"/>
    <x v="1399"/>
    <x v="1399"/>
    <n v="-0.82220423221588135"/>
    <x v="13"/>
    <n v="282"/>
  </r>
  <r>
    <x v="1400"/>
    <x v="1400"/>
    <x v="1400"/>
    <n v="-0.69700169563293457"/>
    <x v="14"/>
    <n v="282"/>
  </r>
  <r>
    <x v="1401"/>
    <x v="1401"/>
    <x v="1401"/>
    <n v="-1.7004610300064089"/>
    <x v="15"/>
    <n v="282"/>
  </r>
  <r>
    <x v="1402"/>
    <x v="1402"/>
    <x v="1402"/>
    <n v="-1.8927268981933589"/>
    <x v="16"/>
    <n v="282"/>
  </r>
  <r>
    <x v="1403"/>
    <x v="1403"/>
    <x v="1403"/>
    <n v="-1.8255459070205691"/>
    <x v="17"/>
    <n v="282"/>
  </r>
  <r>
    <x v="1404"/>
    <x v="1404"/>
    <x v="1404"/>
    <n v="-2.055927038192749"/>
    <x v="18"/>
    <n v="282"/>
  </r>
  <r>
    <x v="1405"/>
    <x v="1405"/>
    <x v="1405"/>
    <n v="-1.7184621095657351"/>
    <x v="19"/>
    <n v="282"/>
  </r>
  <r>
    <x v="1406"/>
    <x v="1406"/>
    <x v="1406"/>
    <n v="-1.963450074195862"/>
    <x v="20"/>
    <n v="282"/>
  </r>
  <r>
    <x v="1407"/>
    <x v="1407"/>
    <x v="1407"/>
    <n v="-1.6721946001052861"/>
    <x v="21"/>
    <n v="282"/>
  </r>
  <r>
    <x v="1408"/>
    <x v="1408"/>
    <x v="1408"/>
    <n v="-1.887831568717957"/>
    <x v="22"/>
    <n v="282"/>
  </r>
  <r>
    <x v="1409"/>
    <x v="1409"/>
    <x v="1409"/>
    <n v="-3.899049386382103E-2"/>
    <x v="23"/>
    <n v="282"/>
  </r>
  <r>
    <x v="1410"/>
    <x v="1410"/>
    <x v="1410"/>
    <n v="4.3115586042404168E-2"/>
    <x v="24"/>
    <n v="282"/>
  </r>
  <r>
    <x v="1411"/>
    <x v="1411"/>
    <x v="1411"/>
    <n v="0.13810594379901889"/>
    <x v="25"/>
    <n v="282"/>
  </r>
  <r>
    <x v="1412"/>
    <x v="1412"/>
    <x v="1412"/>
    <n v="0.15195395052433011"/>
    <x v="26"/>
    <n v="282"/>
  </r>
  <r>
    <x v="1413"/>
    <x v="1413"/>
    <x v="1413"/>
    <n v="0.84573835134506226"/>
    <x v="27"/>
    <n v="282"/>
  </r>
  <r>
    <x v="1414"/>
    <x v="1414"/>
    <x v="1414"/>
    <n v="0.52242857217788696"/>
    <x v="28"/>
    <n v="282"/>
  </r>
  <r>
    <x v="1415"/>
    <x v="1415"/>
    <x v="1415"/>
    <n v="0.8876158595085144"/>
    <x v="29"/>
    <n v="282"/>
  </r>
  <r>
    <x v="1416"/>
    <x v="1416"/>
    <x v="1416"/>
    <n v="0.53689134120941162"/>
    <x v="30"/>
    <n v="282"/>
  </r>
  <r>
    <x v="1417"/>
    <x v="1417"/>
    <x v="1417"/>
    <n v="0.25481694936752319"/>
    <x v="31"/>
    <n v="282"/>
  </r>
  <r>
    <x v="1418"/>
    <x v="1418"/>
    <x v="1418"/>
    <n v="-0.2004110515117645"/>
    <x v="32"/>
    <n v="282"/>
  </r>
  <r>
    <x v="1419"/>
    <x v="1419"/>
    <x v="1419"/>
    <n v="-1.0124469995498659"/>
    <x v="0"/>
    <n v="283"/>
  </r>
  <r>
    <x v="1420"/>
    <x v="1420"/>
    <x v="1420"/>
    <n v="-0.96212607622146606"/>
    <x v="1"/>
    <n v="283"/>
  </r>
  <r>
    <x v="1421"/>
    <x v="1421"/>
    <x v="1421"/>
    <n v="-0.96204793453216553"/>
    <x v="2"/>
    <n v="283"/>
  </r>
  <r>
    <x v="1422"/>
    <x v="1422"/>
    <x v="1422"/>
    <n v="-0.96175813674926758"/>
    <x v="3"/>
    <n v="283"/>
  </r>
  <r>
    <x v="1423"/>
    <x v="1423"/>
    <x v="1423"/>
    <n v="-0.94357693195343018"/>
    <x v="4"/>
    <n v="283"/>
  </r>
  <r>
    <x v="1424"/>
    <x v="1424"/>
    <x v="1424"/>
    <n v="-0.94332343339920044"/>
    <x v="5"/>
    <n v="283"/>
  </r>
  <r>
    <x v="1425"/>
    <x v="1425"/>
    <x v="1425"/>
    <n v="-0.94377881288528442"/>
    <x v="6"/>
    <n v="283"/>
  </r>
  <r>
    <x v="1426"/>
    <x v="1426"/>
    <x v="1426"/>
    <n v="-0.49620047211647028"/>
    <x v="7"/>
    <n v="283"/>
  </r>
  <r>
    <x v="1427"/>
    <x v="1427"/>
    <x v="1427"/>
    <n v="-0.40162265300750732"/>
    <x v="8"/>
    <n v="283"/>
  </r>
  <r>
    <x v="1428"/>
    <x v="1428"/>
    <x v="1428"/>
    <n v="-0.83155232667922974"/>
    <x v="9"/>
    <n v="283"/>
  </r>
  <r>
    <x v="1429"/>
    <x v="1429"/>
    <x v="1429"/>
    <n v="-0.8057141900062561"/>
    <x v="10"/>
    <n v="283"/>
  </r>
  <r>
    <x v="1430"/>
    <x v="1430"/>
    <x v="1430"/>
    <n v="-0.236695721745491"/>
    <x v="11"/>
    <n v="283"/>
  </r>
  <r>
    <x v="1431"/>
    <x v="1431"/>
    <x v="1431"/>
    <n v="-3.4842751920223243E-2"/>
    <x v="12"/>
    <n v="283"/>
  </r>
  <r>
    <x v="1432"/>
    <x v="1432"/>
    <x v="1432"/>
    <n v="-0.85148972272872925"/>
    <x v="13"/>
    <n v="283"/>
  </r>
  <r>
    <x v="1433"/>
    <x v="1433"/>
    <x v="1433"/>
    <n v="-0.69372856616973877"/>
    <x v="14"/>
    <n v="283"/>
  </r>
  <r>
    <x v="1434"/>
    <x v="1434"/>
    <x v="1434"/>
    <n v="-1.749309897422791"/>
    <x v="15"/>
    <n v="283"/>
  </r>
  <r>
    <x v="1435"/>
    <x v="1435"/>
    <x v="1435"/>
    <n v="-1.904698371887207"/>
    <x v="16"/>
    <n v="283"/>
  </r>
  <r>
    <x v="1436"/>
    <x v="1436"/>
    <x v="1436"/>
    <n v="-1.8776649236679079"/>
    <x v="17"/>
    <n v="283"/>
  </r>
  <r>
    <x v="1437"/>
    <x v="1437"/>
    <x v="1437"/>
    <n v="-2.0713310241699219"/>
    <x v="18"/>
    <n v="283"/>
  </r>
  <r>
    <x v="1438"/>
    <x v="1438"/>
    <x v="1438"/>
    <n v="-1.7678376436233521"/>
    <x v="19"/>
    <n v="283"/>
  </r>
  <r>
    <x v="1439"/>
    <x v="1439"/>
    <x v="1439"/>
    <n v="-1.981332659721375"/>
    <x v="20"/>
    <n v="283"/>
  </r>
  <r>
    <x v="1440"/>
    <x v="1440"/>
    <x v="1440"/>
    <n v="-1.719718813896179"/>
    <x v="21"/>
    <n v="283"/>
  </r>
  <r>
    <x v="1441"/>
    <x v="1441"/>
    <x v="1441"/>
    <n v="-1.90067982673645"/>
    <x v="22"/>
    <n v="283"/>
  </r>
  <r>
    <x v="1442"/>
    <x v="1442"/>
    <x v="1442"/>
    <n v="-3.9765477180480957E-2"/>
    <x v="23"/>
    <n v="283"/>
  </r>
  <r>
    <x v="1443"/>
    <x v="1443"/>
    <x v="1443"/>
    <n v="4.3948587030172348E-2"/>
    <x v="24"/>
    <n v="283"/>
  </r>
  <r>
    <x v="1444"/>
    <x v="1444"/>
    <x v="1444"/>
    <n v="0.1451546251773834"/>
    <x v="25"/>
    <n v="283"/>
  </r>
  <r>
    <x v="1445"/>
    <x v="1445"/>
    <x v="1445"/>
    <n v="0.1522200405597687"/>
    <x v="26"/>
    <n v="283"/>
  </r>
  <r>
    <x v="1446"/>
    <x v="1446"/>
    <x v="1446"/>
    <n v="0.88054031133651733"/>
    <x v="27"/>
    <n v="283"/>
  </r>
  <r>
    <x v="1447"/>
    <x v="1447"/>
    <x v="1447"/>
    <n v="0.54726338386535645"/>
    <x v="28"/>
    <n v="283"/>
  </r>
  <r>
    <x v="1448"/>
    <x v="1448"/>
    <x v="1448"/>
    <n v="0.92570608854293823"/>
    <x v="29"/>
    <n v="283"/>
  </r>
  <r>
    <x v="1449"/>
    <x v="1449"/>
    <x v="1449"/>
    <n v="0.56483763456344604"/>
    <x v="30"/>
    <n v="283"/>
  </r>
  <r>
    <x v="1450"/>
    <x v="1450"/>
    <x v="1450"/>
    <n v="0.27799826860427862"/>
    <x v="31"/>
    <n v="283"/>
  </r>
  <r>
    <x v="1451"/>
    <x v="1451"/>
    <x v="1451"/>
    <n v="-0.18248285353183749"/>
    <x v="32"/>
    <n v="283"/>
  </r>
  <r>
    <x v="1452"/>
    <x v="1452"/>
    <x v="1452"/>
    <n v="-1.0041517019271851"/>
    <x v="0"/>
    <n v="284"/>
  </r>
  <r>
    <x v="1453"/>
    <x v="1453"/>
    <x v="1453"/>
    <n v="-0.95455425977706909"/>
    <x v="1"/>
    <n v="284"/>
  </r>
  <r>
    <x v="1454"/>
    <x v="1454"/>
    <x v="1454"/>
    <n v="-0.95447897911071777"/>
    <x v="2"/>
    <n v="284"/>
  </r>
  <r>
    <x v="1455"/>
    <x v="1455"/>
    <x v="1455"/>
    <n v="-0.95421087741851807"/>
    <x v="3"/>
    <n v="284"/>
  </r>
  <r>
    <x v="1456"/>
    <x v="1456"/>
    <x v="1456"/>
    <n v="-0.93613988161087036"/>
    <x v="4"/>
    <n v="284"/>
  </r>
  <r>
    <x v="1457"/>
    <x v="1457"/>
    <x v="1457"/>
    <n v="-0.93587285280227661"/>
    <x v="5"/>
    <n v="284"/>
  </r>
  <r>
    <x v="1458"/>
    <x v="1458"/>
    <x v="1458"/>
    <n v="-0.93633228540420532"/>
    <x v="6"/>
    <n v="284"/>
  </r>
  <r>
    <x v="1459"/>
    <x v="1459"/>
    <x v="1459"/>
    <n v="-0.49091747403144842"/>
    <x v="7"/>
    <n v="284"/>
  </r>
  <r>
    <x v="1460"/>
    <x v="1460"/>
    <x v="1460"/>
    <n v="-0.39610400795936579"/>
    <x v="8"/>
    <n v="284"/>
  </r>
  <r>
    <x v="1461"/>
    <x v="1461"/>
    <x v="1461"/>
    <n v="-0.82357537746429443"/>
    <x v="9"/>
    <n v="284"/>
  </r>
  <r>
    <x v="1462"/>
    <x v="1462"/>
    <x v="1462"/>
    <n v="-0.79825001955032349"/>
    <x v="10"/>
    <n v="284"/>
  </r>
  <r>
    <x v="1463"/>
    <x v="1463"/>
    <x v="1463"/>
    <n v="-0.2336110323667526"/>
    <x v="11"/>
    <n v="284"/>
  </r>
  <r>
    <x v="1464"/>
    <x v="1464"/>
    <x v="1464"/>
    <n v="-3.0738456174731251E-2"/>
    <x v="12"/>
    <n v="284"/>
  </r>
  <r>
    <x v="1465"/>
    <x v="1465"/>
    <x v="1465"/>
    <n v="-0.84577947854995728"/>
    <x v="13"/>
    <n v="284"/>
  </r>
  <r>
    <x v="1466"/>
    <x v="1466"/>
    <x v="1466"/>
    <n v="-0.69108140468597412"/>
    <x v="14"/>
    <n v="284"/>
  </r>
  <r>
    <x v="1467"/>
    <x v="1467"/>
    <x v="1467"/>
    <n v="-1.7346769571304319"/>
    <x v="15"/>
    <n v="284"/>
  </r>
  <r>
    <x v="1468"/>
    <x v="1468"/>
    <x v="1468"/>
    <n v="-1.9012385606765749"/>
    <x v="16"/>
    <n v="284"/>
  </r>
  <r>
    <x v="1469"/>
    <x v="1469"/>
    <x v="1469"/>
    <n v="-1.861323475837708"/>
    <x v="17"/>
    <n v="284"/>
  </r>
  <r>
    <x v="1470"/>
    <x v="1470"/>
    <x v="1470"/>
    <n v="-2.0680074691772461"/>
    <x v="18"/>
    <n v="284"/>
  </r>
  <r>
    <x v="1471"/>
    <x v="1471"/>
    <x v="1471"/>
    <n v="-1.7547814846038821"/>
    <x v="19"/>
    <n v="284"/>
  </r>
  <r>
    <x v="1472"/>
    <x v="1472"/>
    <x v="1472"/>
    <n v="-1.978165864944458"/>
    <x v="20"/>
    <n v="284"/>
  </r>
  <r>
    <x v="1473"/>
    <x v="1473"/>
    <x v="1473"/>
    <n v="-1.7066576480865481"/>
    <x v="21"/>
    <n v="284"/>
  </r>
  <r>
    <x v="1474"/>
    <x v="1474"/>
    <x v="1474"/>
    <n v="-1.897569417953491"/>
    <x v="22"/>
    <n v="284"/>
  </r>
  <r>
    <x v="1475"/>
    <x v="1475"/>
    <x v="1475"/>
    <n v="-3.9747618138790131E-2"/>
    <x v="23"/>
    <n v="284"/>
  </r>
  <r>
    <x v="1476"/>
    <x v="1476"/>
    <x v="1476"/>
    <n v="4.3960213661193848E-2"/>
    <x v="24"/>
    <n v="284"/>
  </r>
  <r>
    <x v="1477"/>
    <x v="1477"/>
    <x v="1477"/>
    <n v="0.14717383682727811"/>
    <x v="25"/>
    <n v="284"/>
  </r>
  <r>
    <x v="1478"/>
    <x v="1478"/>
    <x v="1478"/>
    <n v="0.15189315378665921"/>
    <x v="26"/>
    <n v="284"/>
  </r>
  <r>
    <x v="1479"/>
    <x v="1479"/>
    <x v="1479"/>
    <n v="0.87980687618255615"/>
    <x v="27"/>
    <n v="284"/>
  </r>
  <r>
    <x v="1480"/>
    <x v="1480"/>
    <x v="1480"/>
    <n v="0.54427617788314819"/>
    <x v="28"/>
    <n v="284"/>
  </r>
  <r>
    <x v="1481"/>
    <x v="1481"/>
    <x v="1481"/>
    <n v="0.92471331357955933"/>
    <x v="29"/>
    <n v="284"/>
  </r>
  <r>
    <x v="1482"/>
    <x v="1482"/>
    <x v="1482"/>
    <n v="0.56126117706298828"/>
    <x v="30"/>
    <n v="284"/>
  </r>
  <r>
    <x v="1483"/>
    <x v="1483"/>
    <x v="1483"/>
    <n v="0.28208690881729132"/>
    <x v="31"/>
    <n v="284"/>
  </r>
  <r>
    <x v="1484"/>
    <x v="1484"/>
    <x v="1484"/>
    <n v="-0.18282297253608701"/>
    <x v="32"/>
    <n v="284"/>
  </r>
  <r>
    <x v="1485"/>
    <x v="1485"/>
    <x v="1485"/>
    <n v="-1.0119462013244629"/>
    <x v="0"/>
    <n v="285"/>
  </r>
  <r>
    <x v="1486"/>
    <x v="1486"/>
    <x v="1486"/>
    <n v="-0.9623066782951355"/>
    <x v="1"/>
    <n v="285"/>
  </r>
  <r>
    <x v="1487"/>
    <x v="1487"/>
    <x v="1487"/>
    <n v="-0.96223682165145874"/>
    <x v="2"/>
    <n v="285"/>
  </r>
  <r>
    <x v="1488"/>
    <x v="1488"/>
    <x v="1488"/>
    <n v="-0.96194356679916382"/>
    <x v="3"/>
    <n v="285"/>
  </r>
  <r>
    <x v="1489"/>
    <x v="1489"/>
    <x v="1489"/>
    <n v="-0.94113254547119141"/>
    <x v="4"/>
    <n v="285"/>
  </r>
  <r>
    <x v="1490"/>
    <x v="1490"/>
    <x v="1490"/>
    <n v="-0.94089311361312866"/>
    <x v="5"/>
    <n v="285"/>
  </r>
  <r>
    <x v="1491"/>
    <x v="1491"/>
    <x v="1491"/>
    <n v="-0.94129711389541626"/>
    <x v="6"/>
    <n v="285"/>
  </r>
  <r>
    <x v="1492"/>
    <x v="1492"/>
    <x v="1492"/>
    <n v="-0.49990060925483698"/>
    <x v="7"/>
    <n v="285"/>
  </r>
  <r>
    <x v="1493"/>
    <x v="1493"/>
    <x v="1493"/>
    <n v="-0.39383208751678472"/>
    <x v="8"/>
    <n v="285"/>
  </r>
  <r>
    <x v="1494"/>
    <x v="1494"/>
    <x v="1494"/>
    <n v="-0.83227181434631348"/>
    <x v="9"/>
    <n v="285"/>
  </r>
  <r>
    <x v="1495"/>
    <x v="1495"/>
    <x v="1495"/>
    <n v="-0.80305498838424683"/>
    <x v="10"/>
    <n v="285"/>
  </r>
  <r>
    <x v="1496"/>
    <x v="1496"/>
    <x v="1496"/>
    <n v="-0.25235310196876531"/>
    <x v="11"/>
    <n v="285"/>
  </r>
  <r>
    <x v="1497"/>
    <x v="1497"/>
    <x v="1497"/>
    <n v="-3.0155684798955921E-2"/>
    <x v="12"/>
    <n v="285"/>
  </r>
  <r>
    <x v="1498"/>
    <x v="1498"/>
    <x v="1498"/>
    <n v="-0.85799336433410645"/>
    <x v="13"/>
    <n v="285"/>
  </r>
  <r>
    <x v="1499"/>
    <x v="1499"/>
    <x v="1499"/>
    <n v="-0.68938720226287842"/>
    <x v="14"/>
    <n v="285"/>
  </r>
  <r>
    <x v="1500"/>
    <x v="1500"/>
    <x v="1500"/>
    <n v="-1.7235205173492429"/>
    <x v="15"/>
    <n v="285"/>
  </r>
  <r>
    <x v="1501"/>
    <x v="1501"/>
    <x v="1501"/>
    <n v="-1.9119067192077639"/>
    <x v="16"/>
    <n v="285"/>
  </r>
  <r>
    <x v="1502"/>
    <x v="1502"/>
    <x v="1502"/>
    <n v="-1.849556565284729"/>
    <x v="17"/>
    <n v="285"/>
  </r>
  <r>
    <x v="1503"/>
    <x v="1503"/>
    <x v="1503"/>
    <n v="-2.0835623741149898"/>
    <x v="18"/>
    <n v="285"/>
  </r>
  <r>
    <x v="1504"/>
    <x v="1504"/>
    <x v="1504"/>
    <n v="-1.74495005607605"/>
    <x v="19"/>
    <n v="285"/>
  </r>
  <r>
    <x v="1505"/>
    <x v="1505"/>
    <x v="1505"/>
    <n v="-1.9889963865280149"/>
    <x v="20"/>
    <n v="285"/>
  </r>
  <r>
    <x v="1506"/>
    <x v="1506"/>
    <x v="1506"/>
    <n v="-1.696183919906616"/>
    <x v="21"/>
    <n v="285"/>
  </r>
  <r>
    <x v="1507"/>
    <x v="1507"/>
    <x v="1507"/>
    <n v="-1.9085395336151121"/>
    <x v="22"/>
    <n v="285"/>
  </r>
  <r>
    <x v="1508"/>
    <x v="1508"/>
    <x v="1508"/>
    <n v="-4.6508900821208947E-2"/>
    <x v="23"/>
    <n v="285"/>
  </r>
  <r>
    <x v="1509"/>
    <x v="1509"/>
    <x v="1509"/>
    <n v="5.0803281366825097E-2"/>
    <x v="24"/>
    <n v="285"/>
  </r>
  <r>
    <x v="1510"/>
    <x v="1510"/>
    <x v="1510"/>
    <n v="0.1464206129312515"/>
    <x v="25"/>
    <n v="285"/>
  </r>
  <r>
    <x v="1511"/>
    <x v="1511"/>
    <x v="1511"/>
    <n v="0.18840634822845459"/>
    <x v="26"/>
    <n v="285"/>
  </r>
  <r>
    <x v="1512"/>
    <x v="1512"/>
    <x v="1512"/>
    <n v="0.89427554607391357"/>
    <x v="27"/>
    <n v="285"/>
  </r>
  <r>
    <x v="1513"/>
    <x v="1513"/>
    <x v="1513"/>
    <n v="0.61023133993148804"/>
    <x v="28"/>
    <n v="285"/>
  </r>
  <r>
    <x v="1514"/>
    <x v="1514"/>
    <x v="1514"/>
    <n v="0.94022053480148315"/>
    <x v="29"/>
    <n v="285"/>
  </r>
  <r>
    <x v="1515"/>
    <x v="1515"/>
    <x v="1515"/>
    <n v="0.63139623403549194"/>
    <x v="30"/>
    <n v="285"/>
  </r>
  <r>
    <x v="1516"/>
    <x v="1516"/>
    <x v="1516"/>
    <n v="0.2897651195526123"/>
    <x v="31"/>
    <n v="285"/>
  </r>
  <r>
    <x v="1517"/>
    <x v="1517"/>
    <x v="1517"/>
    <n v="-0.1156180873513222"/>
    <x v="32"/>
    <n v="285"/>
  </r>
  <r>
    <x v="1518"/>
    <x v="1518"/>
    <x v="1518"/>
    <n v="-1.0075148344039919"/>
    <x v="0"/>
    <n v="286"/>
  </r>
  <r>
    <x v="1519"/>
    <x v="1519"/>
    <x v="1519"/>
    <n v="-0.9468340277671814"/>
    <x v="1"/>
    <n v="286"/>
  </r>
  <r>
    <x v="1520"/>
    <x v="1520"/>
    <x v="1520"/>
    <n v="-0.94677191972732544"/>
    <x v="2"/>
    <n v="286"/>
  </r>
  <r>
    <x v="1521"/>
    <x v="1521"/>
    <x v="1521"/>
    <n v="-0.94636571407318115"/>
    <x v="3"/>
    <n v="286"/>
  </r>
  <r>
    <x v="1522"/>
    <x v="1522"/>
    <x v="1522"/>
    <n v="-0.93309938907623291"/>
    <x v="4"/>
    <n v="286"/>
  </r>
  <r>
    <x v="1523"/>
    <x v="1523"/>
    <x v="1523"/>
    <n v="-0.93273651599884033"/>
    <x v="5"/>
    <n v="286"/>
  </r>
  <r>
    <x v="1524"/>
    <x v="1524"/>
    <x v="1524"/>
    <n v="-0.93297630548477173"/>
    <x v="6"/>
    <n v="286"/>
  </r>
  <r>
    <x v="1525"/>
    <x v="1525"/>
    <x v="1525"/>
    <n v="-0.46251484751701349"/>
    <x v="7"/>
    <n v="286"/>
  </r>
  <r>
    <x v="1526"/>
    <x v="1526"/>
    <x v="1526"/>
    <n v="-0.38948988914489752"/>
    <x v="8"/>
    <n v="286"/>
  </r>
  <r>
    <x v="1527"/>
    <x v="1527"/>
    <x v="1527"/>
    <n v="-0.82373160123825073"/>
    <x v="9"/>
    <n v="286"/>
  </r>
  <r>
    <x v="1528"/>
    <x v="1528"/>
    <x v="1528"/>
    <n v="-0.80263084173202515"/>
    <x v="10"/>
    <n v="286"/>
  </r>
  <r>
    <x v="1529"/>
    <x v="1529"/>
    <x v="1529"/>
    <n v="-0.21361410617828369"/>
    <x v="11"/>
    <n v="286"/>
  </r>
  <r>
    <x v="1530"/>
    <x v="1530"/>
    <x v="1530"/>
    <n v="-3.3367183059453957E-2"/>
    <x v="12"/>
    <n v="286"/>
  </r>
  <r>
    <x v="1531"/>
    <x v="1531"/>
    <x v="1531"/>
    <n v="-0.81780010461807251"/>
    <x v="13"/>
    <n v="286"/>
  </r>
  <r>
    <x v="1532"/>
    <x v="1532"/>
    <x v="1532"/>
    <n v="-0.71609193086624146"/>
    <x v="14"/>
    <n v="286"/>
  </r>
  <r>
    <x v="1533"/>
    <x v="1533"/>
    <x v="1533"/>
    <n v="-1.656380176544189"/>
    <x v="15"/>
    <n v="286"/>
  </r>
  <r>
    <x v="1534"/>
    <x v="1534"/>
    <x v="1534"/>
    <n v="-1.9435985088348391"/>
    <x v="16"/>
    <n v="286"/>
  </r>
  <r>
    <x v="1535"/>
    <x v="1535"/>
    <x v="1535"/>
    <n v="-1.7917710542678831"/>
    <x v="17"/>
    <n v="286"/>
  </r>
  <r>
    <x v="1536"/>
    <x v="1536"/>
    <x v="1536"/>
    <n v="-2.1220657825469971"/>
    <x v="18"/>
    <n v="286"/>
  </r>
  <r>
    <x v="1537"/>
    <x v="1537"/>
    <x v="1537"/>
    <n v="-1.6745085716247561"/>
    <x v="19"/>
    <n v="286"/>
  </r>
  <r>
    <x v="1538"/>
    <x v="1538"/>
    <x v="1538"/>
    <n v="-2.0335693359375"/>
    <x v="20"/>
    <n v="286"/>
  </r>
  <r>
    <x v="1539"/>
    <x v="1539"/>
    <x v="1539"/>
    <n v="-1.624686598777771"/>
    <x v="21"/>
    <n v="286"/>
  </r>
  <r>
    <x v="1540"/>
    <x v="1540"/>
    <x v="1540"/>
    <n v="-1.9433857202529909"/>
    <x v="22"/>
    <n v="286"/>
  </r>
  <r>
    <x v="1541"/>
    <x v="1541"/>
    <x v="1541"/>
    <n v="-3.3975716680288308E-2"/>
    <x v="23"/>
    <n v="286"/>
  </r>
  <r>
    <x v="1542"/>
    <x v="1542"/>
    <x v="1542"/>
    <n v="3.8724560290575027E-2"/>
    <x v="24"/>
    <n v="286"/>
  </r>
  <r>
    <x v="1543"/>
    <x v="1543"/>
    <x v="1543"/>
    <n v="0.14582304656505579"/>
    <x v="25"/>
    <n v="286"/>
  </r>
  <r>
    <x v="1544"/>
    <x v="1544"/>
    <x v="1544"/>
    <n v="0.16841910779476171"/>
    <x v="26"/>
    <n v="286"/>
  </r>
  <r>
    <x v="1545"/>
    <x v="1545"/>
    <x v="1545"/>
    <n v="0.85321724414825439"/>
    <x v="27"/>
    <n v="286"/>
  </r>
  <r>
    <x v="1546"/>
    <x v="1546"/>
    <x v="1546"/>
    <n v="0.54636466503143311"/>
    <x v="28"/>
    <n v="286"/>
  </r>
  <r>
    <x v="1547"/>
    <x v="1547"/>
    <x v="1547"/>
    <n v="0.89187580347061157"/>
    <x v="29"/>
    <n v="286"/>
  </r>
  <r>
    <x v="1548"/>
    <x v="1548"/>
    <x v="1548"/>
    <n v="0.5596005916595459"/>
    <x v="30"/>
    <n v="286"/>
  </r>
  <r>
    <x v="1549"/>
    <x v="1549"/>
    <x v="1549"/>
    <n v="0.23968881368637079"/>
    <x v="31"/>
    <n v="286"/>
  </r>
  <r>
    <x v="1550"/>
    <x v="1550"/>
    <x v="1550"/>
    <n v="-0.1987894922494888"/>
    <x v="32"/>
    <n v="286"/>
  </r>
  <r>
    <x v="1551"/>
    <x v="1551"/>
    <x v="1551"/>
    <n v="-1.0563728809356689"/>
    <x v="0"/>
    <n v="287"/>
  </r>
  <r>
    <x v="1552"/>
    <x v="1552"/>
    <x v="1552"/>
    <n v="-0.99733632802963257"/>
    <x v="1"/>
    <n v="287"/>
  </r>
  <r>
    <x v="1553"/>
    <x v="1553"/>
    <x v="1553"/>
    <n v="-0.99744629859924316"/>
    <x v="2"/>
    <n v="287"/>
  </r>
  <r>
    <x v="1554"/>
    <x v="1554"/>
    <x v="1554"/>
    <n v="-0.99709439277648926"/>
    <x v="3"/>
    <n v="287"/>
  </r>
  <r>
    <x v="1555"/>
    <x v="1555"/>
    <x v="1555"/>
    <n v="-0.97582125663757324"/>
    <x v="4"/>
    <n v="287"/>
  </r>
  <r>
    <x v="1556"/>
    <x v="1556"/>
    <x v="1556"/>
    <n v="-0.97529542446136475"/>
    <x v="5"/>
    <n v="287"/>
  </r>
  <r>
    <x v="1557"/>
    <x v="1557"/>
    <x v="1557"/>
    <n v="-0.97565633058547974"/>
    <x v="6"/>
    <n v="287"/>
  </r>
  <r>
    <x v="1558"/>
    <x v="1558"/>
    <x v="1558"/>
    <n v="-0.50559061765670776"/>
    <x v="7"/>
    <n v="287"/>
  </r>
  <r>
    <x v="1559"/>
    <x v="1559"/>
    <x v="1559"/>
    <n v="-0.39954560995101929"/>
    <x v="8"/>
    <n v="287"/>
  </r>
  <r>
    <x v="1560"/>
    <x v="1560"/>
    <x v="1560"/>
    <n v="-0.86985725164413452"/>
    <x v="9"/>
    <n v="287"/>
  </r>
  <r>
    <x v="1561"/>
    <x v="1561"/>
    <x v="1561"/>
    <n v="-0.84024602174758911"/>
    <x v="10"/>
    <n v="287"/>
  </r>
  <r>
    <x v="1562"/>
    <x v="1562"/>
    <x v="1562"/>
    <n v="-0.29037511348724371"/>
    <x v="11"/>
    <n v="287"/>
  </r>
  <r>
    <x v="1563"/>
    <x v="1563"/>
    <x v="1563"/>
    <n v="-3.035810217261314E-2"/>
    <x v="12"/>
    <n v="287"/>
  </r>
  <r>
    <x v="1564"/>
    <x v="1564"/>
    <x v="1564"/>
    <n v="-0.94908452033996582"/>
    <x v="13"/>
    <n v="287"/>
  </r>
  <r>
    <x v="1565"/>
    <x v="1565"/>
    <x v="1565"/>
    <n v="-0.74113625288009644"/>
    <x v="14"/>
    <n v="287"/>
  </r>
  <r>
    <x v="1566"/>
    <x v="1566"/>
    <x v="1566"/>
    <n v="-1.822268486022949"/>
    <x v="15"/>
    <n v="287"/>
  </r>
  <r>
    <x v="1567"/>
    <x v="1567"/>
    <x v="1567"/>
    <n v="-2.039519309997559"/>
    <x v="16"/>
    <n v="287"/>
  </r>
  <r>
    <x v="1568"/>
    <x v="1568"/>
    <x v="1568"/>
    <n v="-1.968941450119019"/>
    <x v="17"/>
    <n v="287"/>
  </r>
  <r>
    <x v="1569"/>
    <x v="1569"/>
    <x v="1569"/>
    <n v="-2.2251379489898682"/>
    <x v="18"/>
    <n v="287"/>
  </r>
  <r>
    <x v="1570"/>
    <x v="1570"/>
    <x v="1570"/>
    <n v="-1.838836789131165"/>
    <x v="19"/>
    <n v="287"/>
  </r>
  <r>
    <x v="1571"/>
    <x v="1571"/>
    <x v="1571"/>
    <n v="-2.130746603012085"/>
    <x v="20"/>
    <n v="287"/>
  </r>
  <r>
    <x v="1572"/>
    <x v="1572"/>
    <x v="1572"/>
    <n v="-1.7842750549316411"/>
    <x v="21"/>
    <n v="287"/>
  </r>
  <r>
    <x v="1573"/>
    <x v="1573"/>
    <x v="1573"/>
    <n v="-2.0394468307495122"/>
    <x v="22"/>
    <n v="287"/>
  </r>
  <r>
    <x v="1574"/>
    <x v="1574"/>
    <x v="1574"/>
    <n v="-6.2821358442306519E-2"/>
    <x v="23"/>
    <n v="287"/>
  </r>
  <r>
    <x v="1575"/>
    <x v="1575"/>
    <x v="1575"/>
    <n v="6.7423216998577118E-2"/>
    <x v="24"/>
    <n v="287"/>
  </r>
  <r>
    <x v="1576"/>
    <x v="1576"/>
    <x v="1576"/>
    <n v="0.13126635551452639"/>
    <x v="25"/>
    <n v="287"/>
  </r>
  <r>
    <x v="1577"/>
    <x v="1577"/>
    <x v="1577"/>
    <n v="0.32272687554359442"/>
    <x v="26"/>
    <n v="287"/>
  </r>
  <r>
    <x v="1578"/>
    <x v="1578"/>
    <x v="1578"/>
    <n v="0.87600928544998169"/>
    <x v="27"/>
    <n v="287"/>
  </r>
  <r>
    <x v="1579"/>
    <x v="1579"/>
    <x v="1579"/>
    <n v="0.89332008361816406"/>
    <x v="28"/>
    <n v="287"/>
  </r>
  <r>
    <x v="1580"/>
    <x v="1580"/>
    <x v="1580"/>
    <n v="0.91981661319732666"/>
    <x v="29"/>
    <n v="287"/>
  </r>
  <r>
    <x v="1581"/>
    <x v="1581"/>
    <x v="1581"/>
    <n v="0.93021047115325928"/>
    <x v="30"/>
    <n v="287"/>
  </r>
  <r>
    <x v="1582"/>
    <x v="1582"/>
    <x v="1582"/>
    <n v="0.2396240830421448"/>
    <x v="31"/>
    <n v="287"/>
  </r>
  <r>
    <x v="1583"/>
    <x v="1583"/>
    <x v="1583"/>
    <n v="0.16581776738166809"/>
    <x v="32"/>
    <n v="287"/>
  </r>
  <r>
    <x v="1584"/>
    <x v="1584"/>
    <x v="1584"/>
    <n v="-1.0377488136291499"/>
    <x v="0"/>
    <n v="288"/>
  </r>
  <r>
    <x v="1585"/>
    <x v="1585"/>
    <x v="1585"/>
    <n v="-0.98316472768783569"/>
    <x v="1"/>
    <n v="288"/>
  </r>
  <r>
    <x v="1586"/>
    <x v="1586"/>
    <x v="1586"/>
    <n v="-0.98377948999404907"/>
    <x v="2"/>
    <n v="288"/>
  </r>
  <r>
    <x v="1587"/>
    <x v="1587"/>
    <x v="1587"/>
    <n v="-0.98385584354400635"/>
    <x v="3"/>
    <n v="288"/>
  </r>
  <r>
    <x v="1588"/>
    <x v="1588"/>
    <x v="1588"/>
    <n v="-0.951915442943573"/>
    <x v="4"/>
    <n v="288"/>
  </r>
  <r>
    <x v="1589"/>
    <x v="1589"/>
    <x v="1589"/>
    <n v="-0.95107364654541016"/>
    <x v="5"/>
    <n v="288"/>
  </r>
  <r>
    <x v="1590"/>
    <x v="1590"/>
    <x v="1590"/>
    <n v="-0.9515615701675415"/>
    <x v="6"/>
    <n v="288"/>
  </r>
  <r>
    <x v="1591"/>
    <x v="1591"/>
    <x v="1591"/>
    <n v="-0.50364279747009277"/>
    <x v="7"/>
    <n v="288"/>
  </r>
  <r>
    <x v="1592"/>
    <x v="1592"/>
    <x v="1592"/>
    <n v="-0.35570752620697021"/>
    <x v="8"/>
    <n v="288"/>
  </r>
  <r>
    <x v="1593"/>
    <x v="1593"/>
    <x v="1593"/>
    <n v="-0.86084753274917603"/>
    <x v="9"/>
    <n v="288"/>
  </r>
  <r>
    <x v="1594"/>
    <x v="1594"/>
    <x v="1594"/>
    <n v="-0.81652462482452393"/>
    <x v="10"/>
    <n v="288"/>
  </r>
  <r>
    <x v="1595"/>
    <x v="1595"/>
    <x v="1595"/>
    <n v="-0.31379139423370361"/>
    <x v="11"/>
    <n v="288"/>
  </r>
  <r>
    <x v="1596"/>
    <x v="1596"/>
    <x v="1596"/>
    <n v="4.7826312482357032E-2"/>
    <x v="12"/>
    <n v="288"/>
  </r>
  <r>
    <x v="1597"/>
    <x v="1597"/>
    <x v="1597"/>
    <n v="-0.94114118814468384"/>
    <x v="13"/>
    <n v="288"/>
  </r>
  <r>
    <x v="1598"/>
    <x v="1598"/>
    <x v="1598"/>
    <n v="-0.53645205497741699"/>
    <x v="14"/>
    <n v="288"/>
  </r>
  <r>
    <x v="1599"/>
    <x v="1599"/>
    <x v="1599"/>
    <n v="-1.738897919654846"/>
    <x v="15"/>
    <n v="288"/>
  </r>
  <r>
    <x v="1600"/>
    <x v="1600"/>
    <x v="1600"/>
    <n v="-1.611697196960449"/>
    <x v="16"/>
    <n v="288"/>
  </r>
  <r>
    <x v="1601"/>
    <x v="1601"/>
    <x v="1601"/>
    <n v="-1.8637633323669429"/>
    <x v="17"/>
    <n v="288"/>
  </r>
  <r>
    <x v="1602"/>
    <x v="1602"/>
    <x v="1602"/>
    <n v="-1.7651228904724121"/>
    <x v="18"/>
    <n v="288"/>
  </r>
  <r>
    <x v="1603"/>
    <x v="1603"/>
    <x v="1603"/>
    <n v="-1.706489682197571"/>
    <x v="19"/>
    <n v="288"/>
  </r>
  <r>
    <x v="1604"/>
    <x v="1604"/>
    <x v="1604"/>
    <n v="-1.6671862602233889"/>
    <x v="20"/>
    <n v="288"/>
  </r>
  <r>
    <x v="1605"/>
    <x v="1605"/>
    <x v="1605"/>
    <n v="-1.6850839853286741"/>
    <x v="21"/>
    <n v="288"/>
  </r>
  <r>
    <x v="1606"/>
    <x v="1606"/>
    <x v="1606"/>
    <n v="-1.6059784889221189"/>
    <x v="22"/>
    <n v="288"/>
  </r>
  <r>
    <x v="1607"/>
    <x v="1607"/>
    <x v="1607"/>
    <n v="-0.1198315992951393"/>
    <x v="23"/>
    <n v="288"/>
  </r>
  <r>
    <x v="1608"/>
    <x v="1608"/>
    <x v="1608"/>
    <n v="0.12385235726833339"/>
    <x v="24"/>
    <n v="288"/>
  </r>
  <r>
    <x v="1609"/>
    <x v="1609"/>
    <x v="1609"/>
    <n v="0.1228724494576454"/>
    <x v="25"/>
    <n v="288"/>
  </r>
  <r>
    <x v="1610"/>
    <x v="1610"/>
    <x v="1610"/>
    <n v="0.47233337163925171"/>
    <x v="26"/>
    <n v="288"/>
  </r>
  <r>
    <x v="1611"/>
    <x v="1611"/>
    <x v="1611"/>
    <n v="0.93956899642944336"/>
    <x v="27"/>
    <n v="288"/>
  </r>
  <r>
    <x v="1612"/>
    <x v="1612"/>
    <x v="1612"/>
    <n v="1.1053929328918459"/>
    <x v="28"/>
    <n v="288"/>
  </r>
  <r>
    <x v="1613"/>
    <x v="1613"/>
    <x v="1613"/>
    <n v="0.99264568090438843"/>
    <x v="29"/>
    <n v="288"/>
  </r>
  <r>
    <x v="1614"/>
    <x v="1614"/>
    <x v="1614"/>
    <n v="1.152475118637085"/>
    <x v="30"/>
    <n v="288"/>
  </r>
  <r>
    <x v="1615"/>
    <x v="1615"/>
    <x v="1615"/>
    <n v="0.31629148125648499"/>
    <x v="31"/>
    <n v="288"/>
  </r>
  <r>
    <x v="1616"/>
    <x v="1616"/>
    <x v="1616"/>
    <n v="0.40844112634658808"/>
    <x v="32"/>
    <n v="288"/>
  </r>
  <r>
    <x v="1617"/>
    <x v="1617"/>
    <x v="1617"/>
    <n v="-0.90252053737640381"/>
    <x v="0"/>
    <n v="289"/>
  </r>
  <r>
    <x v="1618"/>
    <x v="1618"/>
    <x v="1618"/>
    <n v="-0.84161430597305298"/>
    <x v="1"/>
    <n v="289"/>
  </r>
  <r>
    <x v="1619"/>
    <x v="1619"/>
    <x v="1619"/>
    <n v="-0.8418082594871521"/>
    <x v="2"/>
    <n v="289"/>
  </r>
  <r>
    <x v="1620"/>
    <x v="1620"/>
    <x v="1620"/>
    <n v="-0.84182757139205933"/>
    <x v="3"/>
    <n v="289"/>
  </r>
  <r>
    <x v="1621"/>
    <x v="1621"/>
    <x v="1621"/>
    <n v="-0.82709872722625732"/>
    <x v="4"/>
    <n v="289"/>
  </r>
  <r>
    <x v="1622"/>
    <x v="1622"/>
    <x v="1622"/>
    <n v="-0.82627397775650024"/>
    <x v="5"/>
    <n v="289"/>
  </r>
  <r>
    <x v="1623"/>
    <x v="1623"/>
    <x v="1623"/>
    <n v="-0.82674753665924072"/>
    <x v="6"/>
    <n v="289"/>
  </r>
  <r>
    <x v="1624"/>
    <x v="1624"/>
    <x v="1624"/>
    <n v="-0.37952739000320429"/>
    <x v="7"/>
    <n v="289"/>
  </r>
  <r>
    <x v="1625"/>
    <x v="1625"/>
    <x v="1625"/>
    <n v="-0.28483927249908447"/>
    <x v="8"/>
    <n v="289"/>
  </r>
  <r>
    <x v="1626"/>
    <x v="1626"/>
    <x v="1626"/>
    <n v="-0.7292206883430481"/>
    <x v="9"/>
    <n v="289"/>
  </r>
  <r>
    <x v="1627"/>
    <x v="1627"/>
    <x v="1627"/>
    <n v="-0.70539575815200806"/>
    <x v="10"/>
    <n v="289"/>
  </r>
  <r>
    <x v="1628"/>
    <x v="1628"/>
    <x v="1628"/>
    <n v="-0.25510284304618841"/>
    <x v="11"/>
    <n v="289"/>
  </r>
  <r>
    <x v="1629"/>
    <x v="1629"/>
    <x v="1629"/>
    <n v="6.5561652183532715E-2"/>
    <x v="12"/>
    <n v="289"/>
  </r>
  <r>
    <x v="1630"/>
    <x v="1630"/>
    <x v="1630"/>
    <n v="-0.79838466644287109"/>
    <x v="13"/>
    <n v="289"/>
  </r>
  <r>
    <x v="1631"/>
    <x v="1631"/>
    <x v="1631"/>
    <n v="-0.55430513620376587"/>
    <x v="14"/>
    <n v="289"/>
  </r>
  <r>
    <x v="1632"/>
    <x v="1632"/>
    <x v="1632"/>
    <n v="-1.4290052652359011"/>
    <x v="15"/>
    <n v="289"/>
  </r>
  <r>
    <x v="1633"/>
    <x v="1633"/>
    <x v="1633"/>
    <n v="-1.63220751285553"/>
    <x v="16"/>
    <n v="289"/>
  </r>
  <r>
    <x v="1634"/>
    <x v="1634"/>
    <x v="1634"/>
    <n v="-1.5392541885375981"/>
    <x v="17"/>
    <n v="289"/>
  </r>
  <r>
    <x v="1635"/>
    <x v="1635"/>
    <x v="1635"/>
    <n v="-1.797504782676697"/>
    <x v="18"/>
    <n v="289"/>
  </r>
  <r>
    <x v="1636"/>
    <x v="1636"/>
    <x v="1636"/>
    <n v="-1.397459864616394"/>
    <x v="19"/>
    <n v="289"/>
  </r>
  <r>
    <x v="1637"/>
    <x v="1637"/>
    <x v="1637"/>
    <n v="-1.6877179145812991"/>
    <x v="20"/>
    <n v="289"/>
  </r>
  <r>
    <x v="1638"/>
    <x v="1638"/>
    <x v="1638"/>
    <n v="-1.3835077285766599"/>
    <x v="21"/>
    <n v="289"/>
  </r>
  <r>
    <x v="1639"/>
    <x v="1639"/>
    <x v="1639"/>
    <n v="-1.6229908466339109"/>
    <x v="22"/>
    <n v="289"/>
  </r>
  <r>
    <x v="1640"/>
    <x v="1640"/>
    <x v="1640"/>
    <n v="-0.1050188392400742"/>
    <x v="23"/>
    <n v="289"/>
  </r>
  <r>
    <x v="1641"/>
    <x v="1641"/>
    <x v="1641"/>
    <n v="0.10912925004959111"/>
    <x v="24"/>
    <n v="289"/>
  </r>
  <r>
    <x v="1642"/>
    <x v="1642"/>
    <x v="1642"/>
    <n v="0.13908873498439789"/>
    <x v="25"/>
    <n v="289"/>
  </r>
  <r>
    <x v="1643"/>
    <x v="1643"/>
    <x v="1643"/>
    <n v="0.36409455537796021"/>
    <x v="26"/>
    <n v="289"/>
  </r>
  <r>
    <x v="1644"/>
    <x v="1644"/>
    <x v="1644"/>
    <n v="0.97019374370574951"/>
    <x v="27"/>
    <n v="289"/>
  </r>
  <r>
    <x v="1645"/>
    <x v="1645"/>
    <x v="1645"/>
    <n v="0.86573708057403564"/>
    <x v="28"/>
    <n v="289"/>
  </r>
  <r>
    <x v="1646"/>
    <x v="1646"/>
    <x v="1646"/>
    <n v="1.022510170936584"/>
    <x v="29"/>
    <n v="289"/>
  </r>
  <r>
    <x v="1647"/>
    <x v="1647"/>
    <x v="1647"/>
    <n v="0.89586424827575684"/>
    <x v="30"/>
    <n v="289"/>
  </r>
  <r>
    <x v="1648"/>
    <x v="1648"/>
    <x v="1648"/>
    <n v="0.35608547925949102"/>
    <x v="31"/>
    <n v="289"/>
  </r>
  <r>
    <x v="1649"/>
    <x v="1649"/>
    <x v="1649"/>
    <n v="0.15650072693824771"/>
    <x v="32"/>
    <n v="289"/>
  </r>
  <r>
    <x v="1650"/>
    <x v="1650"/>
    <x v="1650"/>
    <n v="-0.8383745551109314"/>
    <x v="0"/>
    <n v="290"/>
  </r>
  <r>
    <x v="1651"/>
    <x v="1651"/>
    <x v="1651"/>
    <n v="-0.77509677410125732"/>
    <x v="1"/>
    <n v="290"/>
  </r>
  <r>
    <x v="1652"/>
    <x v="1652"/>
    <x v="1652"/>
    <n v="-0.77556741237640381"/>
    <x v="2"/>
    <n v="290"/>
  </r>
  <r>
    <x v="1653"/>
    <x v="1653"/>
    <x v="1653"/>
    <n v="-0.77571219205856323"/>
    <x v="3"/>
    <n v="290"/>
  </r>
  <r>
    <x v="1654"/>
    <x v="1654"/>
    <x v="1654"/>
    <n v="-0.77375346422195435"/>
    <x v="4"/>
    <n v="290"/>
  </r>
  <r>
    <x v="1655"/>
    <x v="1655"/>
    <x v="1655"/>
    <n v="-0.77302420139312744"/>
    <x v="5"/>
    <n v="290"/>
  </r>
  <r>
    <x v="1656"/>
    <x v="1656"/>
    <x v="1656"/>
    <n v="-0.77357286214828491"/>
    <x v="6"/>
    <n v="290"/>
  </r>
  <r>
    <x v="1657"/>
    <x v="1657"/>
    <x v="1657"/>
    <n v="-0.30316677689552313"/>
    <x v="7"/>
    <n v="290"/>
  </r>
  <r>
    <x v="1658"/>
    <x v="1658"/>
    <x v="1658"/>
    <n v="-0.27144846320152283"/>
    <x v="8"/>
    <n v="290"/>
  </r>
  <r>
    <x v="1659"/>
    <x v="1659"/>
    <x v="1659"/>
    <n v="-0.65960174798965454"/>
    <x v="9"/>
    <n v="290"/>
  </r>
  <r>
    <x v="1660"/>
    <x v="1660"/>
    <x v="1660"/>
    <n v="-0.6555219292640686"/>
    <x v="10"/>
    <n v="290"/>
  </r>
  <r>
    <x v="1661"/>
    <x v="1661"/>
    <x v="1661"/>
    <n v="-0.20549377799034119"/>
    <x v="11"/>
    <n v="290"/>
  </r>
  <r>
    <x v="1662"/>
    <x v="1662"/>
    <x v="1662"/>
    <n v="8.424822986125946E-2"/>
    <x v="12"/>
    <n v="290"/>
  </r>
  <r>
    <x v="1663"/>
    <x v="1663"/>
    <x v="1663"/>
    <n v="-0.63763558864593506"/>
    <x v="13"/>
    <n v="290"/>
  </r>
  <r>
    <x v="1664"/>
    <x v="1664"/>
    <x v="1664"/>
    <n v="-0.54759699106216431"/>
    <x v="14"/>
    <n v="290"/>
  </r>
  <r>
    <x v="1665"/>
    <x v="1665"/>
    <x v="1665"/>
    <n v="-1.217252731323242"/>
    <x v="15"/>
    <n v="290"/>
  </r>
  <r>
    <x v="1666"/>
    <x v="1666"/>
    <x v="1666"/>
    <n v="-1.6851950883865361"/>
    <x v="16"/>
    <n v="290"/>
  </r>
  <r>
    <x v="1667"/>
    <x v="1667"/>
    <x v="1667"/>
    <n v="-1.329560399055481"/>
    <x v="17"/>
    <n v="290"/>
  </r>
  <r>
    <x v="1668"/>
    <x v="1668"/>
    <x v="1668"/>
    <n v="-1.8593597412109379"/>
    <x v="18"/>
    <n v="290"/>
  </r>
  <r>
    <x v="1669"/>
    <x v="1669"/>
    <x v="1669"/>
    <n v="-1.2182203531265261"/>
    <x v="19"/>
    <n v="290"/>
  </r>
  <r>
    <x v="1670"/>
    <x v="1670"/>
    <x v="1670"/>
    <n v="-1.7620500326156621"/>
    <x v="20"/>
    <n v="290"/>
  </r>
  <r>
    <x v="1671"/>
    <x v="1671"/>
    <x v="1671"/>
    <n v="-1.175056099891663"/>
    <x v="21"/>
    <n v="290"/>
  </r>
  <r>
    <x v="1672"/>
    <x v="1672"/>
    <x v="1672"/>
    <n v="-1.680760383605957"/>
    <x v="22"/>
    <n v="290"/>
  </r>
  <r>
    <x v="1673"/>
    <x v="1673"/>
    <x v="1673"/>
    <n v="-9.619690477848053E-2"/>
    <x v="23"/>
    <n v="290"/>
  </r>
  <r>
    <x v="1674"/>
    <x v="1674"/>
    <x v="1674"/>
    <n v="0.100485771894455"/>
    <x v="24"/>
    <n v="290"/>
  </r>
  <r>
    <x v="1675"/>
    <x v="1675"/>
    <x v="1675"/>
    <n v="6.6726617515087128E-2"/>
    <x v="25"/>
    <n v="290"/>
  </r>
  <r>
    <x v="1676"/>
    <x v="1676"/>
    <x v="1676"/>
    <n v="0.32457983493804932"/>
    <x v="26"/>
    <n v="290"/>
  </r>
  <r>
    <x v="1677"/>
    <x v="1677"/>
    <x v="1677"/>
    <n v="0.68790006637573242"/>
    <x v="27"/>
    <n v="290"/>
  </r>
  <r>
    <x v="1678"/>
    <x v="1678"/>
    <x v="1678"/>
    <n v="0.79251581430435181"/>
    <x v="28"/>
    <n v="290"/>
  </r>
  <r>
    <x v="1679"/>
    <x v="1679"/>
    <x v="1679"/>
    <n v="0.7194104790687561"/>
    <x v="29"/>
    <n v="290"/>
  </r>
  <r>
    <x v="1680"/>
    <x v="1680"/>
    <x v="1680"/>
    <n v="0.80725270509719849"/>
    <x v="30"/>
    <n v="290"/>
  </r>
  <r>
    <x v="1681"/>
    <x v="1681"/>
    <x v="1681"/>
    <n v="6.7949689924716949E-2"/>
    <x v="31"/>
    <n v="290"/>
  </r>
  <r>
    <x v="1682"/>
    <x v="1682"/>
    <x v="1682"/>
    <n v="0.13196878135204321"/>
    <x v="32"/>
    <n v="290"/>
  </r>
  <r>
    <x v="1683"/>
    <x v="1683"/>
    <x v="1683"/>
    <n v="-0.81713491678237915"/>
    <x v="0"/>
    <n v="291"/>
  </r>
  <r>
    <x v="1684"/>
    <x v="1684"/>
    <x v="1684"/>
    <n v="-0.75413984060287476"/>
    <x v="1"/>
    <n v="291"/>
  </r>
  <r>
    <x v="1685"/>
    <x v="1685"/>
    <x v="1685"/>
    <n v="-0.75467723608016968"/>
    <x v="2"/>
    <n v="291"/>
  </r>
  <r>
    <x v="1686"/>
    <x v="1686"/>
    <x v="1686"/>
    <n v="-0.75488221645355225"/>
    <x v="3"/>
    <n v="291"/>
  </r>
  <r>
    <x v="1687"/>
    <x v="1687"/>
    <x v="1687"/>
    <n v="-0.75186210870742798"/>
    <x v="4"/>
    <n v="291"/>
  </r>
  <r>
    <x v="1688"/>
    <x v="1688"/>
    <x v="1688"/>
    <n v="-0.75132220983505249"/>
    <x v="5"/>
    <n v="291"/>
  </r>
  <r>
    <x v="1689"/>
    <x v="1689"/>
    <x v="1689"/>
    <n v="-0.75182592868804932"/>
    <x v="6"/>
    <n v="291"/>
  </r>
  <r>
    <x v="1690"/>
    <x v="1690"/>
    <x v="1690"/>
    <n v="-0.28595775365829468"/>
    <x v="7"/>
    <n v="291"/>
  </r>
  <r>
    <x v="1691"/>
    <x v="1691"/>
    <x v="1691"/>
    <n v="-0.25444132089614868"/>
    <x v="8"/>
    <n v="291"/>
  </r>
  <r>
    <x v="1692"/>
    <x v="1692"/>
    <x v="1692"/>
    <n v="-0.6380736231803894"/>
    <x v="9"/>
    <n v="291"/>
  </r>
  <r>
    <x v="1693"/>
    <x v="1693"/>
    <x v="1693"/>
    <n v="-0.63257730007171631"/>
    <x v="10"/>
    <n v="291"/>
  </r>
  <r>
    <x v="1694"/>
    <x v="1694"/>
    <x v="1694"/>
    <n v="-0.20573900640010831"/>
    <x v="11"/>
    <n v="291"/>
  </r>
  <r>
    <x v="1695"/>
    <x v="1695"/>
    <x v="1695"/>
    <n v="0.1140256077051163"/>
    <x v="12"/>
    <n v="291"/>
  </r>
  <r>
    <x v="1696"/>
    <x v="1696"/>
    <x v="1696"/>
    <n v="-0.63714289665222168"/>
    <x v="13"/>
    <n v="291"/>
  </r>
  <r>
    <x v="1697"/>
    <x v="1697"/>
    <x v="1697"/>
    <n v="-0.58947294950485229"/>
    <x v="14"/>
    <n v="291"/>
  </r>
  <r>
    <x v="1698"/>
    <x v="1698"/>
    <x v="1698"/>
    <n v="-1.205630302429199"/>
    <x v="15"/>
    <n v="291"/>
  </r>
  <r>
    <x v="1699"/>
    <x v="1699"/>
    <x v="1699"/>
    <n v="-1.9213652610778811"/>
    <x v="16"/>
    <n v="291"/>
  </r>
  <r>
    <x v="1700"/>
    <x v="1700"/>
    <x v="1700"/>
    <n v="-1.331489562988281"/>
    <x v="17"/>
    <n v="291"/>
  </r>
  <r>
    <x v="1701"/>
    <x v="1701"/>
    <x v="1701"/>
    <n v="-2.1293830871582031"/>
    <x v="18"/>
    <n v="291"/>
  </r>
  <r>
    <x v="1702"/>
    <x v="1702"/>
    <x v="1702"/>
    <n v="-1.219558954238892"/>
    <x v="19"/>
    <n v="291"/>
  </r>
  <r>
    <x v="1703"/>
    <x v="1703"/>
    <x v="1703"/>
    <n v="-2.0463330745697021"/>
    <x v="20"/>
    <n v="291"/>
  </r>
  <r>
    <x v="1704"/>
    <x v="1704"/>
    <x v="1704"/>
    <n v="-1.158957839012146"/>
    <x v="21"/>
    <n v="291"/>
  </r>
  <r>
    <x v="1705"/>
    <x v="1705"/>
    <x v="1705"/>
    <n v="-1.922088503837585"/>
    <x v="22"/>
    <n v="291"/>
  </r>
  <r>
    <x v="1706"/>
    <x v="1706"/>
    <x v="1706"/>
    <n v="-8.865666389465332E-2"/>
    <x v="23"/>
    <n v="291"/>
  </r>
  <r>
    <x v="1707"/>
    <x v="1707"/>
    <x v="1707"/>
    <n v="9.2461630702018738E-2"/>
    <x v="24"/>
    <n v="291"/>
  </r>
  <r>
    <x v="1708"/>
    <x v="1708"/>
    <x v="1708"/>
    <n v="6.536797434091568E-2"/>
    <x v="25"/>
    <n v="291"/>
  </r>
  <r>
    <x v="1709"/>
    <x v="1709"/>
    <x v="1709"/>
    <n v="0.27125087380409241"/>
    <x v="26"/>
    <n v="291"/>
  </r>
  <r>
    <x v="1710"/>
    <x v="1710"/>
    <x v="1710"/>
    <n v="0.67904072999954224"/>
    <x v="27"/>
    <n v="291"/>
  </r>
  <r>
    <x v="1711"/>
    <x v="1711"/>
    <x v="1711"/>
    <n v="0.62294858694076538"/>
    <x v="28"/>
    <n v="291"/>
  </r>
  <r>
    <x v="1712"/>
    <x v="1712"/>
    <x v="1712"/>
    <n v="0.71178489923477173"/>
    <x v="29"/>
    <n v="291"/>
  </r>
  <r>
    <x v="1713"/>
    <x v="1713"/>
    <x v="1713"/>
    <n v="0.63339775800704956"/>
    <x v="30"/>
    <n v="291"/>
  </r>
  <r>
    <x v="1714"/>
    <x v="1714"/>
    <x v="1714"/>
    <n v="8.9524701237678528E-2"/>
    <x v="31"/>
    <n v="291"/>
  </r>
  <r>
    <x v="1715"/>
    <x v="1715"/>
    <x v="1715"/>
    <n v="-5.9799380600452423E-2"/>
    <x v="32"/>
    <n v="291"/>
  </r>
  <r>
    <x v="1716"/>
    <x v="1716"/>
    <x v="1716"/>
    <n v="-0.8501046895980835"/>
    <x v="0"/>
    <n v="292"/>
  </r>
  <r>
    <x v="1717"/>
    <x v="1717"/>
    <x v="1717"/>
    <n v="-0.78975790739059448"/>
    <x v="1"/>
    <n v="292"/>
  </r>
  <r>
    <x v="1718"/>
    <x v="1718"/>
    <x v="1718"/>
    <n v="-0.79014140367507935"/>
    <x v="2"/>
    <n v="292"/>
  </r>
  <r>
    <x v="1719"/>
    <x v="1719"/>
    <x v="1719"/>
    <n v="-0.79019021987915039"/>
    <x v="3"/>
    <n v="292"/>
  </r>
  <r>
    <x v="1720"/>
    <x v="1720"/>
    <x v="1720"/>
    <n v="-0.78226679563522339"/>
    <x v="4"/>
    <n v="292"/>
  </r>
  <r>
    <x v="1721"/>
    <x v="1721"/>
    <x v="1721"/>
    <n v="-0.78176331520080566"/>
    <x v="5"/>
    <n v="292"/>
  </r>
  <r>
    <x v="1722"/>
    <x v="1722"/>
    <x v="1722"/>
    <n v="-0.78225553035736084"/>
    <x v="6"/>
    <n v="292"/>
  </r>
  <r>
    <x v="1723"/>
    <x v="1723"/>
    <x v="1723"/>
    <n v="-0.30983740091323853"/>
    <x v="7"/>
    <n v="292"/>
  </r>
  <r>
    <x v="1724"/>
    <x v="1724"/>
    <x v="1724"/>
    <n v="-0.2429945915937424"/>
    <x v="8"/>
    <n v="292"/>
  </r>
  <r>
    <x v="1725"/>
    <x v="1725"/>
    <x v="1725"/>
    <n v="-0.67110538482666016"/>
    <x v="9"/>
    <n v="292"/>
  </r>
  <r>
    <x v="1726"/>
    <x v="1726"/>
    <x v="1726"/>
    <n v="-0.65839356184005737"/>
    <x v="10"/>
    <n v="292"/>
  </r>
  <r>
    <x v="1727"/>
    <x v="1727"/>
    <x v="1727"/>
    <n v="-0.22046416997909549"/>
    <x v="11"/>
    <n v="292"/>
  </r>
  <r>
    <x v="1728"/>
    <x v="1728"/>
    <x v="1728"/>
    <n v="0.12600940465927121"/>
    <x v="12"/>
    <n v="292"/>
  </r>
  <r>
    <x v="1729"/>
    <x v="1729"/>
    <x v="1729"/>
    <n v="-0.66605836153030396"/>
    <x v="13"/>
    <n v="292"/>
  </r>
  <r>
    <x v="1730"/>
    <x v="1730"/>
    <x v="1730"/>
    <n v="-0.62327700853347778"/>
    <x v="14"/>
    <n v="292"/>
  </r>
  <r>
    <x v="1731"/>
    <x v="1731"/>
    <x v="1731"/>
    <n v="-1.231048703193665"/>
    <x v="15"/>
    <n v="292"/>
  </r>
  <r>
    <x v="1732"/>
    <x v="1732"/>
    <x v="1732"/>
    <n v="-2.07438063621521"/>
    <x v="16"/>
    <n v="292"/>
  </r>
  <r>
    <x v="1733"/>
    <x v="1733"/>
    <x v="1733"/>
    <n v="-1.3635931015014651"/>
    <x v="17"/>
    <n v="292"/>
  </r>
  <r>
    <x v="1734"/>
    <x v="1734"/>
    <x v="1734"/>
    <n v="-2.302675724029541"/>
    <x v="18"/>
    <n v="292"/>
  </r>
  <r>
    <x v="1735"/>
    <x v="1735"/>
    <x v="1735"/>
    <n v="-1.25078809261322"/>
    <x v="19"/>
    <n v="292"/>
  </r>
  <r>
    <x v="1736"/>
    <x v="1736"/>
    <x v="1736"/>
    <n v="-2.2307274341583252"/>
    <x v="20"/>
    <n v="292"/>
  </r>
  <r>
    <x v="1737"/>
    <x v="1737"/>
    <x v="1737"/>
    <n v="-1.1825993061065669"/>
    <x v="21"/>
    <n v="292"/>
  </r>
  <r>
    <x v="1738"/>
    <x v="1738"/>
    <x v="1738"/>
    <n v="-2.0807120800018311"/>
    <x v="22"/>
    <n v="292"/>
  </r>
  <r>
    <x v="1739"/>
    <x v="1739"/>
    <x v="1739"/>
    <n v="-8.4709778428077698E-2"/>
    <x v="23"/>
    <n v="292"/>
  </r>
  <r>
    <x v="1740"/>
    <x v="1740"/>
    <x v="1740"/>
    <n v="8.8798679411411285E-2"/>
    <x v="24"/>
    <n v="292"/>
  </r>
  <r>
    <x v="1741"/>
    <x v="1741"/>
    <x v="1741"/>
    <n v="0.13397093117237091"/>
    <x v="25"/>
    <n v="292"/>
  </r>
  <r>
    <x v="1742"/>
    <x v="1742"/>
    <x v="1742"/>
    <n v="0.2969035804271698"/>
    <x v="26"/>
    <n v="292"/>
  </r>
  <r>
    <x v="1743"/>
    <x v="1743"/>
    <x v="1743"/>
    <n v="0.91413217782974243"/>
    <x v="27"/>
    <n v="292"/>
  </r>
  <r>
    <x v="1744"/>
    <x v="1744"/>
    <x v="1744"/>
    <n v="0.78934359550476074"/>
    <x v="28"/>
    <n v="292"/>
  </r>
  <r>
    <x v="1745"/>
    <x v="1745"/>
    <x v="1745"/>
    <n v="0.96365690231323242"/>
    <x v="29"/>
    <n v="292"/>
  </r>
  <r>
    <x v="1746"/>
    <x v="1746"/>
    <x v="1746"/>
    <n v="0.82111841440200806"/>
    <x v="30"/>
    <n v="292"/>
  </r>
  <r>
    <x v="1747"/>
    <x v="1747"/>
    <x v="1747"/>
    <n v="0.31443211436271667"/>
    <x v="31"/>
    <n v="292"/>
  </r>
  <r>
    <x v="1748"/>
    <x v="1748"/>
    <x v="1748"/>
    <n v="6.5584205090999603E-2"/>
    <x v="32"/>
    <n v="292"/>
  </r>
  <r>
    <x v="1749"/>
    <x v="1749"/>
    <x v="1749"/>
    <n v="-0.9510149359703064"/>
    <x v="0"/>
    <n v="293"/>
  </r>
  <r>
    <x v="1750"/>
    <x v="1750"/>
    <x v="1750"/>
    <n v="-0.87709146738052368"/>
    <x v="1"/>
    <n v="293"/>
  </r>
  <r>
    <x v="1751"/>
    <x v="1751"/>
    <x v="1751"/>
    <n v="-0.87785786390304565"/>
    <x v="2"/>
    <n v="293"/>
  </r>
  <r>
    <x v="1752"/>
    <x v="1752"/>
    <x v="1752"/>
    <n v="-0.87792807817459106"/>
    <x v="3"/>
    <n v="293"/>
  </r>
  <r>
    <x v="1753"/>
    <x v="1753"/>
    <x v="1753"/>
    <n v="-0.87320452928543091"/>
    <x v="4"/>
    <n v="293"/>
  </r>
  <r>
    <x v="1754"/>
    <x v="1754"/>
    <x v="1754"/>
    <n v="-0.8728821873664856"/>
    <x v="5"/>
    <n v="293"/>
  </r>
  <r>
    <x v="1755"/>
    <x v="1755"/>
    <x v="1755"/>
    <n v="-0.87352907657623291"/>
    <x v="6"/>
    <n v="293"/>
  </r>
  <r>
    <x v="1756"/>
    <x v="1756"/>
    <x v="1756"/>
    <n v="-0.33665218949317932"/>
    <x v="7"/>
    <n v="293"/>
  </r>
  <r>
    <x v="1757"/>
    <x v="1757"/>
    <x v="1757"/>
    <n v="-0.29767689108848572"/>
    <x v="8"/>
    <n v="293"/>
  </r>
  <r>
    <x v="1758"/>
    <x v="1758"/>
    <x v="1758"/>
    <n v="-0.75118601322174072"/>
    <x v="9"/>
    <n v="293"/>
  </r>
  <r>
    <x v="1759"/>
    <x v="1759"/>
    <x v="1759"/>
    <n v="-0.74278998374938965"/>
    <x v="10"/>
    <n v="293"/>
  </r>
  <r>
    <x v="1760"/>
    <x v="1760"/>
    <x v="1760"/>
    <n v="-0.25867527723312378"/>
    <x v="11"/>
    <n v="293"/>
  </r>
  <r>
    <x v="1761"/>
    <x v="1761"/>
    <x v="1761"/>
    <n v="7.3151402175426483E-2"/>
    <x v="12"/>
    <n v="293"/>
  </r>
  <r>
    <x v="1762"/>
    <x v="1762"/>
    <x v="1762"/>
    <n v="-0.68437749147415161"/>
    <x v="13"/>
    <n v="293"/>
  </r>
  <r>
    <x v="1763"/>
    <x v="1763"/>
    <x v="1763"/>
    <n v="-0.69144922494888306"/>
    <x v="14"/>
    <n v="293"/>
  </r>
  <r>
    <x v="1764"/>
    <x v="1764"/>
    <x v="1764"/>
    <n v="-1.2296464443206789"/>
    <x v="15"/>
    <n v="293"/>
  </r>
  <r>
    <x v="1765"/>
    <x v="1765"/>
    <x v="1765"/>
    <n v="-2.0889537334442139"/>
    <x v="16"/>
    <n v="293"/>
  </r>
  <r>
    <x v="1766"/>
    <x v="1766"/>
    <x v="1766"/>
    <n v="-1.361540794372559"/>
    <x v="17"/>
    <n v="293"/>
  </r>
  <r>
    <x v="1767"/>
    <x v="1767"/>
    <x v="1767"/>
    <n v="-2.315200567245483"/>
    <x v="18"/>
    <n v="293"/>
  </r>
  <r>
    <x v="1768"/>
    <x v="1768"/>
    <x v="1768"/>
    <n v="-1.256537914276123"/>
    <x v="19"/>
    <n v="293"/>
  </r>
  <r>
    <x v="1769"/>
    <x v="1769"/>
    <x v="1769"/>
    <n v="-2.2485723495483398"/>
    <x v="20"/>
    <n v="293"/>
  </r>
  <r>
    <x v="1770"/>
    <x v="1770"/>
    <x v="1770"/>
    <n v="-1.1860502958297729"/>
    <x v="21"/>
    <n v="293"/>
  </r>
  <r>
    <x v="1771"/>
    <x v="1771"/>
    <x v="1771"/>
    <n v="-2.0957474708557129"/>
    <x v="22"/>
    <n v="293"/>
  </r>
  <r>
    <x v="1772"/>
    <x v="1772"/>
    <x v="1772"/>
    <n v="-7.0719532668590546E-2"/>
    <x v="23"/>
    <n v="293"/>
  </r>
  <r>
    <x v="1773"/>
    <x v="1773"/>
    <x v="1773"/>
    <n v="7.4085108935832977E-2"/>
    <x v="24"/>
    <n v="293"/>
  </r>
  <r>
    <x v="1774"/>
    <x v="1774"/>
    <x v="1774"/>
    <n v="0.1917022317647934"/>
    <x v="25"/>
    <n v="293"/>
  </r>
  <r>
    <x v="1775"/>
    <x v="1775"/>
    <x v="1775"/>
    <n v="0.29408052563667297"/>
    <x v="26"/>
    <n v="293"/>
  </r>
  <r>
    <x v="1776"/>
    <x v="1776"/>
    <x v="1776"/>
    <n v="1.0047798156738279"/>
    <x v="27"/>
    <n v="293"/>
  </r>
  <r>
    <x v="1777"/>
    <x v="1777"/>
    <x v="1777"/>
    <n v="0.76963335275650024"/>
    <x v="28"/>
    <n v="293"/>
  </r>
  <r>
    <x v="1778"/>
    <x v="1778"/>
    <x v="1778"/>
    <n v="1.056982159614563"/>
    <x v="29"/>
    <n v="293"/>
  </r>
  <r>
    <x v="1779"/>
    <x v="1779"/>
    <x v="1779"/>
    <n v="0.79948097467422485"/>
    <x v="30"/>
    <n v="293"/>
  </r>
  <r>
    <x v="1780"/>
    <x v="1780"/>
    <x v="1780"/>
    <n v="0.40690547227859503"/>
    <x v="31"/>
    <n v="293"/>
  </r>
  <r>
    <x v="1781"/>
    <x v="1781"/>
    <x v="1781"/>
    <n v="4.4753007590770721E-2"/>
    <x v="32"/>
    <n v="293"/>
  </r>
  <r>
    <x v="1782"/>
    <x v="1782"/>
    <x v="1782"/>
    <n v="-0.95165550708770752"/>
    <x v="0"/>
    <n v="294"/>
  </r>
  <r>
    <x v="1783"/>
    <x v="1783"/>
    <x v="1783"/>
    <n v="-0.87722831964492798"/>
    <x v="1"/>
    <n v="294"/>
  </r>
  <r>
    <x v="1784"/>
    <x v="1784"/>
    <x v="1784"/>
    <n v="-0.87800347805023193"/>
    <x v="2"/>
    <n v="294"/>
  </r>
  <r>
    <x v="1785"/>
    <x v="1785"/>
    <x v="1785"/>
    <n v="-0.87809222936630249"/>
    <x v="3"/>
    <n v="294"/>
  </r>
  <r>
    <x v="1786"/>
    <x v="1786"/>
    <x v="1786"/>
    <n v="-0.87358897924423218"/>
    <x v="4"/>
    <n v="294"/>
  </r>
  <r>
    <x v="1787"/>
    <x v="1787"/>
    <x v="1787"/>
    <n v="-0.87326914072036743"/>
    <x v="5"/>
    <n v="294"/>
  </r>
  <r>
    <x v="1788"/>
    <x v="1788"/>
    <x v="1788"/>
    <n v="-0.87391519546508789"/>
    <x v="6"/>
    <n v="294"/>
  </r>
  <r>
    <x v="1789"/>
    <x v="1789"/>
    <x v="1789"/>
    <n v="-0.34110182523727423"/>
    <x v="7"/>
    <n v="294"/>
  </r>
  <r>
    <x v="1790"/>
    <x v="1790"/>
    <x v="1790"/>
    <n v="-0.2987099289894104"/>
    <x v="8"/>
    <n v="294"/>
  </r>
  <r>
    <x v="1791"/>
    <x v="1791"/>
    <x v="1791"/>
    <n v="-0.75106751918792725"/>
    <x v="9"/>
    <n v="294"/>
  </r>
  <r>
    <x v="1792"/>
    <x v="1792"/>
    <x v="1792"/>
    <n v="-0.7428327202796936"/>
    <x v="10"/>
    <n v="294"/>
  </r>
  <r>
    <x v="1793"/>
    <x v="1793"/>
    <x v="1793"/>
    <n v="-0.25975605845451349"/>
    <x v="11"/>
    <n v="294"/>
  </r>
  <r>
    <x v="1794"/>
    <x v="1794"/>
    <x v="1794"/>
    <n v="6.3413955271244049E-2"/>
    <x v="12"/>
    <n v="294"/>
  </r>
  <r>
    <x v="1795"/>
    <x v="1795"/>
    <x v="1795"/>
    <n v="-0.69265294075012207"/>
    <x v="13"/>
    <n v="294"/>
  </r>
  <r>
    <x v="1796"/>
    <x v="1796"/>
    <x v="1796"/>
    <n v="-0.73602330684661865"/>
    <x v="14"/>
    <n v="294"/>
  </r>
  <r>
    <x v="1797"/>
    <x v="1797"/>
    <x v="1797"/>
    <n v="-1.1759998798370359"/>
    <x v="15"/>
    <n v="294"/>
  </r>
  <r>
    <x v="1798"/>
    <x v="1798"/>
    <x v="1798"/>
    <n v="-2.0756876468658452"/>
    <x v="16"/>
    <n v="294"/>
  </r>
  <r>
    <x v="1799"/>
    <x v="1799"/>
    <x v="1799"/>
    <n v="-1.2998088598251341"/>
    <x v="17"/>
    <n v="294"/>
  </r>
  <r>
    <x v="1800"/>
    <x v="1800"/>
    <x v="1800"/>
    <n v="-2.293315172195435"/>
    <x v="18"/>
    <n v="294"/>
  </r>
  <r>
    <x v="1801"/>
    <x v="1801"/>
    <x v="1801"/>
    <n v="-1.18135678768158"/>
    <x v="19"/>
    <n v="294"/>
  </r>
  <r>
    <x v="1802"/>
    <x v="1802"/>
    <x v="1802"/>
    <n v="-2.217523574829102"/>
    <x v="20"/>
    <n v="294"/>
  </r>
  <r>
    <x v="1803"/>
    <x v="1803"/>
    <x v="1803"/>
    <n v="-1.1251881122589109"/>
    <x v="21"/>
    <n v="294"/>
  </r>
  <r>
    <x v="1804"/>
    <x v="1804"/>
    <x v="1804"/>
    <n v="-2.078290700912476"/>
    <x v="22"/>
    <n v="294"/>
  </r>
  <r>
    <x v="1805"/>
    <x v="1805"/>
    <x v="1805"/>
    <n v="-6.6226281225681305E-2"/>
    <x v="23"/>
    <n v="294"/>
  </r>
  <r>
    <x v="1806"/>
    <x v="1806"/>
    <x v="1806"/>
    <n v="6.9356203079223633E-2"/>
    <x v="24"/>
    <n v="294"/>
  </r>
  <r>
    <x v="1807"/>
    <x v="1807"/>
    <x v="1807"/>
    <n v="0.2109849750995636"/>
    <x v="25"/>
    <n v="294"/>
  </r>
  <r>
    <x v="1808"/>
    <x v="1808"/>
    <x v="1808"/>
    <n v="0.29713252186775208"/>
    <x v="26"/>
    <n v="294"/>
  </r>
  <r>
    <x v="1809"/>
    <x v="1809"/>
    <x v="1809"/>
    <n v="1.0298012495040889"/>
    <x v="27"/>
    <n v="294"/>
  </r>
  <r>
    <x v="1810"/>
    <x v="1810"/>
    <x v="1810"/>
    <n v="0.80259877443313599"/>
    <x v="28"/>
    <n v="294"/>
  </r>
  <r>
    <x v="1811"/>
    <x v="1811"/>
    <x v="1811"/>
    <n v="1.082459568977356"/>
    <x v="29"/>
    <n v="294"/>
  </r>
  <r>
    <x v="1812"/>
    <x v="1812"/>
    <x v="1812"/>
    <n v="0.83489561080932617"/>
    <x v="30"/>
    <n v="294"/>
  </r>
  <r>
    <x v="1813"/>
    <x v="1813"/>
    <x v="1813"/>
    <n v="0.42700397968292242"/>
    <x v="31"/>
    <n v="294"/>
  </r>
  <r>
    <x v="1814"/>
    <x v="1814"/>
    <x v="1814"/>
    <n v="7.5997211039066315E-2"/>
    <x v="32"/>
    <n v="294"/>
  </r>
  <r>
    <x v="1815"/>
    <x v="1815"/>
    <x v="1815"/>
    <n v="-0.94774216413497925"/>
    <x v="0"/>
    <n v="295"/>
  </r>
  <r>
    <x v="1816"/>
    <x v="1816"/>
    <x v="1816"/>
    <n v="-0.86750632524490356"/>
    <x v="1"/>
    <n v="295"/>
  </r>
  <r>
    <x v="1817"/>
    <x v="1817"/>
    <x v="1817"/>
    <n v="-0.8683432936668396"/>
    <x v="2"/>
    <n v="295"/>
  </r>
  <r>
    <x v="1818"/>
    <x v="1818"/>
    <x v="1818"/>
    <n v="-0.86845260858535767"/>
    <x v="3"/>
    <n v="295"/>
  </r>
  <r>
    <x v="1819"/>
    <x v="1819"/>
    <x v="1819"/>
    <n v="-0.8677065372467041"/>
    <x v="4"/>
    <n v="295"/>
  </r>
  <r>
    <x v="1820"/>
    <x v="1820"/>
    <x v="1820"/>
    <n v="-0.86751121282577515"/>
    <x v="5"/>
    <n v="295"/>
  </r>
  <r>
    <x v="1821"/>
    <x v="1821"/>
    <x v="1821"/>
    <n v="-0.86823618412017822"/>
    <x v="6"/>
    <n v="295"/>
  </r>
  <r>
    <x v="1822"/>
    <x v="1822"/>
    <x v="1822"/>
    <n v="-0.32845136523246771"/>
    <x v="7"/>
    <n v="295"/>
  </r>
  <r>
    <x v="1823"/>
    <x v="1823"/>
    <x v="1823"/>
    <n v="-0.29229885339736938"/>
    <x v="8"/>
    <n v="295"/>
  </r>
  <r>
    <x v="1824"/>
    <x v="1824"/>
    <x v="1824"/>
    <n v="-0.74225383996963501"/>
    <x v="9"/>
    <n v="295"/>
  </r>
  <r>
    <x v="1825"/>
    <x v="1825"/>
    <x v="1825"/>
    <n v="-0.73777985572814941"/>
    <x v="10"/>
    <n v="295"/>
  </r>
  <r>
    <x v="1826"/>
    <x v="1826"/>
    <x v="1826"/>
    <n v="-0.25525462627410889"/>
    <x v="11"/>
    <n v="295"/>
  </r>
  <r>
    <x v="1827"/>
    <x v="1827"/>
    <x v="1827"/>
    <n v="6.0303740203380578E-2"/>
    <x v="12"/>
    <n v="295"/>
  </r>
  <r>
    <x v="1828"/>
    <x v="1828"/>
    <x v="1828"/>
    <n v="-0.64588260650634766"/>
    <x v="13"/>
    <n v="295"/>
  </r>
  <r>
    <x v="1829"/>
    <x v="1829"/>
    <x v="1829"/>
    <n v="-0.71787399053573608"/>
    <x v="14"/>
    <n v="295"/>
  </r>
  <r>
    <x v="1830"/>
    <x v="1830"/>
    <x v="1830"/>
    <n v="-1.0295958518981929"/>
    <x v="15"/>
    <n v="295"/>
  </r>
  <r>
    <x v="1831"/>
    <x v="1831"/>
    <x v="1831"/>
    <n v="-1.9895380735397341"/>
    <x v="16"/>
    <n v="295"/>
  </r>
  <r>
    <x v="1832"/>
    <x v="1832"/>
    <x v="1832"/>
    <n v="-1.133975028991699"/>
    <x v="17"/>
    <n v="295"/>
  </r>
  <r>
    <x v="1833"/>
    <x v="1833"/>
    <x v="1833"/>
    <n v="-2.2059023380279541"/>
    <x v="18"/>
    <n v="295"/>
  </r>
  <r>
    <x v="1834"/>
    <x v="1834"/>
    <x v="1834"/>
    <n v="-1.0069717168807979"/>
    <x v="19"/>
    <n v="295"/>
  </r>
  <r>
    <x v="1835"/>
    <x v="1835"/>
    <x v="1835"/>
    <n v="-2.1147220134735112"/>
    <x v="20"/>
    <n v="295"/>
  </r>
  <r>
    <x v="1836"/>
    <x v="1836"/>
    <x v="1836"/>
    <n v="-0.97344052791595459"/>
    <x v="21"/>
    <n v="295"/>
  </r>
  <r>
    <x v="1837"/>
    <x v="1837"/>
    <x v="1837"/>
    <n v="-1.9775949716567991"/>
    <x v="22"/>
    <n v="295"/>
  </r>
  <r>
    <x v="1838"/>
    <x v="1838"/>
    <x v="1838"/>
    <n v="-6.5102256834506989E-2"/>
    <x v="23"/>
    <n v="295"/>
  </r>
  <r>
    <x v="1839"/>
    <x v="1839"/>
    <x v="1839"/>
    <n v="6.8167440593242645E-2"/>
    <x v="24"/>
    <n v="295"/>
  </r>
  <r>
    <x v="1840"/>
    <x v="1840"/>
    <x v="1840"/>
    <n v="0.1947944909334183"/>
    <x v="25"/>
    <n v="295"/>
  </r>
  <r>
    <x v="1841"/>
    <x v="1841"/>
    <x v="1841"/>
    <n v="0.30328786373138428"/>
    <x v="26"/>
    <n v="295"/>
  </r>
  <r>
    <x v="1842"/>
    <x v="1842"/>
    <x v="1842"/>
    <n v="0.98538291454315186"/>
    <x v="27"/>
    <n v="295"/>
  </r>
  <r>
    <x v="1843"/>
    <x v="1843"/>
    <x v="1843"/>
    <n v="0.81659519672393799"/>
    <x v="28"/>
    <n v="295"/>
  </r>
  <r>
    <x v="1844"/>
    <x v="1844"/>
    <x v="1844"/>
    <n v="1.034445643424988"/>
    <x v="29"/>
    <n v="295"/>
  </r>
  <r>
    <x v="1845"/>
    <x v="1845"/>
    <x v="1845"/>
    <n v="0.84923863410949707"/>
    <x v="30"/>
    <n v="295"/>
  </r>
  <r>
    <x v="1846"/>
    <x v="1846"/>
    <x v="1846"/>
    <n v="0.37729695439338679"/>
    <x v="31"/>
    <n v="295"/>
  </r>
  <r>
    <x v="1847"/>
    <x v="1847"/>
    <x v="1847"/>
    <n v="8.5140839219093323E-2"/>
    <x v="32"/>
    <n v="295"/>
  </r>
  <r>
    <x v="1848"/>
    <x v="1848"/>
    <x v="1848"/>
    <n v="-0.98008298873901367"/>
    <x v="0"/>
    <n v="296"/>
  </r>
  <r>
    <x v="1849"/>
    <x v="1849"/>
    <x v="1849"/>
    <n v="-0.90155512094497681"/>
    <x v="1"/>
    <n v="296"/>
  </r>
  <r>
    <x v="1850"/>
    <x v="1850"/>
    <x v="1850"/>
    <n v="-0.90221560001373291"/>
    <x v="2"/>
    <n v="296"/>
  </r>
  <r>
    <x v="1851"/>
    <x v="1851"/>
    <x v="1851"/>
    <n v="-0.9021574854850769"/>
    <x v="3"/>
    <n v="296"/>
  </r>
  <r>
    <x v="1852"/>
    <x v="1852"/>
    <x v="1852"/>
    <n v="-0.90325182676315308"/>
    <x v="4"/>
    <n v="296"/>
  </r>
  <r>
    <x v="1853"/>
    <x v="1853"/>
    <x v="1853"/>
    <n v="-0.90307611227035522"/>
    <x v="5"/>
    <n v="296"/>
  </r>
  <r>
    <x v="1854"/>
    <x v="1854"/>
    <x v="1854"/>
    <n v="-0.90368986129760742"/>
    <x v="6"/>
    <n v="296"/>
  </r>
  <r>
    <x v="1855"/>
    <x v="1855"/>
    <x v="1855"/>
    <n v="-0.36194005608558649"/>
    <x v="7"/>
    <n v="296"/>
  </r>
  <r>
    <x v="1856"/>
    <x v="1856"/>
    <x v="1856"/>
    <n v="-0.34375765919685358"/>
    <x v="8"/>
    <n v="296"/>
  </r>
  <r>
    <x v="1857"/>
    <x v="1857"/>
    <x v="1857"/>
    <n v="-0.77855682373046875"/>
    <x v="9"/>
    <n v="296"/>
  </r>
  <r>
    <x v="1858"/>
    <x v="1858"/>
    <x v="1858"/>
    <n v="-0.77648550271987915"/>
    <x v="10"/>
    <n v="296"/>
  </r>
  <r>
    <x v="1859"/>
    <x v="1859"/>
    <x v="1859"/>
    <n v="-0.30329307913780212"/>
    <x v="11"/>
    <n v="296"/>
  </r>
  <r>
    <x v="1860"/>
    <x v="1860"/>
    <x v="1860"/>
    <n v="3.0533152166754012E-3"/>
    <x v="12"/>
    <n v="296"/>
  </r>
  <r>
    <x v="1861"/>
    <x v="1861"/>
    <x v="1861"/>
    <n v="-0.66488838195800781"/>
    <x v="13"/>
    <n v="296"/>
  </r>
  <r>
    <x v="1862"/>
    <x v="1862"/>
    <x v="1862"/>
    <n v="-0.73521631956100464"/>
    <x v="14"/>
    <n v="296"/>
  </r>
  <r>
    <x v="1863"/>
    <x v="1863"/>
    <x v="1863"/>
    <n v="-1.0018396377563481"/>
    <x v="15"/>
    <n v="296"/>
  </r>
  <r>
    <x v="1864"/>
    <x v="1864"/>
    <x v="1864"/>
    <n v="-1.9040637016296389"/>
    <x v="16"/>
    <n v="296"/>
  </r>
  <r>
    <x v="1865"/>
    <x v="1865"/>
    <x v="1865"/>
    <n v="-1.097008109092712"/>
    <x v="17"/>
    <n v="296"/>
  </r>
  <r>
    <x v="1866"/>
    <x v="1866"/>
    <x v="1866"/>
    <n v="-2.095420360565186"/>
    <x v="18"/>
    <n v="296"/>
  </r>
  <r>
    <x v="1867"/>
    <x v="1867"/>
    <x v="1867"/>
    <n v="-0.96884161233901978"/>
    <x v="19"/>
    <n v="296"/>
  </r>
  <r>
    <x v="1868"/>
    <x v="1868"/>
    <x v="1868"/>
    <n v="-1.993367552757263"/>
    <x v="20"/>
    <n v="296"/>
  </r>
  <r>
    <x v="1869"/>
    <x v="1869"/>
    <x v="1869"/>
    <n v="-0.94398456811904907"/>
    <x v="21"/>
    <n v="296"/>
  </r>
  <r>
    <x v="1870"/>
    <x v="1870"/>
    <x v="1870"/>
    <n v="-1.8877477645874019"/>
    <x v="22"/>
    <n v="296"/>
  </r>
  <r>
    <x v="1871"/>
    <x v="1871"/>
    <x v="1871"/>
    <n v="-6.4637042582035065E-2"/>
    <x v="23"/>
    <n v="296"/>
  </r>
  <r>
    <x v="1872"/>
    <x v="1872"/>
    <x v="1872"/>
    <n v="6.7776501178741455E-2"/>
    <x v="24"/>
    <n v="296"/>
  </r>
  <r>
    <x v="1873"/>
    <x v="1873"/>
    <x v="1873"/>
    <n v="0.1881744563579559"/>
    <x v="25"/>
    <n v="296"/>
  </r>
  <r>
    <x v="1874"/>
    <x v="1874"/>
    <x v="1874"/>
    <n v="0.27774697542190552"/>
    <x v="26"/>
    <n v="296"/>
  </r>
  <r>
    <x v="1875"/>
    <x v="1875"/>
    <x v="1875"/>
    <n v="0.96480214595794678"/>
    <x v="27"/>
    <n v="296"/>
  </r>
  <r>
    <x v="1876"/>
    <x v="1876"/>
    <x v="1876"/>
    <n v="0.76765966415405273"/>
    <x v="28"/>
    <n v="296"/>
  </r>
  <r>
    <x v="1877"/>
    <x v="1877"/>
    <x v="1877"/>
    <n v="1.0125823020935061"/>
    <x v="29"/>
    <n v="296"/>
  </r>
  <r>
    <x v="1878"/>
    <x v="1878"/>
    <x v="1878"/>
    <n v="0.79610484838485718"/>
    <x v="30"/>
    <n v="296"/>
  </r>
  <r>
    <x v="1879"/>
    <x v="1879"/>
    <x v="1879"/>
    <n v="0.35616579651832581"/>
    <x v="31"/>
    <n v="296"/>
  </r>
  <r>
    <x v="1880"/>
    <x v="1880"/>
    <x v="1880"/>
    <n v="1.5939529985189441E-2"/>
    <x v="32"/>
    <n v="296"/>
  </r>
  <r>
    <x v="1881"/>
    <x v="1881"/>
    <x v="1881"/>
    <n v="-0.96777427196502686"/>
    <x v="0"/>
    <n v="297"/>
  </r>
  <r>
    <x v="1882"/>
    <x v="1882"/>
    <x v="1882"/>
    <n v="-0.88102990388870239"/>
    <x v="1"/>
    <n v="297"/>
  </r>
  <r>
    <x v="1883"/>
    <x v="1883"/>
    <x v="1883"/>
    <n v="-0.8816038966178894"/>
    <x v="2"/>
    <n v="297"/>
  </r>
  <r>
    <x v="1884"/>
    <x v="1884"/>
    <x v="1884"/>
    <n v="-0.88135802745819092"/>
    <x v="3"/>
    <n v="297"/>
  </r>
  <r>
    <x v="1885"/>
    <x v="1885"/>
    <x v="1885"/>
    <n v="-0.89023244380950928"/>
    <x v="4"/>
    <n v="297"/>
  </r>
  <r>
    <x v="1886"/>
    <x v="1886"/>
    <x v="1886"/>
    <n v="-0.89008432626724243"/>
    <x v="5"/>
    <n v="297"/>
  </r>
  <r>
    <x v="1887"/>
    <x v="1887"/>
    <x v="1887"/>
    <n v="-0.89080262184143066"/>
    <x v="6"/>
    <n v="297"/>
  </r>
  <r>
    <x v="1888"/>
    <x v="1888"/>
    <x v="1888"/>
    <n v="-0.33769389986991882"/>
    <x v="7"/>
    <n v="297"/>
  </r>
  <r>
    <x v="1889"/>
    <x v="1889"/>
    <x v="1889"/>
    <n v="-0.33533993363380432"/>
    <x v="8"/>
    <n v="297"/>
  </r>
  <r>
    <x v="1890"/>
    <x v="1890"/>
    <x v="1890"/>
    <n v="-0.76087617874145508"/>
    <x v="9"/>
    <n v="297"/>
  </r>
  <r>
    <x v="1891"/>
    <x v="1891"/>
    <x v="1891"/>
    <n v="-0.76792454719543457"/>
    <x v="10"/>
    <n v="297"/>
  </r>
  <r>
    <x v="1892"/>
    <x v="1892"/>
    <x v="1892"/>
    <n v="-0.29863512516021729"/>
    <x v="11"/>
    <n v="297"/>
  </r>
  <r>
    <x v="1893"/>
    <x v="1893"/>
    <x v="1893"/>
    <n v="8.0076390877366066E-3"/>
    <x v="12"/>
    <n v="297"/>
  </r>
  <r>
    <x v="1894"/>
    <x v="1894"/>
    <x v="1894"/>
    <n v="-0.61833465099334717"/>
    <x v="13"/>
    <n v="297"/>
  </r>
  <r>
    <x v="1895"/>
    <x v="1895"/>
    <x v="1895"/>
    <n v="-0.59071296453475952"/>
    <x v="14"/>
    <n v="297"/>
  </r>
  <r>
    <x v="1896"/>
    <x v="1896"/>
    <x v="1896"/>
    <n v="-0.9559246301651001"/>
    <x v="15"/>
    <n v="297"/>
  </r>
  <r>
    <x v="1897"/>
    <x v="1897"/>
    <x v="1897"/>
    <n v="-1.4380873441696169"/>
    <x v="16"/>
    <n v="297"/>
  </r>
  <r>
    <x v="1898"/>
    <x v="1898"/>
    <x v="1898"/>
    <n v="-1.052890419960022"/>
    <x v="17"/>
    <n v="297"/>
  </r>
  <r>
    <x v="1899"/>
    <x v="1899"/>
    <x v="1899"/>
    <n v="-1.593297600746155"/>
    <x v="18"/>
    <n v="297"/>
  </r>
  <r>
    <x v="1900"/>
    <x v="1900"/>
    <x v="1900"/>
    <n v="-0.92819970846176147"/>
    <x v="19"/>
    <n v="297"/>
  </r>
  <r>
    <x v="1901"/>
    <x v="1901"/>
    <x v="1901"/>
    <n v="-1.4708002805709841"/>
    <x v="20"/>
    <n v="297"/>
  </r>
  <r>
    <x v="1902"/>
    <x v="1902"/>
    <x v="1902"/>
    <n v="-0.89891719818115234"/>
    <x v="21"/>
    <n v="297"/>
  </r>
  <r>
    <x v="1903"/>
    <x v="1903"/>
    <x v="1903"/>
    <n v="-1.403005838394165"/>
    <x v="22"/>
    <n v="297"/>
  </r>
  <r>
    <x v="1904"/>
    <x v="1904"/>
    <x v="1904"/>
    <n v="-7.6877541840076447E-2"/>
    <x v="23"/>
    <n v="297"/>
  </r>
  <r>
    <x v="1905"/>
    <x v="1905"/>
    <x v="1905"/>
    <n v="8.0829925835132599E-2"/>
    <x v="24"/>
    <n v="297"/>
  </r>
  <r>
    <x v="1906"/>
    <x v="1906"/>
    <x v="1906"/>
    <n v="0.1488447040319443"/>
    <x v="25"/>
    <n v="297"/>
  </r>
  <r>
    <x v="1907"/>
    <x v="1907"/>
    <x v="1907"/>
    <n v="0.36157354712486273"/>
    <x v="26"/>
    <n v="297"/>
  </r>
  <r>
    <x v="1908"/>
    <x v="1908"/>
    <x v="1908"/>
    <n v="0.95526087284088135"/>
    <x v="27"/>
    <n v="297"/>
  </r>
  <r>
    <x v="1909"/>
    <x v="1909"/>
    <x v="1909"/>
    <n v="0.90667647123336792"/>
    <x v="28"/>
    <n v="297"/>
  </r>
  <r>
    <x v="1910"/>
    <x v="1910"/>
    <x v="1910"/>
    <n v="0.99893403053283691"/>
    <x v="29"/>
    <n v="297"/>
  </r>
  <r>
    <x v="1911"/>
    <x v="1911"/>
    <x v="1911"/>
    <n v="0.94148588180541992"/>
    <x v="30"/>
    <n v="297"/>
  </r>
  <r>
    <x v="1912"/>
    <x v="1912"/>
    <x v="1912"/>
    <n v="0.28863504528999329"/>
    <x v="31"/>
    <n v="297"/>
  </r>
  <r>
    <x v="1913"/>
    <x v="1913"/>
    <x v="1913"/>
    <n v="0.16118401288986209"/>
    <x v="32"/>
    <n v="297"/>
  </r>
  <r>
    <x v="1914"/>
    <x v="1914"/>
    <x v="1914"/>
    <n v="-0.96671587228775024"/>
    <x v="0"/>
    <n v="298"/>
  </r>
  <r>
    <x v="1915"/>
    <x v="1915"/>
    <x v="1915"/>
    <n v="-0.87562459707260132"/>
    <x v="1"/>
    <n v="298"/>
  </r>
  <r>
    <x v="1916"/>
    <x v="1916"/>
    <x v="1916"/>
    <n v="-0.87625020742416382"/>
    <x v="2"/>
    <n v="298"/>
  </r>
  <r>
    <x v="1917"/>
    <x v="1917"/>
    <x v="1917"/>
    <n v="-0.87600690126419067"/>
    <x v="3"/>
    <n v="298"/>
  </r>
  <r>
    <x v="1918"/>
    <x v="1918"/>
    <x v="1918"/>
    <n v="-0.88476908206939697"/>
    <x v="4"/>
    <n v="298"/>
  </r>
  <r>
    <x v="1919"/>
    <x v="1919"/>
    <x v="1919"/>
    <n v="-0.88458764553070068"/>
    <x v="5"/>
    <n v="298"/>
  </r>
  <r>
    <x v="1920"/>
    <x v="1920"/>
    <x v="1920"/>
    <n v="-0.88542741537094116"/>
    <x v="6"/>
    <n v="298"/>
  </r>
  <r>
    <x v="1921"/>
    <x v="1921"/>
    <x v="1921"/>
    <n v="-0.33188965916633612"/>
    <x v="7"/>
    <n v="298"/>
  </r>
  <r>
    <x v="1922"/>
    <x v="1922"/>
    <x v="1922"/>
    <n v="-0.31477200984954828"/>
    <x v="8"/>
    <n v="298"/>
  </r>
  <r>
    <x v="1923"/>
    <x v="1923"/>
    <x v="1923"/>
    <n v="-0.7557486891746521"/>
    <x v="9"/>
    <n v="298"/>
  </r>
  <r>
    <x v="1924"/>
    <x v="1924"/>
    <x v="1924"/>
    <n v="-0.76260882616043091"/>
    <x v="10"/>
    <n v="298"/>
  </r>
  <r>
    <x v="1925"/>
    <x v="1925"/>
    <x v="1925"/>
    <n v="-0.29798352718353271"/>
    <x v="11"/>
    <n v="298"/>
  </r>
  <r>
    <x v="1926"/>
    <x v="1926"/>
    <x v="1926"/>
    <n v="1.15916021168232E-2"/>
    <x v="12"/>
    <n v="298"/>
  </r>
  <r>
    <x v="1927"/>
    <x v="1927"/>
    <x v="1927"/>
    <n v="-0.63923954963684082"/>
    <x v="13"/>
    <n v="298"/>
  </r>
  <r>
    <x v="1928"/>
    <x v="1928"/>
    <x v="1928"/>
    <n v="-0.60070985555648804"/>
    <x v="14"/>
    <n v="298"/>
  </r>
  <r>
    <x v="1929"/>
    <x v="1929"/>
    <x v="1929"/>
    <n v="-1.0199106931686399"/>
    <x v="15"/>
    <n v="298"/>
  </r>
  <r>
    <x v="1930"/>
    <x v="1930"/>
    <x v="1930"/>
    <n v="-1.5421791076660161"/>
    <x v="16"/>
    <n v="298"/>
  </r>
  <r>
    <x v="1931"/>
    <x v="1931"/>
    <x v="1931"/>
    <n v="-1.122084498405457"/>
    <x v="17"/>
    <n v="298"/>
  </r>
  <r>
    <x v="1932"/>
    <x v="1932"/>
    <x v="1932"/>
    <n v="-1.706855297088623"/>
    <x v="18"/>
    <n v="298"/>
  </r>
  <r>
    <x v="1933"/>
    <x v="1933"/>
    <x v="1933"/>
    <n v="-0.99560332298278809"/>
    <x v="19"/>
    <n v="298"/>
  </r>
  <r>
    <x v="1934"/>
    <x v="1934"/>
    <x v="1934"/>
    <n v="-1.593904495239258"/>
    <x v="20"/>
    <n v="298"/>
  </r>
  <r>
    <x v="1935"/>
    <x v="1935"/>
    <x v="1935"/>
    <n v="-0.96196967363357544"/>
    <x v="21"/>
    <n v="298"/>
  </r>
  <r>
    <x v="1936"/>
    <x v="1936"/>
    <x v="1936"/>
    <n v="-1.515256524085999"/>
    <x v="22"/>
    <n v="298"/>
  </r>
  <r>
    <x v="1937"/>
    <x v="1937"/>
    <x v="1937"/>
    <n v="-9.6107952296733856E-2"/>
    <x v="23"/>
    <n v="298"/>
  </r>
  <r>
    <x v="1938"/>
    <x v="1938"/>
    <x v="1938"/>
    <n v="0.1005719304084778"/>
    <x v="24"/>
    <n v="298"/>
  </r>
  <r>
    <x v="1939"/>
    <x v="1939"/>
    <x v="1939"/>
    <n v="0.14161066710948941"/>
    <x v="25"/>
    <n v="298"/>
  </r>
  <r>
    <x v="1940"/>
    <x v="1940"/>
    <x v="1940"/>
    <n v="0.53719955682754517"/>
    <x v="26"/>
    <n v="298"/>
  </r>
  <r>
    <x v="1941"/>
    <x v="1941"/>
    <x v="1941"/>
    <n v="0.94830316305160522"/>
    <x v="27"/>
    <n v="298"/>
  </r>
  <r>
    <x v="1942"/>
    <x v="1942"/>
    <x v="1942"/>
    <n v="1.2163265943527219"/>
    <x v="28"/>
    <n v="298"/>
  </r>
  <r>
    <x v="1943"/>
    <x v="1943"/>
    <x v="1943"/>
    <n v="0.99251091480255127"/>
    <x v="29"/>
    <n v="298"/>
  </r>
  <r>
    <x v="1944"/>
    <x v="1944"/>
    <x v="1944"/>
    <n v="1.265562057495117"/>
    <x v="30"/>
    <n v="298"/>
  </r>
  <r>
    <x v="1945"/>
    <x v="1945"/>
    <x v="1945"/>
    <n v="0.26894488930702209"/>
    <x v="31"/>
    <n v="298"/>
  </r>
  <r>
    <x v="1946"/>
    <x v="1946"/>
    <x v="1946"/>
    <n v="0.48461660742759699"/>
    <x v="32"/>
    <n v="298"/>
  </r>
  <r>
    <x v="1947"/>
    <x v="1947"/>
    <x v="1947"/>
    <n v="-0.82017010450363159"/>
    <x v="0"/>
    <n v="299"/>
  </r>
  <r>
    <x v="1948"/>
    <x v="1948"/>
    <x v="1948"/>
    <n v="-0.75178253650665283"/>
    <x v="1"/>
    <n v="299"/>
  </r>
  <r>
    <x v="1949"/>
    <x v="1949"/>
    <x v="1949"/>
    <n v="-0.75224512815475464"/>
    <x v="2"/>
    <n v="299"/>
  </r>
  <r>
    <x v="1950"/>
    <x v="1950"/>
    <x v="1950"/>
    <n v="-0.75217771530151367"/>
    <x v="3"/>
    <n v="299"/>
  </r>
  <r>
    <x v="1951"/>
    <x v="1951"/>
    <x v="1951"/>
    <n v="-0.72900736331939697"/>
    <x v="4"/>
    <n v="299"/>
  </r>
  <r>
    <x v="1952"/>
    <x v="1952"/>
    <x v="1952"/>
    <n v="-0.728435218334198"/>
    <x v="5"/>
    <n v="299"/>
  </r>
  <r>
    <x v="1953"/>
    <x v="1953"/>
    <x v="1953"/>
    <n v="-0.72886008024215698"/>
    <x v="6"/>
    <n v="299"/>
  </r>
  <r>
    <x v="1954"/>
    <x v="1954"/>
    <x v="1954"/>
    <n v="-0.27817103266715998"/>
    <x v="7"/>
    <n v="299"/>
  </r>
  <r>
    <x v="1955"/>
    <x v="1955"/>
    <x v="1955"/>
    <n v="-0.1338644623756409"/>
    <x v="8"/>
    <n v="299"/>
  </r>
  <r>
    <x v="1956"/>
    <x v="1956"/>
    <x v="1956"/>
    <n v="-0.64612025022506714"/>
    <x v="9"/>
    <n v="299"/>
  </r>
  <r>
    <x v="1957"/>
    <x v="1957"/>
    <x v="1957"/>
    <n v="-0.61002212762832642"/>
    <x v="10"/>
    <n v="299"/>
  </r>
  <r>
    <x v="1958"/>
    <x v="1958"/>
    <x v="1958"/>
    <n v="-0.29427418112754822"/>
    <x v="11"/>
    <n v="299"/>
  </r>
  <r>
    <x v="1959"/>
    <x v="1959"/>
    <x v="1959"/>
    <n v="0.24936509132385251"/>
    <x v="12"/>
    <n v="299"/>
  </r>
  <r>
    <x v="1960"/>
    <x v="1960"/>
    <x v="1960"/>
    <n v="-0.65151411294937134"/>
    <x v="13"/>
    <n v="299"/>
  </r>
  <r>
    <x v="1961"/>
    <x v="1961"/>
    <x v="1961"/>
    <n v="-0.46953380107879639"/>
    <x v="14"/>
    <n v="299"/>
  </r>
  <r>
    <x v="1962"/>
    <x v="1962"/>
    <x v="1962"/>
    <n v="-0.92120164632797241"/>
    <x v="15"/>
    <n v="299"/>
  </r>
  <r>
    <x v="1963"/>
    <x v="1963"/>
    <x v="1963"/>
    <n v="-1.6562849283218379"/>
    <x v="16"/>
    <n v="299"/>
  </r>
  <r>
    <x v="1964"/>
    <x v="1964"/>
    <x v="1964"/>
    <n v="-1.018804669380188"/>
    <x v="17"/>
    <n v="299"/>
  </r>
  <r>
    <x v="1965"/>
    <x v="1965"/>
    <x v="1965"/>
    <n v="-1.8162798881530759"/>
    <x v="18"/>
    <n v="299"/>
  </r>
  <r>
    <x v="1966"/>
    <x v="1966"/>
    <x v="1966"/>
    <n v="-0.87965488433837891"/>
    <x v="19"/>
    <n v="299"/>
  </r>
  <r>
    <x v="1967"/>
    <x v="1967"/>
    <x v="1967"/>
    <n v="-1.700525164604187"/>
    <x v="20"/>
    <n v="299"/>
  </r>
  <r>
    <x v="1968"/>
    <x v="1968"/>
    <x v="1968"/>
    <n v="-0.85851973295211792"/>
    <x v="21"/>
    <n v="299"/>
  </r>
  <r>
    <x v="1969"/>
    <x v="1969"/>
    <x v="1969"/>
    <n v="-1.625710606575012"/>
    <x v="22"/>
    <n v="299"/>
  </r>
  <r>
    <x v="1970"/>
    <x v="1970"/>
    <x v="1970"/>
    <n v="-0.13522298634052279"/>
    <x v="23"/>
    <n v="299"/>
  </r>
  <r>
    <x v="1971"/>
    <x v="1971"/>
    <x v="1971"/>
    <n v="0.1393670737743378"/>
    <x v="24"/>
    <n v="299"/>
  </r>
  <r>
    <x v="1972"/>
    <x v="1972"/>
    <x v="1972"/>
    <n v="-6.8885483779013157E-3"/>
    <x v="25"/>
    <n v="299"/>
  </r>
  <r>
    <x v="1973"/>
    <x v="1973"/>
    <x v="1973"/>
    <n v="0.47633937001228333"/>
    <x v="26"/>
    <n v="299"/>
  </r>
  <r>
    <x v="1974"/>
    <x v="1974"/>
    <x v="1974"/>
    <n v="0.75328749418258667"/>
    <x v="27"/>
    <n v="299"/>
  </r>
  <r>
    <x v="1975"/>
    <x v="1975"/>
    <x v="1975"/>
    <n v="1.041820168495178"/>
    <x v="28"/>
    <n v="299"/>
  </r>
  <r>
    <x v="1976"/>
    <x v="1976"/>
    <x v="1976"/>
    <n v="0.79357463121414185"/>
    <x v="29"/>
    <n v="299"/>
  </r>
  <r>
    <x v="1977"/>
    <x v="1977"/>
    <x v="1977"/>
    <n v="1.0796458721160891"/>
    <x v="30"/>
    <n v="299"/>
  </r>
  <r>
    <x v="1978"/>
    <x v="1978"/>
    <x v="1978"/>
    <n v="0.1008929461240768"/>
    <x v="31"/>
    <n v="299"/>
  </r>
  <r>
    <x v="1979"/>
    <x v="1979"/>
    <x v="1979"/>
    <n v="0.30696040391922003"/>
    <x v="32"/>
    <n v="299"/>
  </r>
  <r>
    <x v="1980"/>
    <x v="1980"/>
    <x v="1980"/>
    <n v="-0.74621361494064331"/>
    <x v="0"/>
    <n v="300"/>
  </r>
  <r>
    <x v="1981"/>
    <x v="1981"/>
    <x v="1981"/>
    <n v="-0.67498397827148438"/>
    <x v="1"/>
    <n v="300"/>
  </r>
  <r>
    <x v="1982"/>
    <x v="1982"/>
    <x v="1982"/>
    <n v="-0.67543810606002808"/>
    <x v="2"/>
    <n v="300"/>
  </r>
  <r>
    <x v="1983"/>
    <x v="1983"/>
    <x v="1983"/>
    <n v="-0.67533701658248901"/>
    <x v="3"/>
    <n v="300"/>
  </r>
  <r>
    <x v="1984"/>
    <x v="1984"/>
    <x v="1984"/>
    <n v="-0.65178799629211426"/>
    <x v="4"/>
    <n v="300"/>
  </r>
  <r>
    <x v="1985"/>
    <x v="1985"/>
    <x v="1985"/>
    <n v="-0.65127450227737427"/>
    <x v="5"/>
    <n v="300"/>
  </r>
  <r>
    <x v="1986"/>
    <x v="1986"/>
    <x v="1986"/>
    <n v="-0.65179860591888428"/>
    <x v="6"/>
    <n v="300"/>
  </r>
  <r>
    <x v="1987"/>
    <x v="1987"/>
    <x v="1987"/>
    <n v="-0.20661227405071261"/>
    <x v="7"/>
    <n v="300"/>
  </r>
  <r>
    <x v="1988"/>
    <x v="1988"/>
    <x v="1988"/>
    <n v="-6.4792521297931671E-2"/>
    <x v="8"/>
    <n v="300"/>
  </r>
  <r>
    <x v="1989"/>
    <x v="1989"/>
    <x v="1989"/>
    <n v="-0.57611995935440063"/>
    <x v="9"/>
    <n v="300"/>
  </r>
  <r>
    <x v="1990"/>
    <x v="1990"/>
    <x v="1990"/>
    <n v="-0.54026913642883301"/>
    <x v="10"/>
    <n v="300"/>
  </r>
  <r>
    <x v="1991"/>
    <x v="1991"/>
    <x v="1991"/>
    <n v="-0.25832584500312811"/>
    <x v="11"/>
    <n v="300"/>
  </r>
  <r>
    <x v="1992"/>
    <x v="1992"/>
    <x v="1992"/>
    <n v="0.27577820420265198"/>
    <x v="12"/>
    <n v="300"/>
  </r>
  <r>
    <x v="1993"/>
    <x v="1993"/>
    <x v="1993"/>
    <n v="-0.65218806266784668"/>
    <x v="13"/>
    <n v="300"/>
  </r>
  <r>
    <x v="1994"/>
    <x v="1994"/>
    <x v="1994"/>
    <n v="-0.48102512955665588"/>
    <x v="14"/>
    <n v="300"/>
  </r>
  <r>
    <x v="1995"/>
    <x v="1995"/>
    <x v="1995"/>
    <n v="-0.97538387775421143"/>
    <x v="15"/>
    <n v="300"/>
  </r>
  <r>
    <x v="1996"/>
    <x v="1996"/>
    <x v="1996"/>
    <n v="-1.6941959857940669"/>
    <x v="16"/>
    <n v="300"/>
  </r>
  <r>
    <x v="1997"/>
    <x v="1997"/>
    <x v="1997"/>
    <n v="-1.088953375816345"/>
    <x v="17"/>
    <n v="300"/>
  </r>
  <r>
    <x v="1998"/>
    <x v="1998"/>
    <x v="1998"/>
    <n v="-1.83769690990448"/>
    <x v="18"/>
    <n v="300"/>
  </r>
  <r>
    <x v="1999"/>
    <x v="1999"/>
    <x v="1999"/>
    <n v="-0.96037423610687256"/>
    <x v="19"/>
    <n v="300"/>
  </r>
  <r>
    <x v="2000"/>
    <x v="2000"/>
    <x v="2000"/>
    <n v="-1.770529985427856"/>
    <x v="20"/>
    <n v="300"/>
  </r>
  <r>
    <x v="2001"/>
    <x v="2001"/>
    <x v="2001"/>
    <n v="-0.91955000162124634"/>
    <x v="21"/>
    <n v="300"/>
  </r>
  <r>
    <x v="2002"/>
    <x v="2002"/>
    <x v="2002"/>
    <n v="-1.6404654979705811"/>
    <x v="22"/>
    <n v="300"/>
  </r>
  <r>
    <x v="2003"/>
    <x v="2003"/>
    <x v="2003"/>
    <n v="-0.13184280693531039"/>
    <x v="23"/>
    <n v="300"/>
  </r>
  <r>
    <x v="2004"/>
    <x v="2004"/>
    <x v="2004"/>
    <n v="0.13601300120353699"/>
    <x v="24"/>
    <n v="300"/>
  </r>
  <r>
    <x v="2005"/>
    <x v="2005"/>
    <x v="2005"/>
    <n v="-6.5250299870967865E-2"/>
    <x v="25"/>
    <n v="300"/>
  </r>
  <r>
    <x v="2006"/>
    <x v="2006"/>
    <x v="2006"/>
    <n v="0.44752112030982971"/>
    <x v="26"/>
    <n v="300"/>
  </r>
  <r>
    <x v="2007"/>
    <x v="2007"/>
    <x v="2007"/>
    <n v="0.62501651048660278"/>
    <x v="27"/>
    <n v="300"/>
  </r>
  <r>
    <x v="2008"/>
    <x v="2008"/>
    <x v="2008"/>
    <n v="0.89634960889816284"/>
    <x v="28"/>
    <n v="300"/>
  </r>
  <r>
    <x v="2009"/>
    <x v="2009"/>
    <x v="2009"/>
    <n v="0.65907001495361328"/>
    <x v="29"/>
    <n v="300"/>
  </r>
  <r>
    <x v="2010"/>
    <x v="2010"/>
    <x v="2010"/>
    <n v="0.92445379495620728"/>
    <x v="30"/>
    <n v="300"/>
  </r>
  <r>
    <x v="2011"/>
    <x v="2011"/>
    <x v="2011"/>
    <n v="-1.9859101623296741E-2"/>
    <x v="31"/>
    <n v="300"/>
  </r>
  <r>
    <x v="2012"/>
    <x v="2012"/>
    <x v="2012"/>
    <n v="0.15391743183135989"/>
    <x v="32"/>
    <n v="3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7">
  <r>
    <x v="0"/>
    <x v="0"/>
    <x v="0"/>
    <n v="-0.65838485956192017"/>
    <x v="0"/>
    <n v="75"/>
  </r>
  <r>
    <x v="1"/>
    <x v="1"/>
    <x v="1"/>
    <n v="-0.61339151859283447"/>
    <x v="1"/>
    <n v="75"/>
  </r>
  <r>
    <x v="2"/>
    <x v="2"/>
    <x v="2"/>
    <n v="-0.61336171627044678"/>
    <x v="2"/>
    <n v="75"/>
  </r>
  <r>
    <x v="3"/>
    <x v="3"/>
    <x v="3"/>
    <n v="-0.61309272050857544"/>
    <x v="3"/>
    <n v="75"/>
  </r>
  <r>
    <x v="4"/>
    <x v="4"/>
    <x v="4"/>
    <n v="-0.61516463756561279"/>
    <x v="4"/>
    <n v="75"/>
  </r>
  <r>
    <x v="5"/>
    <x v="5"/>
    <x v="5"/>
    <n v="-0.61487096548080444"/>
    <x v="5"/>
    <n v="75"/>
  </r>
  <r>
    <x v="6"/>
    <x v="6"/>
    <x v="6"/>
    <n v="-0.615123450756073"/>
    <x v="6"/>
    <n v="75"/>
  </r>
  <r>
    <x v="7"/>
    <x v="7"/>
    <x v="7"/>
    <n v="-0.29612743854522711"/>
    <x v="7"/>
    <n v="75"/>
  </r>
  <r>
    <x v="8"/>
    <x v="8"/>
    <x v="8"/>
    <n v="-0.30396977066993708"/>
    <x v="8"/>
    <n v="75"/>
  </r>
  <r>
    <x v="9"/>
    <x v="9"/>
    <x v="9"/>
    <n v="-0.53978729248046875"/>
    <x v="9"/>
    <n v="75"/>
  </r>
  <r>
    <x v="10"/>
    <x v="10"/>
    <x v="10"/>
    <n v="-0.54237103462219238"/>
    <x v="10"/>
    <n v="75"/>
  </r>
  <r>
    <x v="11"/>
    <x v="11"/>
    <x v="11"/>
    <n v="-0.1190528050065041"/>
    <x v="11"/>
    <n v="75"/>
  </r>
  <r>
    <x v="12"/>
    <x v="12"/>
    <x v="12"/>
    <n v="-9.2873185873031616E-2"/>
    <x v="12"/>
    <n v="75"/>
  </r>
  <r>
    <x v="13"/>
    <x v="13"/>
    <x v="13"/>
    <n v="-0.28040772676467901"/>
    <x v="13"/>
    <n v="75"/>
  </r>
  <r>
    <x v="14"/>
    <x v="14"/>
    <x v="14"/>
    <n v="-0.40440669655799871"/>
    <x v="14"/>
    <n v="75"/>
  </r>
  <r>
    <x v="15"/>
    <x v="15"/>
    <x v="15"/>
    <n v="-0.82138633728027344"/>
    <x v="15"/>
    <n v="75"/>
  </r>
  <r>
    <x v="16"/>
    <x v="16"/>
    <x v="16"/>
    <n v="-1.108192086219788"/>
    <x v="16"/>
    <n v="75"/>
  </r>
  <r>
    <x v="17"/>
    <x v="17"/>
    <x v="17"/>
    <n v="-0.94177466630935669"/>
    <x v="17"/>
    <n v="75"/>
  </r>
  <r>
    <x v="18"/>
    <x v="18"/>
    <x v="18"/>
    <n v="-1.2325301170349121"/>
    <x v="18"/>
    <n v="75"/>
  </r>
  <r>
    <x v="19"/>
    <x v="19"/>
    <x v="19"/>
    <n v="-0.91396820545196533"/>
    <x v="19"/>
    <n v="75"/>
  </r>
  <r>
    <x v="20"/>
    <x v="20"/>
    <x v="20"/>
    <n v="-1.1986678838729861"/>
    <x v="20"/>
    <n v="75"/>
  </r>
  <r>
    <x v="21"/>
    <x v="21"/>
    <x v="21"/>
    <n v="-0.81463342905044556"/>
    <x v="21"/>
    <n v="75"/>
  </r>
  <r>
    <x v="22"/>
    <x v="22"/>
    <x v="22"/>
    <n v="-1.1039783954620359"/>
    <x v="22"/>
    <n v="75"/>
  </r>
  <r>
    <x v="23"/>
    <x v="23"/>
    <x v="23"/>
    <n v="1.4063261449337011E-2"/>
    <x v="23"/>
    <n v="75"/>
  </r>
  <r>
    <x v="24"/>
    <x v="24"/>
    <x v="24"/>
    <n v="-1.083543244749308E-2"/>
    <x v="24"/>
    <n v="75"/>
  </r>
  <r>
    <x v="25"/>
    <x v="25"/>
    <x v="25"/>
    <n v="0.13910201191902161"/>
    <x v="25"/>
    <n v="75"/>
  </r>
  <r>
    <x v="26"/>
    <x v="26"/>
    <x v="26"/>
    <n v="3.6653868854045868E-2"/>
    <x v="26"/>
    <n v="75"/>
  </r>
  <r>
    <x v="27"/>
    <x v="27"/>
    <x v="27"/>
    <n v="0.56862562894821167"/>
    <x v="27"/>
    <n v="75"/>
  </r>
  <r>
    <x v="28"/>
    <x v="28"/>
    <x v="28"/>
    <n v="0.28789094090461731"/>
    <x v="28"/>
    <n v="75"/>
  </r>
  <r>
    <x v="29"/>
    <x v="29"/>
    <x v="29"/>
    <n v="0.59378361701965332"/>
    <x v="29"/>
    <n v="75"/>
  </r>
  <r>
    <x v="30"/>
    <x v="30"/>
    <x v="30"/>
    <n v="0.29891380667686462"/>
    <x v="30"/>
    <n v="75"/>
  </r>
  <r>
    <x v="31"/>
    <x v="31"/>
    <x v="31"/>
    <n v="0.22608824074268341"/>
    <x v="31"/>
    <n v="75"/>
  </r>
  <r>
    <x v="32"/>
    <x v="32"/>
    <x v="32"/>
    <n v="-0.1239638477563858"/>
    <x v="32"/>
    <n v="75"/>
  </r>
  <r>
    <x v="33"/>
    <x v="33"/>
    <x v="33"/>
    <n v="-0.66683340072631836"/>
    <x v="0"/>
    <n v="76"/>
  </r>
  <r>
    <x v="34"/>
    <x v="34"/>
    <x v="34"/>
    <n v="-0.62186282873153687"/>
    <x v="1"/>
    <n v="76"/>
  </r>
  <r>
    <x v="35"/>
    <x v="35"/>
    <x v="35"/>
    <n v="-0.62183159589767456"/>
    <x v="2"/>
    <n v="76"/>
  </r>
  <r>
    <x v="36"/>
    <x v="36"/>
    <x v="36"/>
    <n v="-0.62156456708908081"/>
    <x v="3"/>
    <n v="76"/>
  </r>
  <r>
    <x v="37"/>
    <x v="37"/>
    <x v="37"/>
    <n v="-0.62360936403274536"/>
    <x v="4"/>
    <n v="76"/>
  </r>
  <r>
    <x v="38"/>
    <x v="38"/>
    <x v="38"/>
    <n v="-0.62331944704055786"/>
    <x v="5"/>
    <n v="76"/>
  </r>
  <r>
    <x v="39"/>
    <x v="39"/>
    <x v="39"/>
    <n v="-0.62357276678085327"/>
    <x v="6"/>
    <n v="76"/>
  </r>
  <r>
    <x v="40"/>
    <x v="40"/>
    <x v="40"/>
    <n v="-0.30356225371360779"/>
    <x v="7"/>
    <n v="76"/>
  </r>
  <r>
    <x v="41"/>
    <x v="41"/>
    <x v="41"/>
    <n v="-0.31117737293243408"/>
    <x v="8"/>
    <n v="76"/>
  </r>
  <r>
    <x v="42"/>
    <x v="42"/>
    <x v="42"/>
    <n v="-0.54767388105392456"/>
    <x v="9"/>
    <n v="76"/>
  </r>
  <r>
    <x v="43"/>
    <x v="43"/>
    <x v="43"/>
    <n v="-0.55019205808639526"/>
    <x v="10"/>
    <n v="76"/>
  </r>
  <r>
    <x v="44"/>
    <x v="44"/>
    <x v="44"/>
    <n v="-0.12461699545383451"/>
    <x v="11"/>
    <n v="76"/>
  </r>
  <r>
    <x v="45"/>
    <x v="45"/>
    <x v="45"/>
    <n v="-9.6823036670684814E-2"/>
    <x v="12"/>
    <n v="76"/>
  </r>
  <r>
    <x v="46"/>
    <x v="46"/>
    <x v="46"/>
    <n v="-0.28359583020210272"/>
    <x v="13"/>
    <n v="76"/>
  </r>
  <r>
    <x v="47"/>
    <x v="47"/>
    <x v="47"/>
    <n v="-0.40721666812896729"/>
    <x v="14"/>
    <n v="76"/>
  </r>
  <r>
    <x v="48"/>
    <x v="48"/>
    <x v="48"/>
    <n v="-0.82397419214248657"/>
    <x v="15"/>
    <n v="76"/>
  </r>
  <r>
    <x v="49"/>
    <x v="49"/>
    <x v="49"/>
    <n v="-1.1141964197158809"/>
    <x v="16"/>
    <n v="76"/>
  </r>
  <r>
    <x v="50"/>
    <x v="50"/>
    <x v="50"/>
    <n v="-0.94450795650482178"/>
    <x v="17"/>
    <n v="76"/>
  </r>
  <r>
    <x v="51"/>
    <x v="51"/>
    <x v="51"/>
    <n v="-1.2392565011978149"/>
    <x v="18"/>
    <n v="76"/>
  </r>
  <r>
    <x v="52"/>
    <x v="52"/>
    <x v="52"/>
    <n v="-0.91670089960098267"/>
    <x v="19"/>
    <n v="76"/>
  </r>
  <r>
    <x v="53"/>
    <x v="53"/>
    <x v="53"/>
    <n v="-1.205395460128784"/>
    <x v="20"/>
    <n v="76"/>
  </r>
  <r>
    <x v="54"/>
    <x v="54"/>
    <x v="54"/>
    <n v="-0.8171038031578064"/>
    <x v="21"/>
    <n v="76"/>
  </r>
  <r>
    <x v="55"/>
    <x v="55"/>
    <x v="55"/>
    <n v="-1.110079169273376"/>
    <x v="22"/>
    <n v="76"/>
  </r>
  <r>
    <x v="56"/>
    <x v="56"/>
    <x v="56"/>
    <n v="1.402754615992308E-2"/>
    <x v="23"/>
    <n v="76"/>
  </r>
  <r>
    <x v="57"/>
    <x v="57"/>
    <x v="57"/>
    <n v="-1.081269234418869E-2"/>
    <x v="24"/>
    <n v="76"/>
  </r>
  <r>
    <x v="58"/>
    <x v="58"/>
    <x v="58"/>
    <n v="0.14358487725257871"/>
    <x v="25"/>
    <n v="76"/>
  </r>
  <r>
    <x v="59"/>
    <x v="59"/>
    <x v="59"/>
    <n v="4.0996544063091278E-2"/>
    <x v="26"/>
    <n v="76"/>
  </r>
  <r>
    <x v="60"/>
    <x v="60"/>
    <x v="60"/>
    <n v="0.58071064949035645"/>
    <x v="27"/>
    <n v="76"/>
  </r>
  <r>
    <x v="61"/>
    <x v="61"/>
    <x v="61"/>
    <n v="0.30185943841934199"/>
    <x v="28"/>
    <n v="76"/>
  </r>
  <r>
    <x v="62"/>
    <x v="62"/>
    <x v="62"/>
    <n v="0.60660135746002197"/>
    <x v="29"/>
    <n v="76"/>
  </r>
  <r>
    <x v="63"/>
    <x v="63"/>
    <x v="63"/>
    <n v="0.31366777420043951"/>
    <x v="30"/>
    <n v="76"/>
  </r>
  <r>
    <x v="64"/>
    <x v="64"/>
    <x v="64"/>
    <n v="0.23691654205322271"/>
    <x v="31"/>
    <n v="76"/>
  </r>
  <r>
    <x v="65"/>
    <x v="65"/>
    <x v="65"/>
    <n v="-0.113098531961441"/>
    <x v="32"/>
    <n v="76"/>
  </r>
  <r>
    <x v="66"/>
    <x v="66"/>
    <x v="66"/>
    <n v="-0.66624480485916138"/>
    <x v="0"/>
    <n v="77"/>
  </r>
  <r>
    <x v="67"/>
    <x v="67"/>
    <x v="67"/>
    <n v="-0.62131786346435547"/>
    <x v="1"/>
    <n v="77"/>
  </r>
  <r>
    <x v="68"/>
    <x v="68"/>
    <x v="68"/>
    <n v="-0.62128537893295288"/>
    <x v="2"/>
    <n v="77"/>
  </r>
  <r>
    <x v="69"/>
    <x v="69"/>
    <x v="69"/>
    <n v="-0.62102591991424561"/>
    <x v="3"/>
    <n v="77"/>
  </r>
  <r>
    <x v="70"/>
    <x v="70"/>
    <x v="70"/>
    <n v="-0.62296974658966064"/>
    <x v="4"/>
    <n v="77"/>
  </r>
  <r>
    <x v="71"/>
    <x v="71"/>
    <x v="71"/>
    <n v="-0.62268716096878052"/>
    <x v="5"/>
    <n v="77"/>
  </r>
  <r>
    <x v="72"/>
    <x v="72"/>
    <x v="72"/>
    <n v="-0.62294739484786987"/>
    <x v="6"/>
    <n v="77"/>
  </r>
  <r>
    <x v="73"/>
    <x v="73"/>
    <x v="73"/>
    <n v="-0.30302506685256958"/>
    <x v="7"/>
    <n v="77"/>
  </r>
  <r>
    <x v="74"/>
    <x v="74"/>
    <x v="74"/>
    <n v="-0.31057381629943848"/>
    <x v="8"/>
    <n v="77"/>
  </r>
  <r>
    <x v="75"/>
    <x v="75"/>
    <x v="75"/>
    <n v="-0.54696482419967651"/>
    <x v="9"/>
    <n v="77"/>
  </r>
  <r>
    <x v="76"/>
    <x v="76"/>
    <x v="76"/>
    <n v="-0.54945707321166992"/>
    <x v="10"/>
    <n v="77"/>
  </r>
  <r>
    <x v="77"/>
    <x v="77"/>
    <x v="77"/>
    <n v="-0.1239213645458221"/>
    <x v="11"/>
    <n v="77"/>
  </r>
  <r>
    <x v="78"/>
    <x v="78"/>
    <x v="78"/>
    <n v="-9.6169024705886841E-2"/>
    <x v="12"/>
    <n v="77"/>
  </r>
  <r>
    <x v="79"/>
    <x v="79"/>
    <x v="79"/>
    <n v="-0.28365698456764221"/>
    <x v="13"/>
    <n v="77"/>
  </r>
  <r>
    <x v="80"/>
    <x v="80"/>
    <x v="80"/>
    <n v="-0.40706983208656311"/>
    <x v="14"/>
    <n v="77"/>
  </r>
  <r>
    <x v="81"/>
    <x v="81"/>
    <x v="81"/>
    <n v="-0.82832556962966919"/>
    <x v="15"/>
    <n v="77"/>
  </r>
  <r>
    <x v="82"/>
    <x v="82"/>
    <x v="82"/>
    <n v="-1.116706490516663"/>
    <x v="16"/>
    <n v="77"/>
  </r>
  <r>
    <x v="83"/>
    <x v="83"/>
    <x v="83"/>
    <n v="-0.95013219118118286"/>
    <x v="17"/>
    <n v="77"/>
  </r>
  <r>
    <x v="84"/>
    <x v="84"/>
    <x v="84"/>
    <n v="-1.2426133155822749"/>
    <x v="18"/>
    <n v="77"/>
  </r>
  <r>
    <x v="85"/>
    <x v="85"/>
    <x v="85"/>
    <n v="-0.92284154891967773"/>
    <x v="19"/>
    <n v="77"/>
  </r>
  <r>
    <x v="86"/>
    <x v="86"/>
    <x v="86"/>
    <n v="-1.2093620300292971"/>
    <x v="20"/>
    <n v="77"/>
  </r>
  <r>
    <x v="87"/>
    <x v="87"/>
    <x v="87"/>
    <n v="-0.82184398174285889"/>
    <x v="21"/>
    <n v="77"/>
  </r>
  <r>
    <x v="88"/>
    <x v="88"/>
    <x v="88"/>
    <n v="-1.112883925437927"/>
    <x v="22"/>
    <n v="77"/>
  </r>
  <r>
    <x v="89"/>
    <x v="89"/>
    <x v="89"/>
    <n v="1.399441715329885E-2"/>
    <x v="23"/>
    <n v="77"/>
  </r>
  <r>
    <x v="90"/>
    <x v="90"/>
    <x v="90"/>
    <n v="-1.079012267291546E-2"/>
    <x v="24"/>
    <n v="77"/>
  </r>
  <r>
    <x v="91"/>
    <x v="91"/>
    <x v="91"/>
    <n v="0.14438934624195099"/>
    <x v="25"/>
    <n v="77"/>
  </r>
  <r>
    <x v="92"/>
    <x v="92"/>
    <x v="92"/>
    <n v="4.1135344654321671E-2"/>
    <x v="26"/>
    <n v="77"/>
  </r>
  <r>
    <x v="93"/>
    <x v="93"/>
    <x v="93"/>
    <n v="0.58337044715881348"/>
    <x v="27"/>
    <n v="77"/>
  </r>
  <r>
    <x v="94"/>
    <x v="94"/>
    <x v="94"/>
    <n v="0.30458280444145203"/>
    <x v="28"/>
    <n v="77"/>
  </r>
  <r>
    <x v="95"/>
    <x v="95"/>
    <x v="95"/>
    <n v="0.60932201147079468"/>
    <x v="29"/>
    <n v="77"/>
  </r>
  <r>
    <x v="96"/>
    <x v="96"/>
    <x v="96"/>
    <n v="0.31644818186759949"/>
    <x v="30"/>
    <n v="77"/>
  </r>
  <r>
    <x v="97"/>
    <x v="97"/>
    <x v="97"/>
    <n v="0.23876786231994629"/>
    <x v="31"/>
    <n v="77"/>
  </r>
  <r>
    <x v="98"/>
    <x v="98"/>
    <x v="98"/>
    <n v="-0.1128895655274391"/>
    <x v="32"/>
    <n v="77"/>
  </r>
  <r>
    <x v="99"/>
    <x v="99"/>
    <x v="99"/>
    <n v="-0.66557872295379639"/>
    <x v="0"/>
    <n v="78"/>
  </r>
  <r>
    <x v="100"/>
    <x v="100"/>
    <x v="100"/>
    <n v="-0.62011909484863281"/>
    <x v="1"/>
    <n v="78"/>
  </r>
  <r>
    <x v="101"/>
    <x v="101"/>
    <x v="101"/>
    <n v="-0.62007999420166016"/>
    <x v="2"/>
    <n v="78"/>
  </r>
  <r>
    <x v="102"/>
    <x v="102"/>
    <x v="102"/>
    <n v="-0.61982697248458862"/>
    <x v="3"/>
    <n v="78"/>
  </r>
  <r>
    <x v="103"/>
    <x v="103"/>
    <x v="103"/>
    <n v="-0.62196946144104004"/>
    <x v="4"/>
    <n v="78"/>
  </r>
  <r>
    <x v="104"/>
    <x v="104"/>
    <x v="104"/>
    <n v="-0.62169218063354492"/>
    <x v="5"/>
    <n v="78"/>
  </r>
  <r>
    <x v="105"/>
    <x v="105"/>
    <x v="105"/>
    <n v="-0.62194490432739258"/>
    <x v="6"/>
    <n v="78"/>
  </r>
  <r>
    <x v="106"/>
    <x v="106"/>
    <x v="106"/>
    <n v="-0.30048438906669622"/>
    <x v="7"/>
    <n v="78"/>
  </r>
  <r>
    <x v="107"/>
    <x v="107"/>
    <x v="107"/>
    <n v="-0.30945628881454468"/>
    <x v="8"/>
    <n v="78"/>
  </r>
  <r>
    <x v="108"/>
    <x v="108"/>
    <x v="108"/>
    <n v="-0.54585665464401245"/>
    <x v="9"/>
    <n v="78"/>
  </r>
  <r>
    <x v="109"/>
    <x v="109"/>
    <x v="109"/>
    <n v="-0.54869145154953003"/>
    <x v="10"/>
    <n v="78"/>
  </r>
  <r>
    <x v="110"/>
    <x v="110"/>
    <x v="110"/>
    <n v="-0.12120999395847321"/>
    <x v="11"/>
    <n v="78"/>
  </r>
  <r>
    <x v="111"/>
    <x v="111"/>
    <x v="111"/>
    <n v="-9.4228938221931458E-2"/>
    <x v="12"/>
    <n v="78"/>
  </r>
  <r>
    <x v="112"/>
    <x v="112"/>
    <x v="112"/>
    <n v="-0.27803367376327509"/>
    <x v="13"/>
    <n v="78"/>
  </r>
  <r>
    <x v="113"/>
    <x v="113"/>
    <x v="113"/>
    <n v="-0.39901715517044067"/>
    <x v="14"/>
    <n v="78"/>
  </r>
  <r>
    <x v="114"/>
    <x v="114"/>
    <x v="114"/>
    <n v="-0.82556444406509399"/>
    <x v="15"/>
    <n v="78"/>
  </r>
  <r>
    <x v="115"/>
    <x v="115"/>
    <x v="115"/>
    <n v="-1.103310346603394"/>
    <x v="16"/>
    <n v="78"/>
  </r>
  <r>
    <x v="116"/>
    <x v="116"/>
    <x v="83"/>
    <n v="-0.94728207588195801"/>
    <x v="17"/>
    <n v="78"/>
  </r>
  <r>
    <x v="117"/>
    <x v="117"/>
    <x v="116"/>
    <n v="-1.2282706499099729"/>
    <x v="18"/>
    <n v="78"/>
  </r>
  <r>
    <x v="118"/>
    <x v="118"/>
    <x v="117"/>
    <n v="-0.92131340503692627"/>
    <x v="19"/>
    <n v="78"/>
  </r>
  <r>
    <x v="119"/>
    <x v="119"/>
    <x v="118"/>
    <n v="-1.194678425788879"/>
    <x v="20"/>
    <n v="78"/>
  </r>
  <r>
    <x v="120"/>
    <x v="120"/>
    <x v="119"/>
    <n v="-0.81942683458328247"/>
    <x v="21"/>
    <n v="78"/>
  </r>
  <r>
    <x v="121"/>
    <x v="121"/>
    <x v="120"/>
    <n v="-1.099002599716187"/>
    <x v="22"/>
    <n v="78"/>
  </r>
  <r>
    <x v="122"/>
    <x v="122"/>
    <x v="121"/>
    <n v="1.4101633802056311E-2"/>
    <x v="23"/>
    <n v="78"/>
  </r>
  <r>
    <x v="123"/>
    <x v="123"/>
    <x v="122"/>
    <n v="-1.08953295275569E-2"/>
    <x v="24"/>
    <n v="78"/>
  </r>
  <r>
    <x v="124"/>
    <x v="124"/>
    <x v="123"/>
    <n v="0.14012649655342099"/>
    <x v="25"/>
    <n v="78"/>
  </r>
  <r>
    <x v="125"/>
    <x v="125"/>
    <x v="124"/>
    <n v="4.0142860263586037E-2"/>
    <x v="26"/>
    <n v="78"/>
  </r>
  <r>
    <x v="126"/>
    <x v="126"/>
    <x v="125"/>
    <n v="0.57948774099349976"/>
    <x v="27"/>
    <n v="78"/>
  </r>
  <r>
    <x v="127"/>
    <x v="127"/>
    <x v="126"/>
    <n v="0.29540455341339111"/>
    <x v="28"/>
    <n v="78"/>
  </r>
  <r>
    <x v="128"/>
    <x v="128"/>
    <x v="127"/>
    <n v="0.60500985383987427"/>
    <x v="29"/>
    <n v="78"/>
  </r>
  <r>
    <x v="129"/>
    <x v="129"/>
    <x v="128"/>
    <n v="0.30595889687538153"/>
    <x v="30"/>
    <n v="78"/>
  </r>
  <r>
    <x v="130"/>
    <x v="130"/>
    <x v="129"/>
    <n v="0.22993528842926031"/>
    <x v="31"/>
    <n v="78"/>
  </r>
  <r>
    <x v="131"/>
    <x v="131"/>
    <x v="130"/>
    <n v="-0.11529321223497389"/>
    <x v="32"/>
    <n v="78"/>
  </r>
  <r>
    <x v="132"/>
    <x v="132"/>
    <x v="131"/>
    <n v="-0.66523164510726929"/>
    <x v="0"/>
    <n v="79"/>
  </r>
  <r>
    <x v="133"/>
    <x v="133"/>
    <x v="132"/>
    <n v="-0.61927634477615356"/>
    <x v="1"/>
    <n v="79"/>
  </r>
  <r>
    <x v="134"/>
    <x v="134"/>
    <x v="133"/>
    <n v="-0.61923861503601074"/>
    <x v="2"/>
    <n v="79"/>
  </r>
  <r>
    <x v="135"/>
    <x v="135"/>
    <x v="134"/>
    <n v="-0.61898654699325562"/>
    <x v="3"/>
    <n v="79"/>
  </r>
  <r>
    <x v="136"/>
    <x v="136"/>
    <x v="135"/>
    <n v="-0.62141215801239014"/>
    <x v="4"/>
    <n v="79"/>
  </r>
  <r>
    <x v="137"/>
    <x v="137"/>
    <x v="136"/>
    <n v="-0.62114393711090088"/>
    <x v="5"/>
    <n v="79"/>
  </r>
  <r>
    <x v="138"/>
    <x v="138"/>
    <x v="137"/>
    <n v="-0.62139970064163208"/>
    <x v="6"/>
    <n v="79"/>
  </r>
  <r>
    <x v="139"/>
    <x v="139"/>
    <x v="138"/>
    <n v="-0.29851600527763372"/>
    <x v="7"/>
    <n v="79"/>
  </r>
  <r>
    <x v="140"/>
    <x v="140"/>
    <x v="139"/>
    <n v="-0.30907782912254328"/>
    <x v="8"/>
    <n v="79"/>
  </r>
  <r>
    <x v="141"/>
    <x v="141"/>
    <x v="140"/>
    <n v="-0.54522287845611572"/>
    <x v="9"/>
    <n v="79"/>
  </r>
  <r>
    <x v="142"/>
    <x v="142"/>
    <x v="141"/>
    <n v="-0.54848998785018921"/>
    <x v="10"/>
    <n v="79"/>
  </r>
  <r>
    <x v="143"/>
    <x v="143"/>
    <x v="142"/>
    <n v="-0.1195763796567917"/>
    <x v="11"/>
    <n v="79"/>
  </r>
  <r>
    <x v="144"/>
    <x v="144"/>
    <x v="143"/>
    <n v="-9.3808256089687347E-2"/>
    <x v="12"/>
    <n v="79"/>
  </r>
  <r>
    <x v="145"/>
    <x v="145"/>
    <x v="144"/>
    <n v="-0.27663910388946528"/>
    <x v="13"/>
    <n v="79"/>
  </r>
  <r>
    <x v="146"/>
    <x v="146"/>
    <x v="145"/>
    <n v="-0.39843720197677612"/>
    <x v="14"/>
    <n v="79"/>
  </r>
  <r>
    <x v="147"/>
    <x v="147"/>
    <x v="146"/>
    <n v="-0.82725226879119873"/>
    <x v="15"/>
    <n v="79"/>
  </r>
  <r>
    <x v="148"/>
    <x v="148"/>
    <x v="147"/>
    <n v="-1.103330135345459"/>
    <x v="16"/>
    <n v="79"/>
  </r>
  <r>
    <x v="149"/>
    <x v="149"/>
    <x v="148"/>
    <n v="-0.94944471120834351"/>
    <x v="17"/>
    <n v="79"/>
  </r>
  <r>
    <x v="150"/>
    <x v="150"/>
    <x v="149"/>
    <n v="-1.2283807992935181"/>
    <x v="18"/>
    <n v="79"/>
  </r>
  <r>
    <x v="151"/>
    <x v="151"/>
    <x v="150"/>
    <n v="-0.92383706569671631"/>
    <x v="19"/>
    <n v="79"/>
  </r>
  <r>
    <x v="152"/>
    <x v="152"/>
    <x v="151"/>
    <n v="-1.1948356628417971"/>
    <x v="20"/>
    <n v="79"/>
  </r>
  <r>
    <x v="153"/>
    <x v="153"/>
    <x v="152"/>
    <n v="-0.82123512029647827"/>
    <x v="21"/>
    <n v="79"/>
  </r>
  <r>
    <x v="154"/>
    <x v="154"/>
    <x v="153"/>
    <n v="-1.098905682563782"/>
    <x v="22"/>
    <n v="79"/>
  </r>
  <r>
    <x v="155"/>
    <x v="155"/>
    <x v="154"/>
    <n v="1.421124115586281E-2"/>
    <x v="23"/>
    <n v="79"/>
  </r>
  <r>
    <x v="156"/>
    <x v="156"/>
    <x v="155"/>
    <n v="-1.1005750857293609E-2"/>
    <x v="24"/>
    <n v="79"/>
  </r>
  <r>
    <x v="157"/>
    <x v="157"/>
    <x v="156"/>
    <n v="0.13756656646728521"/>
    <x v="25"/>
    <n v="79"/>
  </r>
  <r>
    <x v="158"/>
    <x v="158"/>
    <x v="157"/>
    <n v="3.7511110305786133E-2"/>
    <x v="26"/>
    <n v="79"/>
  </r>
  <r>
    <x v="159"/>
    <x v="159"/>
    <x v="158"/>
    <n v="0.57743340730667114"/>
    <x v="27"/>
    <n v="79"/>
  </r>
  <r>
    <x v="160"/>
    <x v="160"/>
    <x v="159"/>
    <n v="0.28830766677856451"/>
    <x v="28"/>
    <n v="79"/>
  </r>
  <r>
    <x v="161"/>
    <x v="161"/>
    <x v="160"/>
    <n v="0.6027216911315918"/>
    <x v="29"/>
    <n v="79"/>
  </r>
  <r>
    <x v="162"/>
    <x v="162"/>
    <x v="161"/>
    <n v="0.2982010543346405"/>
    <x v="30"/>
    <n v="79"/>
  </r>
  <r>
    <x v="163"/>
    <x v="163"/>
    <x v="162"/>
    <n v="0.22585935890674591"/>
    <x v="31"/>
    <n v="79"/>
  </r>
  <r>
    <x v="164"/>
    <x v="164"/>
    <x v="163"/>
    <n v="-0.11798318475484849"/>
    <x v="32"/>
    <n v="79"/>
  </r>
  <r>
    <x v="165"/>
    <x v="165"/>
    <x v="164"/>
    <n v="-0.65575516223907471"/>
    <x v="0"/>
    <n v="80"/>
  </r>
  <r>
    <x v="166"/>
    <x v="166"/>
    <x v="165"/>
    <n v="-0.60883182287216187"/>
    <x v="1"/>
    <n v="80"/>
  </r>
  <r>
    <x v="167"/>
    <x v="167"/>
    <x v="166"/>
    <n v="-0.60878843069076538"/>
    <x v="2"/>
    <n v="80"/>
  </r>
  <r>
    <x v="168"/>
    <x v="168"/>
    <x v="167"/>
    <n v="-0.60852813720703125"/>
    <x v="3"/>
    <n v="80"/>
  </r>
  <r>
    <x v="169"/>
    <x v="169"/>
    <x v="168"/>
    <n v="-0.61002689599990845"/>
    <x v="4"/>
    <n v="80"/>
  </r>
  <r>
    <x v="170"/>
    <x v="170"/>
    <x v="169"/>
    <n v="-0.60974997282028198"/>
    <x v="5"/>
    <n v="80"/>
  </r>
  <r>
    <x v="171"/>
    <x v="171"/>
    <x v="170"/>
    <n v="-0.61000531911849976"/>
    <x v="6"/>
    <n v="80"/>
  </r>
  <r>
    <x v="172"/>
    <x v="172"/>
    <x v="171"/>
    <n v="-0.2897571325302124"/>
    <x v="7"/>
    <n v="80"/>
  </r>
  <r>
    <x v="173"/>
    <x v="173"/>
    <x v="172"/>
    <n v="-0.29624593257904053"/>
    <x v="8"/>
    <n v="80"/>
  </r>
  <r>
    <x v="174"/>
    <x v="174"/>
    <x v="173"/>
    <n v="-0.53718829154968262"/>
    <x v="9"/>
    <n v="80"/>
  </r>
  <r>
    <x v="175"/>
    <x v="175"/>
    <x v="174"/>
    <n v="-0.53928792476654053"/>
    <x v="10"/>
    <n v="80"/>
  </r>
  <r>
    <x v="176"/>
    <x v="176"/>
    <x v="175"/>
    <n v="-0.11650557070970539"/>
    <x v="11"/>
    <n v="80"/>
  </r>
  <r>
    <x v="177"/>
    <x v="177"/>
    <x v="176"/>
    <n v="-8.536972850561142E-2"/>
    <x v="12"/>
    <n v="80"/>
  </r>
  <r>
    <x v="178"/>
    <x v="178"/>
    <x v="177"/>
    <n v="-0.27745330333709722"/>
    <x v="13"/>
    <n v="80"/>
  </r>
  <r>
    <x v="179"/>
    <x v="179"/>
    <x v="178"/>
    <n v="-0.39180245995521551"/>
    <x v="14"/>
    <n v="80"/>
  </r>
  <r>
    <x v="180"/>
    <x v="180"/>
    <x v="179"/>
    <n v="-0.82688307762145996"/>
    <x v="15"/>
    <n v="80"/>
  </r>
  <r>
    <x v="181"/>
    <x v="181"/>
    <x v="180"/>
    <n v="-1.101022481918335"/>
    <x v="16"/>
    <n v="80"/>
  </r>
  <r>
    <x v="182"/>
    <x v="182"/>
    <x v="181"/>
    <n v="-0.9487309455871582"/>
    <x v="17"/>
    <n v="80"/>
  </r>
  <r>
    <x v="183"/>
    <x v="183"/>
    <x v="182"/>
    <n v="-1.2267382144927981"/>
    <x v="18"/>
    <n v="80"/>
  </r>
  <r>
    <x v="184"/>
    <x v="184"/>
    <x v="183"/>
    <n v="-0.92275881767272949"/>
    <x v="19"/>
    <n v="80"/>
  </r>
  <r>
    <x v="185"/>
    <x v="185"/>
    <x v="184"/>
    <n v="-1.193464875221252"/>
    <x v="20"/>
    <n v="80"/>
  </r>
  <r>
    <x v="186"/>
    <x v="186"/>
    <x v="185"/>
    <n v="-0.82083439826965332"/>
    <x v="21"/>
    <n v="80"/>
  </r>
  <r>
    <x v="187"/>
    <x v="187"/>
    <x v="186"/>
    <n v="-1.097130298614502"/>
    <x v="22"/>
    <n v="80"/>
  </r>
  <r>
    <x v="188"/>
    <x v="188"/>
    <x v="187"/>
    <n v="1.419550273567438E-2"/>
    <x v="23"/>
    <n v="80"/>
  </r>
  <r>
    <x v="189"/>
    <x v="189"/>
    <x v="188"/>
    <n v="-1.097818091511726E-2"/>
    <x v="24"/>
    <n v="80"/>
  </r>
  <r>
    <x v="190"/>
    <x v="190"/>
    <x v="189"/>
    <n v="0.13628578186035159"/>
    <x v="25"/>
    <n v="80"/>
  </r>
  <r>
    <x v="191"/>
    <x v="191"/>
    <x v="190"/>
    <n v="3.6005135625600808E-2"/>
    <x v="26"/>
    <n v="80"/>
  </r>
  <r>
    <x v="192"/>
    <x v="192"/>
    <x v="191"/>
    <n v="0.56792086362838745"/>
    <x v="27"/>
    <n v="80"/>
  </r>
  <r>
    <x v="193"/>
    <x v="193"/>
    <x v="192"/>
    <n v="0.28041908144950872"/>
    <x v="28"/>
    <n v="80"/>
  </r>
  <r>
    <x v="194"/>
    <x v="194"/>
    <x v="193"/>
    <n v="0.59248393774032593"/>
    <x v="29"/>
    <n v="80"/>
  </r>
  <r>
    <x v="195"/>
    <x v="195"/>
    <x v="194"/>
    <n v="0.28937175869941711"/>
    <x v="30"/>
    <n v="80"/>
  </r>
  <r>
    <x v="196"/>
    <x v="196"/>
    <x v="195"/>
    <n v="0.22372005879879001"/>
    <x v="31"/>
    <n v="80"/>
  </r>
  <r>
    <x v="197"/>
    <x v="197"/>
    <x v="196"/>
    <n v="-0.126837894320488"/>
    <x v="32"/>
    <n v="80"/>
  </r>
  <r>
    <x v="198"/>
    <x v="198"/>
    <x v="197"/>
    <n v="-0.65362298488616943"/>
    <x v="0"/>
    <n v="81"/>
  </r>
  <r>
    <x v="199"/>
    <x v="199"/>
    <x v="198"/>
    <n v="-0.60658377408981323"/>
    <x v="1"/>
    <n v="81"/>
  </r>
  <r>
    <x v="200"/>
    <x v="200"/>
    <x v="199"/>
    <n v="-0.60653555393218994"/>
    <x v="2"/>
    <n v="81"/>
  </r>
  <r>
    <x v="201"/>
    <x v="201"/>
    <x v="200"/>
    <n v="-0.60627186298370361"/>
    <x v="3"/>
    <n v="81"/>
  </r>
  <r>
    <x v="202"/>
    <x v="202"/>
    <x v="201"/>
    <n v="-0.60752540826797485"/>
    <x v="4"/>
    <n v="81"/>
  </r>
  <r>
    <x v="203"/>
    <x v="203"/>
    <x v="202"/>
    <n v="-0.60724818706512451"/>
    <x v="5"/>
    <n v="81"/>
  </r>
  <r>
    <x v="204"/>
    <x v="204"/>
    <x v="203"/>
    <n v="-0.60750401020050049"/>
    <x v="6"/>
    <n v="81"/>
  </r>
  <r>
    <x v="205"/>
    <x v="205"/>
    <x v="204"/>
    <n v="-0.28821712732315058"/>
    <x v="7"/>
    <n v="81"/>
  </r>
  <r>
    <x v="206"/>
    <x v="206"/>
    <x v="205"/>
    <n v="-0.29356065392494202"/>
    <x v="8"/>
    <n v="81"/>
  </r>
  <r>
    <x v="207"/>
    <x v="207"/>
    <x v="206"/>
    <n v="-0.5355217456817627"/>
    <x v="9"/>
    <n v="81"/>
  </r>
  <r>
    <x v="208"/>
    <x v="208"/>
    <x v="207"/>
    <n v="-0.53728741407394409"/>
    <x v="10"/>
    <n v="81"/>
  </r>
  <r>
    <x v="209"/>
    <x v="209"/>
    <x v="208"/>
    <n v="-0.116406574845314"/>
    <x v="11"/>
    <n v="81"/>
  </r>
  <r>
    <x v="210"/>
    <x v="210"/>
    <x v="209"/>
    <n v="-8.3276733756065369E-2"/>
    <x v="12"/>
    <n v="81"/>
  </r>
  <r>
    <x v="211"/>
    <x v="211"/>
    <x v="210"/>
    <n v="-0.27803143858909612"/>
    <x v="13"/>
    <n v="81"/>
  </r>
  <r>
    <x v="212"/>
    <x v="212"/>
    <x v="211"/>
    <n v="-0.38949310779571528"/>
    <x v="14"/>
    <n v="81"/>
  </r>
  <r>
    <x v="213"/>
    <x v="213"/>
    <x v="212"/>
    <n v="-0.82597804069519043"/>
    <x v="15"/>
    <n v="81"/>
  </r>
  <r>
    <x v="214"/>
    <x v="214"/>
    <x v="213"/>
    <n v="-1.098232626914978"/>
    <x v="16"/>
    <n v="81"/>
  </r>
  <r>
    <x v="215"/>
    <x v="215"/>
    <x v="214"/>
    <n v="-0.94750374555587769"/>
    <x v="17"/>
    <n v="81"/>
  </r>
  <r>
    <x v="216"/>
    <x v="216"/>
    <x v="215"/>
    <n v="-1.223690390586853"/>
    <x v="18"/>
    <n v="81"/>
  </r>
  <r>
    <x v="217"/>
    <x v="217"/>
    <x v="216"/>
    <n v="-0.9213593602180481"/>
    <x v="19"/>
    <n v="81"/>
  </r>
  <r>
    <x v="218"/>
    <x v="218"/>
    <x v="217"/>
    <n v="-1.190415143966675"/>
    <x v="20"/>
    <n v="81"/>
  </r>
  <r>
    <x v="219"/>
    <x v="219"/>
    <x v="218"/>
    <n v="-0.81986558437347412"/>
    <x v="21"/>
    <n v="81"/>
  </r>
  <r>
    <x v="220"/>
    <x v="220"/>
    <x v="219"/>
    <n v="-1.094375014305115"/>
    <x v="22"/>
    <n v="81"/>
  </r>
  <r>
    <x v="221"/>
    <x v="221"/>
    <x v="220"/>
    <n v="1.415409799665213E-2"/>
    <x v="23"/>
    <n v="81"/>
  </r>
  <r>
    <x v="222"/>
    <x v="222"/>
    <x v="221"/>
    <n v="-1.092453952878714E-2"/>
    <x v="24"/>
    <n v="81"/>
  </r>
  <r>
    <x v="223"/>
    <x v="223"/>
    <x v="222"/>
    <n v="0.1348409503698349"/>
    <x v="25"/>
    <n v="81"/>
  </r>
  <r>
    <x v="224"/>
    <x v="224"/>
    <x v="223"/>
    <n v="3.5512600094079971E-2"/>
    <x v="26"/>
    <n v="81"/>
  </r>
  <r>
    <x v="225"/>
    <x v="225"/>
    <x v="224"/>
    <n v="0.56594127416610718"/>
    <x v="27"/>
    <n v="81"/>
  </r>
  <r>
    <x v="226"/>
    <x v="226"/>
    <x v="225"/>
    <n v="0.2797732949256897"/>
    <x v="28"/>
    <n v="81"/>
  </r>
  <r>
    <x v="227"/>
    <x v="227"/>
    <x v="226"/>
    <n v="0.59045326709747314"/>
    <x v="29"/>
    <n v="81"/>
  </r>
  <r>
    <x v="228"/>
    <x v="228"/>
    <x v="227"/>
    <n v="0.28874528408050543"/>
    <x v="30"/>
    <n v="81"/>
  </r>
  <r>
    <x v="229"/>
    <x v="229"/>
    <x v="228"/>
    <n v="0.22044019401073461"/>
    <x v="31"/>
    <n v="81"/>
  </r>
  <r>
    <x v="230"/>
    <x v="230"/>
    <x v="229"/>
    <n v="-0.1272622346878052"/>
    <x v="32"/>
    <n v="81"/>
  </r>
  <r>
    <x v="231"/>
    <x v="231"/>
    <x v="230"/>
    <n v="-0.65524566173553467"/>
    <x v="0"/>
    <n v="82"/>
  </r>
  <r>
    <x v="232"/>
    <x v="232"/>
    <x v="231"/>
    <n v="-0.60834807157516479"/>
    <x v="1"/>
    <n v="82"/>
  </r>
  <r>
    <x v="233"/>
    <x v="233"/>
    <x v="232"/>
    <n v="-0.60829740762710571"/>
    <x v="2"/>
    <n v="82"/>
  </r>
  <r>
    <x v="234"/>
    <x v="234"/>
    <x v="233"/>
    <n v="-0.60803401470184326"/>
    <x v="3"/>
    <n v="82"/>
  </r>
  <r>
    <x v="235"/>
    <x v="235"/>
    <x v="234"/>
    <n v="-0.60907328128814697"/>
    <x v="4"/>
    <n v="82"/>
  </r>
  <r>
    <x v="236"/>
    <x v="236"/>
    <x v="235"/>
    <n v="-0.60879528522491455"/>
    <x v="5"/>
    <n v="82"/>
  </r>
  <r>
    <x v="237"/>
    <x v="237"/>
    <x v="236"/>
    <n v="-0.60905486345291138"/>
    <x v="6"/>
    <n v="82"/>
  </r>
  <r>
    <x v="238"/>
    <x v="238"/>
    <x v="237"/>
    <n v="-0.29014700651168818"/>
    <x v="7"/>
    <n v="82"/>
  </r>
  <r>
    <x v="239"/>
    <x v="239"/>
    <x v="238"/>
    <n v="-0.29443821310997009"/>
    <x v="8"/>
    <n v="82"/>
  </r>
  <r>
    <x v="240"/>
    <x v="240"/>
    <x v="239"/>
    <n v="-0.53720420598983765"/>
    <x v="9"/>
    <n v="82"/>
  </r>
  <r>
    <x v="241"/>
    <x v="241"/>
    <x v="240"/>
    <n v="-0.53866928815841675"/>
    <x v="10"/>
    <n v="82"/>
  </r>
  <r>
    <x v="242"/>
    <x v="242"/>
    <x v="241"/>
    <n v="-0.11811248958110809"/>
    <x v="11"/>
    <n v="82"/>
  </r>
  <r>
    <x v="243"/>
    <x v="243"/>
    <x v="242"/>
    <n v="-8.3658918738365173E-2"/>
    <x v="12"/>
    <n v="82"/>
  </r>
  <r>
    <x v="244"/>
    <x v="244"/>
    <x v="243"/>
    <n v="-0.28073546290397638"/>
    <x v="13"/>
    <n v="82"/>
  </r>
  <r>
    <x v="245"/>
    <x v="245"/>
    <x v="244"/>
    <n v="-0.3905642032623291"/>
    <x v="14"/>
    <n v="82"/>
  </r>
  <r>
    <x v="246"/>
    <x v="246"/>
    <x v="245"/>
    <n v="-0.82792365550994873"/>
    <x v="15"/>
    <n v="82"/>
  </r>
  <r>
    <x v="247"/>
    <x v="247"/>
    <x v="246"/>
    <n v="-1.1003433465957639"/>
    <x v="16"/>
    <n v="82"/>
  </r>
  <r>
    <x v="248"/>
    <x v="248"/>
    <x v="247"/>
    <n v="-0.94933617115020752"/>
    <x v="17"/>
    <n v="82"/>
  </r>
  <r>
    <x v="249"/>
    <x v="249"/>
    <x v="248"/>
    <n v="-1.2259916067123411"/>
    <x v="18"/>
    <n v="82"/>
  </r>
  <r>
    <x v="250"/>
    <x v="250"/>
    <x v="249"/>
    <n v="-0.92280882596969604"/>
    <x v="19"/>
    <n v="82"/>
  </r>
  <r>
    <x v="251"/>
    <x v="251"/>
    <x v="250"/>
    <n v="-1.1926289796829219"/>
    <x v="20"/>
    <n v="82"/>
  </r>
  <r>
    <x v="252"/>
    <x v="252"/>
    <x v="251"/>
    <n v="-0.82164841890335083"/>
    <x v="21"/>
    <n v="82"/>
  </r>
  <r>
    <x v="253"/>
    <x v="253"/>
    <x v="252"/>
    <n v="-1.0965062379837041"/>
    <x v="22"/>
    <n v="82"/>
  </r>
  <r>
    <x v="254"/>
    <x v="254"/>
    <x v="253"/>
    <n v="1.399402227252722E-2"/>
    <x v="23"/>
    <n v="82"/>
  </r>
  <r>
    <x v="255"/>
    <x v="255"/>
    <x v="254"/>
    <n v="-1.07455775141716E-2"/>
    <x v="24"/>
    <n v="82"/>
  </r>
  <r>
    <x v="256"/>
    <x v="256"/>
    <x v="255"/>
    <n v="0.13396041095256811"/>
    <x v="25"/>
    <n v="82"/>
  </r>
  <r>
    <x v="257"/>
    <x v="257"/>
    <x v="256"/>
    <n v="3.4882105886936188E-2"/>
    <x v="26"/>
    <n v="82"/>
  </r>
  <r>
    <x v="258"/>
    <x v="258"/>
    <x v="257"/>
    <n v="0.56546568870544434"/>
    <x v="27"/>
    <n v="82"/>
  </r>
  <r>
    <x v="259"/>
    <x v="259"/>
    <x v="258"/>
    <n v="0.2800220251083374"/>
    <x v="28"/>
    <n v="82"/>
  </r>
  <r>
    <x v="260"/>
    <x v="260"/>
    <x v="259"/>
    <n v="0.59002518653869629"/>
    <x v="29"/>
    <n v="82"/>
  </r>
  <r>
    <x v="261"/>
    <x v="261"/>
    <x v="260"/>
    <n v="0.2892071008682251"/>
    <x v="30"/>
    <n v="82"/>
  </r>
  <r>
    <x v="262"/>
    <x v="262"/>
    <x v="261"/>
    <n v="0.21976278722286219"/>
    <x v="31"/>
    <n v="82"/>
  </r>
  <r>
    <x v="263"/>
    <x v="263"/>
    <x v="262"/>
    <n v="-0.12911264598369601"/>
    <x v="32"/>
    <n v="82"/>
  </r>
  <r>
    <x v="264"/>
    <x v="264"/>
    <x v="263"/>
    <n v="-0.62375998497009277"/>
    <x v="0"/>
    <n v="83"/>
  </r>
  <r>
    <x v="265"/>
    <x v="265"/>
    <x v="264"/>
    <n v="-0.57804489135742188"/>
    <x v="1"/>
    <n v="83"/>
  </r>
  <r>
    <x v="266"/>
    <x v="266"/>
    <x v="265"/>
    <n v="-0.57796967029571533"/>
    <x v="2"/>
    <n v="83"/>
  </r>
  <r>
    <x v="267"/>
    <x v="267"/>
    <x v="266"/>
    <n v="-0.57767468690872192"/>
    <x v="3"/>
    <n v="83"/>
  </r>
  <r>
    <x v="268"/>
    <x v="268"/>
    <x v="267"/>
    <n v="-0.5770987868309021"/>
    <x v="4"/>
    <n v="83"/>
  </r>
  <r>
    <x v="269"/>
    <x v="269"/>
    <x v="268"/>
    <n v="-0.5767902135848999"/>
    <x v="5"/>
    <n v="83"/>
  </r>
  <r>
    <x v="270"/>
    <x v="270"/>
    <x v="269"/>
    <n v="-0.57705450057983398"/>
    <x v="6"/>
    <n v="83"/>
  </r>
  <r>
    <x v="271"/>
    <x v="271"/>
    <x v="270"/>
    <n v="-0.26890942454338068"/>
    <x v="7"/>
    <n v="83"/>
  </r>
  <r>
    <x v="272"/>
    <x v="272"/>
    <x v="271"/>
    <n v="-0.26483076810836792"/>
    <x v="8"/>
    <n v="83"/>
  </r>
  <r>
    <x v="273"/>
    <x v="273"/>
    <x v="272"/>
    <n v="-0.50961458683013916"/>
    <x v="9"/>
    <n v="83"/>
  </r>
  <r>
    <x v="274"/>
    <x v="274"/>
    <x v="273"/>
    <n v="-0.50871157646179199"/>
    <x v="10"/>
    <n v="83"/>
  </r>
  <r>
    <x v="275"/>
    <x v="275"/>
    <x v="274"/>
    <n v="-0.1088709309697151"/>
    <x v="11"/>
    <n v="83"/>
  </r>
  <r>
    <x v="276"/>
    <x v="276"/>
    <x v="275"/>
    <n v="-6.684238463640213E-2"/>
    <x v="12"/>
    <n v="83"/>
  </r>
  <r>
    <x v="277"/>
    <x v="277"/>
    <x v="276"/>
    <n v="-0.28529217839241028"/>
    <x v="13"/>
    <n v="83"/>
  </r>
  <r>
    <x v="278"/>
    <x v="278"/>
    <x v="277"/>
    <n v="-0.39129769802093511"/>
    <x v="14"/>
    <n v="83"/>
  </r>
  <r>
    <x v="279"/>
    <x v="279"/>
    <x v="278"/>
    <n v="-0.83818286657333374"/>
    <x v="15"/>
    <n v="83"/>
  </r>
  <r>
    <x v="280"/>
    <x v="280"/>
    <x v="279"/>
    <n v="-1.1052815914154051"/>
    <x v="16"/>
    <n v="83"/>
  </r>
  <r>
    <x v="281"/>
    <x v="281"/>
    <x v="280"/>
    <n v="-0.96042227745056152"/>
    <x v="17"/>
    <n v="83"/>
  </r>
  <r>
    <x v="282"/>
    <x v="282"/>
    <x v="281"/>
    <n v="-1.2301094532012939"/>
    <x v="18"/>
    <n v="83"/>
  </r>
  <r>
    <x v="283"/>
    <x v="283"/>
    <x v="282"/>
    <n v="-0.93136942386627197"/>
    <x v="19"/>
    <n v="83"/>
  </r>
  <r>
    <x v="284"/>
    <x v="284"/>
    <x v="283"/>
    <n v="-1.1946150064468379"/>
    <x v="20"/>
    <n v="83"/>
  </r>
  <r>
    <x v="285"/>
    <x v="285"/>
    <x v="284"/>
    <n v="-0.83148646354675293"/>
    <x v="21"/>
    <n v="83"/>
  </r>
  <r>
    <x v="286"/>
    <x v="286"/>
    <x v="285"/>
    <n v="-1.09941577911377"/>
    <x v="22"/>
    <n v="83"/>
  </r>
  <r>
    <x v="287"/>
    <x v="287"/>
    <x v="286"/>
    <n v="1.2721836566925051E-2"/>
    <x v="23"/>
    <n v="83"/>
  </r>
  <r>
    <x v="288"/>
    <x v="288"/>
    <x v="287"/>
    <n v="-9.3854758888483047E-3"/>
    <x v="24"/>
    <n v="83"/>
  </r>
  <r>
    <x v="289"/>
    <x v="289"/>
    <x v="288"/>
    <n v="0.1333886235952377"/>
    <x v="25"/>
    <n v="83"/>
  </r>
  <r>
    <x v="290"/>
    <x v="290"/>
    <x v="289"/>
    <n v="3.8253162056207657E-2"/>
    <x v="26"/>
    <n v="83"/>
  </r>
  <r>
    <x v="291"/>
    <x v="291"/>
    <x v="290"/>
    <n v="0.56103360652923584"/>
    <x v="27"/>
    <n v="83"/>
  </r>
  <r>
    <x v="292"/>
    <x v="292"/>
    <x v="291"/>
    <n v="0.2802065908908844"/>
    <x v="28"/>
    <n v="83"/>
  </r>
  <r>
    <x v="293"/>
    <x v="293"/>
    <x v="292"/>
    <n v="0.58519279956817627"/>
    <x v="29"/>
    <n v="83"/>
  </r>
  <r>
    <x v="294"/>
    <x v="294"/>
    <x v="293"/>
    <n v="0.28939411044120789"/>
    <x v="30"/>
    <n v="83"/>
  </r>
  <r>
    <x v="295"/>
    <x v="295"/>
    <x v="294"/>
    <n v="0.21927374601364141"/>
    <x v="31"/>
    <n v="83"/>
  </r>
  <r>
    <x v="296"/>
    <x v="296"/>
    <x v="295"/>
    <n v="-0.12879639863967901"/>
    <x v="32"/>
    <n v="83"/>
  </r>
  <r>
    <x v="297"/>
    <x v="297"/>
    <x v="296"/>
    <n v="-0.61915969848632813"/>
    <x v="0"/>
    <n v="84"/>
  </r>
  <r>
    <x v="298"/>
    <x v="298"/>
    <x v="297"/>
    <n v="-0.57453566789627075"/>
    <x v="1"/>
    <n v="84"/>
  </r>
  <r>
    <x v="299"/>
    <x v="299"/>
    <x v="298"/>
    <n v="-0.57445526123046875"/>
    <x v="2"/>
    <n v="84"/>
  </r>
  <r>
    <x v="300"/>
    <x v="300"/>
    <x v="299"/>
    <n v="-0.57415622472763062"/>
    <x v="3"/>
    <n v="84"/>
  </r>
  <r>
    <x v="301"/>
    <x v="301"/>
    <x v="300"/>
    <n v="-0.57340258359909058"/>
    <x v="4"/>
    <n v="84"/>
  </r>
  <r>
    <x v="302"/>
    <x v="302"/>
    <x v="301"/>
    <n v="-0.57308089733123779"/>
    <x v="5"/>
    <n v="84"/>
  </r>
  <r>
    <x v="303"/>
    <x v="303"/>
    <x v="302"/>
    <n v="-0.57334816455841064"/>
    <x v="6"/>
    <n v="84"/>
  </r>
  <r>
    <x v="304"/>
    <x v="304"/>
    <x v="303"/>
    <n v="-0.26730942726135248"/>
    <x v="7"/>
    <n v="84"/>
  </r>
  <r>
    <x v="305"/>
    <x v="305"/>
    <x v="304"/>
    <n v="-0.26188653707504272"/>
    <x v="8"/>
    <n v="84"/>
  </r>
  <r>
    <x v="306"/>
    <x v="306"/>
    <x v="305"/>
    <n v="-0.50533270835876465"/>
    <x v="9"/>
    <n v="84"/>
  </r>
  <r>
    <x v="307"/>
    <x v="307"/>
    <x v="306"/>
    <n v="-0.5040748119354248"/>
    <x v="10"/>
    <n v="84"/>
  </r>
  <r>
    <x v="308"/>
    <x v="308"/>
    <x v="307"/>
    <n v="-0.1064586564898491"/>
    <x v="11"/>
    <n v="84"/>
  </r>
  <r>
    <x v="309"/>
    <x v="309"/>
    <x v="308"/>
    <n v="-6.3139766454696655E-2"/>
    <x v="12"/>
    <n v="84"/>
  </r>
  <r>
    <x v="310"/>
    <x v="310"/>
    <x v="309"/>
    <n v="-0.28755739331245422"/>
    <x v="13"/>
    <n v="84"/>
  </r>
  <r>
    <x v="311"/>
    <x v="311"/>
    <x v="310"/>
    <n v="-0.39050540328025818"/>
    <x v="14"/>
    <n v="84"/>
  </r>
  <r>
    <x v="312"/>
    <x v="312"/>
    <x v="311"/>
    <n v="-0.83920830488204956"/>
    <x v="15"/>
    <n v="84"/>
  </r>
  <r>
    <x v="313"/>
    <x v="313"/>
    <x v="312"/>
    <n v="-1.110615015029907"/>
    <x v="16"/>
    <n v="84"/>
  </r>
  <r>
    <x v="314"/>
    <x v="314"/>
    <x v="313"/>
    <n v="-0.95978671312332153"/>
    <x v="17"/>
    <n v="84"/>
  </r>
  <r>
    <x v="315"/>
    <x v="315"/>
    <x v="314"/>
    <n v="-1.2360551357269289"/>
    <x v="18"/>
    <n v="84"/>
  </r>
  <r>
    <x v="316"/>
    <x v="316"/>
    <x v="315"/>
    <n v="-0.92647790908813477"/>
    <x v="19"/>
    <n v="84"/>
  </r>
  <r>
    <x v="317"/>
    <x v="317"/>
    <x v="316"/>
    <n v="-1.20173704624176"/>
    <x v="20"/>
    <n v="84"/>
  </r>
  <r>
    <x v="318"/>
    <x v="318"/>
    <x v="317"/>
    <n v="-0.8309255838394165"/>
    <x v="21"/>
    <n v="84"/>
  </r>
  <r>
    <x v="319"/>
    <x v="319"/>
    <x v="318"/>
    <n v="-1.105828642845154"/>
    <x v="22"/>
    <n v="84"/>
  </r>
  <r>
    <x v="320"/>
    <x v="320"/>
    <x v="319"/>
    <n v="1.133853197097778E-2"/>
    <x v="23"/>
    <n v="84"/>
  </r>
  <r>
    <x v="321"/>
    <x v="321"/>
    <x v="320"/>
    <n v="-7.9388776794075966E-3"/>
    <x v="24"/>
    <n v="84"/>
  </r>
  <r>
    <x v="322"/>
    <x v="322"/>
    <x v="321"/>
    <n v="0.1328221261501312"/>
    <x v="25"/>
    <n v="84"/>
  </r>
  <r>
    <x v="323"/>
    <x v="323"/>
    <x v="322"/>
    <n v="4.616575688123703E-2"/>
    <x v="26"/>
    <n v="84"/>
  </r>
  <r>
    <x v="324"/>
    <x v="324"/>
    <x v="323"/>
    <n v="0.56035584211349487"/>
    <x v="27"/>
    <n v="84"/>
  </r>
  <r>
    <x v="325"/>
    <x v="325"/>
    <x v="324"/>
    <n v="0.29196703433990479"/>
    <x v="28"/>
    <n v="84"/>
  </r>
  <r>
    <x v="326"/>
    <x v="326"/>
    <x v="325"/>
    <n v="0.5844842791557312"/>
    <x v="29"/>
    <n v="84"/>
  </r>
  <r>
    <x v="327"/>
    <x v="327"/>
    <x v="326"/>
    <n v="0.30206698179245001"/>
    <x v="30"/>
    <n v="84"/>
  </r>
  <r>
    <x v="328"/>
    <x v="328"/>
    <x v="327"/>
    <n v="0.21801185607910159"/>
    <x v="31"/>
    <n v="84"/>
  </r>
  <r>
    <x v="329"/>
    <x v="329"/>
    <x v="328"/>
    <n v="-0.116241455078125"/>
    <x v="32"/>
    <n v="84"/>
  </r>
  <r>
    <x v="330"/>
    <x v="330"/>
    <x v="329"/>
    <n v="-0.63209503889083862"/>
    <x v="0"/>
    <n v="85"/>
  </r>
  <r>
    <x v="331"/>
    <x v="331"/>
    <x v="330"/>
    <n v="-0.58668577671051025"/>
    <x v="1"/>
    <n v="85"/>
  </r>
  <r>
    <x v="332"/>
    <x v="332"/>
    <x v="331"/>
    <n v="-0.58659821748733521"/>
    <x v="2"/>
    <n v="85"/>
  </r>
  <r>
    <x v="333"/>
    <x v="333"/>
    <x v="332"/>
    <n v="-0.58631080389022827"/>
    <x v="3"/>
    <n v="85"/>
  </r>
  <r>
    <x v="334"/>
    <x v="334"/>
    <x v="333"/>
    <n v="-0.58649969100952148"/>
    <x v="4"/>
    <n v="85"/>
  </r>
  <r>
    <x v="335"/>
    <x v="335"/>
    <x v="334"/>
    <n v="-0.5861893892288208"/>
    <x v="5"/>
    <n v="85"/>
  </r>
  <r>
    <x v="336"/>
    <x v="336"/>
    <x v="335"/>
    <n v="-0.58646196126937866"/>
    <x v="6"/>
    <n v="85"/>
  </r>
  <r>
    <x v="337"/>
    <x v="337"/>
    <x v="336"/>
    <n v="-0.27325043082237238"/>
    <x v="7"/>
    <n v="85"/>
  </r>
  <r>
    <x v="338"/>
    <x v="338"/>
    <x v="337"/>
    <n v="-0.26222777366638178"/>
    <x v="8"/>
    <n v="85"/>
  </r>
  <r>
    <x v="339"/>
    <x v="339"/>
    <x v="338"/>
    <n v="-0.51602071523666382"/>
    <x v="9"/>
    <n v="85"/>
  </r>
  <r>
    <x v="340"/>
    <x v="340"/>
    <x v="339"/>
    <n v="-0.51479089260101318"/>
    <x v="10"/>
    <n v="85"/>
  </r>
  <r>
    <x v="341"/>
    <x v="341"/>
    <x v="340"/>
    <n v="-8.9829288423061371E-2"/>
    <x v="11"/>
    <n v="85"/>
  </r>
  <r>
    <x v="342"/>
    <x v="342"/>
    <x v="341"/>
    <n v="-4.7072727233171463E-2"/>
    <x v="12"/>
    <n v="85"/>
  </r>
  <r>
    <x v="343"/>
    <x v="343"/>
    <x v="342"/>
    <n v="-0.29078987240791321"/>
    <x v="13"/>
    <n v="85"/>
  </r>
  <r>
    <x v="344"/>
    <x v="344"/>
    <x v="343"/>
    <n v="-0.38829201459884638"/>
    <x v="14"/>
    <n v="85"/>
  </r>
  <r>
    <x v="345"/>
    <x v="345"/>
    <x v="344"/>
    <n v="-0.91175383329391479"/>
    <x v="15"/>
    <n v="85"/>
  </r>
  <r>
    <x v="346"/>
    <x v="346"/>
    <x v="345"/>
    <n v="-1.208033561706543"/>
    <x v="16"/>
    <n v="85"/>
  </r>
  <r>
    <x v="347"/>
    <x v="347"/>
    <x v="346"/>
    <n v="-1.0423904657363889"/>
    <x v="17"/>
    <n v="85"/>
  </r>
  <r>
    <x v="348"/>
    <x v="348"/>
    <x v="347"/>
    <n v="-1.3466422557830811"/>
    <x v="18"/>
    <n v="85"/>
  </r>
  <r>
    <x v="349"/>
    <x v="349"/>
    <x v="348"/>
    <n v="-1.00656521320343"/>
    <x v="19"/>
    <n v="85"/>
  </r>
  <r>
    <x v="350"/>
    <x v="350"/>
    <x v="349"/>
    <n v="-1.332324147224426"/>
    <x v="20"/>
    <n v="85"/>
  </r>
  <r>
    <x v="351"/>
    <x v="351"/>
    <x v="350"/>
    <n v="-0.90514880418777466"/>
    <x v="21"/>
    <n v="85"/>
  </r>
  <r>
    <x v="352"/>
    <x v="352"/>
    <x v="351"/>
    <n v="-1.2157634496688841"/>
    <x v="22"/>
    <n v="85"/>
  </r>
  <r>
    <x v="353"/>
    <x v="353"/>
    <x v="352"/>
    <n v="8.5255522280931473E-3"/>
    <x v="23"/>
    <n v="85"/>
  </r>
  <r>
    <x v="354"/>
    <x v="354"/>
    <x v="353"/>
    <n v="-5.0817434675991544E-3"/>
    <x v="24"/>
    <n v="85"/>
  </r>
  <r>
    <x v="355"/>
    <x v="355"/>
    <x v="354"/>
    <n v="0.113567590713501"/>
    <x v="25"/>
    <n v="85"/>
  </r>
  <r>
    <x v="356"/>
    <x v="356"/>
    <x v="355"/>
    <n v="7.4014142155647278E-2"/>
    <x v="26"/>
    <n v="85"/>
  </r>
  <r>
    <x v="357"/>
    <x v="357"/>
    <x v="356"/>
    <n v="0.51727235317230225"/>
    <x v="27"/>
    <n v="85"/>
  </r>
  <r>
    <x v="358"/>
    <x v="358"/>
    <x v="357"/>
    <n v="0.35238936543464661"/>
    <x v="28"/>
    <n v="85"/>
  </r>
  <r>
    <x v="359"/>
    <x v="359"/>
    <x v="358"/>
    <n v="0.53651869297027588"/>
    <x v="29"/>
    <n v="85"/>
  </r>
  <r>
    <x v="360"/>
    <x v="360"/>
    <x v="359"/>
    <n v="0.36630529165267939"/>
    <x v="30"/>
    <n v="85"/>
  </r>
  <r>
    <x v="361"/>
    <x v="361"/>
    <x v="360"/>
    <n v="0.14483694732189181"/>
    <x v="31"/>
    <n v="85"/>
  </r>
  <r>
    <x v="362"/>
    <x v="362"/>
    <x v="361"/>
    <n v="-7.4937626719474792E-2"/>
    <x v="32"/>
    <n v="85"/>
  </r>
  <r>
    <x v="363"/>
    <x v="363"/>
    <x v="362"/>
    <n v="-0.65246212482452393"/>
    <x v="0"/>
    <n v="86"/>
  </r>
  <r>
    <x v="364"/>
    <x v="364"/>
    <x v="363"/>
    <n v="-0.61076617240905762"/>
    <x v="1"/>
    <n v="86"/>
  </r>
  <r>
    <x v="365"/>
    <x v="365"/>
    <x v="364"/>
    <n v="-0.61078780889511108"/>
    <x v="2"/>
    <n v="86"/>
  </r>
  <r>
    <x v="366"/>
    <x v="366"/>
    <x v="365"/>
    <n v="-0.61051684617996216"/>
    <x v="3"/>
    <n v="86"/>
  </r>
  <r>
    <x v="367"/>
    <x v="367"/>
    <x v="366"/>
    <n v="-0.60556340217590332"/>
    <x v="4"/>
    <n v="86"/>
  </r>
  <r>
    <x v="368"/>
    <x v="368"/>
    <x v="367"/>
    <n v="-0.60510784387588501"/>
    <x v="5"/>
    <n v="86"/>
  </r>
  <r>
    <x v="369"/>
    <x v="369"/>
    <x v="368"/>
    <n v="-0.60542023181915283"/>
    <x v="6"/>
    <n v="86"/>
  </r>
  <r>
    <x v="370"/>
    <x v="370"/>
    <x v="369"/>
    <n v="-0.29100325703620911"/>
    <x v="7"/>
    <n v="86"/>
  </r>
  <r>
    <x v="371"/>
    <x v="371"/>
    <x v="370"/>
    <n v="-0.2675359845161438"/>
    <x v="8"/>
    <n v="86"/>
  </r>
  <r>
    <x v="372"/>
    <x v="372"/>
    <x v="371"/>
    <n v="-0.5334511399269104"/>
    <x v="9"/>
    <n v="86"/>
  </r>
  <r>
    <x v="373"/>
    <x v="373"/>
    <x v="372"/>
    <n v="-0.52620303630828857"/>
    <x v="10"/>
    <n v="86"/>
  </r>
  <r>
    <x v="374"/>
    <x v="374"/>
    <x v="373"/>
    <n v="-9.5199905335903168E-2"/>
    <x v="11"/>
    <n v="86"/>
  </r>
  <r>
    <x v="375"/>
    <x v="375"/>
    <x v="374"/>
    <n v="-5.3067173808813102E-2"/>
    <x v="12"/>
    <n v="86"/>
  </r>
  <r>
    <x v="376"/>
    <x v="376"/>
    <x v="375"/>
    <n v="-0.29510197043418879"/>
    <x v="13"/>
    <n v="86"/>
  </r>
  <r>
    <x v="377"/>
    <x v="377"/>
    <x v="376"/>
    <n v="-0.3812863826751709"/>
    <x v="14"/>
    <n v="86"/>
  </r>
  <r>
    <x v="378"/>
    <x v="378"/>
    <x v="377"/>
    <n v="-0.92155295610427856"/>
    <x v="15"/>
    <n v="86"/>
  </r>
  <r>
    <x v="379"/>
    <x v="379"/>
    <x v="378"/>
    <n v="-1.200076580047607"/>
    <x v="16"/>
    <n v="86"/>
  </r>
  <r>
    <x v="380"/>
    <x v="380"/>
    <x v="379"/>
    <n v="-1.051089763641357"/>
    <x v="17"/>
    <n v="86"/>
  </r>
  <r>
    <x v="381"/>
    <x v="381"/>
    <x v="380"/>
    <n v="-1.335799098014832"/>
    <x v="18"/>
    <n v="86"/>
  </r>
  <r>
    <x v="382"/>
    <x v="382"/>
    <x v="381"/>
    <n v="-1.0153501033782959"/>
    <x v="19"/>
    <n v="86"/>
  </r>
  <r>
    <x v="383"/>
    <x v="383"/>
    <x v="382"/>
    <n v="-1.322224497795105"/>
    <x v="20"/>
    <n v="86"/>
  </r>
  <r>
    <x v="384"/>
    <x v="384"/>
    <x v="383"/>
    <n v="-0.91489326953887939"/>
    <x v="21"/>
    <n v="86"/>
  </r>
  <r>
    <x v="385"/>
    <x v="385"/>
    <x v="384"/>
    <n v="-1.207794666290283"/>
    <x v="22"/>
    <n v="86"/>
  </r>
  <r>
    <x v="386"/>
    <x v="386"/>
    <x v="385"/>
    <n v="6.9356025196611881E-3"/>
    <x v="23"/>
    <n v="86"/>
  </r>
  <r>
    <x v="387"/>
    <x v="387"/>
    <x v="386"/>
    <n v="-3.4911446273326869E-3"/>
    <x v="24"/>
    <n v="86"/>
  </r>
  <r>
    <x v="388"/>
    <x v="388"/>
    <x v="387"/>
    <n v="0.1100151091814041"/>
    <x v="25"/>
    <n v="86"/>
  </r>
  <r>
    <x v="389"/>
    <x v="389"/>
    <x v="388"/>
    <n v="7.3839783668518066E-2"/>
    <x v="26"/>
    <n v="86"/>
  </r>
  <r>
    <x v="390"/>
    <x v="390"/>
    <x v="389"/>
    <n v="0.52082562446594238"/>
    <x v="27"/>
    <n v="86"/>
  </r>
  <r>
    <x v="391"/>
    <x v="391"/>
    <x v="390"/>
    <n v="0.35757145285606379"/>
    <x v="28"/>
    <n v="86"/>
  </r>
  <r>
    <x v="392"/>
    <x v="392"/>
    <x v="391"/>
    <n v="0.54095232486724854"/>
    <x v="29"/>
    <n v="86"/>
  </r>
  <r>
    <x v="393"/>
    <x v="393"/>
    <x v="392"/>
    <n v="0.37176978588104248"/>
    <x v="30"/>
    <n v="86"/>
  </r>
  <r>
    <x v="394"/>
    <x v="394"/>
    <x v="393"/>
    <n v="0.14669910073280329"/>
    <x v="31"/>
    <n v="86"/>
  </r>
  <r>
    <x v="395"/>
    <x v="395"/>
    <x v="394"/>
    <n v="-7.5594194233417511E-2"/>
    <x v="32"/>
    <n v="86"/>
  </r>
  <r>
    <x v="396"/>
    <x v="396"/>
    <x v="395"/>
    <n v="-0.67354172468185425"/>
    <x v="0"/>
    <n v="87"/>
  </r>
  <r>
    <x v="397"/>
    <x v="397"/>
    <x v="396"/>
    <n v="-0.63185054063796997"/>
    <x v="1"/>
    <n v="87"/>
  </r>
  <r>
    <x v="398"/>
    <x v="398"/>
    <x v="397"/>
    <n v="-0.63194602727890015"/>
    <x v="2"/>
    <n v="87"/>
  </r>
  <r>
    <x v="399"/>
    <x v="399"/>
    <x v="398"/>
    <n v="-0.63166803121566772"/>
    <x v="3"/>
    <n v="87"/>
  </r>
  <r>
    <x v="400"/>
    <x v="400"/>
    <x v="399"/>
    <n v="-0.62596160173416138"/>
    <x v="4"/>
    <n v="87"/>
  </r>
  <r>
    <x v="401"/>
    <x v="401"/>
    <x v="400"/>
    <n v="-0.62548625469207764"/>
    <x v="5"/>
    <n v="87"/>
  </r>
  <r>
    <x v="402"/>
    <x v="402"/>
    <x v="401"/>
    <n v="-0.62582403421401978"/>
    <x v="6"/>
    <n v="87"/>
  </r>
  <r>
    <x v="403"/>
    <x v="403"/>
    <x v="402"/>
    <n v="-0.3054344654083252"/>
    <x v="7"/>
    <n v="87"/>
  </r>
  <r>
    <x v="404"/>
    <x v="404"/>
    <x v="403"/>
    <n v="-0.27297729253768921"/>
    <x v="8"/>
    <n v="87"/>
  </r>
  <r>
    <x v="405"/>
    <x v="405"/>
    <x v="404"/>
    <n v="-0.55191129446029663"/>
    <x v="9"/>
    <n v="87"/>
  </r>
  <r>
    <x v="406"/>
    <x v="406"/>
    <x v="405"/>
    <n v="-0.54385471343994141"/>
    <x v="10"/>
    <n v="87"/>
  </r>
  <r>
    <x v="407"/>
    <x v="407"/>
    <x v="406"/>
    <n v="-9.8378539085388184E-2"/>
    <x v="11"/>
    <n v="87"/>
  </r>
  <r>
    <x v="408"/>
    <x v="408"/>
    <x v="407"/>
    <n v="-5.6952077895402908E-2"/>
    <x v="12"/>
    <n v="87"/>
  </r>
  <r>
    <x v="409"/>
    <x v="409"/>
    <x v="408"/>
    <n v="-0.30081996321678162"/>
    <x v="13"/>
    <n v="87"/>
  </r>
  <r>
    <x v="410"/>
    <x v="410"/>
    <x v="409"/>
    <n v="-0.38064283132553101"/>
    <x v="14"/>
    <n v="87"/>
  </r>
  <r>
    <x v="411"/>
    <x v="411"/>
    <x v="410"/>
    <n v="-0.92763352394104004"/>
    <x v="15"/>
    <n v="87"/>
  </r>
  <r>
    <x v="412"/>
    <x v="412"/>
    <x v="411"/>
    <n v="-1.2017993927001951"/>
    <x v="16"/>
    <n v="87"/>
  </r>
  <r>
    <x v="413"/>
    <x v="413"/>
    <x v="412"/>
    <n v="-1.056788325309753"/>
    <x v="17"/>
    <n v="87"/>
  </r>
  <r>
    <x v="414"/>
    <x v="414"/>
    <x v="413"/>
    <n v="-1.336759686470032"/>
    <x v="18"/>
    <n v="87"/>
  </r>
  <r>
    <x v="415"/>
    <x v="415"/>
    <x v="414"/>
    <n v="-1.020477771759033"/>
    <x v="19"/>
    <n v="87"/>
  </r>
  <r>
    <x v="416"/>
    <x v="416"/>
    <x v="415"/>
    <n v="-1.324140667915344"/>
    <x v="20"/>
    <n v="87"/>
  </r>
  <r>
    <x v="417"/>
    <x v="417"/>
    <x v="416"/>
    <n v="-0.92054909467697144"/>
    <x v="21"/>
    <n v="87"/>
  </r>
  <r>
    <x v="418"/>
    <x v="418"/>
    <x v="417"/>
    <n v="-1.2099342346191411"/>
    <x v="22"/>
    <n v="87"/>
  </r>
  <r>
    <x v="419"/>
    <x v="419"/>
    <x v="418"/>
    <n v="5.8761429972946644E-3"/>
    <x v="23"/>
    <n v="87"/>
  </r>
  <r>
    <x v="420"/>
    <x v="420"/>
    <x v="419"/>
    <n v="-2.4595770519226789E-3"/>
    <x v="24"/>
    <n v="87"/>
  </r>
  <r>
    <x v="421"/>
    <x v="421"/>
    <x v="420"/>
    <n v="0.10986852645874021"/>
    <x v="25"/>
    <n v="87"/>
  </r>
  <r>
    <x v="422"/>
    <x v="422"/>
    <x v="421"/>
    <n v="7.6143607497215271E-2"/>
    <x v="26"/>
    <n v="87"/>
  </r>
  <r>
    <x v="423"/>
    <x v="423"/>
    <x v="422"/>
    <n v="0.52484828233718872"/>
    <x v="27"/>
    <n v="87"/>
  </r>
  <r>
    <x v="424"/>
    <x v="424"/>
    <x v="423"/>
    <n v="0.36801505088806152"/>
    <x v="28"/>
    <n v="87"/>
  </r>
  <r>
    <x v="425"/>
    <x v="425"/>
    <x v="424"/>
    <n v="0.5460929274559021"/>
    <x v="29"/>
    <n v="87"/>
  </r>
  <r>
    <x v="426"/>
    <x v="426"/>
    <x v="425"/>
    <n v="0.38315147161483759"/>
    <x v="30"/>
    <n v="87"/>
  </r>
  <r>
    <x v="427"/>
    <x v="427"/>
    <x v="426"/>
    <n v="0.15235759317874911"/>
    <x v="31"/>
    <n v="87"/>
  </r>
  <r>
    <x v="428"/>
    <x v="428"/>
    <x v="427"/>
    <n v="-7.1185804903507233E-2"/>
    <x v="32"/>
    <n v="87"/>
  </r>
  <r>
    <x v="429"/>
    <x v="429"/>
    <x v="428"/>
    <n v="-0.82703548669815063"/>
    <x v="0"/>
    <n v="88"/>
  </r>
  <r>
    <x v="430"/>
    <x v="430"/>
    <x v="429"/>
    <n v="-0.77499556541442871"/>
    <x v="1"/>
    <n v="88"/>
  </r>
  <r>
    <x v="431"/>
    <x v="431"/>
    <x v="430"/>
    <n v="-0.77506202459335327"/>
    <x v="2"/>
    <n v="88"/>
  </r>
  <r>
    <x v="432"/>
    <x v="432"/>
    <x v="431"/>
    <n v="-0.77480387687683105"/>
    <x v="3"/>
    <n v="88"/>
  </r>
  <r>
    <x v="433"/>
    <x v="433"/>
    <x v="432"/>
    <n v="-0.77234780788421631"/>
    <x v="4"/>
    <n v="88"/>
  </r>
  <r>
    <x v="434"/>
    <x v="434"/>
    <x v="433"/>
    <n v="-0.77215003967285156"/>
    <x v="5"/>
    <n v="88"/>
  </r>
  <r>
    <x v="435"/>
    <x v="435"/>
    <x v="434"/>
    <n v="-0.77249258756637573"/>
    <x v="6"/>
    <n v="88"/>
  </r>
  <r>
    <x v="436"/>
    <x v="436"/>
    <x v="435"/>
    <n v="-0.40415313839912409"/>
    <x v="7"/>
    <n v="88"/>
  </r>
  <r>
    <x v="437"/>
    <x v="437"/>
    <x v="436"/>
    <n v="-0.39140972495079041"/>
    <x v="8"/>
    <n v="88"/>
  </r>
  <r>
    <x v="438"/>
    <x v="438"/>
    <x v="437"/>
    <n v="-0.69050246477127075"/>
    <x v="9"/>
    <n v="88"/>
  </r>
  <r>
    <x v="439"/>
    <x v="439"/>
    <x v="438"/>
    <n v="-0.68720871210098267"/>
    <x v="10"/>
    <n v="88"/>
  </r>
  <r>
    <x v="440"/>
    <x v="440"/>
    <x v="439"/>
    <n v="-0.14703527092933649"/>
    <x v="11"/>
    <n v="88"/>
  </r>
  <r>
    <x v="441"/>
    <x v="441"/>
    <x v="440"/>
    <n v="-0.13292193412780759"/>
    <x v="12"/>
    <n v="88"/>
  </r>
  <r>
    <x v="442"/>
    <x v="442"/>
    <x v="441"/>
    <n v="-0.43614369630813599"/>
    <x v="13"/>
    <n v="88"/>
  </r>
  <r>
    <x v="443"/>
    <x v="443"/>
    <x v="442"/>
    <n v="-0.486093670129776"/>
    <x v="14"/>
    <n v="88"/>
  </r>
  <r>
    <x v="444"/>
    <x v="444"/>
    <x v="443"/>
    <n v="-1.1827288866043091"/>
    <x v="15"/>
    <n v="88"/>
  </r>
  <r>
    <x v="445"/>
    <x v="445"/>
    <x v="444"/>
    <n v="-1.347597479820251"/>
    <x v="16"/>
    <n v="88"/>
  </r>
  <r>
    <x v="446"/>
    <x v="446"/>
    <x v="445"/>
    <n v="-1.322381258010864"/>
    <x v="17"/>
    <n v="88"/>
  </r>
  <r>
    <x v="447"/>
    <x v="447"/>
    <x v="446"/>
    <n v="-1.4876507520675659"/>
    <x v="18"/>
    <n v="88"/>
  </r>
  <r>
    <x v="448"/>
    <x v="448"/>
    <x v="447"/>
    <n v="-1.286779046058655"/>
    <x v="19"/>
    <n v="88"/>
  </r>
  <r>
    <x v="449"/>
    <x v="449"/>
    <x v="448"/>
    <n v="-1.4711679220199581"/>
    <x v="20"/>
    <n v="88"/>
  </r>
  <r>
    <x v="450"/>
    <x v="450"/>
    <x v="449"/>
    <n v="-1.179803133010864"/>
    <x v="21"/>
    <n v="88"/>
  </r>
  <r>
    <x v="451"/>
    <x v="451"/>
    <x v="450"/>
    <n v="-1.354369521141052"/>
    <x v="22"/>
    <n v="88"/>
  </r>
  <r>
    <x v="452"/>
    <x v="452"/>
    <x v="451"/>
    <n v="6.2366314232349396E-3"/>
    <x v="23"/>
    <n v="88"/>
  </r>
  <r>
    <x v="453"/>
    <x v="453"/>
    <x v="452"/>
    <n v="-2.926744287833571E-3"/>
    <x v="24"/>
    <n v="88"/>
  </r>
  <r>
    <x v="454"/>
    <x v="454"/>
    <x v="453"/>
    <n v="0.13538096845149991"/>
    <x v="25"/>
    <n v="88"/>
  </r>
  <r>
    <x v="455"/>
    <x v="455"/>
    <x v="454"/>
    <n v="6.2118135392665863E-2"/>
    <x v="26"/>
    <n v="88"/>
  </r>
  <r>
    <x v="456"/>
    <x v="456"/>
    <x v="455"/>
    <n v="0.58900582790374756"/>
    <x v="27"/>
    <n v="88"/>
  </r>
  <r>
    <x v="457"/>
    <x v="457"/>
    <x v="456"/>
    <n v="0.35527867078781128"/>
    <x v="28"/>
    <n v="88"/>
  </r>
  <r>
    <x v="458"/>
    <x v="458"/>
    <x v="457"/>
    <n v="0.61093044281005859"/>
    <x v="29"/>
    <n v="88"/>
  </r>
  <r>
    <x v="459"/>
    <x v="459"/>
    <x v="458"/>
    <n v="0.36907118558883673"/>
    <x v="30"/>
    <n v="88"/>
  </r>
  <r>
    <x v="460"/>
    <x v="460"/>
    <x v="459"/>
    <n v="0.18974637985229489"/>
    <x v="31"/>
    <n v="88"/>
  </r>
  <r>
    <x v="461"/>
    <x v="461"/>
    <x v="460"/>
    <n v="-9.9767260253429413E-2"/>
    <x v="32"/>
    <n v="88"/>
  </r>
  <r>
    <x v="462"/>
    <x v="462"/>
    <x v="461"/>
    <n v="-0.82305240631103516"/>
    <x v="0"/>
    <n v="89"/>
  </r>
  <r>
    <x v="463"/>
    <x v="463"/>
    <x v="462"/>
    <n v="-0.76910829544067383"/>
    <x v="1"/>
    <n v="89"/>
  </r>
  <r>
    <x v="464"/>
    <x v="464"/>
    <x v="463"/>
    <n v="-0.76920914649963379"/>
    <x v="2"/>
    <n v="89"/>
  </r>
  <r>
    <x v="465"/>
    <x v="465"/>
    <x v="464"/>
    <n v="-0.768929123878479"/>
    <x v="3"/>
    <n v="89"/>
  </r>
  <r>
    <x v="466"/>
    <x v="466"/>
    <x v="465"/>
    <n v="-0.76748859882354736"/>
    <x v="4"/>
    <n v="89"/>
  </r>
  <r>
    <x v="467"/>
    <x v="467"/>
    <x v="466"/>
    <n v="-0.76730495691299438"/>
    <x v="5"/>
    <n v="89"/>
  </r>
  <r>
    <x v="468"/>
    <x v="468"/>
    <x v="467"/>
    <n v="-0.7676701545715332"/>
    <x v="6"/>
    <n v="89"/>
  </r>
  <r>
    <x v="469"/>
    <x v="469"/>
    <x v="468"/>
    <n v="-0.39525508880615229"/>
    <x v="7"/>
    <n v="89"/>
  </r>
  <r>
    <x v="470"/>
    <x v="470"/>
    <x v="469"/>
    <n v="-0.38786083459854132"/>
    <x v="8"/>
    <n v="89"/>
  </r>
  <r>
    <x v="471"/>
    <x v="471"/>
    <x v="470"/>
    <n v="-0.68584191799163818"/>
    <x v="9"/>
    <n v="89"/>
  </r>
  <r>
    <x v="472"/>
    <x v="472"/>
    <x v="471"/>
    <n v="-0.68407279253005981"/>
    <x v="10"/>
    <n v="89"/>
  </r>
  <r>
    <x v="473"/>
    <x v="473"/>
    <x v="472"/>
    <n v="-0.14411260187625891"/>
    <x v="11"/>
    <n v="89"/>
  </r>
  <r>
    <x v="474"/>
    <x v="474"/>
    <x v="473"/>
    <n v="-0.13522084057331091"/>
    <x v="12"/>
    <n v="89"/>
  </r>
  <r>
    <x v="475"/>
    <x v="475"/>
    <x v="474"/>
    <n v="-0.44623434543609619"/>
    <x v="13"/>
    <n v="89"/>
  </r>
  <r>
    <x v="476"/>
    <x v="476"/>
    <x v="475"/>
    <n v="-0.5050320029258728"/>
    <x v="14"/>
    <n v="89"/>
  </r>
  <r>
    <x v="477"/>
    <x v="477"/>
    <x v="476"/>
    <n v="-1.2112216949462891"/>
    <x v="15"/>
    <n v="89"/>
  </r>
  <r>
    <x v="478"/>
    <x v="478"/>
    <x v="477"/>
    <n v="-1.371983528137207"/>
    <x v="16"/>
    <n v="89"/>
  </r>
  <r>
    <x v="479"/>
    <x v="479"/>
    <x v="478"/>
    <n v="-1.3543088436126709"/>
    <x v="17"/>
    <n v="89"/>
  </r>
  <r>
    <x v="480"/>
    <x v="480"/>
    <x v="479"/>
    <n v="-1.5118106603622441"/>
    <x v="18"/>
    <n v="89"/>
  </r>
  <r>
    <x v="481"/>
    <x v="481"/>
    <x v="480"/>
    <n v="-1.316749572753906"/>
    <x v="19"/>
    <n v="89"/>
  </r>
  <r>
    <x v="482"/>
    <x v="482"/>
    <x v="481"/>
    <n v="-1.4935038089752199"/>
    <x v="20"/>
    <n v="89"/>
  </r>
  <r>
    <x v="483"/>
    <x v="483"/>
    <x v="482"/>
    <n v="-1.2079950571060181"/>
    <x v="21"/>
    <n v="89"/>
  </r>
  <r>
    <x v="484"/>
    <x v="484"/>
    <x v="483"/>
    <n v="-1.377880811691284"/>
    <x v="22"/>
    <n v="89"/>
  </r>
  <r>
    <x v="485"/>
    <x v="485"/>
    <x v="484"/>
    <n v="6.7421128042042264E-3"/>
    <x v="23"/>
    <n v="89"/>
  </r>
  <r>
    <x v="486"/>
    <x v="486"/>
    <x v="485"/>
    <n v="-3.5551157779991631E-3"/>
    <x v="24"/>
    <n v="89"/>
  </r>
  <r>
    <x v="487"/>
    <x v="487"/>
    <x v="486"/>
    <n v="0.15068539977073669"/>
    <x v="25"/>
    <n v="89"/>
  </r>
  <r>
    <x v="488"/>
    <x v="488"/>
    <x v="487"/>
    <n v="6.0978300869464867E-2"/>
    <x v="26"/>
    <n v="89"/>
  </r>
  <r>
    <x v="489"/>
    <x v="489"/>
    <x v="488"/>
    <n v="0.62153828144073486"/>
    <x v="27"/>
    <n v="89"/>
  </r>
  <r>
    <x v="490"/>
    <x v="490"/>
    <x v="489"/>
    <n v="0.36673137545585632"/>
    <x v="28"/>
    <n v="89"/>
  </r>
  <r>
    <x v="491"/>
    <x v="491"/>
    <x v="490"/>
    <n v="0.64430105686187744"/>
    <x v="29"/>
    <n v="89"/>
  </r>
  <r>
    <x v="492"/>
    <x v="492"/>
    <x v="491"/>
    <n v="0.38050428032875061"/>
    <x v="30"/>
    <n v="89"/>
  </r>
  <r>
    <x v="493"/>
    <x v="493"/>
    <x v="492"/>
    <n v="0.21731430292129519"/>
    <x v="31"/>
    <n v="89"/>
  </r>
  <r>
    <x v="494"/>
    <x v="494"/>
    <x v="493"/>
    <n v="-9.8939105868339539E-2"/>
    <x v="32"/>
    <n v="89"/>
  </r>
  <r>
    <x v="495"/>
    <x v="495"/>
    <x v="494"/>
    <n v="-0.87852019071578979"/>
    <x v="0"/>
    <n v="90"/>
  </r>
  <r>
    <x v="496"/>
    <x v="496"/>
    <x v="495"/>
    <n v="-0.83196336030960083"/>
    <x v="1"/>
    <n v="90"/>
  </r>
  <r>
    <x v="497"/>
    <x v="497"/>
    <x v="496"/>
    <n v="-0.83195477724075317"/>
    <x v="2"/>
    <n v="90"/>
  </r>
  <r>
    <x v="498"/>
    <x v="498"/>
    <x v="497"/>
    <n v="-0.83167833089828491"/>
    <x v="3"/>
    <n v="90"/>
  </r>
  <r>
    <x v="499"/>
    <x v="499"/>
    <x v="498"/>
    <n v="-0.82697570323944092"/>
    <x v="4"/>
    <n v="90"/>
  </r>
  <r>
    <x v="500"/>
    <x v="500"/>
    <x v="499"/>
    <n v="-0.82680976390838623"/>
    <x v="5"/>
    <n v="90"/>
  </r>
  <r>
    <x v="501"/>
    <x v="501"/>
    <x v="500"/>
    <n v="-0.82709580659866333"/>
    <x v="6"/>
    <n v="90"/>
  </r>
  <r>
    <x v="502"/>
    <x v="502"/>
    <x v="501"/>
    <n v="-0.47385364770889282"/>
    <x v="7"/>
    <n v="90"/>
  </r>
  <r>
    <x v="503"/>
    <x v="503"/>
    <x v="502"/>
    <n v="-0.45223850011825562"/>
    <x v="8"/>
    <n v="90"/>
  </r>
  <r>
    <x v="504"/>
    <x v="504"/>
    <x v="503"/>
    <n v="-0.74622970819473267"/>
    <x v="9"/>
    <n v="90"/>
  </r>
  <r>
    <x v="505"/>
    <x v="505"/>
    <x v="504"/>
    <n v="-0.73987835645675659"/>
    <x v="10"/>
    <n v="90"/>
  </r>
  <r>
    <x v="506"/>
    <x v="506"/>
    <x v="505"/>
    <n v="-0.20504248142242429"/>
    <x v="11"/>
    <n v="90"/>
  </r>
  <r>
    <x v="507"/>
    <x v="507"/>
    <x v="506"/>
    <n v="-0.17163944244384771"/>
    <x v="12"/>
    <n v="90"/>
  </r>
  <r>
    <x v="508"/>
    <x v="508"/>
    <x v="507"/>
    <n v="-0.47787749767303472"/>
    <x v="13"/>
    <n v="90"/>
  </r>
  <r>
    <x v="509"/>
    <x v="509"/>
    <x v="508"/>
    <n v="-0.48346686363220209"/>
    <x v="14"/>
    <n v="90"/>
  </r>
  <r>
    <x v="510"/>
    <x v="510"/>
    <x v="509"/>
    <n v="-1.223260164260864"/>
    <x v="15"/>
    <n v="90"/>
  </r>
  <r>
    <x v="511"/>
    <x v="511"/>
    <x v="510"/>
    <n v="-1.3296816349029541"/>
    <x v="16"/>
    <n v="90"/>
  </r>
  <r>
    <x v="512"/>
    <x v="512"/>
    <x v="511"/>
    <n v="-1.3551090955734251"/>
    <x v="17"/>
    <n v="90"/>
  </r>
  <r>
    <x v="513"/>
    <x v="513"/>
    <x v="512"/>
    <n v="-1.463297963142395"/>
    <x v="18"/>
    <n v="90"/>
  </r>
  <r>
    <x v="514"/>
    <x v="514"/>
    <x v="513"/>
    <n v="-1.332233309745789"/>
    <x v="19"/>
    <n v="90"/>
  </r>
  <r>
    <x v="515"/>
    <x v="515"/>
    <x v="514"/>
    <n v="-1.4570683240890501"/>
    <x v="20"/>
    <n v="90"/>
  </r>
  <r>
    <x v="516"/>
    <x v="516"/>
    <x v="515"/>
    <n v="-1.22632908821106"/>
    <x v="21"/>
    <n v="90"/>
  </r>
  <r>
    <x v="517"/>
    <x v="517"/>
    <x v="516"/>
    <n v="-1.3410230875015261"/>
    <x v="22"/>
    <n v="90"/>
  </r>
  <r>
    <x v="518"/>
    <x v="518"/>
    <x v="517"/>
    <n v="6.6611794754862794E-3"/>
    <x v="23"/>
    <n v="90"/>
  </r>
  <r>
    <x v="519"/>
    <x v="519"/>
    <x v="518"/>
    <n v="-3.5111298784613609E-3"/>
    <x v="24"/>
    <n v="90"/>
  </r>
  <r>
    <x v="520"/>
    <x v="520"/>
    <x v="519"/>
    <n v="8.1823252141475677E-2"/>
    <x v="25"/>
    <n v="90"/>
  </r>
  <r>
    <x v="521"/>
    <x v="521"/>
    <x v="520"/>
    <n v="8.6417850106954575E-3"/>
    <x v="26"/>
    <n v="90"/>
  </r>
  <r>
    <x v="522"/>
    <x v="522"/>
    <x v="521"/>
    <n v="0.47420027852058411"/>
    <x v="27"/>
    <n v="90"/>
  </r>
  <r>
    <x v="523"/>
    <x v="523"/>
    <x v="522"/>
    <n v="0.2214271426200867"/>
    <x v="28"/>
    <n v="90"/>
  </r>
  <r>
    <x v="524"/>
    <x v="524"/>
    <x v="523"/>
    <n v="0.48931309580802917"/>
    <x v="29"/>
    <n v="90"/>
  </r>
  <r>
    <x v="525"/>
    <x v="525"/>
    <x v="524"/>
    <n v="0.22247906029224401"/>
    <x v="30"/>
    <n v="90"/>
  </r>
  <r>
    <x v="526"/>
    <x v="526"/>
    <x v="525"/>
    <n v="6.9512657821178436E-2"/>
    <x v="31"/>
    <n v="90"/>
  </r>
  <r>
    <x v="527"/>
    <x v="527"/>
    <x v="526"/>
    <n v="-0.25366464257240301"/>
    <x v="32"/>
    <n v="90"/>
  </r>
  <r>
    <x v="528"/>
    <x v="528"/>
    <x v="527"/>
    <n v="-0.92241102457046509"/>
    <x v="0"/>
    <n v="91"/>
  </r>
  <r>
    <x v="529"/>
    <x v="529"/>
    <x v="528"/>
    <n v="-0.87664008140563965"/>
    <x v="1"/>
    <n v="91"/>
  </r>
  <r>
    <x v="530"/>
    <x v="530"/>
    <x v="529"/>
    <n v="-0.87662744522094727"/>
    <x v="2"/>
    <n v="91"/>
  </r>
  <r>
    <x v="531"/>
    <x v="531"/>
    <x v="530"/>
    <n v="-0.87634605169296265"/>
    <x v="3"/>
    <n v="91"/>
  </r>
  <r>
    <x v="532"/>
    <x v="532"/>
    <x v="531"/>
    <n v="-0.87200510501861572"/>
    <x v="4"/>
    <n v="91"/>
  </r>
  <r>
    <x v="533"/>
    <x v="533"/>
    <x v="532"/>
    <n v="-0.87188124656677246"/>
    <x v="5"/>
    <n v="91"/>
  </r>
  <r>
    <x v="534"/>
    <x v="534"/>
    <x v="533"/>
    <n v="-0.87217444181442261"/>
    <x v="6"/>
    <n v="91"/>
  </r>
  <r>
    <x v="535"/>
    <x v="535"/>
    <x v="534"/>
    <n v="-0.51495921611785889"/>
    <x v="7"/>
    <n v="91"/>
  </r>
  <r>
    <x v="536"/>
    <x v="536"/>
    <x v="535"/>
    <n v="-0.49436622858047491"/>
    <x v="8"/>
    <n v="91"/>
  </r>
  <r>
    <x v="537"/>
    <x v="537"/>
    <x v="536"/>
    <n v="-0.7880980372428894"/>
    <x v="9"/>
    <n v="91"/>
  </r>
  <r>
    <x v="538"/>
    <x v="538"/>
    <x v="537"/>
    <n v="-0.78198844194412231"/>
    <x v="10"/>
    <n v="91"/>
  </r>
  <r>
    <x v="539"/>
    <x v="539"/>
    <x v="538"/>
    <n v="-0.2381630539894104"/>
    <x v="11"/>
    <n v="91"/>
  </r>
  <r>
    <x v="540"/>
    <x v="540"/>
    <x v="539"/>
    <n v="-0.20422214269638059"/>
    <x v="12"/>
    <n v="91"/>
  </r>
  <r>
    <x v="541"/>
    <x v="541"/>
    <x v="540"/>
    <n v="-0.5092049241065979"/>
    <x v="13"/>
    <n v="91"/>
  </r>
  <r>
    <x v="542"/>
    <x v="542"/>
    <x v="541"/>
    <n v="-0.49818110466003418"/>
    <x v="14"/>
    <n v="91"/>
  </r>
  <r>
    <x v="543"/>
    <x v="543"/>
    <x v="542"/>
    <n v="-1.2637366056442261"/>
    <x v="15"/>
    <n v="91"/>
  </r>
  <r>
    <x v="544"/>
    <x v="544"/>
    <x v="543"/>
    <n v="-1.348857998847961"/>
    <x v="16"/>
    <n v="91"/>
  </r>
  <r>
    <x v="545"/>
    <x v="545"/>
    <x v="544"/>
    <n v="-1.395952463150024"/>
    <x v="17"/>
    <n v="91"/>
  </r>
  <r>
    <x v="546"/>
    <x v="546"/>
    <x v="545"/>
    <n v="-1.48217761516571"/>
    <x v="18"/>
    <n v="91"/>
  </r>
  <r>
    <x v="547"/>
    <x v="547"/>
    <x v="546"/>
    <n v="-1.375604391098022"/>
    <x v="19"/>
    <n v="91"/>
  </r>
  <r>
    <x v="548"/>
    <x v="548"/>
    <x v="547"/>
    <n v="-1.4801492691040039"/>
    <x v="20"/>
    <n v="91"/>
  </r>
  <r>
    <x v="549"/>
    <x v="549"/>
    <x v="548"/>
    <n v="-1.2681716680526729"/>
    <x v="21"/>
    <n v="91"/>
  </r>
  <r>
    <x v="550"/>
    <x v="550"/>
    <x v="549"/>
    <n v="-1.3619734048843379"/>
    <x v="22"/>
    <n v="91"/>
  </r>
  <r>
    <x v="551"/>
    <x v="551"/>
    <x v="550"/>
    <n v="6.6299447789788246E-3"/>
    <x v="23"/>
    <n v="91"/>
  </r>
  <r>
    <x v="552"/>
    <x v="552"/>
    <x v="551"/>
    <n v="-3.5104609560221429E-3"/>
    <x v="24"/>
    <n v="91"/>
  </r>
  <r>
    <x v="553"/>
    <x v="553"/>
    <x v="552"/>
    <n v="7.6440401375293732E-2"/>
    <x v="25"/>
    <n v="91"/>
  </r>
  <r>
    <x v="554"/>
    <x v="554"/>
    <x v="553"/>
    <n v="2.320435363799334E-3"/>
    <x v="26"/>
    <n v="91"/>
  </r>
  <r>
    <x v="555"/>
    <x v="555"/>
    <x v="554"/>
    <n v="0.4745103120803833"/>
    <x v="27"/>
    <n v="91"/>
  </r>
  <r>
    <x v="556"/>
    <x v="556"/>
    <x v="555"/>
    <n v="0.22204339504241941"/>
    <x v="28"/>
    <n v="91"/>
  </r>
  <r>
    <x v="557"/>
    <x v="557"/>
    <x v="556"/>
    <n v="0.49059900641441351"/>
    <x v="29"/>
    <n v="91"/>
  </r>
  <r>
    <x v="558"/>
    <x v="558"/>
    <x v="557"/>
    <n v="0.2239807993173599"/>
    <x v="30"/>
    <n v="91"/>
  </r>
  <r>
    <x v="559"/>
    <x v="559"/>
    <x v="558"/>
    <n v="7.0014819502830505E-2"/>
    <x v="31"/>
    <n v="91"/>
  </r>
  <r>
    <x v="560"/>
    <x v="560"/>
    <x v="559"/>
    <n v="-0.254874587059021"/>
    <x v="32"/>
    <n v="91"/>
  </r>
  <r>
    <x v="561"/>
    <x v="561"/>
    <x v="560"/>
    <n v="-0.90316802263259888"/>
    <x v="0"/>
    <n v="92"/>
  </r>
  <r>
    <x v="562"/>
    <x v="562"/>
    <x v="561"/>
    <n v="-0.85994905233383179"/>
    <x v="1"/>
    <n v="92"/>
  </r>
  <r>
    <x v="563"/>
    <x v="563"/>
    <x v="562"/>
    <n v="-0.85987585783004761"/>
    <x v="2"/>
    <n v="92"/>
  </r>
  <r>
    <x v="564"/>
    <x v="564"/>
    <x v="563"/>
    <n v="-0.85956919193267822"/>
    <x v="3"/>
    <n v="92"/>
  </r>
  <r>
    <x v="565"/>
    <x v="565"/>
    <x v="564"/>
    <n v="-0.84684938192367554"/>
    <x v="4"/>
    <n v="92"/>
  </r>
  <r>
    <x v="566"/>
    <x v="566"/>
    <x v="565"/>
    <n v="-0.84660810232162476"/>
    <x v="5"/>
    <n v="92"/>
  </r>
  <r>
    <x v="567"/>
    <x v="567"/>
    <x v="566"/>
    <n v="-0.84671276807785034"/>
    <x v="6"/>
    <n v="92"/>
  </r>
  <r>
    <x v="568"/>
    <x v="568"/>
    <x v="567"/>
    <n v="-0.50791740417480469"/>
    <x v="7"/>
    <n v="92"/>
  </r>
  <r>
    <x v="569"/>
    <x v="569"/>
    <x v="568"/>
    <n v="-0.45286357402801508"/>
    <x v="8"/>
    <n v="92"/>
  </r>
  <r>
    <x v="570"/>
    <x v="570"/>
    <x v="569"/>
    <n v="-0.77377885580062866"/>
    <x v="9"/>
    <n v="92"/>
  </r>
  <r>
    <x v="571"/>
    <x v="571"/>
    <x v="570"/>
    <n v="-0.75676965713500977"/>
    <x v="10"/>
    <n v="92"/>
  </r>
  <r>
    <x v="572"/>
    <x v="572"/>
    <x v="571"/>
    <n v="-0.25890088081359858"/>
    <x v="11"/>
    <n v="92"/>
  </r>
  <r>
    <x v="573"/>
    <x v="573"/>
    <x v="572"/>
    <n v="-0.19639819860458371"/>
    <x v="12"/>
    <n v="92"/>
  </r>
  <r>
    <x v="574"/>
    <x v="574"/>
    <x v="573"/>
    <n v="-0.5808977484703064"/>
    <x v="13"/>
    <n v="92"/>
  </r>
  <r>
    <x v="575"/>
    <x v="575"/>
    <x v="574"/>
    <n v="-0.48946449160575872"/>
    <x v="14"/>
    <n v="92"/>
  </r>
  <r>
    <x v="576"/>
    <x v="576"/>
    <x v="575"/>
    <n v="-1.3833603858947749"/>
    <x v="15"/>
    <n v="92"/>
  </r>
  <r>
    <x v="577"/>
    <x v="577"/>
    <x v="576"/>
    <n v="-1.3742272853851321"/>
    <x v="16"/>
    <n v="92"/>
  </r>
  <r>
    <x v="578"/>
    <x v="578"/>
    <x v="577"/>
    <n v="-1.5236543416976931"/>
    <x v="17"/>
    <n v="92"/>
  </r>
  <r>
    <x v="579"/>
    <x v="579"/>
    <x v="578"/>
    <n v="-1.5069093704223631"/>
    <x v="18"/>
    <n v="92"/>
  </r>
  <r>
    <x v="580"/>
    <x v="580"/>
    <x v="579"/>
    <n v="-1.506433844566345"/>
    <x v="19"/>
    <n v="92"/>
  </r>
  <r>
    <x v="581"/>
    <x v="581"/>
    <x v="580"/>
    <n v="-1.506238460540771"/>
    <x v="20"/>
    <n v="92"/>
  </r>
  <r>
    <x v="582"/>
    <x v="582"/>
    <x v="581"/>
    <n v="-1.3915460109710689"/>
    <x v="21"/>
    <n v="92"/>
  </r>
  <r>
    <x v="583"/>
    <x v="583"/>
    <x v="582"/>
    <n v="-1.3933936357498169"/>
    <x v="22"/>
    <n v="92"/>
  </r>
  <r>
    <x v="584"/>
    <x v="584"/>
    <x v="583"/>
    <n v="-1.3727608136832711E-2"/>
    <x v="23"/>
    <n v="92"/>
  </r>
  <r>
    <x v="585"/>
    <x v="585"/>
    <x v="584"/>
    <n v="1.6806313768029209E-2"/>
    <x v="24"/>
    <n v="92"/>
  </r>
  <r>
    <x v="586"/>
    <x v="586"/>
    <x v="585"/>
    <n v="6.9161504507064819E-2"/>
    <x v="25"/>
    <n v="92"/>
  </r>
  <r>
    <x v="587"/>
    <x v="587"/>
    <x v="586"/>
    <n v="5.1035512238740921E-2"/>
    <x v="26"/>
    <n v="92"/>
  </r>
  <r>
    <x v="588"/>
    <x v="588"/>
    <x v="587"/>
    <n v="0.47952303290367132"/>
    <x v="27"/>
    <n v="92"/>
  </r>
  <r>
    <x v="589"/>
    <x v="589"/>
    <x v="588"/>
    <n v="0.32421538233757019"/>
    <x v="28"/>
    <n v="92"/>
  </r>
  <r>
    <x v="590"/>
    <x v="590"/>
    <x v="589"/>
    <n v="0.50218033790588379"/>
    <x v="29"/>
    <n v="92"/>
  </r>
  <r>
    <x v="591"/>
    <x v="591"/>
    <x v="590"/>
    <n v="0.33236131072044373"/>
    <x v="30"/>
    <n v="92"/>
  </r>
  <r>
    <x v="592"/>
    <x v="592"/>
    <x v="591"/>
    <n v="0.1010055840015411"/>
    <x v="31"/>
    <n v="92"/>
  </r>
  <r>
    <x v="593"/>
    <x v="593"/>
    <x v="592"/>
    <n v="-0.17851430177688599"/>
    <x v="32"/>
    <n v="92"/>
  </r>
  <r>
    <x v="594"/>
    <x v="594"/>
    <x v="593"/>
    <n v="-0.88871735334396362"/>
    <x v="0"/>
    <n v="93"/>
  </r>
  <r>
    <x v="595"/>
    <x v="595"/>
    <x v="594"/>
    <n v="-0.845786452293396"/>
    <x v="1"/>
    <n v="93"/>
  </r>
  <r>
    <x v="596"/>
    <x v="596"/>
    <x v="595"/>
    <n v="-0.84570711851119995"/>
    <x v="2"/>
    <n v="93"/>
  </r>
  <r>
    <x v="597"/>
    <x v="597"/>
    <x v="596"/>
    <n v="-0.8453986644744873"/>
    <x v="3"/>
    <n v="93"/>
  </r>
  <r>
    <x v="598"/>
    <x v="598"/>
    <x v="597"/>
    <n v="-0.83165252208709717"/>
    <x v="4"/>
    <n v="93"/>
  </r>
  <r>
    <x v="599"/>
    <x v="599"/>
    <x v="598"/>
    <n v="-0.83138918876647949"/>
    <x v="5"/>
    <n v="93"/>
  </r>
  <r>
    <x v="600"/>
    <x v="600"/>
    <x v="599"/>
    <n v="-0.8314664363861084"/>
    <x v="6"/>
    <n v="93"/>
  </r>
  <r>
    <x v="601"/>
    <x v="601"/>
    <x v="600"/>
    <n v="-0.49735915660858149"/>
    <x v="7"/>
    <n v="93"/>
  </r>
  <r>
    <x v="602"/>
    <x v="602"/>
    <x v="601"/>
    <n v="-0.43615782260894781"/>
    <x v="8"/>
    <n v="93"/>
  </r>
  <r>
    <x v="603"/>
    <x v="603"/>
    <x v="602"/>
    <n v="-0.76109260320663452"/>
    <x v="9"/>
    <n v="93"/>
  </r>
  <r>
    <x v="604"/>
    <x v="604"/>
    <x v="603"/>
    <n v="-0.74257862567901611"/>
    <x v="10"/>
    <n v="93"/>
  </r>
  <r>
    <x v="605"/>
    <x v="605"/>
    <x v="604"/>
    <n v="-0.25603735446929932"/>
    <x v="11"/>
    <n v="93"/>
  </r>
  <r>
    <x v="606"/>
    <x v="606"/>
    <x v="605"/>
    <n v="-0.17749559879302981"/>
    <x v="12"/>
    <n v="93"/>
  </r>
  <r>
    <x v="607"/>
    <x v="607"/>
    <x v="606"/>
    <n v="-0.57907962799072266"/>
    <x v="13"/>
    <n v="93"/>
  </r>
  <r>
    <x v="608"/>
    <x v="608"/>
    <x v="607"/>
    <n v="-0.4869629442691803"/>
    <x v="14"/>
    <n v="93"/>
  </r>
  <r>
    <x v="609"/>
    <x v="609"/>
    <x v="608"/>
    <n v="-1.3763383626937871"/>
    <x v="15"/>
    <n v="93"/>
  </r>
  <r>
    <x v="610"/>
    <x v="610"/>
    <x v="609"/>
    <n v="-1.3733558654785161"/>
    <x v="16"/>
    <n v="93"/>
  </r>
  <r>
    <x v="611"/>
    <x v="611"/>
    <x v="610"/>
    <n v="-1.515983462333679"/>
    <x v="17"/>
    <n v="93"/>
  </r>
  <r>
    <x v="612"/>
    <x v="612"/>
    <x v="611"/>
    <n v="-1.505862236022949"/>
    <x v="18"/>
    <n v="93"/>
  </r>
  <r>
    <x v="613"/>
    <x v="613"/>
    <x v="612"/>
    <n v="-1.4983663558959961"/>
    <x v="19"/>
    <n v="93"/>
  </r>
  <r>
    <x v="614"/>
    <x v="614"/>
    <x v="613"/>
    <n v="-1.504566431045532"/>
    <x v="20"/>
    <n v="93"/>
  </r>
  <r>
    <x v="615"/>
    <x v="615"/>
    <x v="614"/>
    <n v="-1.3843122720718379"/>
    <x v="21"/>
    <n v="93"/>
  </r>
  <r>
    <x v="616"/>
    <x v="616"/>
    <x v="615"/>
    <n v="-1.3927955627441411"/>
    <x v="22"/>
    <n v="93"/>
  </r>
  <r>
    <x v="617"/>
    <x v="617"/>
    <x v="616"/>
    <n v="-1.9772125408053402E-2"/>
    <x v="23"/>
    <n v="93"/>
  </r>
  <r>
    <x v="618"/>
    <x v="618"/>
    <x v="617"/>
    <n v="2.285527624189854E-2"/>
    <x v="24"/>
    <n v="93"/>
  </r>
  <r>
    <x v="619"/>
    <x v="619"/>
    <x v="618"/>
    <n v="6.4613811671733856E-2"/>
    <x v="25"/>
    <n v="93"/>
  </r>
  <r>
    <x v="620"/>
    <x v="620"/>
    <x v="619"/>
    <n v="6.4943701028823853E-2"/>
    <x v="26"/>
    <n v="93"/>
  </r>
  <r>
    <x v="621"/>
    <x v="621"/>
    <x v="620"/>
    <n v="0.49345207214355469"/>
    <x v="27"/>
    <n v="93"/>
  </r>
  <r>
    <x v="622"/>
    <x v="622"/>
    <x v="621"/>
    <n v="0.34260031580924988"/>
    <x v="28"/>
    <n v="93"/>
  </r>
  <r>
    <x v="623"/>
    <x v="623"/>
    <x v="622"/>
    <n v="0.51428067684173584"/>
    <x v="29"/>
    <n v="93"/>
  </r>
  <r>
    <x v="624"/>
    <x v="624"/>
    <x v="623"/>
    <n v="0.35155722498893738"/>
    <x v="30"/>
    <n v="93"/>
  </r>
  <r>
    <x v="625"/>
    <x v="625"/>
    <x v="624"/>
    <n v="0.1124848872423172"/>
    <x v="31"/>
    <n v="93"/>
  </r>
  <r>
    <x v="626"/>
    <x v="626"/>
    <x v="625"/>
    <n v="-0.15520632266998291"/>
    <x v="32"/>
    <n v="93"/>
  </r>
  <r>
    <x v="627"/>
    <x v="627"/>
    <x v="626"/>
    <n v="-0.8882177472114563"/>
    <x v="0"/>
    <n v="94"/>
  </r>
  <r>
    <x v="628"/>
    <x v="628"/>
    <x v="627"/>
    <n v="-0.84581983089447021"/>
    <x v="1"/>
    <n v="94"/>
  </r>
  <r>
    <x v="629"/>
    <x v="629"/>
    <x v="628"/>
    <n v="-0.84572970867156982"/>
    <x v="2"/>
    <n v="94"/>
  </r>
  <r>
    <x v="630"/>
    <x v="630"/>
    <x v="629"/>
    <n v="-0.84542351961135864"/>
    <x v="3"/>
    <n v="94"/>
  </r>
  <r>
    <x v="631"/>
    <x v="631"/>
    <x v="630"/>
    <n v="-0.83093041181564331"/>
    <x v="4"/>
    <n v="94"/>
  </r>
  <r>
    <x v="632"/>
    <x v="632"/>
    <x v="631"/>
    <n v="-0.83066427707672119"/>
    <x v="5"/>
    <n v="94"/>
  </r>
  <r>
    <x v="633"/>
    <x v="633"/>
    <x v="632"/>
    <n v="-0.83072662353515625"/>
    <x v="6"/>
    <n v="94"/>
  </r>
  <r>
    <x v="634"/>
    <x v="634"/>
    <x v="633"/>
    <n v="-0.49965465068817139"/>
    <x v="7"/>
    <n v="94"/>
  </r>
  <r>
    <x v="635"/>
    <x v="635"/>
    <x v="634"/>
    <n v="-0.43332543969154358"/>
    <x v="8"/>
    <n v="94"/>
  </r>
  <r>
    <x v="636"/>
    <x v="636"/>
    <x v="635"/>
    <n v="-0.76147699356079102"/>
    <x v="9"/>
    <n v="94"/>
  </r>
  <r>
    <x v="637"/>
    <x v="637"/>
    <x v="636"/>
    <n v="-0.74193447828292847"/>
    <x v="10"/>
    <n v="94"/>
  </r>
  <r>
    <x v="638"/>
    <x v="638"/>
    <x v="637"/>
    <n v="-0.25903263688087458"/>
    <x v="11"/>
    <n v="94"/>
  </r>
  <r>
    <x v="639"/>
    <x v="639"/>
    <x v="638"/>
    <n v="-0.17147564888000491"/>
    <x v="12"/>
    <n v="94"/>
  </r>
  <r>
    <x v="640"/>
    <x v="640"/>
    <x v="639"/>
    <n v="-0.58216404914855957"/>
    <x v="13"/>
    <n v="94"/>
  </r>
  <r>
    <x v="641"/>
    <x v="641"/>
    <x v="640"/>
    <n v="-0.48583924770355219"/>
    <x v="14"/>
    <n v="94"/>
  </r>
  <r>
    <x v="642"/>
    <x v="642"/>
    <x v="641"/>
    <n v="-1.3731474876403811"/>
    <x v="15"/>
    <n v="94"/>
  </r>
  <r>
    <x v="643"/>
    <x v="643"/>
    <x v="642"/>
    <n v="-1.367470979690552"/>
    <x v="16"/>
    <n v="94"/>
  </r>
  <r>
    <x v="644"/>
    <x v="644"/>
    <x v="643"/>
    <n v="-1.5113785266876221"/>
    <x v="17"/>
    <n v="94"/>
  </r>
  <r>
    <x v="645"/>
    <x v="645"/>
    <x v="644"/>
    <n v="-1.498867392539978"/>
    <x v="18"/>
    <n v="94"/>
  </r>
  <r>
    <x v="646"/>
    <x v="646"/>
    <x v="645"/>
    <n v="-1.492018580436707"/>
    <x v="19"/>
    <n v="94"/>
  </r>
  <r>
    <x v="647"/>
    <x v="647"/>
    <x v="646"/>
    <n v="-1.49676525592804"/>
    <x v="20"/>
    <n v="94"/>
  </r>
  <r>
    <x v="648"/>
    <x v="648"/>
    <x v="647"/>
    <n v="-1.379927515983582"/>
    <x v="21"/>
    <n v="94"/>
  </r>
  <r>
    <x v="649"/>
    <x v="649"/>
    <x v="648"/>
    <n v="-1.386407732963562"/>
    <x v="22"/>
    <n v="94"/>
  </r>
  <r>
    <x v="650"/>
    <x v="650"/>
    <x v="649"/>
    <n v="-2.1790929138660431E-2"/>
    <x v="23"/>
    <n v="94"/>
  </r>
  <r>
    <x v="651"/>
    <x v="651"/>
    <x v="650"/>
    <n v="2.4845190346241001E-2"/>
    <x v="24"/>
    <n v="94"/>
  </r>
  <r>
    <x v="652"/>
    <x v="652"/>
    <x v="651"/>
    <n v="6.386999785900116E-2"/>
    <x v="25"/>
    <n v="94"/>
  </r>
  <r>
    <x v="653"/>
    <x v="653"/>
    <x v="652"/>
    <n v="6.869623064994812E-2"/>
    <x v="26"/>
    <n v="94"/>
  </r>
  <r>
    <x v="654"/>
    <x v="654"/>
    <x v="653"/>
    <n v="0.50164467096328735"/>
    <x v="27"/>
    <n v="94"/>
  </r>
  <r>
    <x v="655"/>
    <x v="655"/>
    <x v="654"/>
    <n v="0.34537646174430853"/>
    <x v="28"/>
    <n v="94"/>
  </r>
  <r>
    <x v="656"/>
    <x v="656"/>
    <x v="655"/>
    <n v="0.52148109674453735"/>
    <x v="29"/>
    <n v="94"/>
  </r>
  <r>
    <x v="657"/>
    <x v="657"/>
    <x v="656"/>
    <n v="0.35447543859481812"/>
    <x v="30"/>
    <n v="94"/>
  </r>
  <r>
    <x v="658"/>
    <x v="658"/>
    <x v="657"/>
    <n v="0.1180672571063042"/>
    <x v="31"/>
    <n v="94"/>
  </r>
  <r>
    <x v="659"/>
    <x v="659"/>
    <x v="658"/>
    <n v="-0.1462131142616272"/>
    <x v="32"/>
    <n v="94"/>
  </r>
  <r>
    <x v="660"/>
    <x v="660"/>
    <x v="659"/>
    <n v="-0.92632436752319336"/>
    <x v="0"/>
    <n v="95"/>
  </r>
  <r>
    <x v="661"/>
    <x v="661"/>
    <x v="660"/>
    <n v="-0.88053810596466064"/>
    <x v="1"/>
    <n v="95"/>
  </r>
  <r>
    <x v="662"/>
    <x v="662"/>
    <x v="661"/>
    <n v="-0.88047546148300171"/>
    <x v="2"/>
    <n v="95"/>
  </r>
  <r>
    <x v="663"/>
    <x v="663"/>
    <x v="662"/>
    <n v="-0.88017839193344116"/>
    <x v="3"/>
    <n v="95"/>
  </r>
  <r>
    <x v="664"/>
    <x v="664"/>
    <x v="663"/>
    <n v="-0.8669312596321106"/>
    <x v="4"/>
    <n v="95"/>
  </r>
  <r>
    <x v="665"/>
    <x v="665"/>
    <x v="664"/>
    <n v="-0.86669963598251343"/>
    <x v="5"/>
    <n v="95"/>
  </r>
  <r>
    <x v="666"/>
    <x v="666"/>
    <x v="665"/>
    <n v="-0.86676013469696045"/>
    <x v="6"/>
    <n v="95"/>
  </r>
  <r>
    <x v="667"/>
    <x v="667"/>
    <x v="666"/>
    <n v="-0.52346187829971313"/>
    <x v="7"/>
    <n v="95"/>
  </r>
  <r>
    <x v="668"/>
    <x v="668"/>
    <x v="667"/>
    <n v="-0.46067431569099432"/>
    <x v="8"/>
    <n v="95"/>
  </r>
  <r>
    <x v="669"/>
    <x v="669"/>
    <x v="668"/>
    <n v="-0.79662644863128662"/>
    <x v="9"/>
    <n v="95"/>
  </r>
  <r>
    <x v="670"/>
    <x v="670"/>
    <x v="669"/>
    <n v="-0.77865856885910034"/>
    <x v="10"/>
    <n v="95"/>
  </r>
  <r>
    <x v="671"/>
    <x v="671"/>
    <x v="670"/>
    <n v="-0.28035685420036321"/>
    <x v="11"/>
    <n v="95"/>
  </r>
  <r>
    <x v="672"/>
    <x v="672"/>
    <x v="671"/>
    <n v="-0.1659182608127594"/>
    <x v="12"/>
    <n v="95"/>
  </r>
  <r>
    <x v="673"/>
    <x v="673"/>
    <x v="672"/>
    <n v="-0.62896758317947388"/>
    <x v="13"/>
    <n v="95"/>
  </r>
  <r>
    <x v="674"/>
    <x v="674"/>
    <x v="673"/>
    <n v="-0.48844760656356812"/>
    <x v="14"/>
    <n v="95"/>
  </r>
  <r>
    <x v="675"/>
    <x v="675"/>
    <x v="674"/>
    <n v="-1.4542772769927981"/>
    <x v="15"/>
    <n v="95"/>
  </r>
  <r>
    <x v="676"/>
    <x v="676"/>
    <x v="675"/>
    <n v="-1.4063266515731809"/>
    <x v="16"/>
    <n v="95"/>
  </r>
  <r>
    <x v="677"/>
    <x v="677"/>
    <x v="676"/>
    <n v="-1.5964704751968379"/>
    <x v="17"/>
    <n v="95"/>
  </r>
  <r>
    <x v="678"/>
    <x v="678"/>
    <x v="677"/>
    <n v="-1.541964173316956"/>
    <x v="18"/>
    <n v="95"/>
  </r>
  <r>
    <x v="679"/>
    <x v="679"/>
    <x v="678"/>
    <n v="-1.578918933868408"/>
    <x v="19"/>
    <n v="95"/>
  </r>
  <r>
    <x v="680"/>
    <x v="680"/>
    <x v="679"/>
    <n v="-1.543907046318054"/>
    <x v="20"/>
    <n v="95"/>
  </r>
  <r>
    <x v="681"/>
    <x v="681"/>
    <x v="680"/>
    <n v="-1.463855624198914"/>
    <x v="21"/>
    <n v="95"/>
  </r>
  <r>
    <x v="682"/>
    <x v="682"/>
    <x v="681"/>
    <n v="-1.4285939931869509"/>
    <x v="22"/>
    <n v="95"/>
  </r>
  <r>
    <x v="683"/>
    <x v="683"/>
    <x v="682"/>
    <n v="-2.0581824705004689E-2"/>
    <x v="23"/>
    <n v="95"/>
  </r>
  <r>
    <x v="684"/>
    <x v="684"/>
    <x v="683"/>
    <n v="2.3615926504135128E-2"/>
    <x v="24"/>
    <n v="95"/>
  </r>
  <r>
    <x v="685"/>
    <x v="685"/>
    <x v="684"/>
    <n v="6.9151885807514191E-2"/>
    <x v="25"/>
    <n v="95"/>
  </r>
  <r>
    <x v="686"/>
    <x v="686"/>
    <x v="685"/>
    <n v="6.9421254098415375E-2"/>
    <x v="26"/>
    <n v="95"/>
  </r>
  <r>
    <x v="687"/>
    <x v="687"/>
    <x v="686"/>
    <n v="0.52839910984039307"/>
    <x v="27"/>
    <n v="95"/>
  </r>
  <r>
    <x v="688"/>
    <x v="688"/>
    <x v="687"/>
    <n v="0.34900188446044922"/>
    <x v="28"/>
    <n v="95"/>
  </r>
  <r>
    <x v="689"/>
    <x v="689"/>
    <x v="688"/>
    <n v="0.55112653970718384"/>
    <x v="29"/>
    <n v="95"/>
  </r>
  <r>
    <x v="690"/>
    <x v="690"/>
    <x v="689"/>
    <n v="0.35770118236541748"/>
    <x v="30"/>
    <n v="95"/>
  </r>
  <r>
    <x v="691"/>
    <x v="691"/>
    <x v="690"/>
    <n v="0.1216376721858978"/>
    <x v="31"/>
    <n v="95"/>
  </r>
  <r>
    <x v="692"/>
    <x v="692"/>
    <x v="691"/>
    <n v="-0.14608922600746149"/>
    <x v="32"/>
    <n v="95"/>
  </r>
  <r>
    <x v="693"/>
    <x v="693"/>
    <x v="692"/>
    <n v="-0.93946963548660278"/>
    <x v="0"/>
    <n v="96"/>
  </r>
  <r>
    <x v="694"/>
    <x v="694"/>
    <x v="693"/>
    <n v="-0.89314728975296021"/>
    <x v="1"/>
    <n v="96"/>
  </r>
  <r>
    <x v="695"/>
    <x v="695"/>
    <x v="694"/>
    <n v="-0.89308929443359375"/>
    <x v="2"/>
    <n v="96"/>
  </r>
  <r>
    <x v="696"/>
    <x v="696"/>
    <x v="695"/>
    <n v="-0.89279633760452271"/>
    <x v="3"/>
    <n v="96"/>
  </r>
  <r>
    <x v="697"/>
    <x v="697"/>
    <x v="696"/>
    <n v="-0.87984079122543335"/>
    <x v="4"/>
    <n v="96"/>
  </r>
  <r>
    <x v="698"/>
    <x v="698"/>
    <x v="697"/>
    <n v="-0.87962746620178223"/>
    <x v="5"/>
    <n v="96"/>
  </r>
  <r>
    <x v="699"/>
    <x v="699"/>
    <x v="698"/>
    <n v="-0.87969547510147095"/>
    <x v="6"/>
    <n v="96"/>
  </r>
  <r>
    <x v="700"/>
    <x v="700"/>
    <x v="699"/>
    <n v="-0.5338403582572937"/>
    <x v="7"/>
    <n v="96"/>
  </r>
  <r>
    <x v="701"/>
    <x v="701"/>
    <x v="700"/>
    <n v="-0.47226077318191528"/>
    <x v="8"/>
    <n v="96"/>
  </r>
  <r>
    <x v="702"/>
    <x v="702"/>
    <x v="701"/>
    <n v="-0.80905181169509888"/>
    <x v="9"/>
    <n v="96"/>
  </r>
  <r>
    <x v="703"/>
    <x v="703"/>
    <x v="702"/>
    <n v="-0.79151099920272827"/>
    <x v="10"/>
    <n v="96"/>
  </r>
  <r>
    <x v="704"/>
    <x v="704"/>
    <x v="703"/>
    <n v="-0.28903225064277649"/>
    <x v="11"/>
    <n v="96"/>
  </r>
  <r>
    <x v="705"/>
    <x v="705"/>
    <x v="704"/>
    <n v="-0.16723828017711639"/>
    <x v="12"/>
    <n v="96"/>
  </r>
  <r>
    <x v="706"/>
    <x v="706"/>
    <x v="705"/>
    <n v="-0.6424715518951416"/>
    <x v="13"/>
    <n v="96"/>
  </r>
  <r>
    <x v="707"/>
    <x v="707"/>
    <x v="706"/>
    <n v="-0.49265369772911072"/>
    <x v="14"/>
    <n v="96"/>
  </r>
  <r>
    <x v="708"/>
    <x v="708"/>
    <x v="707"/>
    <n v="-1.4726229906082151"/>
    <x v="15"/>
    <n v="96"/>
  </r>
  <r>
    <x v="709"/>
    <x v="709"/>
    <x v="708"/>
    <n v="-1.4181168079376221"/>
    <x v="16"/>
    <n v="96"/>
  </r>
  <r>
    <x v="710"/>
    <x v="710"/>
    <x v="709"/>
    <n v="-1.6151236295700071"/>
    <x v="17"/>
    <n v="96"/>
  </r>
  <r>
    <x v="711"/>
    <x v="711"/>
    <x v="710"/>
    <n v="-1.554359436035156"/>
    <x v="18"/>
    <n v="96"/>
  </r>
  <r>
    <x v="712"/>
    <x v="712"/>
    <x v="711"/>
    <n v="-1.597119927406311"/>
    <x v="19"/>
    <n v="96"/>
  </r>
  <r>
    <x v="713"/>
    <x v="713"/>
    <x v="712"/>
    <n v="-1.5562896728515621"/>
    <x v="20"/>
    <n v="96"/>
  </r>
  <r>
    <x v="714"/>
    <x v="714"/>
    <x v="713"/>
    <n v="-1.482123970985413"/>
    <x v="21"/>
    <n v="96"/>
  </r>
  <r>
    <x v="715"/>
    <x v="715"/>
    <x v="714"/>
    <n v="-1.440442681312561"/>
    <x v="22"/>
    <n v="96"/>
  </r>
  <r>
    <x v="716"/>
    <x v="716"/>
    <x v="715"/>
    <n v="-1.9892862066626549E-2"/>
    <x v="23"/>
    <n v="96"/>
  </r>
  <r>
    <x v="717"/>
    <x v="717"/>
    <x v="716"/>
    <n v="2.2905547171831131E-2"/>
    <x v="24"/>
    <n v="96"/>
  </r>
  <r>
    <x v="718"/>
    <x v="718"/>
    <x v="717"/>
    <n v="7.2194807231426239E-2"/>
    <x v="25"/>
    <n v="96"/>
  </r>
  <r>
    <x v="719"/>
    <x v="719"/>
    <x v="718"/>
    <n v="7.0120155811309814E-2"/>
    <x v="26"/>
    <n v="96"/>
  </r>
  <r>
    <x v="720"/>
    <x v="720"/>
    <x v="719"/>
    <n v="0.54346573352813721"/>
    <x v="27"/>
    <n v="96"/>
  </r>
  <r>
    <x v="721"/>
    <x v="721"/>
    <x v="720"/>
    <n v="0.35234102606773382"/>
    <x v="28"/>
    <n v="96"/>
  </r>
  <r>
    <x v="722"/>
    <x v="722"/>
    <x v="721"/>
    <n v="0.56718599796295166"/>
    <x v="29"/>
    <n v="96"/>
  </r>
  <r>
    <x v="723"/>
    <x v="723"/>
    <x v="722"/>
    <n v="0.36096444725990301"/>
    <x v="30"/>
    <n v="96"/>
  </r>
  <r>
    <x v="724"/>
    <x v="724"/>
    <x v="723"/>
    <n v="0.1276232451200485"/>
    <x v="31"/>
    <n v="96"/>
  </r>
  <r>
    <x v="725"/>
    <x v="725"/>
    <x v="724"/>
    <n v="-0.14540402591228491"/>
    <x v="32"/>
    <n v="96"/>
  </r>
  <r>
    <x v="726"/>
    <x v="726"/>
    <x v="725"/>
    <n v="-0.91222578287124634"/>
    <x v="0"/>
    <n v="97"/>
  </r>
  <r>
    <x v="727"/>
    <x v="727"/>
    <x v="726"/>
    <n v="-0.86633574962615967"/>
    <x v="1"/>
    <n v="97"/>
  </r>
  <r>
    <x v="728"/>
    <x v="728"/>
    <x v="727"/>
    <n v="-0.86627084016799927"/>
    <x v="2"/>
    <n v="97"/>
  </r>
  <r>
    <x v="729"/>
    <x v="729"/>
    <x v="728"/>
    <n v="-0.86597257852554321"/>
    <x v="3"/>
    <n v="97"/>
  </r>
  <r>
    <x v="730"/>
    <x v="730"/>
    <x v="729"/>
    <n v="-0.85460668802261353"/>
    <x v="4"/>
    <n v="97"/>
  </r>
  <r>
    <x v="731"/>
    <x v="731"/>
    <x v="730"/>
    <n v="-0.85437256097793579"/>
    <x v="5"/>
    <n v="97"/>
  </r>
  <r>
    <x v="732"/>
    <x v="732"/>
    <x v="731"/>
    <n v="-0.85446393489837646"/>
    <x v="6"/>
    <n v="97"/>
  </r>
  <r>
    <x v="733"/>
    <x v="733"/>
    <x v="732"/>
    <n v="-0.51357543468475342"/>
    <x v="7"/>
    <n v="97"/>
  </r>
  <r>
    <x v="734"/>
    <x v="734"/>
    <x v="733"/>
    <n v="-0.4584023654460907"/>
    <x v="8"/>
    <n v="97"/>
  </r>
  <r>
    <x v="735"/>
    <x v="735"/>
    <x v="734"/>
    <n v="-0.78391343355178833"/>
    <x v="9"/>
    <n v="97"/>
  </r>
  <r>
    <x v="736"/>
    <x v="736"/>
    <x v="735"/>
    <n v="-0.768268883228302"/>
    <x v="10"/>
    <n v="97"/>
  </r>
  <r>
    <x v="737"/>
    <x v="737"/>
    <x v="736"/>
    <n v="-0.27614444494247442"/>
    <x v="11"/>
    <n v="97"/>
  </r>
  <r>
    <x v="738"/>
    <x v="738"/>
    <x v="737"/>
    <n v="-0.16139610111713409"/>
    <x v="12"/>
    <n v="97"/>
  </r>
  <r>
    <x v="739"/>
    <x v="739"/>
    <x v="738"/>
    <n v="-0.61033588647842407"/>
    <x v="13"/>
    <n v="97"/>
  </r>
  <r>
    <x v="740"/>
    <x v="740"/>
    <x v="739"/>
    <n v="-0.49143114686012268"/>
    <x v="14"/>
    <n v="97"/>
  </r>
  <r>
    <x v="741"/>
    <x v="741"/>
    <x v="740"/>
    <n v="-1.412051200866699"/>
    <x v="15"/>
    <n v="97"/>
  </r>
  <r>
    <x v="742"/>
    <x v="742"/>
    <x v="741"/>
    <n v="-1.39191198348999"/>
    <x v="16"/>
    <n v="97"/>
  </r>
  <r>
    <x v="743"/>
    <x v="743"/>
    <x v="742"/>
    <n v="-1.5478405952453611"/>
    <x v="17"/>
    <n v="97"/>
  </r>
  <r>
    <x v="744"/>
    <x v="744"/>
    <x v="743"/>
    <n v="-1.5288020372390749"/>
    <x v="18"/>
    <n v="97"/>
  </r>
  <r>
    <x v="745"/>
    <x v="745"/>
    <x v="744"/>
    <n v="-1.531258106231689"/>
    <x v="19"/>
    <n v="97"/>
  </r>
  <r>
    <x v="746"/>
    <x v="746"/>
    <x v="745"/>
    <n v="-1.524364590644836"/>
    <x v="20"/>
    <n v="97"/>
  </r>
  <r>
    <x v="747"/>
    <x v="747"/>
    <x v="746"/>
    <n v="-1.421301960945129"/>
    <x v="21"/>
    <n v="97"/>
  </r>
  <r>
    <x v="748"/>
    <x v="748"/>
    <x v="747"/>
    <n v="-1.409914970397949"/>
    <x v="22"/>
    <n v="97"/>
  </r>
  <r>
    <x v="749"/>
    <x v="749"/>
    <x v="748"/>
    <n v="-1.8994433805346489E-2"/>
    <x v="23"/>
    <n v="97"/>
  </r>
  <r>
    <x v="750"/>
    <x v="750"/>
    <x v="749"/>
    <n v="2.2002251818776131E-2"/>
    <x v="24"/>
    <n v="97"/>
  </r>
  <r>
    <x v="751"/>
    <x v="751"/>
    <x v="750"/>
    <n v="5.5024493485689163E-2"/>
    <x v="25"/>
    <n v="97"/>
  </r>
  <r>
    <x v="752"/>
    <x v="752"/>
    <x v="751"/>
    <n v="5.6885946542024612E-2"/>
    <x v="26"/>
    <n v="97"/>
  </r>
  <r>
    <x v="753"/>
    <x v="753"/>
    <x v="752"/>
    <n v="0.50043529272079468"/>
    <x v="27"/>
    <n v="97"/>
  </r>
  <r>
    <x v="754"/>
    <x v="754"/>
    <x v="753"/>
    <n v="0.29094779491424561"/>
    <x v="28"/>
    <n v="97"/>
  </r>
  <r>
    <x v="755"/>
    <x v="755"/>
    <x v="754"/>
    <n v="0.52146613597869873"/>
    <x v="29"/>
    <n v="97"/>
  </r>
  <r>
    <x v="756"/>
    <x v="756"/>
    <x v="755"/>
    <n v="0.29412791132926941"/>
    <x v="30"/>
    <n v="97"/>
  </r>
  <r>
    <x v="757"/>
    <x v="757"/>
    <x v="756"/>
    <n v="9.4030953943729401E-2"/>
    <x v="31"/>
    <n v="97"/>
  </r>
  <r>
    <x v="758"/>
    <x v="758"/>
    <x v="757"/>
    <n v="-0.202482134103775"/>
    <x v="32"/>
    <n v="97"/>
  </r>
  <r>
    <x v="759"/>
    <x v="759"/>
    <x v="758"/>
    <n v="-0.90054690837860107"/>
    <x v="0"/>
    <n v="98"/>
  </r>
  <r>
    <x v="760"/>
    <x v="760"/>
    <x v="759"/>
    <n v="-0.85478734970092773"/>
    <x v="1"/>
    <n v="98"/>
  </r>
  <r>
    <x v="761"/>
    <x v="761"/>
    <x v="760"/>
    <n v="-0.85471701622009277"/>
    <x v="2"/>
    <n v="98"/>
  </r>
  <r>
    <x v="762"/>
    <x v="762"/>
    <x v="761"/>
    <n v="-0.8544161319732666"/>
    <x v="3"/>
    <n v="98"/>
  </r>
  <r>
    <x v="763"/>
    <x v="763"/>
    <x v="762"/>
    <n v="-0.84348201751708984"/>
    <x v="4"/>
    <n v="98"/>
  </r>
  <r>
    <x v="764"/>
    <x v="764"/>
    <x v="763"/>
    <n v="-0.84323900938034058"/>
    <x v="5"/>
    <n v="98"/>
  </r>
  <r>
    <x v="765"/>
    <x v="765"/>
    <x v="764"/>
    <n v="-0.84333449602127075"/>
    <x v="6"/>
    <n v="98"/>
  </r>
  <r>
    <x v="766"/>
    <x v="766"/>
    <x v="765"/>
    <n v="-0.50455236434936523"/>
    <x v="7"/>
    <n v="98"/>
  </r>
  <r>
    <x v="767"/>
    <x v="767"/>
    <x v="766"/>
    <n v="-0.4514344334602356"/>
    <x v="8"/>
    <n v="98"/>
  </r>
  <r>
    <x v="768"/>
    <x v="768"/>
    <x v="767"/>
    <n v="-0.77318966388702393"/>
    <x v="9"/>
    <n v="98"/>
  </r>
  <r>
    <x v="769"/>
    <x v="769"/>
    <x v="768"/>
    <n v="-0.75796866416931152"/>
    <x v="10"/>
    <n v="98"/>
  </r>
  <r>
    <x v="770"/>
    <x v="770"/>
    <x v="769"/>
    <n v="-0.27011120319366461"/>
    <x v="11"/>
    <n v="98"/>
  </r>
  <r>
    <x v="771"/>
    <x v="771"/>
    <x v="770"/>
    <n v="-0.15841597318649289"/>
    <x v="12"/>
    <n v="98"/>
  </r>
  <r>
    <x v="772"/>
    <x v="772"/>
    <x v="771"/>
    <n v="-0.59976863861083984"/>
    <x v="13"/>
    <n v="98"/>
  </r>
  <r>
    <x v="773"/>
    <x v="773"/>
    <x v="772"/>
    <n v="-0.48525887727737432"/>
    <x v="14"/>
    <n v="98"/>
  </r>
  <r>
    <x v="774"/>
    <x v="774"/>
    <x v="773"/>
    <n v="-1.3967176675796511"/>
    <x v="15"/>
    <n v="98"/>
  </r>
  <r>
    <x v="775"/>
    <x v="775"/>
    <x v="774"/>
    <n v="-1.3807767629623411"/>
    <x v="16"/>
    <n v="98"/>
  </r>
  <r>
    <x v="776"/>
    <x v="776"/>
    <x v="775"/>
    <n v="-1.531025886535645"/>
    <x v="17"/>
    <n v="98"/>
  </r>
  <r>
    <x v="777"/>
    <x v="777"/>
    <x v="776"/>
    <n v="-1.519312381744385"/>
    <x v="18"/>
    <n v="98"/>
  </r>
  <r>
    <x v="778"/>
    <x v="778"/>
    <x v="777"/>
    <n v="-1.515047669410706"/>
    <x v="19"/>
    <n v="98"/>
  </r>
  <r>
    <x v="779"/>
    <x v="779"/>
    <x v="778"/>
    <n v="-1.511015892028809"/>
    <x v="20"/>
    <n v="98"/>
  </r>
  <r>
    <x v="780"/>
    <x v="780"/>
    <x v="779"/>
    <n v="-1.4061621427536011"/>
    <x v="21"/>
    <n v="98"/>
  </r>
  <r>
    <x v="781"/>
    <x v="781"/>
    <x v="780"/>
    <n v="-1.3969153165817261"/>
    <x v="22"/>
    <n v="98"/>
  </r>
  <r>
    <x v="782"/>
    <x v="782"/>
    <x v="781"/>
    <n v="-1.835612207651138E-2"/>
    <x v="23"/>
    <n v="98"/>
  </r>
  <r>
    <x v="783"/>
    <x v="783"/>
    <x v="782"/>
    <n v="2.1358447149395939E-2"/>
    <x v="24"/>
    <n v="98"/>
  </r>
  <r>
    <x v="784"/>
    <x v="784"/>
    <x v="783"/>
    <n v="4.7773942351341248E-2"/>
    <x v="25"/>
    <n v="98"/>
  </r>
  <r>
    <x v="785"/>
    <x v="785"/>
    <x v="784"/>
    <n v="4.854327067732811E-2"/>
    <x v="26"/>
    <n v="98"/>
  </r>
  <r>
    <x v="786"/>
    <x v="786"/>
    <x v="785"/>
    <n v="0.48561000823974609"/>
    <x v="27"/>
    <n v="98"/>
  </r>
  <r>
    <x v="787"/>
    <x v="787"/>
    <x v="786"/>
    <n v="0.27213642001152039"/>
    <x v="28"/>
    <n v="98"/>
  </r>
  <r>
    <x v="788"/>
    <x v="788"/>
    <x v="787"/>
    <n v="0.50600665807723999"/>
    <x v="29"/>
    <n v="98"/>
  </r>
  <r>
    <x v="789"/>
    <x v="789"/>
    <x v="788"/>
    <n v="0.27477455139160162"/>
    <x v="30"/>
    <n v="98"/>
  </r>
  <r>
    <x v="790"/>
    <x v="790"/>
    <x v="789"/>
    <n v="8.2440942525863647E-2"/>
    <x v="31"/>
    <n v="98"/>
  </r>
  <r>
    <x v="791"/>
    <x v="791"/>
    <x v="790"/>
    <n v="-0.218059778213501"/>
    <x v="32"/>
    <n v="98"/>
  </r>
  <r>
    <x v="792"/>
    <x v="792"/>
    <x v="791"/>
    <n v="-0.89573228359222412"/>
    <x v="0"/>
    <n v="99"/>
  </r>
  <r>
    <x v="793"/>
    <x v="793"/>
    <x v="792"/>
    <n v="-0.85010600090026855"/>
    <x v="1"/>
    <n v="99"/>
  </r>
  <r>
    <x v="794"/>
    <x v="794"/>
    <x v="793"/>
    <n v="-0.85002267360687256"/>
    <x v="2"/>
    <n v="99"/>
  </r>
  <r>
    <x v="795"/>
    <x v="795"/>
    <x v="794"/>
    <n v="-0.84971499443054199"/>
    <x v="3"/>
    <n v="99"/>
  </r>
  <r>
    <x v="796"/>
    <x v="796"/>
    <x v="795"/>
    <n v="-0.83854985237121582"/>
    <x v="4"/>
    <n v="99"/>
  </r>
  <r>
    <x v="797"/>
    <x v="797"/>
    <x v="796"/>
    <n v="-0.83829718828201294"/>
    <x v="5"/>
    <n v="99"/>
  </r>
  <r>
    <x v="798"/>
    <x v="798"/>
    <x v="797"/>
    <n v="-0.83836877346038818"/>
    <x v="6"/>
    <n v="99"/>
  </r>
  <r>
    <x v="799"/>
    <x v="799"/>
    <x v="798"/>
    <n v="-0.50147396326065063"/>
    <x v="7"/>
    <n v="99"/>
  </r>
  <r>
    <x v="800"/>
    <x v="800"/>
    <x v="799"/>
    <n v="-0.44774562120437622"/>
    <x v="8"/>
    <n v="99"/>
  </r>
  <r>
    <x v="801"/>
    <x v="801"/>
    <x v="800"/>
    <n v="-0.76916366815567017"/>
    <x v="9"/>
    <n v="99"/>
  </r>
  <r>
    <x v="802"/>
    <x v="802"/>
    <x v="801"/>
    <n v="-0.75367105007171631"/>
    <x v="10"/>
    <n v="99"/>
  </r>
  <r>
    <x v="803"/>
    <x v="803"/>
    <x v="802"/>
    <n v="-0.26887506246566772"/>
    <x v="11"/>
    <n v="99"/>
  </r>
  <r>
    <x v="804"/>
    <x v="804"/>
    <x v="803"/>
    <n v="-0.15635001659393311"/>
    <x v="12"/>
    <n v="99"/>
  </r>
  <r>
    <x v="805"/>
    <x v="805"/>
    <x v="804"/>
    <n v="-0.59937143325805664"/>
    <x v="13"/>
    <n v="99"/>
  </r>
  <r>
    <x v="806"/>
    <x v="806"/>
    <x v="805"/>
    <n v="-0.48313000798225397"/>
    <x v="14"/>
    <n v="99"/>
  </r>
  <r>
    <x v="807"/>
    <x v="807"/>
    <x v="806"/>
    <n v="-1.397453308105469"/>
    <x v="15"/>
    <n v="99"/>
  </r>
  <r>
    <x v="808"/>
    <x v="808"/>
    <x v="807"/>
    <n v="-1.3737666606903081"/>
    <x v="16"/>
    <n v="99"/>
  </r>
  <r>
    <x v="809"/>
    <x v="809"/>
    <x v="808"/>
    <n v="-1.5318256616592409"/>
    <x v="17"/>
    <n v="99"/>
  </r>
  <r>
    <x v="810"/>
    <x v="810"/>
    <x v="809"/>
    <n v="-1.510191917419434"/>
    <x v="18"/>
    <n v="99"/>
  </r>
  <r>
    <x v="811"/>
    <x v="811"/>
    <x v="810"/>
    <n v="-1.5160742998123169"/>
    <x v="19"/>
    <n v="99"/>
  </r>
  <r>
    <x v="812"/>
    <x v="812"/>
    <x v="811"/>
    <n v="-1.50366735458374"/>
    <x v="20"/>
    <n v="99"/>
  </r>
  <r>
    <x v="813"/>
    <x v="813"/>
    <x v="812"/>
    <n v="-1.407060980796814"/>
    <x v="21"/>
    <n v="99"/>
  </r>
  <r>
    <x v="814"/>
    <x v="814"/>
    <x v="813"/>
    <n v="-1.3913309574127199"/>
    <x v="22"/>
    <n v="99"/>
  </r>
  <r>
    <x v="815"/>
    <x v="815"/>
    <x v="814"/>
    <n v="-1.7800671979784969E-2"/>
    <x v="23"/>
    <n v="99"/>
  </r>
  <r>
    <x v="816"/>
    <x v="816"/>
    <x v="815"/>
    <n v="2.0813290029764179E-2"/>
    <x v="24"/>
    <n v="99"/>
  </r>
  <r>
    <x v="817"/>
    <x v="817"/>
    <x v="816"/>
    <n v="4.2543277144432068E-2"/>
    <x v="25"/>
    <n v="99"/>
  </r>
  <r>
    <x v="818"/>
    <x v="818"/>
    <x v="817"/>
    <n v="4.5193903148174293E-2"/>
    <x v="26"/>
    <n v="99"/>
  </r>
  <r>
    <x v="819"/>
    <x v="819"/>
    <x v="818"/>
    <n v="0.47804838418960571"/>
    <x v="27"/>
    <n v="99"/>
  </r>
  <r>
    <x v="820"/>
    <x v="820"/>
    <x v="819"/>
    <n v="0.26813831925392151"/>
    <x v="28"/>
    <n v="99"/>
  </r>
  <r>
    <x v="821"/>
    <x v="821"/>
    <x v="820"/>
    <n v="0.49821996688842768"/>
    <x v="29"/>
    <n v="99"/>
  </r>
  <r>
    <x v="822"/>
    <x v="822"/>
    <x v="821"/>
    <n v="0.27097633481025701"/>
    <x v="30"/>
    <n v="99"/>
  </r>
  <r>
    <x v="823"/>
    <x v="823"/>
    <x v="822"/>
    <n v="7.5069814920425415E-2"/>
    <x v="31"/>
    <n v="99"/>
  </r>
  <r>
    <x v="824"/>
    <x v="824"/>
    <x v="823"/>
    <n v="-0.22104513645172119"/>
    <x v="32"/>
    <n v="99"/>
  </r>
  <r>
    <x v="825"/>
    <x v="825"/>
    <x v="824"/>
    <n v="-0.84727984666824341"/>
    <x v="0"/>
    <n v="100"/>
  </r>
  <r>
    <x v="826"/>
    <x v="826"/>
    <x v="825"/>
    <n v="-0.80171644687652588"/>
    <x v="1"/>
    <n v="100"/>
  </r>
  <r>
    <x v="827"/>
    <x v="827"/>
    <x v="826"/>
    <n v="-0.80163562297821045"/>
    <x v="2"/>
    <n v="100"/>
  </r>
  <r>
    <x v="828"/>
    <x v="828"/>
    <x v="827"/>
    <n v="-0.80134713649749756"/>
    <x v="3"/>
    <n v="100"/>
  </r>
  <r>
    <x v="829"/>
    <x v="829"/>
    <x v="828"/>
    <n v="-0.78688043355941772"/>
    <x v="4"/>
    <n v="100"/>
  </r>
  <r>
    <x v="830"/>
    <x v="830"/>
    <x v="829"/>
    <n v="-0.78660380840301514"/>
    <x v="5"/>
    <n v="100"/>
  </r>
  <r>
    <x v="831"/>
    <x v="831"/>
    <x v="830"/>
    <n v="-0.78662997484207153"/>
    <x v="6"/>
    <n v="100"/>
  </r>
  <r>
    <x v="832"/>
    <x v="832"/>
    <x v="831"/>
    <n v="-0.4687463641166687"/>
    <x v="7"/>
    <n v="100"/>
  </r>
  <r>
    <x v="833"/>
    <x v="833"/>
    <x v="832"/>
    <n v="-0.39991790056228638"/>
    <x v="8"/>
    <n v="100"/>
  </r>
  <r>
    <x v="834"/>
    <x v="834"/>
    <x v="833"/>
    <n v="-0.72867608070373535"/>
    <x v="9"/>
    <n v="100"/>
  </r>
  <r>
    <x v="835"/>
    <x v="835"/>
    <x v="834"/>
    <n v="-0.70874345302581787"/>
    <x v="10"/>
    <n v="100"/>
  </r>
  <r>
    <x v="836"/>
    <x v="836"/>
    <x v="835"/>
    <n v="-0.26001644134521479"/>
    <x v="11"/>
    <n v="100"/>
  </r>
  <r>
    <x v="837"/>
    <x v="837"/>
    <x v="836"/>
    <n v="-0.1205973848700523"/>
    <x v="12"/>
    <n v="100"/>
  </r>
  <r>
    <x v="838"/>
    <x v="838"/>
    <x v="837"/>
    <n v="-0.58915871381759644"/>
    <x v="13"/>
    <n v="100"/>
  </r>
  <r>
    <x v="839"/>
    <x v="839"/>
    <x v="838"/>
    <n v="-0.44715023040771479"/>
    <x v="14"/>
    <n v="100"/>
  </r>
  <r>
    <x v="840"/>
    <x v="840"/>
    <x v="839"/>
    <n v="-1.377907991409302"/>
    <x v="15"/>
    <n v="100"/>
  </r>
  <r>
    <x v="841"/>
    <x v="841"/>
    <x v="840"/>
    <n v="-1.342990517616272"/>
    <x v="16"/>
    <n v="100"/>
  </r>
  <r>
    <x v="842"/>
    <x v="842"/>
    <x v="841"/>
    <n v="-1.512290239334106"/>
    <x v="17"/>
    <n v="100"/>
  </r>
  <r>
    <x v="843"/>
    <x v="843"/>
    <x v="842"/>
    <n v="-1.471243143081665"/>
    <x v="18"/>
    <n v="100"/>
  </r>
  <r>
    <x v="844"/>
    <x v="844"/>
    <x v="843"/>
    <n v="-1.4961065053939819"/>
    <x v="19"/>
    <n v="100"/>
  </r>
  <r>
    <x v="845"/>
    <x v="845"/>
    <x v="844"/>
    <n v="-1.471154570579529"/>
    <x v="20"/>
    <n v="100"/>
  </r>
  <r>
    <x v="846"/>
    <x v="846"/>
    <x v="845"/>
    <n v="-1.3873690366745"/>
    <x v="21"/>
    <n v="100"/>
  </r>
  <r>
    <x v="847"/>
    <x v="847"/>
    <x v="846"/>
    <n v="-1.3649899959564209"/>
    <x v="22"/>
    <n v="100"/>
  </r>
  <r>
    <x v="848"/>
    <x v="848"/>
    <x v="847"/>
    <n v="-1.798967644572258E-2"/>
    <x v="23"/>
    <n v="100"/>
  </r>
  <r>
    <x v="849"/>
    <x v="849"/>
    <x v="848"/>
    <n v="2.104221656918526E-2"/>
    <x v="24"/>
    <n v="100"/>
  </r>
  <r>
    <x v="850"/>
    <x v="850"/>
    <x v="849"/>
    <n v="4.409056156873703E-2"/>
    <x v="25"/>
    <n v="100"/>
  </r>
  <r>
    <x v="851"/>
    <x v="851"/>
    <x v="850"/>
    <n v="4.4831868261098862E-2"/>
    <x v="26"/>
    <n v="100"/>
  </r>
  <r>
    <x v="852"/>
    <x v="852"/>
    <x v="851"/>
    <n v="0.48600625991821289"/>
    <x v="27"/>
    <n v="100"/>
  </r>
  <r>
    <x v="853"/>
    <x v="853"/>
    <x v="852"/>
    <n v="0.27553939819335938"/>
    <x v="28"/>
    <n v="100"/>
  </r>
  <r>
    <x v="854"/>
    <x v="854"/>
    <x v="853"/>
    <n v="0.50686371326446533"/>
    <x v="29"/>
    <n v="100"/>
  </r>
  <r>
    <x v="855"/>
    <x v="855"/>
    <x v="854"/>
    <n v="0.27965939044952393"/>
    <x v="30"/>
    <n v="100"/>
  </r>
  <r>
    <x v="856"/>
    <x v="856"/>
    <x v="855"/>
    <n v="8.485858142375946E-2"/>
    <x v="31"/>
    <n v="100"/>
  </r>
  <r>
    <x v="857"/>
    <x v="857"/>
    <x v="856"/>
    <n v="-0.2097054719924927"/>
    <x v="32"/>
    <n v="100"/>
  </r>
  <r>
    <x v="858"/>
    <x v="858"/>
    <x v="857"/>
    <n v="-0.82641893625259399"/>
    <x v="0"/>
    <n v="101"/>
  </r>
  <r>
    <x v="859"/>
    <x v="859"/>
    <x v="858"/>
    <n v="-0.78031045198440552"/>
    <x v="1"/>
    <n v="101"/>
  </r>
  <r>
    <x v="860"/>
    <x v="860"/>
    <x v="859"/>
    <n v="-0.78023767471313477"/>
    <x v="2"/>
    <n v="101"/>
  </r>
  <r>
    <x v="861"/>
    <x v="861"/>
    <x v="860"/>
    <n v="-0.77994883060455322"/>
    <x v="3"/>
    <n v="101"/>
  </r>
  <r>
    <x v="862"/>
    <x v="862"/>
    <x v="861"/>
    <n v="-0.76558488607406616"/>
    <x v="4"/>
    <n v="101"/>
  </r>
  <r>
    <x v="863"/>
    <x v="863"/>
    <x v="862"/>
    <n v="-0.76530015468597412"/>
    <x v="5"/>
    <n v="101"/>
  </r>
  <r>
    <x v="864"/>
    <x v="864"/>
    <x v="863"/>
    <n v="-0.76532775163650513"/>
    <x v="6"/>
    <n v="101"/>
  </r>
  <r>
    <x v="865"/>
    <x v="865"/>
    <x v="864"/>
    <n v="-0.44926384091377258"/>
    <x v="7"/>
    <n v="101"/>
  </r>
  <r>
    <x v="866"/>
    <x v="866"/>
    <x v="865"/>
    <n v="-0.38057810068130488"/>
    <x v="8"/>
    <n v="101"/>
  </r>
  <r>
    <x v="867"/>
    <x v="867"/>
    <x v="866"/>
    <n v="-0.70896291732788086"/>
    <x v="9"/>
    <n v="101"/>
  </r>
  <r>
    <x v="868"/>
    <x v="868"/>
    <x v="867"/>
    <n v="-0.68911051750183105"/>
    <x v="10"/>
    <n v="101"/>
  </r>
  <r>
    <x v="869"/>
    <x v="869"/>
    <x v="868"/>
    <n v="-0.24782887101173401"/>
    <x v="11"/>
    <n v="101"/>
  </r>
  <r>
    <x v="870"/>
    <x v="870"/>
    <x v="869"/>
    <n v="-0.1062126159667969"/>
    <x v="12"/>
    <n v="101"/>
  </r>
  <r>
    <x v="871"/>
    <x v="871"/>
    <x v="870"/>
    <n v="-0.58741998672485352"/>
    <x v="13"/>
    <n v="101"/>
  </r>
  <r>
    <x v="872"/>
    <x v="872"/>
    <x v="871"/>
    <n v="-0.43384715914726257"/>
    <x v="14"/>
    <n v="101"/>
  </r>
  <r>
    <x v="873"/>
    <x v="873"/>
    <x v="872"/>
    <n v="-1.368477940559387"/>
    <x v="15"/>
    <n v="101"/>
  </r>
  <r>
    <x v="874"/>
    <x v="874"/>
    <x v="873"/>
    <n v="-1.3304294347763059"/>
    <x v="16"/>
    <n v="101"/>
  </r>
  <r>
    <x v="875"/>
    <x v="875"/>
    <x v="874"/>
    <n v="-1.503530621528625"/>
    <x v="17"/>
    <n v="101"/>
  </r>
  <r>
    <x v="876"/>
    <x v="876"/>
    <x v="875"/>
    <n v="-1.457161068916321"/>
    <x v="18"/>
    <n v="101"/>
  </r>
  <r>
    <x v="877"/>
    <x v="877"/>
    <x v="876"/>
    <n v="-1.4862431287765501"/>
    <x v="19"/>
    <n v="101"/>
  </r>
  <r>
    <x v="878"/>
    <x v="878"/>
    <x v="877"/>
    <n v="-1.458284258842468"/>
    <x v="20"/>
    <n v="101"/>
  </r>
  <r>
    <x v="879"/>
    <x v="879"/>
    <x v="878"/>
    <n v="-1.3774667978286741"/>
    <x v="21"/>
    <n v="101"/>
  </r>
  <r>
    <x v="880"/>
    <x v="880"/>
    <x v="879"/>
    <n v="-1.353235125541687"/>
    <x v="22"/>
    <n v="101"/>
  </r>
  <r>
    <x v="881"/>
    <x v="881"/>
    <x v="880"/>
    <n v="-1.7881333827972409E-2"/>
    <x v="23"/>
    <n v="101"/>
  </r>
  <r>
    <x v="882"/>
    <x v="882"/>
    <x v="881"/>
    <n v="2.0957658067345619E-2"/>
    <x v="24"/>
    <n v="101"/>
  </r>
  <r>
    <x v="883"/>
    <x v="883"/>
    <x v="882"/>
    <n v="4.5404024422168732E-2"/>
    <x v="25"/>
    <n v="101"/>
  </r>
  <r>
    <x v="884"/>
    <x v="884"/>
    <x v="883"/>
    <n v="4.4058226048946381E-2"/>
    <x v="26"/>
    <n v="101"/>
  </r>
  <r>
    <x v="885"/>
    <x v="885"/>
    <x v="884"/>
    <n v="0.49019080400466919"/>
    <x v="27"/>
    <n v="101"/>
  </r>
  <r>
    <x v="886"/>
    <x v="886"/>
    <x v="885"/>
    <n v="0.2782885730266571"/>
    <x v="28"/>
    <n v="101"/>
  </r>
  <r>
    <x v="887"/>
    <x v="887"/>
    <x v="886"/>
    <n v="0.51139026880264282"/>
    <x v="29"/>
    <n v="101"/>
  </r>
  <r>
    <x v="888"/>
    <x v="888"/>
    <x v="887"/>
    <n v="0.28283971548080439"/>
    <x v="30"/>
    <n v="101"/>
  </r>
  <r>
    <x v="889"/>
    <x v="889"/>
    <x v="888"/>
    <n v="9.0044163167476654E-2"/>
    <x v="31"/>
    <n v="101"/>
  </r>
  <r>
    <x v="890"/>
    <x v="890"/>
    <x v="889"/>
    <n v="-0.20515121519565579"/>
    <x v="32"/>
    <n v="101"/>
  </r>
  <r>
    <x v="891"/>
    <x v="891"/>
    <x v="890"/>
    <n v="-0.81298196315765381"/>
    <x v="0"/>
    <n v="102"/>
  </r>
  <r>
    <x v="892"/>
    <x v="892"/>
    <x v="891"/>
    <n v="-0.76707702875137329"/>
    <x v="1"/>
    <n v="102"/>
  </r>
  <r>
    <x v="893"/>
    <x v="893"/>
    <x v="892"/>
    <n v="-0.76700407266616821"/>
    <x v="2"/>
    <n v="102"/>
  </r>
  <r>
    <x v="894"/>
    <x v="894"/>
    <x v="893"/>
    <n v="-0.76669669151306152"/>
    <x v="3"/>
    <n v="102"/>
  </r>
  <r>
    <x v="895"/>
    <x v="895"/>
    <x v="894"/>
    <n v="-0.75247621536254883"/>
    <x v="4"/>
    <n v="102"/>
  </r>
  <r>
    <x v="896"/>
    <x v="896"/>
    <x v="895"/>
    <n v="-0.7521863579750061"/>
    <x v="5"/>
    <n v="102"/>
  </r>
  <r>
    <x v="897"/>
    <x v="897"/>
    <x v="896"/>
    <n v="-0.75222647190093994"/>
    <x v="6"/>
    <n v="102"/>
  </r>
  <r>
    <x v="898"/>
    <x v="898"/>
    <x v="897"/>
    <n v="-0.43792888522148132"/>
    <x v="7"/>
    <n v="102"/>
  </r>
  <r>
    <x v="899"/>
    <x v="899"/>
    <x v="898"/>
    <n v="-0.37008914351463318"/>
    <x v="8"/>
    <n v="102"/>
  </r>
  <r>
    <x v="900"/>
    <x v="900"/>
    <x v="899"/>
    <n v="-0.69633311033248901"/>
    <x v="9"/>
    <n v="102"/>
  </r>
  <r>
    <x v="901"/>
    <x v="901"/>
    <x v="900"/>
    <n v="-0.67666226625442505"/>
    <x v="10"/>
    <n v="102"/>
  </r>
  <r>
    <x v="902"/>
    <x v="902"/>
    <x v="901"/>
    <n v="-0.2362741082906723"/>
    <x v="11"/>
    <n v="102"/>
  </r>
  <r>
    <x v="903"/>
    <x v="903"/>
    <x v="902"/>
    <n v="-0.10021501034498211"/>
    <x v="12"/>
    <n v="102"/>
  </r>
  <r>
    <x v="904"/>
    <x v="904"/>
    <x v="903"/>
    <n v="-0.57562822103500366"/>
    <x v="13"/>
    <n v="102"/>
  </r>
  <r>
    <x v="905"/>
    <x v="905"/>
    <x v="904"/>
    <n v="-0.4298003613948822"/>
    <x v="14"/>
    <n v="102"/>
  </r>
  <r>
    <x v="906"/>
    <x v="906"/>
    <x v="905"/>
    <n v="-1.3606395721435549"/>
    <x v="15"/>
    <n v="102"/>
  </r>
  <r>
    <x v="907"/>
    <x v="907"/>
    <x v="906"/>
    <n v="-1.326523542404175"/>
    <x v="16"/>
    <n v="102"/>
  </r>
  <r>
    <x v="908"/>
    <x v="908"/>
    <x v="907"/>
    <n v="-1.4907845258712771"/>
    <x v="17"/>
    <n v="102"/>
  </r>
  <r>
    <x v="909"/>
    <x v="909"/>
    <x v="908"/>
    <n v="-1.453502893447876"/>
    <x v="18"/>
    <n v="102"/>
  </r>
  <r>
    <x v="910"/>
    <x v="910"/>
    <x v="909"/>
    <n v="-1.480229377746582"/>
    <x v="19"/>
    <n v="102"/>
  </r>
  <r>
    <x v="911"/>
    <x v="911"/>
    <x v="910"/>
    <n v="-1.454572439193726"/>
    <x v="20"/>
    <n v="102"/>
  </r>
  <r>
    <x v="912"/>
    <x v="912"/>
    <x v="911"/>
    <n v="-1.374104499816895"/>
    <x v="21"/>
    <n v="102"/>
  </r>
  <r>
    <x v="913"/>
    <x v="913"/>
    <x v="912"/>
    <n v="-1.349234342575073"/>
    <x v="22"/>
    <n v="102"/>
  </r>
  <r>
    <x v="914"/>
    <x v="914"/>
    <x v="913"/>
    <n v="-1.771098934113979E-2"/>
    <x v="23"/>
    <n v="102"/>
  </r>
  <r>
    <x v="915"/>
    <x v="915"/>
    <x v="914"/>
    <n v="2.0777462050318721E-2"/>
    <x v="24"/>
    <n v="102"/>
  </r>
  <r>
    <x v="916"/>
    <x v="916"/>
    <x v="915"/>
    <n v="4.5899476855993271E-2"/>
    <x v="25"/>
    <n v="102"/>
  </r>
  <r>
    <x v="917"/>
    <x v="917"/>
    <x v="916"/>
    <n v="4.0410146117210388E-2"/>
    <x v="26"/>
    <n v="102"/>
  </r>
  <r>
    <x v="918"/>
    <x v="918"/>
    <x v="917"/>
    <n v="0.49016693234443659"/>
    <x v="27"/>
    <n v="102"/>
  </r>
  <r>
    <x v="919"/>
    <x v="919"/>
    <x v="918"/>
    <n v="0.27180033922195429"/>
    <x v="28"/>
    <n v="102"/>
  </r>
  <r>
    <x v="920"/>
    <x v="920"/>
    <x v="919"/>
    <n v="0.51140356063842773"/>
    <x v="29"/>
    <n v="102"/>
  </r>
  <r>
    <x v="921"/>
    <x v="921"/>
    <x v="920"/>
    <n v="0.27593511343002319"/>
    <x v="30"/>
    <n v="102"/>
  </r>
  <r>
    <x v="922"/>
    <x v="922"/>
    <x v="921"/>
    <n v="9.3243032693862915E-2"/>
    <x v="31"/>
    <n v="102"/>
  </r>
  <r>
    <x v="923"/>
    <x v="923"/>
    <x v="922"/>
    <n v="-0.20849576592445371"/>
    <x v="32"/>
    <n v="102"/>
  </r>
  <r>
    <x v="924"/>
    <x v="924"/>
    <x v="923"/>
    <n v="-0.80181193351745605"/>
    <x v="0"/>
    <n v="103"/>
  </r>
  <r>
    <x v="925"/>
    <x v="925"/>
    <x v="924"/>
    <n v="-0.75591140985488892"/>
    <x v="1"/>
    <n v="103"/>
  </r>
  <r>
    <x v="926"/>
    <x v="926"/>
    <x v="925"/>
    <n v="-0.75583338737487793"/>
    <x v="2"/>
    <n v="103"/>
  </r>
  <r>
    <x v="927"/>
    <x v="927"/>
    <x v="926"/>
    <n v="-0.75551986694335938"/>
    <x v="3"/>
    <n v="103"/>
  </r>
  <r>
    <x v="928"/>
    <x v="928"/>
    <x v="927"/>
    <n v="-0.74160313606262207"/>
    <x v="4"/>
    <n v="103"/>
  </r>
  <r>
    <x v="929"/>
    <x v="929"/>
    <x v="928"/>
    <n v="-0.74130254983901978"/>
    <x v="5"/>
    <n v="103"/>
  </r>
  <r>
    <x v="930"/>
    <x v="930"/>
    <x v="929"/>
    <n v="-0.74133932590484619"/>
    <x v="6"/>
    <n v="103"/>
  </r>
  <r>
    <x v="931"/>
    <x v="931"/>
    <x v="930"/>
    <n v="-0.4286823570728302"/>
    <x v="7"/>
    <n v="103"/>
  </r>
  <r>
    <x v="932"/>
    <x v="932"/>
    <x v="931"/>
    <n v="-0.36235973238945007"/>
    <x v="8"/>
    <n v="103"/>
  </r>
  <r>
    <x v="933"/>
    <x v="933"/>
    <x v="932"/>
    <n v="-0.68603652715682983"/>
    <x v="9"/>
    <n v="103"/>
  </r>
  <r>
    <x v="934"/>
    <x v="934"/>
    <x v="933"/>
    <n v="-0.66676157712936401"/>
    <x v="10"/>
    <n v="103"/>
  </r>
  <r>
    <x v="935"/>
    <x v="935"/>
    <x v="934"/>
    <n v="-0.22670973837375641"/>
    <x v="11"/>
    <n v="103"/>
  </r>
  <r>
    <x v="936"/>
    <x v="936"/>
    <x v="935"/>
    <n v="-9.7255565226078033E-2"/>
    <x v="12"/>
    <n v="103"/>
  </r>
  <r>
    <x v="937"/>
    <x v="937"/>
    <x v="936"/>
    <n v="-0.56010115146636963"/>
    <x v="13"/>
    <n v="103"/>
  </r>
  <r>
    <x v="938"/>
    <x v="938"/>
    <x v="937"/>
    <n v="-0.42835023999214172"/>
    <x v="14"/>
    <n v="103"/>
  </r>
  <r>
    <x v="939"/>
    <x v="939"/>
    <x v="938"/>
    <n v="-1.3392388820648189"/>
    <x v="15"/>
    <n v="103"/>
  </r>
  <r>
    <x v="940"/>
    <x v="940"/>
    <x v="939"/>
    <n v="-1.3228858709335329"/>
    <x v="16"/>
    <n v="103"/>
  </r>
  <r>
    <x v="941"/>
    <x v="941"/>
    <x v="940"/>
    <n v="-1.466444730758667"/>
    <x v="17"/>
    <n v="103"/>
  </r>
  <r>
    <x v="942"/>
    <x v="942"/>
    <x v="941"/>
    <n v="-1.4498138427734379"/>
    <x v="18"/>
    <n v="103"/>
  </r>
  <r>
    <x v="943"/>
    <x v="943"/>
    <x v="942"/>
    <n v="-1.4577106237411499"/>
    <x v="19"/>
    <n v="103"/>
  </r>
  <r>
    <x v="944"/>
    <x v="944"/>
    <x v="943"/>
    <n v="-1.4507195949554439"/>
    <x v="20"/>
    <n v="103"/>
  </r>
  <r>
    <x v="945"/>
    <x v="945"/>
    <x v="944"/>
    <n v="-1.353706002235413"/>
    <x v="21"/>
    <n v="103"/>
  </r>
  <r>
    <x v="946"/>
    <x v="946"/>
    <x v="945"/>
    <n v="-1.3455243110656741"/>
    <x v="22"/>
    <n v="103"/>
  </r>
  <r>
    <x v="947"/>
    <x v="947"/>
    <x v="946"/>
    <n v="-1.7180841416120529E-2"/>
    <x v="23"/>
    <n v="103"/>
  </r>
  <r>
    <x v="948"/>
    <x v="948"/>
    <x v="947"/>
    <n v="2.03057024627924E-2"/>
    <x v="24"/>
    <n v="103"/>
  </r>
  <r>
    <x v="949"/>
    <x v="949"/>
    <x v="948"/>
    <n v="4.6636767685413361E-2"/>
    <x v="25"/>
    <n v="103"/>
  </r>
  <r>
    <x v="950"/>
    <x v="950"/>
    <x v="949"/>
    <n v="3.7402335554361343E-2"/>
    <x v="26"/>
    <n v="103"/>
  </r>
  <r>
    <x v="951"/>
    <x v="951"/>
    <x v="950"/>
    <n v="0.48885670304298401"/>
    <x v="27"/>
    <n v="103"/>
  </r>
  <r>
    <x v="952"/>
    <x v="952"/>
    <x v="951"/>
    <n v="0.26685816049575811"/>
    <x v="28"/>
    <n v="103"/>
  </r>
  <r>
    <x v="953"/>
    <x v="953"/>
    <x v="952"/>
    <n v="0.50997155904769897"/>
    <x v="29"/>
    <n v="103"/>
  </r>
  <r>
    <x v="954"/>
    <x v="954"/>
    <x v="953"/>
    <n v="0.27079996466636658"/>
    <x v="30"/>
    <n v="103"/>
  </r>
  <r>
    <x v="955"/>
    <x v="955"/>
    <x v="954"/>
    <n v="9.5038995146751404E-2"/>
    <x v="31"/>
    <n v="103"/>
  </r>
  <r>
    <x v="956"/>
    <x v="956"/>
    <x v="955"/>
    <n v="-0.2108101695775986"/>
    <x v="32"/>
    <n v="103"/>
  </r>
  <r>
    <x v="957"/>
    <x v="957"/>
    <x v="956"/>
    <n v="-0.79061096906661987"/>
    <x v="0"/>
    <n v="104"/>
  </r>
  <r>
    <x v="958"/>
    <x v="958"/>
    <x v="957"/>
    <n v="-0.74498218297958374"/>
    <x v="1"/>
    <n v="104"/>
  </r>
  <r>
    <x v="959"/>
    <x v="959"/>
    <x v="958"/>
    <n v="-0.74488836526870728"/>
    <x v="2"/>
    <n v="104"/>
  </r>
  <r>
    <x v="960"/>
    <x v="960"/>
    <x v="959"/>
    <n v="-0.74455910921096802"/>
    <x v="3"/>
    <n v="104"/>
  </r>
  <r>
    <x v="961"/>
    <x v="961"/>
    <x v="960"/>
    <n v="-0.73061442375183105"/>
    <x v="4"/>
    <n v="104"/>
  </r>
  <r>
    <x v="962"/>
    <x v="962"/>
    <x v="961"/>
    <n v="-0.73032128810882568"/>
    <x v="5"/>
    <n v="104"/>
  </r>
  <r>
    <x v="963"/>
    <x v="963"/>
    <x v="962"/>
    <n v="-0.73034834861755371"/>
    <x v="6"/>
    <n v="104"/>
  </r>
  <r>
    <x v="964"/>
    <x v="964"/>
    <x v="963"/>
    <n v="-0.42011362314224238"/>
    <x v="7"/>
    <n v="104"/>
  </r>
  <r>
    <x v="965"/>
    <x v="965"/>
    <x v="964"/>
    <n v="-0.35388940572738647"/>
    <x v="8"/>
    <n v="104"/>
  </r>
  <r>
    <x v="966"/>
    <x v="966"/>
    <x v="965"/>
    <n v="-0.6756853461265564"/>
    <x v="9"/>
    <n v="104"/>
  </r>
  <r>
    <x v="967"/>
    <x v="967"/>
    <x v="966"/>
    <n v="-0.65641975402832031"/>
    <x v="10"/>
    <n v="104"/>
  </r>
  <r>
    <x v="968"/>
    <x v="968"/>
    <x v="967"/>
    <n v="-0.220046266913414"/>
    <x v="11"/>
    <n v="104"/>
  </r>
  <r>
    <x v="969"/>
    <x v="969"/>
    <x v="968"/>
    <n v="-9.3081362545490265E-2"/>
    <x v="12"/>
    <n v="104"/>
  </r>
  <r>
    <x v="970"/>
    <x v="970"/>
    <x v="969"/>
    <n v="-0.55112051963806152"/>
    <x v="13"/>
    <n v="104"/>
  </r>
  <r>
    <x v="971"/>
    <x v="971"/>
    <x v="970"/>
    <n v="-0.42800074815750122"/>
    <x v="14"/>
    <n v="104"/>
  </r>
  <r>
    <x v="972"/>
    <x v="972"/>
    <x v="971"/>
    <n v="-1.3240741491317749"/>
    <x v="15"/>
    <n v="104"/>
  </r>
  <r>
    <x v="973"/>
    <x v="973"/>
    <x v="972"/>
    <n v="-1.3219703435897829"/>
    <x v="16"/>
    <n v="104"/>
  </r>
  <r>
    <x v="974"/>
    <x v="974"/>
    <x v="973"/>
    <n v="-1.4504538774490361"/>
    <x v="17"/>
    <n v="104"/>
  </r>
  <r>
    <x v="975"/>
    <x v="975"/>
    <x v="974"/>
    <n v="-1.448829650878906"/>
    <x v="18"/>
    <n v="104"/>
  </r>
  <r>
    <x v="976"/>
    <x v="976"/>
    <x v="975"/>
    <n v="-1.439973831176758"/>
    <x v="19"/>
    <n v="104"/>
  </r>
  <r>
    <x v="977"/>
    <x v="977"/>
    <x v="976"/>
    <n v="-1.449254631996155"/>
    <x v="20"/>
    <n v="104"/>
  </r>
  <r>
    <x v="978"/>
    <x v="978"/>
    <x v="977"/>
    <n v="-1.337570428848267"/>
    <x v="21"/>
    <n v="104"/>
  </r>
  <r>
    <x v="979"/>
    <x v="979"/>
    <x v="978"/>
    <n v="-1.344413042068481"/>
    <x v="22"/>
    <n v="104"/>
  </r>
  <r>
    <x v="980"/>
    <x v="980"/>
    <x v="979"/>
    <n v="-1.6923088580369949E-2"/>
    <x v="23"/>
    <n v="104"/>
  </r>
  <r>
    <x v="981"/>
    <x v="981"/>
    <x v="980"/>
    <n v="2.0089646801352501E-2"/>
    <x v="24"/>
    <n v="104"/>
  </r>
  <r>
    <x v="982"/>
    <x v="982"/>
    <x v="981"/>
    <n v="4.7616615891456597E-2"/>
    <x v="25"/>
    <n v="104"/>
  </r>
  <r>
    <x v="983"/>
    <x v="983"/>
    <x v="982"/>
    <n v="3.7755634635686867E-2"/>
    <x v="26"/>
    <n v="104"/>
  </r>
  <r>
    <x v="984"/>
    <x v="984"/>
    <x v="983"/>
    <n v="0.48859378695487982"/>
    <x v="27"/>
    <n v="104"/>
  </r>
  <r>
    <x v="985"/>
    <x v="985"/>
    <x v="984"/>
    <n v="0.26846933364868159"/>
    <x v="28"/>
    <n v="104"/>
  </r>
  <r>
    <x v="986"/>
    <x v="986"/>
    <x v="985"/>
    <n v="0.50966566801071167"/>
    <x v="29"/>
    <n v="104"/>
  </r>
  <r>
    <x v="987"/>
    <x v="987"/>
    <x v="986"/>
    <n v="0.27258139848709112"/>
    <x v="30"/>
    <n v="104"/>
  </r>
  <r>
    <x v="988"/>
    <x v="988"/>
    <x v="987"/>
    <n v="9.6349813044071198E-2"/>
    <x v="31"/>
    <n v="104"/>
  </r>
  <r>
    <x v="989"/>
    <x v="989"/>
    <x v="988"/>
    <n v="-0.2083821892738342"/>
    <x v="32"/>
    <n v="104"/>
  </r>
  <r>
    <x v="990"/>
    <x v="990"/>
    <x v="989"/>
    <n v="-0.77926623821258545"/>
    <x v="0"/>
    <n v="105"/>
  </r>
  <r>
    <x v="991"/>
    <x v="991"/>
    <x v="990"/>
    <n v="-0.73451864719390869"/>
    <x v="1"/>
    <n v="105"/>
  </r>
  <r>
    <x v="992"/>
    <x v="992"/>
    <x v="991"/>
    <n v="-0.73440277576446533"/>
    <x v="2"/>
    <n v="105"/>
  </r>
  <r>
    <x v="993"/>
    <x v="993"/>
    <x v="992"/>
    <n v="-0.73406982421875"/>
    <x v="3"/>
    <n v="105"/>
  </r>
  <r>
    <x v="994"/>
    <x v="994"/>
    <x v="993"/>
    <n v="-0.71975678205490112"/>
    <x v="4"/>
    <n v="105"/>
  </r>
  <r>
    <x v="995"/>
    <x v="995"/>
    <x v="994"/>
    <n v="-0.71950429677963257"/>
    <x v="5"/>
    <n v="105"/>
  </r>
  <r>
    <x v="996"/>
    <x v="996"/>
    <x v="995"/>
    <n v="-0.71950781345367432"/>
    <x v="6"/>
    <n v="105"/>
  </r>
  <r>
    <x v="997"/>
    <x v="997"/>
    <x v="996"/>
    <n v="-0.41497662663459778"/>
    <x v="7"/>
    <n v="105"/>
  </r>
  <r>
    <x v="998"/>
    <x v="998"/>
    <x v="997"/>
    <n v="-0.34769558906555181"/>
    <x v="8"/>
    <n v="105"/>
  </r>
  <r>
    <x v="999"/>
    <x v="999"/>
    <x v="998"/>
    <n v="-0.66604191064834595"/>
    <x v="9"/>
    <n v="105"/>
  </r>
  <r>
    <x v="1000"/>
    <x v="1000"/>
    <x v="999"/>
    <n v="-0.64647752046585083"/>
    <x v="10"/>
    <n v="105"/>
  </r>
  <r>
    <x v="1001"/>
    <x v="1001"/>
    <x v="1000"/>
    <n v="-0.2188359051942825"/>
    <x v="11"/>
    <n v="105"/>
  </r>
  <r>
    <x v="1002"/>
    <x v="1002"/>
    <x v="1001"/>
    <n v="-8.9378684759140015E-2"/>
    <x v="12"/>
    <n v="105"/>
  </r>
  <r>
    <x v="1003"/>
    <x v="1003"/>
    <x v="1002"/>
    <n v="-0.54364687204360962"/>
    <x v="13"/>
    <n v="105"/>
  </r>
  <r>
    <x v="1004"/>
    <x v="1004"/>
    <x v="1003"/>
    <n v="-0.42516890168190002"/>
    <x v="14"/>
    <n v="105"/>
  </r>
  <r>
    <x v="1005"/>
    <x v="1005"/>
    <x v="1004"/>
    <n v="-1.2949651479721069"/>
    <x v="15"/>
    <n v="105"/>
  </r>
  <r>
    <x v="1006"/>
    <x v="1006"/>
    <x v="1005"/>
    <n v="-1.314826488494873"/>
    <x v="16"/>
    <n v="105"/>
  </r>
  <r>
    <x v="1007"/>
    <x v="1007"/>
    <x v="1006"/>
    <n v="-1.4173963069915769"/>
    <x v="17"/>
    <n v="105"/>
  </r>
  <r>
    <x v="1008"/>
    <x v="1008"/>
    <x v="1007"/>
    <n v="-1.439109802246094"/>
    <x v="18"/>
    <n v="105"/>
  </r>
  <r>
    <x v="1009"/>
    <x v="1009"/>
    <x v="1008"/>
    <n v="-1.404405355453491"/>
    <x v="19"/>
    <n v="105"/>
  </r>
  <r>
    <x v="1010"/>
    <x v="1010"/>
    <x v="1009"/>
    <n v="-1.440740823745728"/>
    <x v="20"/>
    <n v="105"/>
  </r>
  <r>
    <x v="1011"/>
    <x v="1011"/>
    <x v="1010"/>
    <n v="-1.3064393997192381"/>
    <x v="21"/>
    <n v="105"/>
  </r>
  <r>
    <x v="1012"/>
    <x v="1012"/>
    <x v="1011"/>
    <n v="-1.3380764722824099"/>
    <x v="22"/>
    <n v="105"/>
  </r>
  <r>
    <x v="1013"/>
    <x v="1013"/>
    <x v="1012"/>
    <n v="-1.6877990216016769E-2"/>
    <x v="23"/>
    <n v="105"/>
  </r>
  <r>
    <x v="1014"/>
    <x v="1014"/>
    <x v="1013"/>
    <n v="2.005202695727348E-2"/>
    <x v="24"/>
    <n v="105"/>
  </r>
  <r>
    <x v="1015"/>
    <x v="1015"/>
    <x v="1014"/>
    <n v="5.4680176079273217E-2"/>
    <x v="25"/>
    <n v="105"/>
  </r>
  <r>
    <x v="1016"/>
    <x v="1016"/>
    <x v="1015"/>
    <n v="4.4314417988061898E-2"/>
    <x v="26"/>
    <n v="105"/>
  </r>
  <r>
    <x v="1017"/>
    <x v="1017"/>
    <x v="1016"/>
    <n v="0.49592351913452148"/>
    <x v="27"/>
    <n v="105"/>
  </r>
  <r>
    <x v="1018"/>
    <x v="1018"/>
    <x v="1017"/>
    <n v="0.27007746696472168"/>
    <x v="28"/>
    <n v="105"/>
  </r>
  <r>
    <x v="1019"/>
    <x v="1019"/>
    <x v="1018"/>
    <n v="0.51776725053787231"/>
    <x v="29"/>
    <n v="105"/>
  </r>
  <r>
    <x v="1020"/>
    <x v="1020"/>
    <x v="1019"/>
    <n v="0.27389714121818542"/>
    <x v="30"/>
    <n v="105"/>
  </r>
  <r>
    <x v="1021"/>
    <x v="1021"/>
    <x v="1020"/>
    <n v="0.1146771982312202"/>
    <x v="31"/>
    <n v="105"/>
  </r>
  <r>
    <x v="1022"/>
    <x v="1022"/>
    <x v="1021"/>
    <n v="-0.1994429677724838"/>
    <x v="32"/>
    <n v="105"/>
  </r>
  <r>
    <x v="1023"/>
    <x v="1023"/>
    <x v="1022"/>
    <n v="-0.77727079391479492"/>
    <x v="0"/>
    <n v="106"/>
  </r>
  <r>
    <x v="1024"/>
    <x v="1024"/>
    <x v="1023"/>
    <n v="-0.73269760608673096"/>
    <x v="1"/>
    <n v="106"/>
  </r>
  <r>
    <x v="1025"/>
    <x v="1025"/>
    <x v="1024"/>
    <n v="-0.73257851600646973"/>
    <x v="2"/>
    <n v="106"/>
  </r>
  <r>
    <x v="1026"/>
    <x v="1026"/>
    <x v="1025"/>
    <n v="-0.73224508762359619"/>
    <x v="3"/>
    <n v="106"/>
  </r>
  <r>
    <x v="1027"/>
    <x v="1027"/>
    <x v="1026"/>
    <n v="-0.71791201829910278"/>
    <x v="4"/>
    <n v="106"/>
  </r>
  <r>
    <x v="1028"/>
    <x v="1028"/>
    <x v="1027"/>
    <n v="-0.7176738977432251"/>
    <x v="5"/>
    <n v="106"/>
  </r>
  <r>
    <x v="1029"/>
    <x v="1029"/>
    <x v="1028"/>
    <n v="-0.71767479181289673"/>
    <x v="6"/>
    <n v="106"/>
  </r>
  <r>
    <x v="1030"/>
    <x v="1030"/>
    <x v="1029"/>
    <n v="-0.41341936588287348"/>
    <x v="7"/>
    <n v="106"/>
  </r>
  <r>
    <x v="1031"/>
    <x v="1031"/>
    <x v="1030"/>
    <n v="-0.34610715508460999"/>
    <x v="8"/>
    <n v="106"/>
  </r>
  <r>
    <x v="1032"/>
    <x v="1032"/>
    <x v="1031"/>
    <n v="-0.66389411687850952"/>
    <x v="9"/>
    <n v="106"/>
  </r>
  <r>
    <x v="1033"/>
    <x v="1033"/>
    <x v="1032"/>
    <n v="-0.64437788724899292"/>
    <x v="10"/>
    <n v="106"/>
  </r>
  <r>
    <x v="1034"/>
    <x v="1034"/>
    <x v="1033"/>
    <n v="-0.21894076466560361"/>
    <x v="11"/>
    <n v="106"/>
  </r>
  <r>
    <x v="1035"/>
    <x v="1035"/>
    <x v="1034"/>
    <n v="-8.7548188865184784E-2"/>
    <x v="12"/>
    <n v="106"/>
  </r>
  <r>
    <x v="1036"/>
    <x v="1036"/>
    <x v="1035"/>
    <n v="-0.54387933015823364"/>
    <x v="13"/>
    <n v="106"/>
  </r>
  <r>
    <x v="1037"/>
    <x v="1037"/>
    <x v="1036"/>
    <n v="-0.42482441663742071"/>
    <x v="14"/>
    <n v="106"/>
  </r>
  <r>
    <x v="1038"/>
    <x v="1038"/>
    <x v="1037"/>
    <n v="-1.2985967397689819"/>
    <x v="15"/>
    <n v="106"/>
  </r>
  <r>
    <x v="1039"/>
    <x v="1039"/>
    <x v="1038"/>
    <n v="-1.315241694450378"/>
    <x v="16"/>
    <n v="106"/>
  </r>
  <r>
    <x v="1040"/>
    <x v="1040"/>
    <x v="1039"/>
    <n v="-1.4227795600891111"/>
    <x v="17"/>
    <n v="106"/>
  </r>
  <r>
    <x v="1041"/>
    <x v="1041"/>
    <x v="1040"/>
    <n v="-1.439545750617981"/>
    <x v="18"/>
    <n v="106"/>
  </r>
  <r>
    <x v="1042"/>
    <x v="1042"/>
    <x v="1041"/>
    <n v="-1.408993244171143"/>
    <x v="19"/>
    <n v="106"/>
  </r>
  <r>
    <x v="1043"/>
    <x v="1043"/>
    <x v="1042"/>
    <n v="-1.441412091255188"/>
    <x v="20"/>
    <n v="106"/>
  </r>
  <r>
    <x v="1044"/>
    <x v="1044"/>
    <x v="1043"/>
    <n v="-1.30958080291748"/>
    <x v="21"/>
    <n v="106"/>
  </r>
  <r>
    <x v="1045"/>
    <x v="1045"/>
    <x v="1044"/>
    <n v="-1.338513970375061"/>
    <x v="22"/>
    <n v="106"/>
  </r>
  <r>
    <x v="1046"/>
    <x v="1046"/>
    <x v="1045"/>
    <n v="-1.6728691756725311E-2"/>
    <x v="23"/>
    <n v="106"/>
  </r>
  <r>
    <x v="1047"/>
    <x v="1047"/>
    <x v="1046"/>
    <n v="1.9904328510165211E-2"/>
    <x v="24"/>
    <n v="106"/>
  </r>
  <r>
    <x v="1048"/>
    <x v="1048"/>
    <x v="1047"/>
    <n v="6.3517801463603973E-2"/>
    <x v="25"/>
    <n v="106"/>
  </r>
  <r>
    <x v="1049"/>
    <x v="1049"/>
    <x v="1048"/>
    <n v="5.2131872624158859E-2"/>
    <x v="26"/>
    <n v="106"/>
  </r>
  <r>
    <x v="1050"/>
    <x v="1050"/>
    <x v="1049"/>
    <n v="0.50991570949554443"/>
    <x v="27"/>
    <n v="106"/>
  </r>
  <r>
    <x v="1051"/>
    <x v="1051"/>
    <x v="1050"/>
    <n v="0.28355288505554199"/>
    <x v="28"/>
    <n v="106"/>
  </r>
  <r>
    <x v="1052"/>
    <x v="1052"/>
    <x v="1051"/>
    <n v="0.53269749879837036"/>
    <x v="29"/>
    <n v="106"/>
  </r>
  <r>
    <x v="1053"/>
    <x v="1053"/>
    <x v="1052"/>
    <n v="0.28839403390884399"/>
    <x v="30"/>
    <n v="106"/>
  </r>
  <r>
    <x v="1054"/>
    <x v="1054"/>
    <x v="1053"/>
    <n v="0.13260538876056671"/>
    <x v="31"/>
    <n v="106"/>
  </r>
  <r>
    <x v="1055"/>
    <x v="1055"/>
    <x v="1054"/>
    <n v="-0.18294093012809751"/>
    <x v="32"/>
    <n v="106"/>
  </r>
  <r>
    <x v="1056"/>
    <x v="1056"/>
    <x v="1055"/>
    <n v="-0.78500145673751831"/>
    <x v="0"/>
    <n v="107"/>
  </r>
  <r>
    <x v="1057"/>
    <x v="1057"/>
    <x v="1056"/>
    <n v="-0.74004238843917847"/>
    <x v="1"/>
    <n v="107"/>
  </r>
  <r>
    <x v="1058"/>
    <x v="1058"/>
    <x v="1057"/>
    <n v="-0.73993611335754395"/>
    <x v="2"/>
    <n v="107"/>
  </r>
  <r>
    <x v="1059"/>
    <x v="1059"/>
    <x v="1058"/>
    <n v="-0.73960918188095093"/>
    <x v="3"/>
    <n v="107"/>
  </r>
  <r>
    <x v="1060"/>
    <x v="1060"/>
    <x v="1059"/>
    <n v="-0.72550982236862183"/>
    <x v="4"/>
    <n v="107"/>
  </r>
  <r>
    <x v="1061"/>
    <x v="1061"/>
    <x v="1060"/>
    <n v="-0.72525429725646973"/>
    <x v="5"/>
    <n v="107"/>
  </r>
  <r>
    <x v="1062"/>
    <x v="1062"/>
    <x v="1061"/>
    <n v="-0.72526377439498901"/>
    <x v="6"/>
    <n v="107"/>
  </r>
  <r>
    <x v="1063"/>
    <x v="1063"/>
    <x v="1062"/>
    <n v="-0.41743916273117071"/>
    <x v="7"/>
    <n v="107"/>
  </r>
  <r>
    <x v="1064"/>
    <x v="1064"/>
    <x v="1063"/>
    <n v="-0.35093066096305853"/>
    <x v="8"/>
    <n v="107"/>
  </r>
  <r>
    <x v="1065"/>
    <x v="1065"/>
    <x v="1064"/>
    <n v="-0.670238196849823"/>
    <x v="9"/>
    <n v="107"/>
  </r>
  <r>
    <x v="1066"/>
    <x v="1066"/>
    <x v="1065"/>
    <n v="-0.65100973844528198"/>
    <x v="10"/>
    <n v="107"/>
  </r>
  <r>
    <x v="1067"/>
    <x v="1067"/>
    <x v="1066"/>
    <n v="-0.2196628600358963"/>
    <x v="11"/>
    <n v="107"/>
  </r>
  <r>
    <x v="1068"/>
    <x v="1068"/>
    <x v="1067"/>
    <n v="-8.8830515742301941E-2"/>
    <x v="12"/>
    <n v="107"/>
  </r>
  <r>
    <x v="1069"/>
    <x v="1069"/>
    <x v="1068"/>
    <n v="-0.54289448261260986"/>
    <x v="13"/>
    <n v="107"/>
  </r>
  <r>
    <x v="1070"/>
    <x v="1070"/>
    <x v="1069"/>
    <n v="-0.42292302846908569"/>
    <x v="14"/>
    <n v="107"/>
  </r>
  <r>
    <x v="1071"/>
    <x v="1071"/>
    <x v="1070"/>
    <n v="-1.3018144369125371"/>
    <x v="15"/>
    <n v="107"/>
  </r>
  <r>
    <x v="1072"/>
    <x v="1072"/>
    <x v="1071"/>
    <n v="-1.3162064552307129"/>
    <x v="16"/>
    <n v="107"/>
  </r>
  <r>
    <x v="1073"/>
    <x v="1073"/>
    <x v="1072"/>
    <n v="-1.427654027938843"/>
    <x v="17"/>
    <n v="107"/>
  </r>
  <r>
    <x v="1074"/>
    <x v="1074"/>
    <x v="1073"/>
    <n v="-1.441246390342712"/>
    <x v="18"/>
    <n v="107"/>
  </r>
  <r>
    <x v="1075"/>
    <x v="1075"/>
    <x v="1074"/>
    <n v="-1.4143499135971069"/>
    <x v="19"/>
    <n v="107"/>
  </r>
  <r>
    <x v="1076"/>
    <x v="1076"/>
    <x v="1075"/>
    <n v="-1.442519426345825"/>
    <x v="20"/>
    <n v="107"/>
  </r>
  <r>
    <x v="1077"/>
    <x v="1077"/>
    <x v="1076"/>
    <n v="-1.3129913806915281"/>
    <x v="21"/>
    <n v="107"/>
  </r>
  <r>
    <x v="1078"/>
    <x v="1078"/>
    <x v="1077"/>
    <n v="-1.3394267559051509"/>
    <x v="22"/>
    <n v="107"/>
  </r>
  <r>
    <x v="1079"/>
    <x v="1079"/>
    <x v="1078"/>
    <n v="-1.6623791307210919E-2"/>
    <x v="23"/>
    <n v="107"/>
  </r>
  <r>
    <x v="1080"/>
    <x v="1080"/>
    <x v="1079"/>
    <n v="1.980698853731155E-2"/>
    <x v="24"/>
    <n v="107"/>
  </r>
  <r>
    <x v="1081"/>
    <x v="1081"/>
    <x v="1080"/>
    <n v="6.4341425895690918E-2"/>
    <x v="25"/>
    <n v="107"/>
  </r>
  <r>
    <x v="1082"/>
    <x v="1082"/>
    <x v="1081"/>
    <n v="5.3897697478532791E-2"/>
    <x v="26"/>
    <n v="107"/>
  </r>
  <r>
    <x v="1083"/>
    <x v="1083"/>
    <x v="1082"/>
    <n v="0.51411890983581543"/>
    <x v="27"/>
    <n v="107"/>
  </r>
  <r>
    <x v="1084"/>
    <x v="1084"/>
    <x v="1083"/>
    <n v="0.29019889235496521"/>
    <x v="28"/>
    <n v="107"/>
  </r>
  <r>
    <x v="1085"/>
    <x v="1085"/>
    <x v="1084"/>
    <n v="0.53694260120391846"/>
    <x v="29"/>
    <n v="107"/>
  </r>
  <r>
    <x v="1086"/>
    <x v="1086"/>
    <x v="1085"/>
    <n v="0.29542750120162958"/>
    <x v="30"/>
    <n v="107"/>
  </r>
  <r>
    <x v="1087"/>
    <x v="1087"/>
    <x v="1086"/>
    <n v="0.1339856535196304"/>
    <x v="31"/>
    <n v="107"/>
  </r>
  <r>
    <x v="1088"/>
    <x v="1088"/>
    <x v="1087"/>
    <n v="-0.1785128265619278"/>
    <x v="32"/>
    <n v="107"/>
  </r>
  <r>
    <x v="1089"/>
    <x v="1089"/>
    <x v="1088"/>
    <n v="-0.78937548398971558"/>
    <x v="0"/>
    <n v="108"/>
  </r>
  <r>
    <x v="1090"/>
    <x v="1090"/>
    <x v="1089"/>
    <n v="-0.7443767786026001"/>
    <x v="1"/>
    <n v="108"/>
  </r>
  <r>
    <x v="1091"/>
    <x v="1091"/>
    <x v="1090"/>
    <n v="-0.74427539110183716"/>
    <x v="2"/>
    <n v="108"/>
  </r>
  <r>
    <x v="1092"/>
    <x v="1092"/>
    <x v="1091"/>
    <n v="-0.74395155906677246"/>
    <x v="3"/>
    <n v="108"/>
  </r>
  <r>
    <x v="1093"/>
    <x v="1093"/>
    <x v="1092"/>
    <n v="-0.72990721464157104"/>
    <x v="4"/>
    <n v="108"/>
  </r>
  <r>
    <x v="1094"/>
    <x v="1094"/>
    <x v="1093"/>
    <n v="-0.72964584827423096"/>
    <x v="5"/>
    <n v="108"/>
  </r>
  <r>
    <x v="1095"/>
    <x v="1095"/>
    <x v="1094"/>
    <n v="-0.72965872287750244"/>
    <x v="6"/>
    <n v="108"/>
  </r>
  <r>
    <x v="1096"/>
    <x v="1096"/>
    <x v="1095"/>
    <n v="-0.42013436555862432"/>
    <x v="7"/>
    <n v="108"/>
  </r>
  <r>
    <x v="1097"/>
    <x v="1097"/>
    <x v="1096"/>
    <n v="-0.35402402281761169"/>
    <x v="8"/>
    <n v="108"/>
  </r>
  <r>
    <x v="1098"/>
    <x v="1098"/>
    <x v="1097"/>
    <n v="-0.67397952079772949"/>
    <x v="9"/>
    <n v="108"/>
  </r>
  <r>
    <x v="1099"/>
    <x v="1099"/>
    <x v="1098"/>
    <n v="-0.65482479333877563"/>
    <x v="10"/>
    <n v="108"/>
  </r>
  <r>
    <x v="1100"/>
    <x v="1100"/>
    <x v="1099"/>
    <n v="-0.2201513200998306"/>
    <x v="11"/>
    <n v="108"/>
  </r>
  <r>
    <x v="1101"/>
    <x v="1101"/>
    <x v="1100"/>
    <n v="-8.9993201196193695E-2"/>
    <x v="12"/>
    <n v="108"/>
  </r>
  <r>
    <x v="1102"/>
    <x v="1102"/>
    <x v="1101"/>
    <n v="-0.54311227798461914"/>
    <x v="13"/>
    <n v="108"/>
  </r>
  <r>
    <x v="1103"/>
    <x v="1103"/>
    <x v="1102"/>
    <n v="-0.4222227931022644"/>
    <x v="14"/>
    <n v="108"/>
  </r>
  <r>
    <x v="1104"/>
    <x v="1104"/>
    <x v="1103"/>
    <n v="-1.304298996925354"/>
    <x v="15"/>
    <n v="108"/>
  </r>
  <r>
    <x v="1105"/>
    <x v="1105"/>
    <x v="1104"/>
    <n v="-1.3169598579406741"/>
    <x v="16"/>
    <n v="108"/>
  </r>
  <r>
    <x v="1106"/>
    <x v="1106"/>
    <x v="1105"/>
    <n v="-1.431011557579041"/>
    <x v="17"/>
    <n v="108"/>
  </r>
  <r>
    <x v="1107"/>
    <x v="1107"/>
    <x v="1106"/>
    <n v="-1.442418098449707"/>
    <x v="18"/>
    <n v="108"/>
  </r>
  <r>
    <x v="1108"/>
    <x v="1108"/>
    <x v="1107"/>
    <n v="-1.417338967323303"/>
    <x v="19"/>
    <n v="108"/>
  </r>
  <r>
    <x v="1109"/>
    <x v="1109"/>
    <x v="1108"/>
    <n v="-1.4429047107696531"/>
    <x v="20"/>
    <n v="108"/>
  </r>
  <r>
    <x v="1110"/>
    <x v="1110"/>
    <x v="1109"/>
    <n v="-1.315235018730164"/>
    <x v="21"/>
    <n v="108"/>
  </r>
  <r>
    <x v="1111"/>
    <x v="1111"/>
    <x v="1110"/>
    <n v="-1.3400038480758669"/>
    <x v="22"/>
    <n v="108"/>
  </r>
  <r>
    <x v="1112"/>
    <x v="1112"/>
    <x v="1111"/>
    <n v="-1.6541572287678719E-2"/>
    <x v="23"/>
    <n v="108"/>
  </r>
  <r>
    <x v="1113"/>
    <x v="1113"/>
    <x v="1112"/>
    <n v="1.972944475710392E-2"/>
    <x v="24"/>
    <n v="108"/>
  </r>
  <r>
    <x v="1114"/>
    <x v="1114"/>
    <x v="1113"/>
    <n v="6.5626278519630432E-2"/>
    <x v="25"/>
    <n v="108"/>
  </r>
  <r>
    <x v="1115"/>
    <x v="1115"/>
    <x v="1114"/>
    <n v="5.5072259157896042E-2"/>
    <x v="26"/>
    <n v="108"/>
  </r>
  <r>
    <x v="1116"/>
    <x v="1116"/>
    <x v="1115"/>
    <n v="0.51751196384429932"/>
    <x v="27"/>
    <n v="108"/>
  </r>
  <r>
    <x v="1117"/>
    <x v="1117"/>
    <x v="1116"/>
    <n v="0.29461467266082758"/>
    <x v="28"/>
    <n v="108"/>
  </r>
  <r>
    <x v="1118"/>
    <x v="1118"/>
    <x v="1117"/>
    <n v="0.54033756256103516"/>
    <x v="29"/>
    <n v="108"/>
  </r>
  <r>
    <x v="1119"/>
    <x v="1119"/>
    <x v="1118"/>
    <n v="0.3001151978969574"/>
    <x v="30"/>
    <n v="108"/>
  </r>
  <r>
    <x v="1120"/>
    <x v="1120"/>
    <x v="1119"/>
    <n v="0.13572025299072271"/>
    <x v="31"/>
    <n v="108"/>
  </r>
  <r>
    <x v="1121"/>
    <x v="1121"/>
    <x v="1120"/>
    <n v="-0.1755991131067276"/>
    <x v="32"/>
    <n v="108"/>
  </r>
  <r>
    <x v="1122"/>
    <x v="1122"/>
    <x v="1121"/>
    <n v="-0.79009836912155151"/>
    <x v="0"/>
    <n v="109"/>
  </r>
  <r>
    <x v="1123"/>
    <x v="1123"/>
    <x v="1122"/>
    <n v="-0.74523001909255981"/>
    <x v="1"/>
    <n v="109"/>
  </r>
  <r>
    <x v="1124"/>
    <x v="1124"/>
    <x v="1123"/>
    <n v="-0.7451288104057312"/>
    <x v="2"/>
    <n v="109"/>
  </r>
  <r>
    <x v="1125"/>
    <x v="1125"/>
    <x v="1124"/>
    <n v="-0.74480384588241577"/>
    <x v="3"/>
    <n v="109"/>
  </r>
  <r>
    <x v="1126"/>
    <x v="1126"/>
    <x v="1125"/>
    <n v="-0.73052704334259033"/>
    <x v="4"/>
    <n v="109"/>
  </r>
  <r>
    <x v="1127"/>
    <x v="1127"/>
    <x v="1126"/>
    <n v="-0.73026204109191895"/>
    <x v="5"/>
    <n v="109"/>
  </r>
  <r>
    <x v="1128"/>
    <x v="1128"/>
    <x v="1127"/>
    <n v="-0.7302706241607666"/>
    <x v="6"/>
    <n v="109"/>
  </r>
  <r>
    <x v="1129"/>
    <x v="1129"/>
    <x v="1128"/>
    <n v="-0.42128726840019232"/>
    <x v="7"/>
    <n v="109"/>
  </r>
  <r>
    <x v="1130"/>
    <x v="1130"/>
    <x v="1129"/>
    <n v="-0.35420605540275568"/>
    <x v="8"/>
    <n v="109"/>
  </r>
  <r>
    <x v="1131"/>
    <x v="1131"/>
    <x v="1130"/>
    <n v="-0.67488986253738403"/>
    <x v="9"/>
    <n v="109"/>
  </r>
  <r>
    <x v="1132"/>
    <x v="1132"/>
    <x v="1131"/>
    <n v="-0.65538948774337769"/>
    <x v="10"/>
    <n v="109"/>
  </r>
  <r>
    <x v="1133"/>
    <x v="1133"/>
    <x v="1132"/>
    <n v="-0.22055342793464661"/>
    <x v="11"/>
    <n v="109"/>
  </r>
  <r>
    <x v="1134"/>
    <x v="1134"/>
    <x v="1133"/>
    <n v="-8.9614421129226685E-2"/>
    <x v="12"/>
    <n v="109"/>
  </r>
  <r>
    <x v="1135"/>
    <x v="1135"/>
    <x v="1134"/>
    <n v="-0.54304778575897217"/>
    <x v="13"/>
    <n v="109"/>
  </r>
  <r>
    <x v="1136"/>
    <x v="1136"/>
    <x v="1135"/>
    <n v="-0.42045313119888311"/>
    <x v="14"/>
    <n v="109"/>
  </r>
  <r>
    <x v="1137"/>
    <x v="1137"/>
    <x v="1136"/>
    <n v="-1.3057171106338501"/>
    <x v="15"/>
    <n v="109"/>
  </r>
  <r>
    <x v="1138"/>
    <x v="1138"/>
    <x v="1137"/>
    <n v="-1.3166065216064451"/>
    <x v="16"/>
    <n v="109"/>
  </r>
  <r>
    <x v="1139"/>
    <x v="1139"/>
    <x v="1138"/>
    <n v="-1.4327834844589229"/>
    <x v="17"/>
    <n v="109"/>
  </r>
  <r>
    <x v="1140"/>
    <x v="1140"/>
    <x v="1139"/>
    <n v="-1.442224383354187"/>
    <x v="18"/>
    <n v="109"/>
  </r>
  <r>
    <x v="1141"/>
    <x v="1141"/>
    <x v="1140"/>
    <n v="-1.419446706771851"/>
    <x v="19"/>
    <n v="109"/>
  </r>
  <r>
    <x v="1142"/>
    <x v="1142"/>
    <x v="1141"/>
    <n v="-1.4440398216247561"/>
    <x v="20"/>
    <n v="109"/>
  </r>
  <r>
    <x v="1143"/>
    <x v="1143"/>
    <x v="1142"/>
    <n v="-1.316759467124939"/>
    <x v="21"/>
    <n v="109"/>
  </r>
  <r>
    <x v="1144"/>
    <x v="1144"/>
    <x v="1143"/>
    <n v="-1.3402475118637081"/>
    <x v="22"/>
    <n v="109"/>
  </r>
  <r>
    <x v="1145"/>
    <x v="1145"/>
    <x v="1144"/>
    <n v="-1.654337719082832E-2"/>
    <x v="23"/>
    <n v="109"/>
  </r>
  <r>
    <x v="1146"/>
    <x v="1146"/>
    <x v="1145"/>
    <n v="1.974010095000267E-2"/>
    <x v="24"/>
    <n v="109"/>
  </r>
  <r>
    <x v="1147"/>
    <x v="1147"/>
    <x v="1146"/>
    <n v="6.6255666315555573E-2"/>
    <x v="25"/>
    <n v="109"/>
  </r>
  <r>
    <x v="1148"/>
    <x v="1148"/>
    <x v="1147"/>
    <n v="5.646974965929985E-2"/>
    <x v="26"/>
    <n v="109"/>
  </r>
  <r>
    <x v="1149"/>
    <x v="1149"/>
    <x v="1148"/>
    <n v="0.51893538236618042"/>
    <x v="27"/>
    <n v="109"/>
  </r>
  <r>
    <x v="1150"/>
    <x v="1150"/>
    <x v="1149"/>
    <n v="0.29779660701751709"/>
    <x v="28"/>
    <n v="109"/>
  </r>
  <r>
    <x v="1151"/>
    <x v="1151"/>
    <x v="1150"/>
    <n v="0.54172241687774658"/>
    <x v="29"/>
    <n v="109"/>
  </r>
  <r>
    <x v="1152"/>
    <x v="1152"/>
    <x v="1151"/>
    <n v="0.30344054102897638"/>
    <x v="30"/>
    <n v="109"/>
  </r>
  <r>
    <x v="1153"/>
    <x v="1153"/>
    <x v="1152"/>
    <n v="0.13619031012058261"/>
    <x v="31"/>
    <n v="109"/>
  </r>
  <r>
    <x v="1154"/>
    <x v="1154"/>
    <x v="1153"/>
    <n v="-0.17344273626804349"/>
    <x v="32"/>
    <n v="109"/>
  </r>
  <r>
    <x v="1155"/>
    <x v="1155"/>
    <x v="1154"/>
    <n v="-0.79064428806304932"/>
    <x v="0"/>
    <n v="110"/>
  </r>
  <r>
    <x v="1156"/>
    <x v="1156"/>
    <x v="1155"/>
    <n v="-0.74573427438735962"/>
    <x v="1"/>
    <n v="110"/>
  </r>
  <r>
    <x v="1157"/>
    <x v="1157"/>
    <x v="1156"/>
    <n v="-0.74562960863113403"/>
    <x v="2"/>
    <n v="110"/>
  </r>
  <r>
    <x v="1158"/>
    <x v="1158"/>
    <x v="1157"/>
    <n v="-0.74528878927230835"/>
    <x v="3"/>
    <n v="110"/>
  </r>
  <r>
    <x v="1159"/>
    <x v="1159"/>
    <x v="1158"/>
    <n v="-0.73132526874542236"/>
    <x v="4"/>
    <n v="110"/>
  </r>
  <r>
    <x v="1160"/>
    <x v="1160"/>
    <x v="1159"/>
    <n v="-0.73105782270431519"/>
    <x v="5"/>
    <n v="110"/>
  </r>
  <r>
    <x v="1161"/>
    <x v="1161"/>
    <x v="1160"/>
    <n v="-0.73108112812042236"/>
    <x v="6"/>
    <n v="110"/>
  </r>
  <r>
    <x v="1162"/>
    <x v="1162"/>
    <x v="1161"/>
    <n v="-0.42435553669929499"/>
    <x v="7"/>
    <n v="110"/>
  </r>
  <r>
    <x v="1163"/>
    <x v="1163"/>
    <x v="1162"/>
    <n v="-0.35547438263893127"/>
    <x v="8"/>
    <n v="110"/>
  </r>
  <r>
    <x v="1164"/>
    <x v="1164"/>
    <x v="1163"/>
    <n v="-0.67555099725723267"/>
    <x v="9"/>
    <n v="110"/>
  </r>
  <r>
    <x v="1165"/>
    <x v="1165"/>
    <x v="1164"/>
    <n v="-0.65626341104507446"/>
    <x v="10"/>
    <n v="110"/>
  </r>
  <r>
    <x v="1166"/>
    <x v="1166"/>
    <x v="1165"/>
    <n v="-0.22458855807781219"/>
    <x v="11"/>
    <n v="110"/>
  </r>
  <r>
    <x v="1167"/>
    <x v="1167"/>
    <x v="1166"/>
    <n v="-9.0369649231433868E-2"/>
    <x v="12"/>
    <n v="110"/>
  </r>
  <r>
    <x v="1168"/>
    <x v="1168"/>
    <x v="1167"/>
    <n v="-0.54693204164505005"/>
    <x v="13"/>
    <n v="110"/>
  </r>
  <r>
    <x v="1169"/>
    <x v="1169"/>
    <x v="1168"/>
    <n v="-0.42012748122215271"/>
    <x v="14"/>
    <n v="110"/>
  </r>
  <r>
    <x v="1170"/>
    <x v="1170"/>
    <x v="1169"/>
    <n v="-1.314070582389832"/>
    <x v="15"/>
    <n v="110"/>
  </r>
  <r>
    <x v="1171"/>
    <x v="1171"/>
    <x v="1170"/>
    <n v="-1.3175522089004521"/>
    <x v="16"/>
    <n v="110"/>
  </r>
  <r>
    <x v="1172"/>
    <x v="1172"/>
    <x v="1171"/>
    <n v="-1.4425151348114009"/>
    <x v="17"/>
    <n v="110"/>
  </r>
  <r>
    <x v="1173"/>
    <x v="1173"/>
    <x v="1172"/>
    <n v="-1.4432966709136961"/>
    <x v="18"/>
    <n v="110"/>
  </r>
  <r>
    <x v="1174"/>
    <x v="1174"/>
    <x v="1173"/>
    <n v="-1.430733203887939"/>
    <x v="19"/>
    <n v="110"/>
  </r>
  <r>
    <x v="1175"/>
    <x v="1175"/>
    <x v="1174"/>
    <n v="-1.4486968517303469"/>
    <x v="20"/>
    <n v="110"/>
  </r>
  <r>
    <x v="1176"/>
    <x v="1176"/>
    <x v="1175"/>
    <n v="-1.326094388961792"/>
    <x v="21"/>
    <n v="110"/>
  </r>
  <r>
    <x v="1177"/>
    <x v="1177"/>
    <x v="1176"/>
    <n v="-1.3425406217575071"/>
    <x v="22"/>
    <n v="110"/>
  </r>
  <r>
    <x v="1178"/>
    <x v="1178"/>
    <x v="1177"/>
    <n v="-1.765746250748634E-2"/>
    <x v="23"/>
    <n v="110"/>
  </r>
  <r>
    <x v="1179"/>
    <x v="1179"/>
    <x v="1178"/>
    <n v="2.0873976871371269E-2"/>
    <x v="24"/>
    <n v="110"/>
  </r>
  <r>
    <x v="1180"/>
    <x v="1180"/>
    <x v="1179"/>
    <n v="6.6835507750511169E-2"/>
    <x v="25"/>
    <n v="110"/>
  </r>
  <r>
    <x v="1181"/>
    <x v="1181"/>
    <x v="1180"/>
    <n v="6.4631611108779907E-2"/>
    <x v="26"/>
    <n v="110"/>
  </r>
  <r>
    <x v="1182"/>
    <x v="1182"/>
    <x v="1181"/>
    <n v="0.5240936279296875"/>
    <x v="27"/>
    <n v="110"/>
  </r>
  <r>
    <x v="1183"/>
    <x v="1183"/>
    <x v="1182"/>
    <n v="0.3147529661655426"/>
    <x v="28"/>
    <n v="110"/>
  </r>
  <r>
    <x v="1184"/>
    <x v="1184"/>
    <x v="1183"/>
    <n v="0.54726248979568481"/>
    <x v="29"/>
    <n v="110"/>
  </r>
  <r>
    <x v="1185"/>
    <x v="1185"/>
    <x v="1184"/>
    <n v="0.32146406173706049"/>
    <x v="30"/>
    <n v="110"/>
  </r>
  <r>
    <x v="1186"/>
    <x v="1186"/>
    <x v="1185"/>
    <n v="0.1397823691368103"/>
    <x v="31"/>
    <n v="110"/>
  </r>
  <r>
    <x v="1187"/>
    <x v="1187"/>
    <x v="1186"/>
    <n v="-0.15853774547576899"/>
    <x v="32"/>
    <n v="110"/>
  </r>
  <r>
    <x v="1188"/>
    <x v="1188"/>
    <x v="1187"/>
    <n v="-0.80192095041275024"/>
    <x v="0"/>
    <n v="111"/>
  </r>
  <r>
    <x v="1189"/>
    <x v="1189"/>
    <x v="1188"/>
    <n v="-0.75766998529434204"/>
    <x v="1"/>
    <n v="111"/>
  </r>
  <r>
    <x v="1190"/>
    <x v="1190"/>
    <x v="1189"/>
    <n v="-0.75757116079330444"/>
    <x v="2"/>
    <n v="111"/>
  </r>
  <r>
    <x v="1191"/>
    <x v="1191"/>
    <x v="1190"/>
    <n v="-0.75722736120223999"/>
    <x v="3"/>
    <n v="111"/>
  </r>
  <r>
    <x v="1192"/>
    <x v="1192"/>
    <x v="1191"/>
    <n v="-0.74219751358032227"/>
    <x v="4"/>
    <n v="111"/>
  </r>
  <r>
    <x v="1193"/>
    <x v="1193"/>
    <x v="1192"/>
    <n v="-0.74193865060806274"/>
    <x v="5"/>
    <n v="111"/>
  </r>
  <r>
    <x v="1194"/>
    <x v="1194"/>
    <x v="1193"/>
    <n v="-0.74195265769958496"/>
    <x v="6"/>
    <n v="111"/>
  </r>
  <r>
    <x v="1195"/>
    <x v="1195"/>
    <x v="1194"/>
    <n v="-0.43417108058929438"/>
    <x v="7"/>
    <n v="111"/>
  </r>
  <r>
    <x v="1196"/>
    <x v="1196"/>
    <x v="1195"/>
    <n v="-0.36162242293357849"/>
    <x v="8"/>
    <n v="111"/>
  </r>
  <r>
    <x v="1197"/>
    <x v="1197"/>
    <x v="1196"/>
    <n v="-0.68611490726470947"/>
    <x v="9"/>
    <n v="111"/>
  </r>
  <r>
    <x v="1198"/>
    <x v="1198"/>
    <x v="1197"/>
    <n v="-0.6654009222984314"/>
    <x v="10"/>
    <n v="111"/>
  </r>
  <r>
    <x v="1199"/>
    <x v="1199"/>
    <x v="1198"/>
    <n v="-0.23186406493186951"/>
    <x v="11"/>
    <n v="111"/>
  </r>
  <r>
    <x v="1200"/>
    <x v="1200"/>
    <x v="1199"/>
    <n v="-9.1224431991577148E-2"/>
    <x v="12"/>
    <n v="111"/>
  </r>
  <r>
    <x v="1201"/>
    <x v="1201"/>
    <x v="1200"/>
    <n v="-0.55633240938186646"/>
    <x v="13"/>
    <n v="111"/>
  </r>
  <r>
    <x v="1202"/>
    <x v="1202"/>
    <x v="1201"/>
    <n v="-0.42057418823242188"/>
    <x v="14"/>
    <n v="111"/>
  </r>
  <r>
    <x v="1203"/>
    <x v="1203"/>
    <x v="1202"/>
    <n v="-1.333367705345154"/>
    <x v="15"/>
    <n v="111"/>
  </r>
  <r>
    <x v="1204"/>
    <x v="1204"/>
    <x v="1203"/>
    <n v="-1.323711752891541"/>
    <x v="16"/>
    <n v="111"/>
  </r>
  <r>
    <x v="1205"/>
    <x v="1205"/>
    <x v="1204"/>
    <n v="-1.4643411636352539"/>
    <x v="17"/>
    <n v="111"/>
  </r>
  <r>
    <x v="1206"/>
    <x v="1206"/>
    <x v="1205"/>
    <n v="-1.4505056142807009"/>
    <x v="18"/>
    <n v="111"/>
  </r>
  <r>
    <x v="1207"/>
    <x v="1207"/>
    <x v="1206"/>
    <n v="-1.4536817073822019"/>
    <x v="19"/>
    <n v="111"/>
  </r>
  <r>
    <x v="1208"/>
    <x v="1208"/>
    <x v="1207"/>
    <n v="-1.4593269824981689"/>
    <x v="20"/>
    <n v="111"/>
  </r>
  <r>
    <x v="1209"/>
    <x v="1209"/>
    <x v="1208"/>
    <n v="-1.3460085391998291"/>
    <x v="21"/>
    <n v="111"/>
  </r>
  <r>
    <x v="1210"/>
    <x v="1210"/>
    <x v="1209"/>
    <n v="-1.350005149841309"/>
    <x v="22"/>
    <n v="111"/>
  </r>
  <r>
    <x v="1211"/>
    <x v="1211"/>
    <x v="1210"/>
    <n v="-1.8893305212259289E-2"/>
    <x v="23"/>
    <n v="111"/>
  </r>
  <r>
    <x v="1212"/>
    <x v="1212"/>
    <x v="1211"/>
    <n v="2.2111417725682259E-2"/>
    <x v="24"/>
    <n v="111"/>
  </r>
  <r>
    <x v="1213"/>
    <x v="1213"/>
    <x v="1212"/>
    <n v="6.7548207938671112E-2"/>
    <x v="25"/>
    <n v="111"/>
  </r>
  <r>
    <x v="1214"/>
    <x v="1214"/>
    <x v="1213"/>
    <n v="6.8642862141132355E-2"/>
    <x v="26"/>
    <n v="111"/>
  </r>
  <r>
    <x v="1215"/>
    <x v="1215"/>
    <x v="1214"/>
    <n v="0.53062623739242554"/>
    <x v="27"/>
    <n v="111"/>
  </r>
  <r>
    <x v="1216"/>
    <x v="1216"/>
    <x v="1215"/>
    <n v="0.32657697796821589"/>
    <x v="28"/>
    <n v="111"/>
  </r>
  <r>
    <x v="1217"/>
    <x v="1217"/>
    <x v="1216"/>
    <n v="0.55425184965133667"/>
    <x v="29"/>
    <n v="111"/>
  </r>
  <r>
    <x v="1218"/>
    <x v="1218"/>
    <x v="1217"/>
    <n v="0.33404037356376648"/>
    <x v="30"/>
    <n v="111"/>
  </r>
  <r>
    <x v="1219"/>
    <x v="1219"/>
    <x v="1218"/>
    <n v="0.14436738193035131"/>
    <x v="31"/>
    <n v="111"/>
  </r>
  <r>
    <x v="1220"/>
    <x v="1220"/>
    <x v="1219"/>
    <n v="-0.14845284819602969"/>
    <x v="32"/>
    <n v="111"/>
  </r>
  <r>
    <x v="1221"/>
    <x v="1221"/>
    <x v="1220"/>
    <n v="-0.81884807348251343"/>
    <x v="0"/>
    <n v="112"/>
  </r>
  <r>
    <x v="1222"/>
    <x v="1222"/>
    <x v="1221"/>
    <n v="-0.77629369497299194"/>
    <x v="1"/>
    <n v="112"/>
  </r>
  <r>
    <x v="1223"/>
    <x v="1223"/>
    <x v="1222"/>
    <n v="-0.77619671821594238"/>
    <x v="2"/>
    <n v="112"/>
  </r>
  <r>
    <x v="1224"/>
    <x v="1224"/>
    <x v="1223"/>
    <n v="-0.77586102485656738"/>
    <x v="3"/>
    <n v="112"/>
  </r>
  <r>
    <x v="1225"/>
    <x v="1225"/>
    <x v="1224"/>
    <n v="-0.76031893491744995"/>
    <x v="4"/>
    <n v="112"/>
  </r>
  <r>
    <x v="1226"/>
    <x v="1226"/>
    <x v="1225"/>
    <n v="-0.76006579399108887"/>
    <x v="5"/>
    <n v="112"/>
  </r>
  <r>
    <x v="1227"/>
    <x v="1227"/>
    <x v="1226"/>
    <n v="-0.76008617877960205"/>
    <x v="6"/>
    <n v="112"/>
  </r>
  <r>
    <x v="1228"/>
    <x v="1228"/>
    <x v="1227"/>
    <n v="-0.45232632756233221"/>
    <x v="7"/>
    <n v="112"/>
  </r>
  <r>
    <x v="1229"/>
    <x v="1229"/>
    <x v="1228"/>
    <n v="-0.37749680876731873"/>
    <x v="8"/>
    <n v="112"/>
  </r>
  <r>
    <x v="1230"/>
    <x v="1230"/>
    <x v="1229"/>
    <n v="-0.70231032371520996"/>
    <x v="9"/>
    <n v="112"/>
  </r>
  <r>
    <x v="1231"/>
    <x v="1231"/>
    <x v="1230"/>
    <n v="-0.68070816993713379"/>
    <x v="10"/>
    <n v="112"/>
  </r>
  <r>
    <x v="1232"/>
    <x v="1232"/>
    <x v="1231"/>
    <n v="-0.2427504509687424"/>
    <x v="11"/>
    <n v="112"/>
  </r>
  <r>
    <x v="1233"/>
    <x v="1233"/>
    <x v="1232"/>
    <n v="-0.10208969563245771"/>
    <x v="12"/>
    <n v="112"/>
  </r>
  <r>
    <x v="1234"/>
    <x v="1234"/>
    <x v="1233"/>
    <n v="-0.57323223352432251"/>
    <x v="13"/>
    <n v="112"/>
  </r>
  <r>
    <x v="1235"/>
    <x v="1235"/>
    <x v="1234"/>
    <n v="-0.43008023500442499"/>
    <x v="14"/>
    <n v="112"/>
  </r>
  <r>
    <x v="1236"/>
    <x v="1236"/>
    <x v="1235"/>
    <n v="-1.3623261451721189"/>
    <x v="15"/>
    <n v="112"/>
  </r>
  <r>
    <x v="1237"/>
    <x v="1237"/>
    <x v="1236"/>
    <n v="-1.337890625"/>
    <x v="16"/>
    <n v="112"/>
  </r>
  <r>
    <x v="1238"/>
    <x v="1238"/>
    <x v="1237"/>
    <n v="-1.494811415672302"/>
    <x v="17"/>
    <n v="112"/>
  </r>
  <r>
    <x v="1239"/>
    <x v="1239"/>
    <x v="1238"/>
    <n v="-1.465313076972961"/>
    <x v="18"/>
    <n v="112"/>
  </r>
  <r>
    <x v="1240"/>
    <x v="1240"/>
    <x v="1239"/>
    <n v="-1.48397433757782"/>
    <x v="19"/>
    <n v="112"/>
  </r>
  <r>
    <x v="1241"/>
    <x v="1241"/>
    <x v="1240"/>
    <n v="-1.474378347396851"/>
    <x v="20"/>
    <n v="112"/>
  </r>
  <r>
    <x v="1242"/>
    <x v="1242"/>
    <x v="1241"/>
    <n v="-1.3751223087310791"/>
    <x v="21"/>
    <n v="112"/>
  </r>
  <r>
    <x v="1243"/>
    <x v="1243"/>
    <x v="1242"/>
    <n v="-1.36382532119751"/>
    <x v="22"/>
    <n v="112"/>
  </r>
  <r>
    <x v="1244"/>
    <x v="1244"/>
    <x v="1243"/>
    <n v="-1.9469549879431721E-2"/>
    <x v="23"/>
    <n v="112"/>
  </r>
  <r>
    <x v="1245"/>
    <x v="1245"/>
    <x v="1244"/>
    <n v="2.2674895823001862E-2"/>
    <x v="24"/>
    <n v="112"/>
  </r>
  <r>
    <x v="1246"/>
    <x v="1246"/>
    <x v="1245"/>
    <n v="6.9384977221488953E-2"/>
    <x v="25"/>
    <n v="112"/>
  </r>
  <r>
    <x v="1247"/>
    <x v="1247"/>
    <x v="981"/>
    <n v="7.3346711695194244E-2"/>
    <x v="26"/>
    <n v="112"/>
  </r>
  <r>
    <x v="1248"/>
    <x v="1248"/>
    <x v="1246"/>
    <n v="0.53523677587509155"/>
    <x v="27"/>
    <n v="112"/>
  </r>
  <r>
    <x v="1249"/>
    <x v="1249"/>
    <x v="1247"/>
    <n v="0.3389447033405304"/>
    <x v="28"/>
    <n v="112"/>
  </r>
  <r>
    <x v="1250"/>
    <x v="1250"/>
    <x v="1248"/>
    <n v="0.55906111001968384"/>
    <x v="29"/>
    <n v="112"/>
  </r>
  <r>
    <x v="1251"/>
    <x v="1251"/>
    <x v="1249"/>
    <n v="0.34737277030944819"/>
    <x v="30"/>
    <n v="112"/>
  </r>
  <r>
    <x v="1252"/>
    <x v="1252"/>
    <x v="1250"/>
    <n v="0.14908622205257421"/>
    <x v="31"/>
    <n v="112"/>
  </r>
  <r>
    <x v="1253"/>
    <x v="1253"/>
    <x v="1251"/>
    <n v="-0.134322389960289"/>
    <x v="32"/>
    <n v="112"/>
  </r>
  <r>
    <x v="1254"/>
    <x v="1254"/>
    <x v="1252"/>
    <n v="-0.83432358503341675"/>
    <x v="0"/>
    <n v="113"/>
  </r>
  <r>
    <x v="1255"/>
    <x v="1255"/>
    <x v="1253"/>
    <n v="-0.79351484775543213"/>
    <x v="1"/>
    <n v="113"/>
  </r>
  <r>
    <x v="1256"/>
    <x v="1256"/>
    <x v="1254"/>
    <n v="-0.79339516162872314"/>
    <x v="2"/>
    <n v="113"/>
  </r>
  <r>
    <x v="1257"/>
    <x v="1257"/>
    <x v="1255"/>
    <n v="-0.79304903745651245"/>
    <x v="3"/>
    <n v="113"/>
  </r>
  <r>
    <x v="1258"/>
    <x v="1258"/>
    <x v="1256"/>
    <n v="-0.7766108512878418"/>
    <x v="4"/>
    <n v="113"/>
  </r>
  <r>
    <x v="1259"/>
    <x v="1259"/>
    <x v="1257"/>
    <n v="-0.77637612819671631"/>
    <x v="5"/>
    <n v="113"/>
  </r>
  <r>
    <x v="1260"/>
    <x v="1260"/>
    <x v="1258"/>
    <n v="-0.77638429403305054"/>
    <x v="6"/>
    <n v="113"/>
  </r>
  <r>
    <x v="1261"/>
    <x v="1261"/>
    <x v="1259"/>
    <n v="-0.47215497493743902"/>
    <x v="7"/>
    <n v="113"/>
  </r>
  <r>
    <x v="1262"/>
    <x v="1262"/>
    <x v="1260"/>
    <n v="-0.39326083660125732"/>
    <x v="8"/>
    <n v="113"/>
  </r>
  <r>
    <x v="1263"/>
    <x v="1263"/>
    <x v="1261"/>
    <n v="-0.71805918216705322"/>
    <x v="9"/>
    <n v="113"/>
  </r>
  <r>
    <x v="1264"/>
    <x v="1264"/>
    <x v="1262"/>
    <n v="-0.69520795345306396"/>
    <x v="10"/>
    <n v="113"/>
  </r>
  <r>
    <x v="1265"/>
    <x v="1265"/>
    <x v="1263"/>
    <n v="-0.2606489360332489"/>
    <x v="11"/>
    <n v="113"/>
  </r>
  <r>
    <x v="1266"/>
    <x v="1266"/>
    <x v="1264"/>
    <n v="-0.11309608817100519"/>
    <x v="12"/>
    <n v="113"/>
  </r>
  <r>
    <x v="1267"/>
    <x v="1267"/>
    <x v="1265"/>
    <n v="-0.59602934122085571"/>
    <x v="13"/>
    <n v="113"/>
  </r>
  <r>
    <x v="1268"/>
    <x v="1268"/>
    <x v="1266"/>
    <n v="-0.44075879454612732"/>
    <x v="14"/>
    <n v="113"/>
  </r>
  <r>
    <x v="1269"/>
    <x v="1269"/>
    <x v="1267"/>
    <n v="-1.385301828384399"/>
    <x v="15"/>
    <n v="113"/>
  </r>
  <r>
    <x v="1270"/>
    <x v="1270"/>
    <x v="1268"/>
    <n v="-1.3497064113616939"/>
    <x v="16"/>
    <n v="113"/>
  </r>
  <r>
    <x v="1271"/>
    <x v="1271"/>
    <x v="1269"/>
    <n v="-1.517312288284302"/>
    <x v="17"/>
    <n v="113"/>
  </r>
  <r>
    <x v="1272"/>
    <x v="1272"/>
    <x v="1270"/>
    <n v="-1.4759559631347661"/>
    <x v="18"/>
    <n v="113"/>
  </r>
  <r>
    <x v="1273"/>
    <x v="1273"/>
    <x v="1271"/>
    <n v="-1.5043468475341799"/>
    <x v="19"/>
    <n v="113"/>
  </r>
  <r>
    <x v="1274"/>
    <x v="1274"/>
    <x v="1272"/>
    <n v="-1.484185934066772"/>
    <x v="20"/>
    <n v="113"/>
  </r>
  <r>
    <x v="1275"/>
    <x v="1275"/>
    <x v="1273"/>
    <n v="-1.397083163261414"/>
    <x v="21"/>
    <n v="113"/>
  </r>
  <r>
    <x v="1276"/>
    <x v="1276"/>
    <x v="1274"/>
    <n v="-1.375024199485779"/>
    <x v="22"/>
    <n v="113"/>
  </r>
  <r>
    <x v="1277"/>
    <x v="1277"/>
    <x v="1275"/>
    <n v="-2.098130434751511E-2"/>
    <x v="23"/>
    <n v="113"/>
  </r>
  <r>
    <x v="1278"/>
    <x v="1278"/>
    <x v="1276"/>
    <n v="2.4145223200321201E-2"/>
    <x v="24"/>
    <n v="113"/>
  </r>
  <r>
    <x v="1279"/>
    <x v="1279"/>
    <x v="1277"/>
    <n v="7.1645461022853851E-2"/>
    <x v="25"/>
    <n v="113"/>
  </r>
  <r>
    <x v="1280"/>
    <x v="1280"/>
    <x v="1278"/>
    <n v="8.3069592714309692E-2"/>
    <x v="26"/>
    <n v="113"/>
  </r>
  <r>
    <x v="1281"/>
    <x v="1281"/>
    <x v="1279"/>
    <n v="0.54067480564117432"/>
    <x v="27"/>
    <n v="113"/>
  </r>
  <r>
    <x v="1282"/>
    <x v="1282"/>
    <x v="1280"/>
    <n v="0.3503950834274292"/>
    <x v="28"/>
    <n v="113"/>
  </r>
  <r>
    <x v="1283"/>
    <x v="1283"/>
    <x v="1281"/>
    <n v="0.56496071815490723"/>
    <x v="29"/>
    <n v="113"/>
  </r>
  <r>
    <x v="1284"/>
    <x v="1284"/>
    <x v="1282"/>
    <n v="0.35931593179702759"/>
    <x v="30"/>
    <n v="113"/>
  </r>
  <r>
    <x v="1285"/>
    <x v="1285"/>
    <x v="1283"/>
    <n v="0.1558965593576431"/>
    <x v="31"/>
    <n v="113"/>
  </r>
  <r>
    <x v="1286"/>
    <x v="1286"/>
    <x v="1284"/>
    <n v="-0.1204509884119034"/>
    <x v="32"/>
    <n v="113"/>
  </r>
  <r>
    <x v="1287"/>
    <x v="1287"/>
    <x v="1285"/>
    <n v="-0.83652418851852417"/>
    <x v="0"/>
    <n v="114"/>
  </r>
  <r>
    <x v="1288"/>
    <x v="1288"/>
    <x v="1286"/>
    <n v="-0.79620707035064697"/>
    <x v="1"/>
    <n v="114"/>
  </r>
  <r>
    <x v="1289"/>
    <x v="1289"/>
    <x v="1287"/>
    <n v="-0.79607760906219482"/>
    <x v="2"/>
    <n v="114"/>
  </r>
  <r>
    <x v="1290"/>
    <x v="1290"/>
    <x v="1288"/>
    <n v="-0.79572790861129761"/>
    <x v="3"/>
    <n v="114"/>
  </r>
  <r>
    <x v="1291"/>
    <x v="1291"/>
    <x v="1289"/>
    <n v="-0.77911651134490967"/>
    <x v="4"/>
    <n v="114"/>
  </r>
  <r>
    <x v="1292"/>
    <x v="1292"/>
    <x v="1290"/>
    <n v="-0.77888733148574829"/>
    <x v="5"/>
    <n v="114"/>
  </r>
  <r>
    <x v="1293"/>
    <x v="1293"/>
    <x v="1291"/>
    <n v="-0.77889066934585571"/>
    <x v="6"/>
    <n v="114"/>
  </r>
  <r>
    <x v="1294"/>
    <x v="1294"/>
    <x v="1292"/>
    <n v="-0.47688299417495728"/>
    <x v="7"/>
    <n v="114"/>
  </r>
  <r>
    <x v="1295"/>
    <x v="1295"/>
    <x v="1293"/>
    <n v="-0.39714109897613531"/>
    <x v="8"/>
    <n v="114"/>
  </r>
  <r>
    <x v="1296"/>
    <x v="1296"/>
    <x v="1294"/>
    <n v="-0.72079366445541382"/>
    <x v="9"/>
    <n v="114"/>
  </r>
  <r>
    <x v="1297"/>
    <x v="1297"/>
    <x v="1295"/>
    <n v="-0.69770681858062744"/>
    <x v="10"/>
    <n v="114"/>
  </r>
  <r>
    <x v="1298"/>
    <x v="1298"/>
    <x v="1296"/>
    <n v="-0.26593229174613953"/>
    <x v="11"/>
    <n v="114"/>
  </r>
  <r>
    <x v="1299"/>
    <x v="1299"/>
    <x v="1297"/>
    <n v="-0.1173786222934723"/>
    <x v="12"/>
    <n v="114"/>
  </r>
  <r>
    <x v="1300"/>
    <x v="1300"/>
    <x v="1298"/>
    <n v="-0.60117769241333008"/>
    <x v="13"/>
    <n v="114"/>
  </r>
  <r>
    <x v="1301"/>
    <x v="1301"/>
    <x v="1299"/>
    <n v="-0.44526097178459167"/>
    <x v="14"/>
    <n v="114"/>
  </r>
  <r>
    <x v="1302"/>
    <x v="1302"/>
    <x v="1300"/>
    <n v="-1.3861855268478389"/>
    <x v="15"/>
    <n v="114"/>
  </r>
  <r>
    <x v="1303"/>
    <x v="1303"/>
    <x v="1301"/>
    <n v="-1.3519014120101931"/>
    <x v="16"/>
    <n v="114"/>
  </r>
  <r>
    <x v="1304"/>
    <x v="1304"/>
    <x v="1302"/>
    <n v="-1.5169011354446409"/>
    <x v="17"/>
    <n v="114"/>
  </r>
  <r>
    <x v="1305"/>
    <x v="1305"/>
    <x v="1303"/>
    <n v="-1.4773877859115601"/>
    <x v="18"/>
    <n v="114"/>
  </r>
  <r>
    <x v="1306"/>
    <x v="1306"/>
    <x v="1304"/>
    <n v="-1.5032147169113159"/>
    <x v="19"/>
    <n v="114"/>
  </r>
  <r>
    <x v="1307"/>
    <x v="1307"/>
    <x v="1305"/>
    <n v="-1.4846427440643311"/>
    <x v="20"/>
    <n v="114"/>
  </r>
  <r>
    <x v="1308"/>
    <x v="1308"/>
    <x v="1306"/>
    <n v="-1.3975658416748049"/>
    <x v="21"/>
    <n v="114"/>
  </r>
  <r>
    <x v="1309"/>
    <x v="1309"/>
    <x v="1307"/>
    <n v="-1.376720547676086"/>
    <x v="22"/>
    <n v="114"/>
  </r>
  <r>
    <x v="1310"/>
    <x v="1310"/>
    <x v="1308"/>
    <n v="-2.1711558103561401E-2"/>
    <x v="23"/>
    <n v="114"/>
  </r>
  <r>
    <x v="1311"/>
    <x v="1311"/>
    <x v="1309"/>
    <n v="2.4857677519321442E-2"/>
    <x v="24"/>
    <n v="114"/>
  </r>
  <r>
    <x v="1312"/>
    <x v="1312"/>
    <x v="1310"/>
    <n v="7.229999452829361E-2"/>
    <x v="25"/>
    <n v="114"/>
  </r>
  <r>
    <x v="1313"/>
    <x v="1313"/>
    <x v="1311"/>
    <n v="8.6798913776874542E-2"/>
    <x v="26"/>
    <n v="114"/>
  </r>
  <r>
    <x v="1314"/>
    <x v="1314"/>
    <x v="1312"/>
    <n v="0.54035478830337524"/>
    <x v="27"/>
    <n v="114"/>
  </r>
  <r>
    <x v="1315"/>
    <x v="1315"/>
    <x v="1313"/>
    <n v="0.35118603706359858"/>
    <x v="28"/>
    <n v="114"/>
  </r>
  <r>
    <x v="1316"/>
    <x v="1316"/>
    <x v="1314"/>
    <n v="0.56458693742752075"/>
    <x v="29"/>
    <n v="114"/>
  </r>
  <r>
    <x v="1317"/>
    <x v="1317"/>
    <x v="1315"/>
    <n v="0.35988685488700872"/>
    <x v="30"/>
    <n v="114"/>
  </r>
  <r>
    <x v="1318"/>
    <x v="1318"/>
    <x v="1316"/>
    <n v="0.15662103891372681"/>
    <x v="31"/>
    <n v="114"/>
  </r>
  <r>
    <x v="1319"/>
    <x v="1319"/>
    <x v="1317"/>
    <n v="-0.1180378645658493"/>
    <x v="32"/>
    <n v="114"/>
  </r>
  <r>
    <x v="1320"/>
    <x v="1320"/>
    <x v="1318"/>
    <n v="-0.83601927757263184"/>
    <x v="0"/>
    <n v="115"/>
  </r>
  <r>
    <x v="1321"/>
    <x v="1321"/>
    <x v="1319"/>
    <n v="-0.79548513889312744"/>
    <x v="1"/>
    <n v="115"/>
  </r>
  <r>
    <x v="1322"/>
    <x v="1322"/>
    <x v="1320"/>
    <n v="-0.79535603523254395"/>
    <x v="2"/>
    <n v="115"/>
  </r>
  <r>
    <x v="1323"/>
    <x v="1323"/>
    <x v="1321"/>
    <n v="-0.79500657320022583"/>
    <x v="3"/>
    <n v="115"/>
  </r>
  <r>
    <x v="1324"/>
    <x v="1324"/>
    <x v="1322"/>
    <n v="-0.77860134840011597"/>
    <x v="4"/>
    <n v="115"/>
  </r>
  <r>
    <x v="1325"/>
    <x v="1325"/>
    <x v="1323"/>
    <n v="-0.77836847305297852"/>
    <x v="5"/>
    <n v="115"/>
  </r>
  <r>
    <x v="1326"/>
    <x v="1326"/>
    <x v="1324"/>
    <n v="-0.77837282419204712"/>
    <x v="6"/>
    <n v="115"/>
  </r>
  <r>
    <x v="1327"/>
    <x v="1327"/>
    <x v="1325"/>
    <n v="-0.47575539350509638"/>
    <x v="7"/>
    <n v="115"/>
  </r>
  <r>
    <x v="1328"/>
    <x v="1328"/>
    <x v="1326"/>
    <n v="-0.39717251062393188"/>
    <x v="8"/>
    <n v="115"/>
  </r>
  <r>
    <x v="1329"/>
    <x v="1329"/>
    <x v="1327"/>
    <n v="-0.72028392553329468"/>
    <x v="9"/>
    <n v="115"/>
  </r>
  <r>
    <x v="1330"/>
    <x v="1330"/>
    <x v="1328"/>
    <n v="-0.69747310876846313"/>
    <x v="10"/>
    <n v="115"/>
  </r>
  <r>
    <x v="1331"/>
    <x v="1331"/>
    <x v="1329"/>
    <n v="-0.26515302062034612"/>
    <x v="11"/>
    <n v="115"/>
  </r>
  <r>
    <x v="1332"/>
    <x v="1332"/>
    <x v="1330"/>
    <n v="-0.1181525141000748"/>
    <x v="12"/>
    <n v="115"/>
  </r>
  <r>
    <x v="1333"/>
    <x v="1333"/>
    <x v="1331"/>
    <n v="-0.59880590438842773"/>
    <x v="13"/>
    <n v="115"/>
  </r>
  <r>
    <x v="1334"/>
    <x v="1334"/>
    <x v="1332"/>
    <n v="-0.44600903987884521"/>
    <x v="14"/>
    <n v="115"/>
  </r>
  <r>
    <x v="1335"/>
    <x v="1335"/>
    <x v="1333"/>
    <n v="-1.3825114965438841"/>
    <x v="15"/>
    <n v="115"/>
  </r>
  <r>
    <x v="1336"/>
    <x v="1336"/>
    <x v="1334"/>
    <n v="-1.351797461509705"/>
    <x v="16"/>
    <n v="115"/>
  </r>
  <r>
    <x v="1337"/>
    <x v="1337"/>
    <x v="1335"/>
    <n v="-1.5130723714828489"/>
    <x v="17"/>
    <n v="115"/>
  </r>
  <r>
    <x v="1338"/>
    <x v="1338"/>
    <x v="1336"/>
    <n v="-1.4772598743438721"/>
    <x v="18"/>
    <n v="115"/>
  </r>
  <r>
    <x v="1339"/>
    <x v="1339"/>
    <x v="1337"/>
    <n v="-1.4995089769363401"/>
    <x v="19"/>
    <n v="115"/>
  </r>
  <r>
    <x v="1340"/>
    <x v="1340"/>
    <x v="1338"/>
    <n v="-1.484097838401794"/>
    <x v="20"/>
    <n v="115"/>
  </r>
  <r>
    <x v="1341"/>
    <x v="1341"/>
    <x v="1339"/>
    <n v="-1.3939274549484251"/>
    <x v="21"/>
    <n v="115"/>
  </r>
  <r>
    <x v="1342"/>
    <x v="1342"/>
    <x v="1340"/>
    <n v="-1.3763890266418459"/>
    <x v="22"/>
    <n v="115"/>
  </r>
  <r>
    <x v="1343"/>
    <x v="1343"/>
    <x v="1341"/>
    <n v="-2.2074779495596889E-2"/>
    <x v="23"/>
    <n v="115"/>
  </r>
  <r>
    <x v="1344"/>
    <x v="1344"/>
    <x v="1342"/>
    <n v="2.5219481438398361E-2"/>
    <x v="24"/>
    <n v="115"/>
  </r>
  <r>
    <x v="1345"/>
    <x v="1345"/>
    <x v="1343"/>
    <n v="7.2221666574478149E-2"/>
    <x v="25"/>
    <n v="115"/>
  </r>
  <r>
    <x v="1346"/>
    <x v="1346"/>
    <x v="1344"/>
    <n v="8.6091578006744385E-2"/>
    <x v="26"/>
    <n v="115"/>
  </r>
  <r>
    <x v="1347"/>
    <x v="1347"/>
    <x v="1345"/>
    <n v="0.53904467821121216"/>
    <x v="27"/>
    <n v="115"/>
  </r>
  <r>
    <x v="1348"/>
    <x v="1348"/>
    <x v="1346"/>
    <n v="0.34725138545036321"/>
    <x v="28"/>
    <n v="115"/>
  </r>
  <r>
    <x v="1349"/>
    <x v="1349"/>
    <x v="1347"/>
    <n v="0.56305909156799316"/>
    <x v="29"/>
    <n v="115"/>
  </r>
  <r>
    <x v="1350"/>
    <x v="1350"/>
    <x v="1348"/>
    <n v="0.3555130660533905"/>
    <x v="30"/>
    <n v="115"/>
  </r>
  <r>
    <x v="1351"/>
    <x v="1351"/>
    <x v="1349"/>
    <n v="0.1548750847578049"/>
    <x v="31"/>
    <n v="115"/>
  </r>
  <r>
    <x v="1352"/>
    <x v="1352"/>
    <x v="1350"/>
    <n v="-0.122489832341671"/>
    <x v="32"/>
    <n v="115"/>
  </r>
  <r>
    <x v="1353"/>
    <x v="1353"/>
    <x v="1351"/>
    <n v="-0.83509349822998047"/>
    <x v="0"/>
    <n v="116"/>
  </r>
  <r>
    <x v="1354"/>
    <x v="1354"/>
    <x v="1352"/>
    <n v="-0.79365092515945435"/>
    <x v="1"/>
    <n v="116"/>
  </r>
  <r>
    <x v="1355"/>
    <x v="1355"/>
    <x v="1353"/>
    <n v="-0.79352873563766479"/>
    <x v="2"/>
    <n v="116"/>
  </r>
  <r>
    <x v="1356"/>
    <x v="1356"/>
    <x v="1354"/>
    <n v="-0.79318267107009888"/>
    <x v="3"/>
    <n v="116"/>
  </r>
  <r>
    <x v="1357"/>
    <x v="1357"/>
    <x v="1355"/>
    <n v="-0.77712488174438477"/>
    <x v="4"/>
    <n v="116"/>
  </r>
  <r>
    <x v="1358"/>
    <x v="1358"/>
    <x v="1356"/>
    <n v="-0.77688747644424438"/>
    <x v="5"/>
    <n v="116"/>
  </r>
  <r>
    <x v="1359"/>
    <x v="1359"/>
    <x v="1357"/>
    <n v="-0.77689403295516968"/>
    <x v="6"/>
    <n v="116"/>
  </r>
  <r>
    <x v="1360"/>
    <x v="1360"/>
    <x v="1358"/>
    <n v="-0.47274056077003479"/>
    <x v="7"/>
    <n v="116"/>
  </r>
  <r>
    <x v="1361"/>
    <x v="1361"/>
    <x v="1359"/>
    <n v="-0.3955724835395813"/>
    <x v="8"/>
    <n v="116"/>
  </r>
  <r>
    <x v="1362"/>
    <x v="1362"/>
    <x v="1360"/>
    <n v="-0.71891552209854126"/>
    <x v="9"/>
    <n v="116"/>
  </r>
  <r>
    <x v="1363"/>
    <x v="1363"/>
    <x v="1361"/>
    <n v="-0.69662320613861084"/>
    <x v="10"/>
    <n v="116"/>
  </r>
  <r>
    <x v="1364"/>
    <x v="1364"/>
    <x v="1362"/>
    <n v="-0.26287063956260681"/>
    <x v="11"/>
    <n v="116"/>
  </r>
  <r>
    <x v="1365"/>
    <x v="1365"/>
    <x v="1363"/>
    <n v="-0.11751923710107801"/>
    <x v="12"/>
    <n v="116"/>
  </r>
  <r>
    <x v="1366"/>
    <x v="1366"/>
    <x v="1364"/>
    <n v="-0.59517663717269897"/>
    <x v="13"/>
    <n v="116"/>
  </r>
  <r>
    <x v="1367"/>
    <x v="1367"/>
    <x v="1365"/>
    <n v="-0.44554266333580023"/>
    <x v="14"/>
    <n v="116"/>
  </r>
  <r>
    <x v="1368"/>
    <x v="1368"/>
    <x v="1366"/>
    <n v="-1.3770337104797361"/>
    <x v="15"/>
    <n v="116"/>
  </r>
  <r>
    <x v="1369"/>
    <x v="1369"/>
    <x v="1367"/>
    <n v="-1.3504863977432251"/>
    <x v="16"/>
    <n v="116"/>
  </r>
  <r>
    <x v="1370"/>
    <x v="1370"/>
    <x v="1368"/>
    <n v="-1.507361531257629"/>
    <x v="17"/>
    <n v="116"/>
  </r>
  <r>
    <x v="1371"/>
    <x v="1371"/>
    <x v="1369"/>
    <n v="-1.4762556552886961"/>
    <x v="18"/>
    <n v="116"/>
  </r>
  <r>
    <x v="1372"/>
    <x v="1372"/>
    <x v="1370"/>
    <n v="-1.49399197101593"/>
    <x v="19"/>
    <n v="116"/>
  </r>
  <r>
    <x v="1373"/>
    <x v="1373"/>
    <x v="1371"/>
    <n v="-1.482943058013916"/>
    <x v="20"/>
    <n v="116"/>
  </r>
  <r>
    <x v="1374"/>
    <x v="1374"/>
    <x v="1372"/>
    <n v="-1.3884749412536621"/>
    <x v="21"/>
    <n v="116"/>
  </r>
  <r>
    <x v="1375"/>
    <x v="1375"/>
    <x v="1373"/>
    <n v="-1.375038146972656"/>
    <x v="22"/>
    <n v="116"/>
  </r>
  <r>
    <x v="1376"/>
    <x v="1376"/>
    <x v="1374"/>
    <n v="-2.214240096509457E-2"/>
    <x v="23"/>
    <n v="116"/>
  </r>
  <r>
    <x v="1377"/>
    <x v="1377"/>
    <x v="1375"/>
    <n v="2.5288801640272141E-2"/>
    <x v="24"/>
    <n v="116"/>
  </r>
  <r>
    <x v="1378"/>
    <x v="1378"/>
    <x v="1376"/>
    <n v="7.2155997157096863E-2"/>
    <x v="25"/>
    <n v="116"/>
  </r>
  <r>
    <x v="1379"/>
    <x v="1379"/>
    <x v="1377"/>
    <n v="8.5244134068489075E-2"/>
    <x v="26"/>
    <n v="116"/>
  </r>
  <r>
    <x v="1380"/>
    <x v="1380"/>
    <x v="1378"/>
    <n v="0.53871184587478638"/>
    <x v="27"/>
    <n v="116"/>
  </r>
  <r>
    <x v="1381"/>
    <x v="1381"/>
    <x v="1379"/>
    <n v="0.34457600116729742"/>
    <x v="28"/>
    <n v="116"/>
  </r>
  <r>
    <x v="1382"/>
    <x v="1382"/>
    <x v="1380"/>
    <n v="0.5625770092010498"/>
    <x v="29"/>
    <n v="116"/>
  </r>
  <r>
    <x v="1383"/>
    <x v="1383"/>
    <x v="1381"/>
    <n v="0.35261696577072138"/>
    <x v="30"/>
    <n v="116"/>
  </r>
  <r>
    <x v="1384"/>
    <x v="1384"/>
    <x v="1382"/>
    <n v="0.15371279418468481"/>
    <x v="31"/>
    <n v="116"/>
  </r>
  <r>
    <x v="1385"/>
    <x v="1385"/>
    <x v="1383"/>
    <n v="-0.1247162148356438"/>
    <x v="32"/>
    <n v="116"/>
  </r>
  <r>
    <x v="1386"/>
    <x v="1386"/>
    <x v="1384"/>
    <n v="-0.83150756359100342"/>
    <x v="0"/>
    <n v="117"/>
  </r>
  <r>
    <x v="1387"/>
    <x v="1387"/>
    <x v="1385"/>
    <n v="-0.790740966796875"/>
    <x v="1"/>
    <n v="117"/>
  </r>
  <r>
    <x v="1388"/>
    <x v="1388"/>
    <x v="1386"/>
    <n v="-0.79060584306716919"/>
    <x v="2"/>
    <n v="117"/>
  </r>
  <r>
    <x v="1389"/>
    <x v="1389"/>
    <x v="1387"/>
    <n v="-0.79025161266326904"/>
    <x v="3"/>
    <n v="117"/>
  </r>
  <r>
    <x v="1390"/>
    <x v="1390"/>
    <x v="1388"/>
    <n v="-0.77399754524230957"/>
    <x v="4"/>
    <n v="117"/>
  </r>
  <r>
    <x v="1391"/>
    <x v="1391"/>
    <x v="1389"/>
    <n v="-0.77376890182495117"/>
    <x v="5"/>
    <n v="117"/>
  </r>
  <r>
    <x v="1392"/>
    <x v="1392"/>
    <x v="1390"/>
    <n v="-0.77376896142959595"/>
    <x v="6"/>
    <n v="117"/>
  </r>
  <r>
    <x v="1393"/>
    <x v="1393"/>
    <x v="1391"/>
    <n v="-0.47215822339057922"/>
    <x v="7"/>
    <n v="117"/>
  </r>
  <r>
    <x v="1394"/>
    <x v="1394"/>
    <x v="1392"/>
    <n v="-0.39397650957107538"/>
    <x v="8"/>
    <n v="117"/>
  </r>
  <r>
    <x v="1395"/>
    <x v="1395"/>
    <x v="1393"/>
    <n v="-0.71589511632919312"/>
    <x v="9"/>
    <n v="117"/>
  </r>
  <r>
    <x v="1396"/>
    <x v="1396"/>
    <x v="1394"/>
    <n v="-0.69340521097183228"/>
    <x v="10"/>
    <n v="117"/>
  </r>
  <r>
    <x v="1397"/>
    <x v="1397"/>
    <x v="1395"/>
    <n v="-0.26206433773040771"/>
    <x v="11"/>
    <n v="117"/>
  </r>
  <r>
    <x v="1398"/>
    <x v="1398"/>
    <x v="1396"/>
    <n v="-0.1168545335531235"/>
    <x v="12"/>
    <n v="117"/>
  </r>
  <r>
    <x v="1399"/>
    <x v="1399"/>
    <x v="1397"/>
    <n v="-0.59299725294113159"/>
    <x v="13"/>
    <n v="117"/>
  </r>
  <r>
    <x v="1400"/>
    <x v="1400"/>
    <x v="1398"/>
    <n v="-0.44520282745361328"/>
    <x v="14"/>
    <n v="117"/>
  </r>
  <r>
    <x v="1401"/>
    <x v="1401"/>
    <x v="1399"/>
    <n v="-1.3754725456237791"/>
    <x v="15"/>
    <n v="117"/>
  </r>
  <r>
    <x v="1402"/>
    <x v="1402"/>
    <x v="1400"/>
    <n v="-1.349002003669739"/>
    <x v="16"/>
    <n v="117"/>
  </r>
  <r>
    <x v="1403"/>
    <x v="1403"/>
    <x v="1401"/>
    <n v="-1.505692601203918"/>
    <x v="17"/>
    <n v="117"/>
  </r>
  <r>
    <x v="1404"/>
    <x v="1404"/>
    <x v="1402"/>
    <n v="-1.47382652759552"/>
    <x v="18"/>
    <n v="117"/>
  </r>
  <r>
    <x v="1405"/>
    <x v="1405"/>
    <x v="1403"/>
    <n v="-1.4921631813049321"/>
    <x v="19"/>
    <n v="117"/>
  </r>
  <r>
    <x v="1406"/>
    <x v="1406"/>
    <x v="1404"/>
    <n v="-1.480210542678833"/>
    <x v="20"/>
    <n v="117"/>
  </r>
  <r>
    <x v="1407"/>
    <x v="1407"/>
    <x v="1405"/>
    <n v="-1.386931896209717"/>
    <x v="21"/>
    <n v="117"/>
  </r>
  <r>
    <x v="1408"/>
    <x v="1408"/>
    <x v="1406"/>
    <n v="-1.3734290599823"/>
    <x v="22"/>
    <n v="117"/>
  </r>
  <r>
    <x v="1409"/>
    <x v="1409"/>
    <x v="1407"/>
    <n v="-2.2151051089167591E-2"/>
    <x v="23"/>
    <n v="117"/>
  </r>
  <r>
    <x v="1410"/>
    <x v="1410"/>
    <x v="1408"/>
    <n v="2.5297459214925769E-2"/>
    <x v="24"/>
    <n v="117"/>
  </r>
  <r>
    <x v="1411"/>
    <x v="1411"/>
    <x v="1409"/>
    <n v="7.2305634617805481E-2"/>
    <x v="25"/>
    <n v="117"/>
  </r>
  <r>
    <x v="1412"/>
    <x v="1412"/>
    <x v="1410"/>
    <n v="8.4476098418235779E-2"/>
    <x v="26"/>
    <n v="117"/>
  </r>
  <r>
    <x v="1413"/>
    <x v="1413"/>
    <x v="1411"/>
    <n v="0.53785079717636108"/>
    <x v="27"/>
    <n v="117"/>
  </r>
  <r>
    <x v="1414"/>
    <x v="1414"/>
    <x v="1412"/>
    <n v="0.34264090657234192"/>
    <x v="28"/>
    <n v="117"/>
  </r>
  <r>
    <x v="1415"/>
    <x v="1415"/>
    <x v="1413"/>
    <n v="0.56163328886032104"/>
    <x v="29"/>
    <n v="117"/>
  </r>
  <r>
    <x v="1416"/>
    <x v="1416"/>
    <x v="1414"/>
    <n v="0.35053437948226929"/>
    <x v="30"/>
    <n v="117"/>
  </r>
  <r>
    <x v="1417"/>
    <x v="1417"/>
    <x v="1415"/>
    <n v="0.15353825688362119"/>
    <x v="31"/>
    <n v="117"/>
  </r>
  <r>
    <x v="1418"/>
    <x v="1418"/>
    <x v="1416"/>
    <n v="-0.1267831027507782"/>
    <x v="32"/>
    <n v="117"/>
  </r>
  <r>
    <x v="1419"/>
    <x v="1419"/>
    <x v="1417"/>
    <n v="-0.83071136474609375"/>
    <x v="0"/>
    <n v="118"/>
  </r>
  <r>
    <x v="1420"/>
    <x v="1420"/>
    <x v="1418"/>
    <n v="-0.78974282741546631"/>
    <x v="1"/>
    <n v="118"/>
  </r>
  <r>
    <x v="1421"/>
    <x v="1421"/>
    <x v="1419"/>
    <n v="-0.78960955142974854"/>
    <x v="2"/>
    <n v="118"/>
  </r>
  <r>
    <x v="1422"/>
    <x v="1422"/>
    <x v="1420"/>
    <n v="-0.7892569899559021"/>
    <x v="3"/>
    <n v="118"/>
  </r>
  <r>
    <x v="1423"/>
    <x v="1423"/>
    <x v="1421"/>
    <n v="-0.77313899993896484"/>
    <x v="4"/>
    <n v="118"/>
  </r>
  <r>
    <x v="1424"/>
    <x v="1424"/>
    <x v="1422"/>
    <n v="-0.77290797233581543"/>
    <x v="5"/>
    <n v="118"/>
  </r>
  <r>
    <x v="1425"/>
    <x v="1425"/>
    <x v="1423"/>
    <n v="-0.77290874719619751"/>
    <x v="6"/>
    <n v="118"/>
  </r>
  <r>
    <x v="1426"/>
    <x v="1426"/>
    <x v="1424"/>
    <n v="-0.47053906321525568"/>
    <x v="7"/>
    <n v="118"/>
  </r>
  <r>
    <x v="1427"/>
    <x v="1427"/>
    <x v="1425"/>
    <n v="-0.39324429631233221"/>
    <x v="8"/>
    <n v="118"/>
  </r>
  <r>
    <x v="1428"/>
    <x v="1428"/>
    <x v="1426"/>
    <n v="-0.71505624055862427"/>
    <x v="9"/>
    <n v="118"/>
  </r>
  <r>
    <x v="1429"/>
    <x v="1429"/>
    <x v="1427"/>
    <n v="-0.69274318218231201"/>
    <x v="10"/>
    <n v="118"/>
  </r>
  <r>
    <x v="1430"/>
    <x v="1430"/>
    <x v="1428"/>
    <n v="-0.26097741723060608"/>
    <x v="11"/>
    <n v="118"/>
  </r>
  <r>
    <x v="1431"/>
    <x v="1431"/>
    <x v="1429"/>
    <n v="-0.11655606329441071"/>
    <x v="12"/>
    <n v="118"/>
  </r>
  <r>
    <x v="1432"/>
    <x v="1432"/>
    <x v="1430"/>
    <n v="-0.59366446733474731"/>
    <x v="13"/>
    <n v="118"/>
  </r>
  <r>
    <x v="1433"/>
    <x v="1433"/>
    <x v="1431"/>
    <n v="-0.44501715898513788"/>
    <x v="14"/>
    <n v="118"/>
  </r>
  <r>
    <x v="1434"/>
    <x v="1434"/>
    <x v="1432"/>
    <n v="-1.3773050308227539"/>
    <x v="15"/>
    <n v="118"/>
  </r>
  <r>
    <x v="1435"/>
    <x v="1435"/>
    <x v="1433"/>
    <n v="-1.3483124971389771"/>
    <x v="16"/>
    <n v="118"/>
  </r>
  <r>
    <x v="1436"/>
    <x v="1436"/>
    <x v="1434"/>
    <n v="-1.5075293779373169"/>
    <x v="17"/>
    <n v="118"/>
  </r>
  <r>
    <x v="1437"/>
    <x v="1437"/>
    <x v="1435"/>
    <n v="-1.473230242729187"/>
    <x v="18"/>
    <n v="118"/>
  </r>
  <r>
    <x v="1438"/>
    <x v="1438"/>
    <x v="1436"/>
    <n v="-1.4935872554779051"/>
    <x v="19"/>
    <n v="118"/>
  </r>
  <r>
    <x v="1439"/>
    <x v="1439"/>
    <x v="1437"/>
    <n v="-1.479513883590698"/>
    <x v="20"/>
    <n v="118"/>
  </r>
  <r>
    <x v="1440"/>
    <x v="1440"/>
    <x v="1438"/>
    <n v="-1.3887060880661011"/>
    <x v="21"/>
    <n v="118"/>
  </r>
  <r>
    <x v="1441"/>
    <x v="1441"/>
    <x v="1439"/>
    <n v="-1.3726892471313481"/>
    <x v="22"/>
    <n v="118"/>
  </r>
  <r>
    <x v="1442"/>
    <x v="1442"/>
    <x v="1440"/>
    <n v="-2.226171083748341E-2"/>
    <x v="23"/>
    <n v="118"/>
  </r>
  <r>
    <x v="1443"/>
    <x v="1443"/>
    <x v="1441"/>
    <n v="2.5409497320652012E-2"/>
    <x v="24"/>
    <n v="118"/>
  </r>
  <r>
    <x v="1444"/>
    <x v="1444"/>
    <x v="1442"/>
    <n v="7.1810729801654816E-2"/>
    <x v="25"/>
    <n v="118"/>
  </r>
  <r>
    <x v="1445"/>
    <x v="1445"/>
    <x v="1443"/>
    <n v="8.4505252540111542E-2"/>
    <x v="26"/>
    <n v="118"/>
  </r>
  <r>
    <x v="1446"/>
    <x v="1446"/>
    <x v="1444"/>
    <n v="0.53637826442718506"/>
    <x v="27"/>
    <n v="118"/>
  </r>
  <r>
    <x v="1447"/>
    <x v="1447"/>
    <x v="1445"/>
    <n v="0.3414151668548584"/>
    <x v="28"/>
    <n v="118"/>
  </r>
  <r>
    <x v="1448"/>
    <x v="1448"/>
    <x v="1446"/>
    <n v="0.56017196178436279"/>
    <x v="29"/>
    <n v="118"/>
  </r>
  <r>
    <x v="1449"/>
    <x v="1449"/>
    <x v="1447"/>
    <n v="0.34922417998313898"/>
    <x v="30"/>
    <n v="118"/>
  </r>
  <r>
    <x v="1450"/>
    <x v="1450"/>
    <x v="1448"/>
    <n v="0.15283642709255221"/>
    <x v="31"/>
    <n v="118"/>
  </r>
  <r>
    <x v="1451"/>
    <x v="1451"/>
    <x v="1449"/>
    <n v="-0.1280776709318161"/>
    <x v="32"/>
    <n v="118"/>
  </r>
  <r>
    <x v="1452"/>
    <x v="1452"/>
    <x v="1450"/>
    <n v="-0.83037495613098145"/>
    <x v="0"/>
    <n v="119"/>
  </r>
  <r>
    <x v="1453"/>
    <x v="1453"/>
    <x v="1451"/>
    <n v="-0.78936731815338135"/>
    <x v="1"/>
    <n v="119"/>
  </r>
  <r>
    <x v="1454"/>
    <x v="1454"/>
    <x v="1452"/>
    <n v="-0.78923618793487549"/>
    <x v="2"/>
    <n v="119"/>
  </r>
  <r>
    <x v="1455"/>
    <x v="1455"/>
    <x v="1453"/>
    <n v="-0.78888505697250366"/>
    <x v="3"/>
    <n v="119"/>
  </r>
  <r>
    <x v="1456"/>
    <x v="1456"/>
    <x v="1454"/>
    <n v="-0.77282363176345825"/>
    <x v="4"/>
    <n v="119"/>
  </r>
  <r>
    <x v="1457"/>
    <x v="1457"/>
    <x v="1455"/>
    <n v="-0.77258902788162231"/>
    <x v="5"/>
    <n v="119"/>
  </r>
  <r>
    <x v="1458"/>
    <x v="1458"/>
    <x v="1456"/>
    <n v="-0.77259165048599243"/>
    <x v="6"/>
    <n v="119"/>
  </r>
  <r>
    <x v="1459"/>
    <x v="1459"/>
    <x v="1457"/>
    <n v="-0.46959248185157781"/>
    <x v="7"/>
    <n v="119"/>
  </r>
  <r>
    <x v="1460"/>
    <x v="1460"/>
    <x v="1458"/>
    <n v="-0.39271047711372381"/>
    <x v="8"/>
    <n v="119"/>
  </r>
  <r>
    <x v="1461"/>
    <x v="1461"/>
    <x v="1459"/>
    <n v="-0.71461981534957886"/>
    <x v="9"/>
    <n v="119"/>
  </r>
  <r>
    <x v="1462"/>
    <x v="1462"/>
    <x v="1460"/>
    <n v="-0.69237756729125977"/>
    <x v="10"/>
    <n v="119"/>
  </r>
  <r>
    <x v="1463"/>
    <x v="1463"/>
    <x v="1461"/>
    <n v="-0.26033884286880488"/>
    <x v="11"/>
    <n v="119"/>
  </r>
  <r>
    <x v="1464"/>
    <x v="1464"/>
    <x v="1462"/>
    <n v="-0.1162669807672501"/>
    <x v="12"/>
    <n v="119"/>
  </r>
  <r>
    <x v="1465"/>
    <x v="1465"/>
    <x v="1463"/>
    <n v="-0.59474319219589233"/>
    <x v="13"/>
    <n v="119"/>
  </r>
  <r>
    <x v="1466"/>
    <x v="1466"/>
    <x v="1464"/>
    <n v="-0.44476979970932012"/>
    <x v="14"/>
    <n v="119"/>
  </r>
  <r>
    <x v="1467"/>
    <x v="1467"/>
    <x v="1465"/>
    <n v="-1.381883859634399"/>
    <x v="15"/>
    <n v="119"/>
  </r>
  <r>
    <x v="1468"/>
    <x v="1468"/>
    <x v="1466"/>
    <n v="-1.348727345466614"/>
    <x v="16"/>
    <n v="119"/>
  </r>
  <r>
    <x v="1469"/>
    <x v="1469"/>
    <x v="1467"/>
    <n v="-1.5132056474685669"/>
    <x v="17"/>
    <n v="119"/>
  </r>
  <r>
    <x v="1470"/>
    <x v="1470"/>
    <x v="1468"/>
    <n v="-1.473759770393372"/>
    <x v="18"/>
    <n v="119"/>
  </r>
  <r>
    <x v="1471"/>
    <x v="1471"/>
    <x v="1469"/>
    <n v="-1.498965978622437"/>
    <x v="19"/>
    <n v="119"/>
  </r>
  <r>
    <x v="1472"/>
    <x v="1472"/>
    <x v="1470"/>
    <n v="-1.4801095724105831"/>
    <x v="20"/>
    <n v="119"/>
  </r>
  <r>
    <x v="1473"/>
    <x v="1473"/>
    <x v="1471"/>
    <n v="-1.3932322263717649"/>
    <x v="21"/>
    <n v="119"/>
  </r>
  <r>
    <x v="1474"/>
    <x v="1474"/>
    <x v="1472"/>
    <n v="-1.373091578483582"/>
    <x v="22"/>
    <n v="119"/>
  </r>
  <r>
    <x v="1475"/>
    <x v="1475"/>
    <x v="1473"/>
    <n v="-2.2808235138654709E-2"/>
    <x v="23"/>
    <n v="119"/>
  </r>
  <r>
    <x v="1476"/>
    <x v="1476"/>
    <x v="1474"/>
    <n v="2.595842070877552E-2"/>
    <x v="24"/>
    <n v="119"/>
  </r>
  <r>
    <x v="1477"/>
    <x v="1477"/>
    <x v="1475"/>
    <n v="7.045166939496994E-2"/>
    <x v="25"/>
    <n v="119"/>
  </r>
  <r>
    <x v="1478"/>
    <x v="1478"/>
    <x v="1476"/>
    <n v="8.5252374410629272E-2"/>
    <x v="26"/>
    <n v="119"/>
  </r>
  <r>
    <x v="1479"/>
    <x v="1479"/>
    <x v="1477"/>
    <n v="0.53491348028182983"/>
    <x v="27"/>
    <n v="119"/>
  </r>
  <r>
    <x v="1480"/>
    <x v="1480"/>
    <x v="1478"/>
    <n v="0.34362292289733892"/>
    <x v="28"/>
    <n v="119"/>
  </r>
  <r>
    <x v="1481"/>
    <x v="1481"/>
    <x v="1479"/>
    <n v="0.55873435735702515"/>
    <x v="29"/>
    <n v="119"/>
  </r>
  <r>
    <x v="1482"/>
    <x v="1482"/>
    <x v="1480"/>
    <n v="0.35170510411262512"/>
    <x v="30"/>
    <n v="119"/>
  </r>
  <r>
    <x v="1483"/>
    <x v="1483"/>
    <x v="1481"/>
    <n v="0.15103654563426969"/>
    <x v="31"/>
    <n v="119"/>
  </r>
  <r>
    <x v="1484"/>
    <x v="1484"/>
    <x v="1482"/>
    <n v="-0.1259105056524277"/>
    <x v="32"/>
    <n v="119"/>
  </r>
  <r>
    <x v="1485"/>
    <x v="1485"/>
    <x v="1483"/>
    <n v="-0.83076936006546021"/>
    <x v="0"/>
    <n v="120"/>
  </r>
  <r>
    <x v="1486"/>
    <x v="1486"/>
    <x v="1484"/>
    <n v="-0.78986454010009766"/>
    <x v="1"/>
    <n v="120"/>
  </r>
  <r>
    <x v="1487"/>
    <x v="1487"/>
    <x v="1485"/>
    <n v="-0.78973257541656494"/>
    <x v="2"/>
    <n v="120"/>
  </r>
  <r>
    <x v="1488"/>
    <x v="1488"/>
    <x v="1486"/>
    <n v="-0.78938126564025879"/>
    <x v="3"/>
    <n v="120"/>
  </r>
  <r>
    <x v="1489"/>
    <x v="1489"/>
    <x v="1487"/>
    <n v="-0.77329748868942261"/>
    <x v="4"/>
    <n v="120"/>
  </r>
  <r>
    <x v="1490"/>
    <x v="1490"/>
    <x v="1488"/>
    <n v="-0.77305984497070313"/>
    <x v="5"/>
    <n v="120"/>
  </r>
  <r>
    <x v="1491"/>
    <x v="1491"/>
    <x v="1489"/>
    <n v="-0.77306252717971802"/>
    <x v="6"/>
    <n v="120"/>
  </r>
  <r>
    <x v="1492"/>
    <x v="1492"/>
    <x v="1490"/>
    <n v="-0.46980521082878107"/>
    <x v="7"/>
    <n v="120"/>
  </r>
  <r>
    <x v="1493"/>
    <x v="1493"/>
    <x v="1491"/>
    <n v="-0.39283999800682068"/>
    <x v="8"/>
    <n v="120"/>
  </r>
  <r>
    <x v="1494"/>
    <x v="1494"/>
    <x v="1492"/>
    <n v="-0.71493041515350342"/>
    <x v="9"/>
    <n v="120"/>
  </r>
  <r>
    <x v="1495"/>
    <x v="1495"/>
    <x v="1493"/>
    <n v="-0.69264024496078491"/>
    <x v="10"/>
    <n v="120"/>
  </r>
  <r>
    <x v="1496"/>
    <x v="1496"/>
    <x v="1494"/>
    <n v="-0.26043131947517401"/>
    <x v="11"/>
    <n v="120"/>
  </r>
  <r>
    <x v="1497"/>
    <x v="1497"/>
    <x v="1495"/>
    <n v="-0.11615652590990071"/>
    <x v="12"/>
    <n v="120"/>
  </r>
  <r>
    <x v="1498"/>
    <x v="1498"/>
    <x v="1496"/>
    <n v="-0.59661048650741577"/>
    <x v="13"/>
    <n v="120"/>
  </r>
  <r>
    <x v="1499"/>
    <x v="1499"/>
    <x v="1497"/>
    <n v="-0.44501158595085138"/>
    <x v="14"/>
    <n v="120"/>
  </r>
  <r>
    <x v="1500"/>
    <x v="1500"/>
    <x v="1498"/>
    <n v="-1.3847471475601201"/>
    <x v="15"/>
    <n v="120"/>
  </r>
  <r>
    <x v="1501"/>
    <x v="1501"/>
    <x v="1499"/>
    <n v="-1.348824262619019"/>
    <x v="16"/>
    <n v="120"/>
  </r>
  <r>
    <x v="1502"/>
    <x v="1502"/>
    <x v="1500"/>
    <n v="-1.515806913375854"/>
    <x v="17"/>
    <n v="120"/>
  </r>
  <r>
    <x v="1503"/>
    <x v="1503"/>
    <x v="1501"/>
    <n v="-1.4737377166748049"/>
    <x v="18"/>
    <n v="120"/>
  </r>
  <r>
    <x v="1504"/>
    <x v="1504"/>
    <x v="1502"/>
    <n v="-1.501259446144104"/>
    <x v="19"/>
    <n v="120"/>
  </r>
  <r>
    <x v="1505"/>
    <x v="1505"/>
    <x v="1503"/>
    <n v="-1.4798929691314699"/>
    <x v="20"/>
    <n v="120"/>
  </r>
  <r>
    <x v="1506"/>
    <x v="1506"/>
    <x v="1504"/>
    <n v="-1.395943164825439"/>
    <x v="21"/>
    <n v="120"/>
  </r>
  <r>
    <x v="1507"/>
    <x v="1507"/>
    <x v="1505"/>
    <n v="-1.3730670213699341"/>
    <x v="22"/>
    <n v="120"/>
  </r>
  <r>
    <x v="1508"/>
    <x v="1508"/>
    <x v="1506"/>
    <n v="-2.3031376302242279E-2"/>
    <x v="23"/>
    <n v="120"/>
  </r>
  <r>
    <x v="1509"/>
    <x v="1509"/>
    <x v="1507"/>
    <n v="2.6181755587458611E-2"/>
    <x v="24"/>
    <n v="120"/>
  </r>
  <r>
    <x v="1510"/>
    <x v="1510"/>
    <x v="1508"/>
    <n v="6.9228552281856537E-2"/>
    <x v="25"/>
    <n v="120"/>
  </r>
  <r>
    <x v="1511"/>
    <x v="1511"/>
    <x v="1509"/>
    <n v="8.510483056306839E-2"/>
    <x v="26"/>
    <n v="120"/>
  </r>
  <r>
    <x v="1512"/>
    <x v="1512"/>
    <x v="1510"/>
    <n v="0.53251582384109497"/>
    <x v="27"/>
    <n v="120"/>
  </r>
  <r>
    <x v="1513"/>
    <x v="1513"/>
    <x v="1511"/>
    <n v="0.34282124042510992"/>
    <x v="28"/>
    <n v="120"/>
  </r>
  <r>
    <x v="1514"/>
    <x v="1514"/>
    <x v="1512"/>
    <n v="0.55626833438873291"/>
    <x v="29"/>
    <n v="120"/>
  </r>
  <r>
    <x v="1515"/>
    <x v="1515"/>
    <x v="1513"/>
    <n v="0.35082650184631348"/>
    <x v="30"/>
    <n v="120"/>
  </r>
  <r>
    <x v="1516"/>
    <x v="1516"/>
    <x v="1514"/>
    <n v="0.14862549304962161"/>
    <x v="31"/>
    <n v="120"/>
  </r>
  <r>
    <x v="1517"/>
    <x v="1517"/>
    <x v="1515"/>
    <n v="-0.12681774795055389"/>
    <x v="32"/>
    <n v="120"/>
  </r>
  <r>
    <x v="1518"/>
    <x v="1518"/>
    <x v="1516"/>
    <n v="-0.8313833475112915"/>
    <x v="0"/>
    <n v="121"/>
  </r>
  <r>
    <x v="1519"/>
    <x v="1519"/>
    <x v="1517"/>
    <n v="-0.79058414697647095"/>
    <x v="1"/>
    <n v="121"/>
  </r>
  <r>
    <x v="1520"/>
    <x v="1520"/>
    <x v="1518"/>
    <n v="-0.79045134782791138"/>
    <x v="2"/>
    <n v="121"/>
  </r>
  <r>
    <x v="1521"/>
    <x v="1521"/>
    <x v="1519"/>
    <n v="-0.79010039567947388"/>
    <x v="3"/>
    <n v="121"/>
  </r>
  <r>
    <x v="1522"/>
    <x v="1522"/>
    <x v="1520"/>
    <n v="-0.77403593063354492"/>
    <x v="4"/>
    <n v="121"/>
  </r>
  <r>
    <x v="1523"/>
    <x v="1523"/>
    <x v="1521"/>
    <n v="-0.77379494905471802"/>
    <x v="5"/>
    <n v="121"/>
  </r>
  <r>
    <x v="1524"/>
    <x v="1524"/>
    <x v="1522"/>
    <n v="-0.77379733324050903"/>
    <x v="6"/>
    <n v="121"/>
  </r>
  <r>
    <x v="1525"/>
    <x v="1525"/>
    <x v="1523"/>
    <n v="-0.47035586833953857"/>
    <x v="7"/>
    <n v="121"/>
  </r>
  <r>
    <x v="1526"/>
    <x v="1526"/>
    <x v="1524"/>
    <n v="-0.39348101615905762"/>
    <x v="8"/>
    <n v="121"/>
  </r>
  <r>
    <x v="1527"/>
    <x v="1527"/>
    <x v="1525"/>
    <n v="-0.71548330783843994"/>
    <x v="9"/>
    <n v="121"/>
  </r>
  <r>
    <x v="1528"/>
    <x v="1528"/>
    <x v="1526"/>
    <n v="-0.69319736957550049"/>
    <x v="10"/>
    <n v="121"/>
  </r>
  <r>
    <x v="1529"/>
    <x v="1529"/>
    <x v="1527"/>
    <n v="-0.26101401448249822"/>
    <x v="11"/>
    <n v="121"/>
  </r>
  <r>
    <x v="1530"/>
    <x v="1530"/>
    <x v="1528"/>
    <n v="-0.11625344306230551"/>
    <x v="12"/>
    <n v="121"/>
  </r>
  <r>
    <x v="1531"/>
    <x v="1531"/>
    <x v="1529"/>
    <n v="-0.59761875867843628"/>
    <x v="13"/>
    <n v="121"/>
  </r>
  <r>
    <x v="1532"/>
    <x v="1532"/>
    <x v="1530"/>
    <n v="-0.44527912139892578"/>
    <x v="14"/>
    <n v="121"/>
  </r>
  <r>
    <x v="1533"/>
    <x v="1533"/>
    <x v="1531"/>
    <n v="-1.3855820894241331"/>
    <x v="15"/>
    <n v="121"/>
  </r>
  <r>
    <x v="1534"/>
    <x v="1534"/>
    <x v="1532"/>
    <n v="-1.3490233421325679"/>
    <x v="16"/>
    <n v="121"/>
  </r>
  <r>
    <x v="1535"/>
    <x v="1535"/>
    <x v="1533"/>
    <n v="-1.5166282653808589"/>
    <x v="17"/>
    <n v="121"/>
  </r>
  <r>
    <x v="1536"/>
    <x v="1536"/>
    <x v="1534"/>
    <n v="-1.4738332033157351"/>
    <x v="18"/>
    <n v="121"/>
  </r>
  <r>
    <x v="1537"/>
    <x v="1537"/>
    <x v="1535"/>
    <n v="-1.502199649810791"/>
    <x v="19"/>
    <n v="121"/>
  </r>
  <r>
    <x v="1538"/>
    <x v="1538"/>
    <x v="1536"/>
    <n v="-1.4799355268478389"/>
    <x v="20"/>
    <n v="121"/>
  </r>
  <r>
    <x v="1539"/>
    <x v="1539"/>
    <x v="1537"/>
    <n v="-1.3967442512512209"/>
    <x v="21"/>
    <n v="121"/>
  </r>
  <r>
    <x v="1540"/>
    <x v="1540"/>
    <x v="1538"/>
    <n v="-1.3732185363769529"/>
    <x v="22"/>
    <n v="121"/>
  </r>
  <r>
    <x v="1541"/>
    <x v="1541"/>
    <x v="1539"/>
    <n v="-2.3195946589112278E-2"/>
    <x v="23"/>
    <n v="121"/>
  </r>
  <r>
    <x v="1542"/>
    <x v="1542"/>
    <x v="1540"/>
    <n v="2.6344763115048409E-2"/>
    <x v="24"/>
    <n v="121"/>
  </r>
  <r>
    <x v="1543"/>
    <x v="1543"/>
    <x v="1541"/>
    <n v="6.8550564348697662E-2"/>
    <x v="25"/>
    <n v="121"/>
  </r>
  <r>
    <x v="1544"/>
    <x v="1544"/>
    <x v="1542"/>
    <n v="8.5200868546962738E-2"/>
    <x v="26"/>
    <n v="121"/>
  </r>
  <r>
    <x v="1545"/>
    <x v="1545"/>
    <x v="1543"/>
    <n v="0.53123939037322998"/>
    <x v="27"/>
    <n v="121"/>
  </r>
  <r>
    <x v="1546"/>
    <x v="1546"/>
    <x v="1544"/>
    <n v="0.3425745964050293"/>
    <x v="28"/>
    <n v="121"/>
  </r>
  <r>
    <x v="1547"/>
    <x v="1547"/>
    <x v="1545"/>
    <n v="0.55496799945831299"/>
    <x v="29"/>
    <n v="121"/>
  </r>
  <r>
    <x v="1548"/>
    <x v="1548"/>
    <x v="1546"/>
    <n v="0.35056129097938538"/>
    <x v="30"/>
    <n v="121"/>
  </r>
  <r>
    <x v="1549"/>
    <x v="1549"/>
    <x v="1547"/>
    <n v="0.14754004776477811"/>
    <x v="31"/>
    <n v="121"/>
  </r>
  <r>
    <x v="1550"/>
    <x v="1550"/>
    <x v="1548"/>
    <n v="-0.1268504410982132"/>
    <x v="32"/>
    <n v="121"/>
  </r>
  <r>
    <x v="1551"/>
    <x v="1551"/>
    <x v="1549"/>
    <n v="-0.83194810152053833"/>
    <x v="0"/>
    <n v="122"/>
  </r>
  <r>
    <x v="1552"/>
    <x v="1552"/>
    <x v="1550"/>
    <n v="-0.79151886701583862"/>
    <x v="1"/>
    <n v="122"/>
  </r>
  <r>
    <x v="1553"/>
    <x v="1553"/>
    <x v="1551"/>
    <n v="-0.79138875007629395"/>
    <x v="2"/>
    <n v="122"/>
  </r>
  <r>
    <x v="1554"/>
    <x v="1554"/>
    <x v="1552"/>
    <n v="-0.79104548692703247"/>
    <x v="3"/>
    <n v="122"/>
  </r>
  <r>
    <x v="1555"/>
    <x v="1555"/>
    <x v="1553"/>
    <n v="-0.77503567934036255"/>
    <x v="4"/>
    <n v="122"/>
  </r>
  <r>
    <x v="1556"/>
    <x v="1556"/>
    <x v="1554"/>
    <n v="-0.77479296922683716"/>
    <x v="5"/>
    <n v="122"/>
  </r>
  <r>
    <x v="1557"/>
    <x v="1557"/>
    <x v="1555"/>
    <n v="-0.77480214834213257"/>
    <x v="6"/>
    <n v="122"/>
  </r>
  <r>
    <x v="1558"/>
    <x v="1558"/>
    <x v="1556"/>
    <n v="-0.47185134887695313"/>
    <x v="7"/>
    <n v="122"/>
  </r>
  <r>
    <x v="1559"/>
    <x v="1559"/>
    <x v="1557"/>
    <n v="-0.39528632164001459"/>
    <x v="8"/>
    <n v="122"/>
  </r>
  <r>
    <x v="1560"/>
    <x v="1560"/>
    <x v="1558"/>
    <n v="-0.716064453125"/>
    <x v="9"/>
    <n v="122"/>
  </r>
  <r>
    <x v="1561"/>
    <x v="1561"/>
    <x v="1559"/>
    <n v="-0.69383698701858521"/>
    <x v="10"/>
    <n v="122"/>
  </r>
  <r>
    <x v="1562"/>
    <x v="1562"/>
    <x v="1560"/>
    <n v="-0.26096728444099432"/>
    <x v="11"/>
    <n v="122"/>
  </r>
  <r>
    <x v="1563"/>
    <x v="1563"/>
    <x v="1561"/>
    <n v="-0.11739604920148849"/>
    <x v="12"/>
    <n v="122"/>
  </r>
  <r>
    <x v="1564"/>
    <x v="1564"/>
    <x v="1562"/>
    <n v="-0.59700167179107666"/>
    <x v="13"/>
    <n v="122"/>
  </r>
  <r>
    <x v="1565"/>
    <x v="1565"/>
    <x v="1563"/>
    <n v="-0.44541260600090032"/>
    <x v="14"/>
    <n v="122"/>
  </r>
  <r>
    <x v="1566"/>
    <x v="1566"/>
    <x v="1564"/>
    <n v="-1.383985161781311"/>
    <x v="15"/>
    <n v="122"/>
  </r>
  <r>
    <x v="1567"/>
    <x v="1567"/>
    <x v="1565"/>
    <n v="-1.344786643981934"/>
    <x v="16"/>
    <n v="122"/>
  </r>
  <r>
    <x v="1568"/>
    <x v="1568"/>
    <x v="1566"/>
    <n v="-1.5132656097412109"/>
    <x v="17"/>
    <n v="122"/>
  </r>
  <r>
    <x v="1569"/>
    <x v="1569"/>
    <x v="1567"/>
    <n v="-1.4682022333145139"/>
    <x v="18"/>
    <n v="122"/>
  </r>
  <r>
    <x v="1570"/>
    <x v="1570"/>
    <x v="1568"/>
    <n v="-1.498914957046509"/>
    <x v="19"/>
    <n v="122"/>
  </r>
  <r>
    <x v="1571"/>
    <x v="1571"/>
    <x v="1569"/>
    <n v="-1.472331166267395"/>
    <x v="20"/>
    <n v="122"/>
  </r>
  <r>
    <x v="1572"/>
    <x v="1572"/>
    <x v="1570"/>
    <n v="-1.394903898239136"/>
    <x v="21"/>
    <n v="122"/>
  </r>
  <r>
    <x v="1573"/>
    <x v="1573"/>
    <x v="1571"/>
    <n v="-1.3678523302078249"/>
    <x v="22"/>
    <n v="122"/>
  </r>
  <r>
    <x v="1574"/>
    <x v="1574"/>
    <x v="1572"/>
    <n v="-2.2940376773476601E-2"/>
    <x v="23"/>
    <n v="122"/>
  </r>
  <r>
    <x v="1575"/>
    <x v="1575"/>
    <x v="1573"/>
    <n v="2.6080593466758731E-2"/>
    <x v="24"/>
    <n v="122"/>
  </r>
  <r>
    <x v="1576"/>
    <x v="1576"/>
    <x v="1574"/>
    <n v="6.8715125322341919E-2"/>
    <x v="25"/>
    <n v="122"/>
  </r>
  <r>
    <x v="1577"/>
    <x v="1577"/>
    <x v="1575"/>
    <n v="8.3191081881523132E-2"/>
    <x v="26"/>
    <n v="122"/>
  </r>
  <r>
    <x v="1578"/>
    <x v="1578"/>
    <x v="1576"/>
    <n v="0.53118652105331421"/>
    <x v="27"/>
    <n v="122"/>
  </r>
  <r>
    <x v="1579"/>
    <x v="1579"/>
    <x v="1577"/>
    <n v="0.33820480108261108"/>
    <x v="28"/>
    <n v="122"/>
  </r>
  <r>
    <x v="1580"/>
    <x v="1580"/>
    <x v="1578"/>
    <n v="0.5549200177192688"/>
    <x v="29"/>
    <n v="122"/>
  </r>
  <r>
    <x v="1581"/>
    <x v="1581"/>
    <x v="1579"/>
    <n v="0.34602206945419312"/>
    <x v="30"/>
    <n v="122"/>
  </r>
  <r>
    <x v="1582"/>
    <x v="1582"/>
    <x v="1580"/>
    <n v="0.147474080324173"/>
    <x v="31"/>
    <n v="122"/>
  </r>
  <r>
    <x v="1583"/>
    <x v="1583"/>
    <x v="1581"/>
    <n v="-0.12924966216087341"/>
    <x v="32"/>
    <n v="122"/>
  </r>
  <r>
    <x v="1584"/>
    <x v="1584"/>
    <x v="1582"/>
    <n v="-0.83334344625473022"/>
    <x v="0"/>
    <n v="123"/>
  </r>
  <r>
    <x v="1585"/>
    <x v="1585"/>
    <x v="1583"/>
    <n v="-0.79338526725769043"/>
    <x v="1"/>
    <n v="123"/>
  </r>
  <r>
    <x v="1586"/>
    <x v="1586"/>
    <x v="1584"/>
    <n v="-0.7932552695274353"/>
    <x v="2"/>
    <n v="123"/>
  </r>
  <r>
    <x v="1587"/>
    <x v="1587"/>
    <x v="1585"/>
    <n v="-0.79291743040084839"/>
    <x v="3"/>
    <n v="123"/>
  </r>
  <r>
    <x v="1588"/>
    <x v="1588"/>
    <x v="1586"/>
    <n v="-0.77686840295791626"/>
    <x v="4"/>
    <n v="123"/>
  </r>
  <r>
    <x v="1589"/>
    <x v="1589"/>
    <x v="1587"/>
    <n v="-0.77662855386734009"/>
    <x v="5"/>
    <n v="123"/>
  </r>
  <r>
    <x v="1590"/>
    <x v="1590"/>
    <x v="1588"/>
    <n v="-0.77664250135421753"/>
    <x v="6"/>
    <n v="123"/>
  </r>
  <r>
    <x v="1591"/>
    <x v="1591"/>
    <x v="1589"/>
    <n v="-0.47440952062606812"/>
    <x v="7"/>
    <n v="123"/>
  </r>
  <r>
    <x v="1592"/>
    <x v="1592"/>
    <x v="1590"/>
    <n v="-0.39763689041137701"/>
    <x v="8"/>
    <n v="123"/>
  </r>
  <r>
    <x v="1593"/>
    <x v="1593"/>
    <x v="1591"/>
    <n v="-0.71748685836791992"/>
    <x v="9"/>
    <n v="123"/>
  </r>
  <r>
    <x v="1594"/>
    <x v="1594"/>
    <x v="1592"/>
    <n v="-0.69520920515060425"/>
    <x v="10"/>
    <n v="123"/>
  </r>
  <r>
    <x v="1595"/>
    <x v="1595"/>
    <x v="1593"/>
    <n v="-0.26183068752288818"/>
    <x v="11"/>
    <n v="123"/>
  </r>
  <r>
    <x v="1596"/>
    <x v="1596"/>
    <x v="1594"/>
    <n v="-0.11933596432209009"/>
    <x v="12"/>
    <n v="123"/>
  </r>
  <r>
    <x v="1597"/>
    <x v="1597"/>
    <x v="1595"/>
    <n v="-0.59707528352737427"/>
    <x v="13"/>
    <n v="123"/>
  </r>
  <r>
    <x v="1598"/>
    <x v="1598"/>
    <x v="1596"/>
    <n v="-0.44655150175094599"/>
    <x v="14"/>
    <n v="123"/>
  </r>
  <r>
    <x v="1599"/>
    <x v="1599"/>
    <x v="1597"/>
    <n v="-1.382838368415833"/>
    <x v="15"/>
    <n v="123"/>
  </r>
  <r>
    <x v="1600"/>
    <x v="1600"/>
    <x v="1598"/>
    <n v="-1.344096302986145"/>
    <x v="16"/>
    <n v="123"/>
  </r>
  <r>
    <x v="1601"/>
    <x v="1601"/>
    <x v="1599"/>
    <n v="-1.5124305486679079"/>
    <x v="17"/>
    <n v="123"/>
  </r>
  <r>
    <x v="1602"/>
    <x v="1602"/>
    <x v="1600"/>
    <n v="-1.4671615362167361"/>
    <x v="18"/>
    <n v="123"/>
  </r>
  <r>
    <x v="1603"/>
    <x v="1603"/>
    <x v="1601"/>
    <n v="-1.4981868267059331"/>
    <x v="19"/>
    <n v="123"/>
  </r>
  <r>
    <x v="1604"/>
    <x v="1604"/>
    <x v="1602"/>
    <n v="-1.4706307649612429"/>
    <x v="20"/>
    <n v="123"/>
  </r>
  <r>
    <x v="1605"/>
    <x v="1605"/>
    <x v="1603"/>
    <n v="-1.3938320875167849"/>
    <x v="21"/>
    <n v="123"/>
  </r>
  <r>
    <x v="1606"/>
    <x v="1606"/>
    <x v="1604"/>
    <n v="-1.3667910099029541"/>
    <x v="22"/>
    <n v="123"/>
  </r>
  <r>
    <x v="1607"/>
    <x v="1607"/>
    <x v="1605"/>
    <n v="-2.2774962708354E-2"/>
    <x v="23"/>
    <n v="123"/>
  </r>
  <r>
    <x v="1608"/>
    <x v="1608"/>
    <x v="1606"/>
    <n v="2.5906706228852269E-2"/>
    <x v="24"/>
    <n v="123"/>
  </r>
  <r>
    <x v="1609"/>
    <x v="1609"/>
    <x v="1607"/>
    <n v="6.9342449307441711E-2"/>
    <x v="25"/>
    <n v="123"/>
  </r>
  <r>
    <x v="1610"/>
    <x v="1610"/>
    <x v="1608"/>
    <n v="8.3057902753353119E-2"/>
    <x v="26"/>
    <n v="123"/>
  </r>
  <r>
    <x v="1611"/>
    <x v="1611"/>
    <x v="1609"/>
    <n v="0.53113758563995361"/>
    <x v="27"/>
    <n v="123"/>
  </r>
  <r>
    <x v="1612"/>
    <x v="1612"/>
    <x v="1610"/>
    <n v="0.33802095055580139"/>
    <x v="28"/>
    <n v="123"/>
  </r>
  <r>
    <x v="1613"/>
    <x v="1613"/>
    <x v="1611"/>
    <n v="0.55486851930618286"/>
    <x v="29"/>
    <n v="123"/>
  </r>
  <r>
    <x v="1614"/>
    <x v="1614"/>
    <x v="1612"/>
    <n v="0.34588193893432623"/>
    <x v="30"/>
    <n v="123"/>
  </r>
  <r>
    <x v="1615"/>
    <x v="1615"/>
    <x v="1613"/>
    <n v="0.14823012053966519"/>
    <x v="31"/>
    <n v="123"/>
  </r>
  <r>
    <x v="1616"/>
    <x v="1616"/>
    <x v="1614"/>
    <n v="-0.12952715158462519"/>
    <x v="32"/>
    <n v="123"/>
  </r>
  <r>
    <x v="1617"/>
    <x v="1617"/>
    <x v="1615"/>
    <n v="-0.84213733673095703"/>
    <x v="0"/>
    <n v="124"/>
  </r>
  <r>
    <x v="1618"/>
    <x v="1618"/>
    <x v="1616"/>
    <n v="-0.80217510461807251"/>
    <x v="1"/>
    <n v="124"/>
  </r>
  <r>
    <x v="1619"/>
    <x v="1619"/>
    <x v="1617"/>
    <n v="-0.80205410718917847"/>
    <x v="2"/>
    <n v="124"/>
  </r>
  <r>
    <x v="1620"/>
    <x v="1620"/>
    <x v="1618"/>
    <n v="-0.80172902345657349"/>
    <x v="3"/>
    <n v="124"/>
  </r>
  <r>
    <x v="1621"/>
    <x v="1621"/>
    <x v="1619"/>
    <n v="-0.78600847721099854"/>
    <x v="4"/>
    <n v="124"/>
  </r>
  <r>
    <x v="1622"/>
    <x v="1622"/>
    <x v="1620"/>
    <n v="-0.78577208518981934"/>
    <x v="5"/>
    <n v="124"/>
  </r>
  <r>
    <x v="1623"/>
    <x v="1623"/>
    <x v="1621"/>
    <n v="-0.7857978343963623"/>
    <x v="6"/>
    <n v="124"/>
  </r>
  <r>
    <x v="1624"/>
    <x v="1624"/>
    <x v="1622"/>
    <n v="-0.47925806045532232"/>
    <x v="7"/>
    <n v="124"/>
  </r>
  <r>
    <x v="1625"/>
    <x v="1625"/>
    <x v="1623"/>
    <n v="-0.40398356318473821"/>
    <x v="8"/>
    <n v="124"/>
  </r>
  <r>
    <x v="1626"/>
    <x v="1626"/>
    <x v="1624"/>
    <n v="-0.72460389137268066"/>
    <x v="9"/>
    <n v="124"/>
  </r>
  <r>
    <x v="1627"/>
    <x v="1627"/>
    <x v="1625"/>
    <n v="-0.70278972387313843"/>
    <x v="10"/>
    <n v="124"/>
  </r>
  <r>
    <x v="1628"/>
    <x v="1628"/>
    <x v="1626"/>
    <n v="-0.2644503116607666"/>
    <x v="11"/>
    <n v="124"/>
  </r>
  <r>
    <x v="1629"/>
    <x v="1629"/>
    <x v="1627"/>
    <n v="-0.1224372833967209"/>
    <x v="12"/>
    <n v="124"/>
  </r>
  <r>
    <x v="1630"/>
    <x v="1630"/>
    <x v="1628"/>
    <n v="-0.59987854957580566"/>
    <x v="13"/>
    <n v="124"/>
  </r>
  <r>
    <x v="1631"/>
    <x v="1631"/>
    <x v="1629"/>
    <n v="-0.44914212822914118"/>
    <x v="14"/>
    <n v="124"/>
  </r>
  <r>
    <x v="1632"/>
    <x v="1632"/>
    <x v="1630"/>
    <n v="-1.387881398200989"/>
    <x v="15"/>
    <n v="124"/>
  </r>
  <r>
    <x v="1633"/>
    <x v="1633"/>
    <x v="1631"/>
    <n v="-1.346746444702148"/>
    <x v="16"/>
    <n v="124"/>
  </r>
  <r>
    <x v="1634"/>
    <x v="1634"/>
    <x v="1632"/>
    <n v="-1.5191470384597781"/>
    <x v="17"/>
    <n v="124"/>
  </r>
  <r>
    <x v="1635"/>
    <x v="1635"/>
    <x v="1633"/>
    <n v="-1.4708313941955571"/>
    <x v="18"/>
    <n v="124"/>
  </r>
  <r>
    <x v="1636"/>
    <x v="1636"/>
    <x v="1634"/>
    <n v="-1.5058219432830811"/>
    <x v="19"/>
    <n v="124"/>
  </r>
  <r>
    <x v="1637"/>
    <x v="1637"/>
    <x v="1635"/>
    <n v="-1.4750295877456669"/>
    <x v="20"/>
    <n v="124"/>
  </r>
  <r>
    <x v="1638"/>
    <x v="1638"/>
    <x v="1636"/>
    <n v="-1.3991430997848511"/>
    <x v="21"/>
    <n v="124"/>
  </r>
  <r>
    <x v="1639"/>
    <x v="1639"/>
    <x v="1637"/>
    <n v="-1.3694896697998049"/>
    <x v="22"/>
    <n v="124"/>
  </r>
  <r>
    <x v="1640"/>
    <x v="1640"/>
    <x v="1638"/>
    <n v="-2.278503030538559E-2"/>
    <x v="23"/>
    <n v="124"/>
  </r>
  <r>
    <x v="1641"/>
    <x v="1641"/>
    <x v="1639"/>
    <n v="2.5912035256624218E-2"/>
    <x v="24"/>
    <n v="124"/>
  </r>
  <r>
    <x v="1642"/>
    <x v="1642"/>
    <x v="1640"/>
    <n v="7.3524579405784607E-2"/>
    <x v="25"/>
    <n v="124"/>
  </r>
  <r>
    <x v="1643"/>
    <x v="1643"/>
    <x v="1641"/>
    <n v="8.3339840173721313E-2"/>
    <x v="26"/>
    <n v="124"/>
  </r>
  <r>
    <x v="1644"/>
    <x v="1644"/>
    <x v="1642"/>
    <n v="0.5399746298789978"/>
    <x v="27"/>
    <n v="124"/>
  </r>
  <r>
    <x v="1645"/>
    <x v="1645"/>
    <x v="1643"/>
    <n v="0.34603056311607361"/>
    <x v="28"/>
    <n v="124"/>
  </r>
  <r>
    <x v="1646"/>
    <x v="1646"/>
    <x v="1644"/>
    <n v="0.56414669752120972"/>
    <x v="29"/>
    <n v="124"/>
  </r>
  <r>
    <x v="1647"/>
    <x v="1647"/>
    <x v="1645"/>
    <n v="0.35492682456970209"/>
    <x v="30"/>
    <n v="124"/>
  </r>
  <r>
    <x v="1648"/>
    <x v="1648"/>
    <x v="1646"/>
    <n v="0.15591275691986081"/>
    <x v="31"/>
    <n v="124"/>
  </r>
  <r>
    <x v="1649"/>
    <x v="1649"/>
    <x v="1647"/>
    <n v="-0.1229053288698196"/>
    <x v="32"/>
    <n v="124"/>
  </r>
  <r>
    <x v="1650"/>
    <x v="1650"/>
    <x v="1648"/>
    <n v="-0.84386152029037476"/>
    <x v="0"/>
    <n v="125"/>
  </r>
  <r>
    <x v="1651"/>
    <x v="1651"/>
    <x v="1649"/>
    <n v="-0.80356299877166748"/>
    <x v="1"/>
    <n v="125"/>
  </r>
  <r>
    <x v="1652"/>
    <x v="1652"/>
    <x v="1650"/>
    <n v="-0.80344647169113159"/>
    <x v="2"/>
    <n v="125"/>
  </r>
  <r>
    <x v="1653"/>
    <x v="1653"/>
    <x v="1651"/>
    <n v="-0.8031238317489624"/>
    <x v="3"/>
    <n v="125"/>
  </r>
  <r>
    <x v="1654"/>
    <x v="1654"/>
    <x v="1652"/>
    <n v="-0.78765618801116943"/>
    <x v="4"/>
    <n v="125"/>
  </r>
  <r>
    <x v="1655"/>
    <x v="1655"/>
    <x v="1653"/>
    <n v="-0.78741389513015747"/>
    <x v="5"/>
    <n v="125"/>
  </r>
  <r>
    <x v="1656"/>
    <x v="1656"/>
    <x v="1654"/>
    <n v="-0.78744262456893921"/>
    <x v="6"/>
    <n v="125"/>
  </r>
  <r>
    <x v="1657"/>
    <x v="1657"/>
    <x v="1655"/>
    <n v="-0.47915500402450562"/>
    <x v="7"/>
    <n v="125"/>
  </r>
  <r>
    <x v="1658"/>
    <x v="1658"/>
    <x v="1656"/>
    <n v="-0.40490466356277471"/>
    <x v="8"/>
    <n v="125"/>
  </r>
  <r>
    <x v="1659"/>
    <x v="1659"/>
    <x v="1657"/>
    <n v="-0.72575187683105469"/>
    <x v="9"/>
    <n v="125"/>
  </r>
  <r>
    <x v="1660"/>
    <x v="1660"/>
    <x v="1658"/>
    <n v="-0.70429641008377075"/>
    <x v="10"/>
    <n v="125"/>
  </r>
  <r>
    <x v="1661"/>
    <x v="1661"/>
    <x v="1659"/>
    <n v="-0.26423010230064392"/>
    <x v="11"/>
    <n v="125"/>
  </r>
  <r>
    <x v="1662"/>
    <x v="1662"/>
    <x v="1660"/>
    <n v="-0.1226964965462685"/>
    <x v="12"/>
    <n v="125"/>
  </r>
  <r>
    <x v="1663"/>
    <x v="1663"/>
    <x v="1661"/>
    <n v="-0.59957462549209595"/>
    <x v="13"/>
    <n v="125"/>
  </r>
  <r>
    <x v="1664"/>
    <x v="1664"/>
    <x v="1662"/>
    <n v="-0.4491322934627533"/>
    <x v="14"/>
    <n v="125"/>
  </r>
  <r>
    <x v="1665"/>
    <x v="1665"/>
    <x v="1663"/>
    <n v="-1.388628363609314"/>
    <x v="15"/>
    <n v="125"/>
  </r>
  <r>
    <x v="1666"/>
    <x v="1666"/>
    <x v="1664"/>
    <n v="-1.3467191457748411"/>
    <x v="16"/>
    <n v="125"/>
  </r>
  <r>
    <x v="1667"/>
    <x v="1667"/>
    <x v="1665"/>
    <n v="-1.5205191373825071"/>
    <x v="17"/>
    <n v="125"/>
  </r>
  <r>
    <x v="1668"/>
    <x v="1668"/>
    <x v="1666"/>
    <n v="-1.470970511436462"/>
    <x v="18"/>
    <n v="125"/>
  </r>
  <r>
    <x v="1669"/>
    <x v="1669"/>
    <x v="1667"/>
    <n v="-1.5076631307601931"/>
    <x v="19"/>
    <n v="125"/>
  </r>
  <r>
    <x v="1670"/>
    <x v="1670"/>
    <x v="1668"/>
    <n v="-1.4754030704498291"/>
    <x v="20"/>
    <n v="125"/>
  </r>
  <r>
    <x v="1671"/>
    <x v="1671"/>
    <x v="1669"/>
    <n v="-1.4000686407089229"/>
    <x v="21"/>
    <n v="125"/>
  </r>
  <r>
    <x v="1672"/>
    <x v="1672"/>
    <x v="1670"/>
    <n v="-1.3695110082626341"/>
    <x v="22"/>
    <n v="125"/>
  </r>
  <r>
    <x v="1673"/>
    <x v="1673"/>
    <x v="1506"/>
    <n v="-2.2775312885642052E-2"/>
    <x v="23"/>
    <n v="125"/>
  </r>
  <r>
    <x v="1674"/>
    <x v="1674"/>
    <x v="1671"/>
    <n v="2.589854784309864E-2"/>
    <x v="24"/>
    <n v="125"/>
  </r>
  <r>
    <x v="1675"/>
    <x v="1675"/>
    <x v="1672"/>
    <n v="7.4452251195907593E-2"/>
    <x v="25"/>
    <n v="125"/>
  </r>
  <r>
    <x v="1676"/>
    <x v="1676"/>
    <x v="1673"/>
    <n v="8.1802785396575928E-2"/>
    <x v="26"/>
    <n v="125"/>
  </r>
  <r>
    <x v="1677"/>
    <x v="1677"/>
    <x v="1674"/>
    <n v="0.54071897268295288"/>
    <x v="27"/>
    <n v="125"/>
  </r>
  <r>
    <x v="1678"/>
    <x v="1678"/>
    <x v="1675"/>
    <n v="0.34592586755752558"/>
    <x v="28"/>
    <n v="125"/>
  </r>
  <r>
    <x v="1679"/>
    <x v="1679"/>
    <x v="1676"/>
    <n v="0.56478607654571533"/>
    <x v="29"/>
    <n v="125"/>
  </r>
  <r>
    <x v="1680"/>
    <x v="1680"/>
    <x v="1677"/>
    <n v="0.354704350233078"/>
    <x v="30"/>
    <n v="125"/>
  </r>
  <r>
    <x v="1681"/>
    <x v="1681"/>
    <x v="1678"/>
    <n v="0.15634883940219879"/>
    <x v="31"/>
    <n v="125"/>
  </r>
  <r>
    <x v="1682"/>
    <x v="1682"/>
    <x v="1679"/>
    <n v="-0.1237566247582436"/>
    <x v="32"/>
    <n v="125"/>
  </r>
  <r>
    <x v="1683"/>
    <x v="1683"/>
    <x v="1680"/>
    <n v="-0.84313404560089111"/>
    <x v="0"/>
    <n v="126"/>
  </r>
  <r>
    <x v="1684"/>
    <x v="1684"/>
    <x v="1681"/>
    <n v="-0.80277734994888306"/>
    <x v="1"/>
    <n v="126"/>
  </r>
  <r>
    <x v="1685"/>
    <x v="1685"/>
    <x v="1682"/>
    <n v="-0.80265957117080688"/>
    <x v="2"/>
    <n v="126"/>
  </r>
  <r>
    <x v="1686"/>
    <x v="1686"/>
    <x v="1683"/>
    <n v="-0.80233436822891235"/>
    <x v="3"/>
    <n v="126"/>
  </r>
  <r>
    <x v="1687"/>
    <x v="1687"/>
    <x v="1684"/>
    <n v="-0.78680932521820068"/>
    <x v="4"/>
    <n v="126"/>
  </r>
  <r>
    <x v="1688"/>
    <x v="1688"/>
    <x v="1685"/>
    <n v="-0.78656691312789917"/>
    <x v="5"/>
    <n v="126"/>
  </r>
  <r>
    <x v="1689"/>
    <x v="1689"/>
    <x v="1686"/>
    <n v="-0.78659343719482422"/>
    <x v="6"/>
    <n v="126"/>
  </r>
  <r>
    <x v="1690"/>
    <x v="1690"/>
    <x v="1687"/>
    <n v="-0.47901216149330139"/>
    <x v="7"/>
    <n v="126"/>
  </r>
  <r>
    <x v="1691"/>
    <x v="1691"/>
    <x v="1688"/>
    <n v="-0.404349684715271"/>
    <x v="8"/>
    <n v="126"/>
  </r>
  <r>
    <x v="1692"/>
    <x v="1692"/>
    <x v="1689"/>
    <n v="-0.72525972127914429"/>
    <x v="9"/>
    <n v="126"/>
  </r>
  <r>
    <x v="1693"/>
    <x v="1693"/>
    <x v="1690"/>
    <n v="-0.70373326539993286"/>
    <x v="10"/>
    <n v="126"/>
  </r>
  <r>
    <x v="1694"/>
    <x v="1694"/>
    <x v="1691"/>
    <n v="-0.26356422901153559"/>
    <x v="11"/>
    <n v="126"/>
  </r>
  <r>
    <x v="1695"/>
    <x v="1695"/>
    <x v="1692"/>
    <n v="-0.12267421185970311"/>
    <x v="12"/>
    <n v="126"/>
  </r>
  <r>
    <x v="1696"/>
    <x v="1696"/>
    <x v="1693"/>
    <n v="-0.59951597452163696"/>
    <x v="13"/>
    <n v="126"/>
  </r>
  <r>
    <x v="1697"/>
    <x v="1697"/>
    <x v="1694"/>
    <n v="-0.44912382960319519"/>
    <x v="14"/>
    <n v="126"/>
  </r>
  <r>
    <x v="1698"/>
    <x v="1698"/>
    <x v="1695"/>
    <n v="-1.387775301933289"/>
    <x v="15"/>
    <n v="126"/>
  </r>
  <r>
    <x v="1699"/>
    <x v="1699"/>
    <x v="1696"/>
    <n v="-1.346511602401733"/>
    <x v="16"/>
    <n v="126"/>
  </r>
  <r>
    <x v="1700"/>
    <x v="1700"/>
    <x v="1697"/>
    <n v="-1.519483327865601"/>
    <x v="17"/>
    <n v="126"/>
  </r>
  <r>
    <x v="1701"/>
    <x v="1701"/>
    <x v="1698"/>
    <n v="-1.4708776473999019"/>
    <x v="18"/>
    <n v="126"/>
  </r>
  <r>
    <x v="1702"/>
    <x v="1702"/>
    <x v="1699"/>
    <n v="-1.506534218788147"/>
    <x v="19"/>
    <n v="126"/>
  </r>
  <r>
    <x v="1703"/>
    <x v="1703"/>
    <x v="1700"/>
    <n v="-1.4752980470657351"/>
    <x v="20"/>
    <n v="126"/>
  </r>
  <r>
    <x v="1704"/>
    <x v="1704"/>
    <x v="1701"/>
    <n v="-1.3992049694061279"/>
    <x v="21"/>
    <n v="126"/>
  </r>
  <r>
    <x v="1705"/>
    <x v="1705"/>
    <x v="1702"/>
    <n v="-1.3692284822463989"/>
    <x v="22"/>
    <n v="126"/>
  </r>
  <r>
    <x v="1706"/>
    <x v="1706"/>
    <x v="1703"/>
    <n v="-2.2607676684856411E-2"/>
    <x v="23"/>
    <n v="126"/>
  </r>
  <r>
    <x v="1707"/>
    <x v="1707"/>
    <x v="1704"/>
    <n v="2.5723332539200779E-2"/>
    <x v="24"/>
    <n v="126"/>
  </r>
  <r>
    <x v="1708"/>
    <x v="1708"/>
    <x v="1705"/>
    <n v="7.497144490480423E-2"/>
    <x v="25"/>
    <n v="126"/>
  </r>
  <r>
    <x v="1709"/>
    <x v="1709"/>
    <x v="1706"/>
    <n v="7.9738400876522064E-2"/>
    <x v="26"/>
    <n v="126"/>
  </r>
  <r>
    <x v="1710"/>
    <x v="1710"/>
    <x v="1707"/>
    <n v="0.54029035568237305"/>
    <x v="27"/>
    <n v="126"/>
  </r>
  <r>
    <x v="1711"/>
    <x v="1711"/>
    <x v="1708"/>
    <n v="0.34307059645652771"/>
    <x v="28"/>
    <n v="126"/>
  </r>
  <r>
    <x v="1712"/>
    <x v="1712"/>
    <x v="1709"/>
    <n v="0.56427407264709473"/>
    <x v="29"/>
    <n v="126"/>
  </r>
  <r>
    <x v="1713"/>
    <x v="1713"/>
    <x v="1710"/>
    <n v="0.35171505808830261"/>
    <x v="30"/>
    <n v="126"/>
  </r>
  <r>
    <x v="1714"/>
    <x v="1714"/>
    <x v="1711"/>
    <n v="0.156143993139267"/>
    <x v="31"/>
    <n v="126"/>
  </r>
  <r>
    <x v="1715"/>
    <x v="1715"/>
    <x v="1712"/>
    <n v="-0.12652686238288879"/>
    <x v="32"/>
    <n v="126"/>
  </r>
  <r>
    <x v="1716"/>
    <x v="1716"/>
    <x v="1713"/>
    <n v="-0.84983426332473755"/>
    <x v="0"/>
    <n v="127"/>
  </r>
  <r>
    <x v="1717"/>
    <x v="1717"/>
    <x v="1714"/>
    <n v="-0.80907785892486572"/>
    <x v="1"/>
    <n v="127"/>
  </r>
  <r>
    <x v="1718"/>
    <x v="1718"/>
    <x v="1715"/>
    <n v="-0.80895143747329712"/>
    <x v="2"/>
    <n v="127"/>
  </r>
  <r>
    <x v="1719"/>
    <x v="1719"/>
    <x v="1716"/>
    <n v="-0.80860805511474609"/>
    <x v="3"/>
    <n v="127"/>
  </r>
  <r>
    <x v="1720"/>
    <x v="1720"/>
    <x v="1717"/>
    <n v="-0.79325234889984131"/>
    <x v="4"/>
    <n v="127"/>
  </r>
  <r>
    <x v="1721"/>
    <x v="1721"/>
    <x v="1718"/>
    <n v="-0.7930188775062561"/>
    <x v="5"/>
    <n v="127"/>
  </r>
  <r>
    <x v="1722"/>
    <x v="1722"/>
    <x v="1719"/>
    <n v="-0.79303991794586182"/>
    <x v="6"/>
    <n v="127"/>
  </r>
  <r>
    <x v="1723"/>
    <x v="1723"/>
    <x v="1720"/>
    <n v="-0.48207107186317438"/>
    <x v="7"/>
    <n v="127"/>
  </r>
  <r>
    <x v="1724"/>
    <x v="1724"/>
    <x v="1721"/>
    <n v="-0.40857872366905212"/>
    <x v="8"/>
    <n v="127"/>
  </r>
  <r>
    <x v="1725"/>
    <x v="1725"/>
    <x v="1722"/>
    <n v="-0.73074328899383545"/>
    <x v="9"/>
    <n v="127"/>
  </r>
  <r>
    <x v="1726"/>
    <x v="1726"/>
    <x v="1723"/>
    <n v="-0.70955032110214233"/>
    <x v="10"/>
    <n v="127"/>
  </r>
  <r>
    <x v="1727"/>
    <x v="1727"/>
    <x v="1724"/>
    <n v="-0.2658674418926239"/>
    <x v="11"/>
    <n v="127"/>
  </r>
  <r>
    <x v="1728"/>
    <x v="1728"/>
    <x v="1725"/>
    <n v="-0.1244005560874939"/>
    <x v="12"/>
    <n v="127"/>
  </r>
  <r>
    <x v="1729"/>
    <x v="1729"/>
    <x v="1726"/>
    <n v="-0.60429298877716064"/>
    <x v="13"/>
    <n v="127"/>
  </r>
  <r>
    <x v="1730"/>
    <x v="1730"/>
    <x v="1727"/>
    <n v="-0.45110869407653809"/>
    <x v="14"/>
    <n v="127"/>
  </r>
  <r>
    <x v="1731"/>
    <x v="1731"/>
    <x v="1728"/>
    <n v="-1.397591114044189"/>
    <x v="15"/>
    <n v="127"/>
  </r>
  <r>
    <x v="1732"/>
    <x v="1732"/>
    <x v="1729"/>
    <n v="-1.352929472923279"/>
    <x v="16"/>
    <n v="127"/>
  </r>
  <r>
    <x v="1733"/>
    <x v="1733"/>
    <x v="1730"/>
    <n v="-1.5310783386230471"/>
    <x v="17"/>
    <n v="127"/>
  </r>
  <r>
    <x v="1734"/>
    <x v="1734"/>
    <x v="1731"/>
    <n v="-1.478597044944763"/>
    <x v="18"/>
    <n v="127"/>
  </r>
  <r>
    <x v="1735"/>
    <x v="1735"/>
    <x v="1732"/>
    <n v="-1.517580986022949"/>
    <x v="19"/>
    <n v="127"/>
  </r>
  <r>
    <x v="1736"/>
    <x v="1736"/>
    <x v="1733"/>
    <n v="-1.4836926460266111"/>
    <x v="20"/>
    <n v="127"/>
  </r>
  <r>
    <x v="1737"/>
    <x v="1737"/>
    <x v="1734"/>
    <n v="-1.4089845418930049"/>
    <x v="21"/>
    <n v="127"/>
  </r>
  <r>
    <x v="1738"/>
    <x v="1738"/>
    <x v="1735"/>
    <n v="-1.37595522403717"/>
    <x v="22"/>
    <n v="127"/>
  </r>
  <r>
    <x v="1739"/>
    <x v="1739"/>
    <x v="1736"/>
    <n v="-2.2809464484453201E-2"/>
    <x v="23"/>
    <n v="127"/>
  </r>
  <r>
    <x v="1740"/>
    <x v="1740"/>
    <x v="1737"/>
    <n v="2.5913368910551071E-2"/>
    <x v="24"/>
    <n v="127"/>
  </r>
  <r>
    <x v="1741"/>
    <x v="1741"/>
    <x v="1705"/>
    <n v="7.4981413781642914E-2"/>
    <x v="25"/>
    <n v="127"/>
  </r>
  <r>
    <x v="1742"/>
    <x v="1742"/>
    <x v="1738"/>
    <n v="8.0789938569068909E-2"/>
    <x v="26"/>
    <n v="127"/>
  </r>
  <r>
    <x v="1743"/>
    <x v="1743"/>
    <x v="1739"/>
    <n v="0.54031449556350708"/>
    <x v="27"/>
    <n v="127"/>
  </r>
  <r>
    <x v="1744"/>
    <x v="1744"/>
    <x v="1740"/>
    <n v="0.34417673945426941"/>
    <x v="28"/>
    <n v="127"/>
  </r>
  <r>
    <x v="1745"/>
    <x v="1745"/>
    <x v="1741"/>
    <n v="0.56423544883728027"/>
    <x v="29"/>
    <n v="127"/>
  </r>
  <r>
    <x v="1746"/>
    <x v="1746"/>
    <x v="1742"/>
    <n v="0.3528178334236145"/>
    <x v="30"/>
    <n v="127"/>
  </r>
  <r>
    <x v="1747"/>
    <x v="1747"/>
    <x v="1743"/>
    <n v="0.15600624680519101"/>
    <x v="31"/>
    <n v="127"/>
  </r>
  <r>
    <x v="1748"/>
    <x v="1748"/>
    <x v="1744"/>
    <n v="-0.12675182521343231"/>
    <x v="32"/>
    <n v="127"/>
  </r>
  <r>
    <x v="1749"/>
    <x v="1749"/>
    <x v="1745"/>
    <n v="-0.8553655743598938"/>
    <x v="0"/>
    <n v="128"/>
  </r>
  <r>
    <x v="1750"/>
    <x v="1750"/>
    <x v="1746"/>
    <n v="-0.81437557935714722"/>
    <x v="1"/>
    <n v="128"/>
  </r>
  <r>
    <x v="1751"/>
    <x v="1751"/>
    <x v="1747"/>
    <n v="-0.81424528360366821"/>
    <x v="2"/>
    <n v="128"/>
  </r>
  <r>
    <x v="1752"/>
    <x v="1752"/>
    <x v="1748"/>
    <n v="-0.81389927864074707"/>
    <x v="3"/>
    <n v="128"/>
  </r>
  <r>
    <x v="1753"/>
    <x v="1753"/>
    <x v="1749"/>
    <n v="-0.7986646294593811"/>
    <x v="4"/>
    <n v="128"/>
  </r>
  <r>
    <x v="1754"/>
    <x v="1754"/>
    <x v="1750"/>
    <n v="-0.79843884706497192"/>
    <x v="5"/>
    <n v="128"/>
  </r>
  <r>
    <x v="1755"/>
    <x v="1755"/>
    <x v="1751"/>
    <n v="-0.79846131801605225"/>
    <x v="6"/>
    <n v="128"/>
  </r>
  <r>
    <x v="1756"/>
    <x v="1756"/>
    <x v="1752"/>
    <n v="-0.48515498638153082"/>
    <x v="7"/>
    <n v="128"/>
  </r>
  <r>
    <x v="1757"/>
    <x v="1757"/>
    <x v="1753"/>
    <n v="-0.4126303493976593"/>
    <x v="8"/>
    <n v="128"/>
  </r>
  <r>
    <x v="1758"/>
    <x v="1758"/>
    <x v="1754"/>
    <n v="-0.73547655344009399"/>
    <x v="9"/>
    <n v="128"/>
  </r>
  <r>
    <x v="1759"/>
    <x v="1759"/>
    <x v="1755"/>
    <n v="-0.71454530954360962"/>
    <x v="10"/>
    <n v="128"/>
  </r>
  <r>
    <x v="1760"/>
    <x v="1760"/>
    <x v="1756"/>
    <n v="-0.26818519830703741"/>
    <x v="11"/>
    <n v="128"/>
  </r>
  <r>
    <x v="1761"/>
    <x v="1761"/>
    <x v="1757"/>
    <n v="-0.12641717493534091"/>
    <x v="12"/>
    <n v="128"/>
  </r>
  <r>
    <x v="1762"/>
    <x v="1762"/>
    <x v="1758"/>
    <n v="-0.60817039012908936"/>
    <x v="13"/>
    <n v="128"/>
  </r>
  <r>
    <x v="1763"/>
    <x v="1763"/>
    <x v="1759"/>
    <n v="-0.45396819710731512"/>
    <x v="14"/>
    <n v="128"/>
  </r>
  <r>
    <x v="1764"/>
    <x v="1764"/>
    <x v="1760"/>
    <n v="-1.4039875268936159"/>
    <x v="15"/>
    <n v="128"/>
  </r>
  <r>
    <x v="1765"/>
    <x v="1765"/>
    <x v="1761"/>
    <n v="-1.360224604606628"/>
    <x v="16"/>
    <n v="128"/>
  </r>
  <r>
    <x v="1766"/>
    <x v="1766"/>
    <x v="1762"/>
    <n v="-1.5382179021835329"/>
    <x v="17"/>
    <n v="128"/>
  </r>
  <r>
    <x v="1767"/>
    <x v="1767"/>
    <x v="1763"/>
    <n v="-1.4870128631591799"/>
    <x v="18"/>
    <n v="128"/>
  </r>
  <r>
    <x v="1768"/>
    <x v="1768"/>
    <x v="1764"/>
    <n v="-1.5248241424560549"/>
    <x v="19"/>
    <n v="128"/>
  </r>
  <r>
    <x v="1769"/>
    <x v="1769"/>
    <x v="1765"/>
    <n v="-1.4926216602325439"/>
    <x v="20"/>
    <n v="128"/>
  </r>
  <r>
    <x v="1770"/>
    <x v="1770"/>
    <x v="1766"/>
    <n v="-1.4154807329177861"/>
    <x v="21"/>
    <n v="128"/>
  </r>
  <r>
    <x v="1771"/>
    <x v="1771"/>
    <x v="1767"/>
    <n v="-1.383552193641663"/>
    <x v="22"/>
    <n v="128"/>
  </r>
  <r>
    <x v="1772"/>
    <x v="1772"/>
    <x v="1768"/>
    <n v="-2.300262451171875E-2"/>
    <x v="23"/>
    <n v="128"/>
  </r>
  <r>
    <x v="1773"/>
    <x v="1773"/>
    <x v="1769"/>
    <n v="2.6092914864420891E-2"/>
    <x v="24"/>
    <n v="128"/>
  </r>
  <r>
    <x v="1774"/>
    <x v="1774"/>
    <x v="1770"/>
    <n v="7.5488701462745667E-2"/>
    <x v="25"/>
    <n v="128"/>
  </r>
  <r>
    <x v="1775"/>
    <x v="1775"/>
    <x v="1771"/>
    <n v="8.1313468515872955E-2"/>
    <x v="26"/>
    <n v="128"/>
  </r>
  <r>
    <x v="1776"/>
    <x v="1776"/>
    <x v="1772"/>
    <n v="0.54247462749481201"/>
    <x v="27"/>
    <n v="128"/>
  </r>
  <r>
    <x v="1777"/>
    <x v="1777"/>
    <x v="1773"/>
    <n v="0.34537026286125178"/>
    <x v="28"/>
    <n v="128"/>
  </r>
  <r>
    <x v="1778"/>
    <x v="1778"/>
    <x v="1774"/>
    <n v="0.56649070978164673"/>
    <x v="29"/>
    <n v="128"/>
  </r>
  <r>
    <x v="1779"/>
    <x v="1779"/>
    <x v="1775"/>
    <n v="0.35404679179191589"/>
    <x v="30"/>
    <n v="128"/>
  </r>
  <r>
    <x v="1780"/>
    <x v="1780"/>
    <x v="1776"/>
    <n v="0.15639165043830869"/>
    <x v="31"/>
    <n v="128"/>
  </r>
  <r>
    <x v="1781"/>
    <x v="1781"/>
    <x v="1777"/>
    <n v="-0.12679015100002289"/>
    <x v="32"/>
    <n v="128"/>
  </r>
  <r>
    <x v="1782"/>
    <x v="1782"/>
    <x v="1778"/>
    <n v="-0.86290210485458374"/>
    <x v="0"/>
    <n v="129"/>
  </r>
  <r>
    <x v="1783"/>
    <x v="1783"/>
    <x v="1779"/>
    <n v="-0.82319420576095581"/>
    <x v="1"/>
    <n v="129"/>
  </r>
  <r>
    <x v="1784"/>
    <x v="1784"/>
    <x v="1780"/>
    <n v="-0.82304471731185913"/>
    <x v="2"/>
    <n v="129"/>
  </r>
  <r>
    <x v="1785"/>
    <x v="1785"/>
    <x v="1781"/>
    <n v="-0.8226923942565918"/>
    <x v="3"/>
    <n v="129"/>
  </r>
  <r>
    <x v="1786"/>
    <x v="1786"/>
    <x v="1782"/>
    <n v="-0.8063775897026062"/>
    <x v="4"/>
    <n v="129"/>
  </r>
  <r>
    <x v="1787"/>
    <x v="1787"/>
    <x v="1783"/>
    <n v="-0.80617290735244751"/>
    <x v="5"/>
    <n v="129"/>
  </r>
  <r>
    <x v="1788"/>
    <x v="1788"/>
    <x v="1784"/>
    <n v="-0.80618011951446533"/>
    <x v="6"/>
    <n v="129"/>
  </r>
  <r>
    <x v="1789"/>
    <x v="1789"/>
    <x v="1785"/>
    <n v="-0.49828580021858221"/>
    <x v="7"/>
    <n v="129"/>
  </r>
  <r>
    <x v="1790"/>
    <x v="1790"/>
    <x v="1786"/>
    <n v="-0.42112809419631958"/>
    <x v="8"/>
    <n v="129"/>
  </r>
  <r>
    <x v="1791"/>
    <x v="1791"/>
    <x v="1787"/>
    <n v="-0.7442551851272583"/>
    <x v="9"/>
    <n v="129"/>
  </r>
  <r>
    <x v="1792"/>
    <x v="1792"/>
    <x v="1788"/>
    <n v="-0.72202807664871216"/>
    <x v="10"/>
    <n v="129"/>
  </r>
  <r>
    <x v="1793"/>
    <x v="1793"/>
    <x v="1789"/>
    <n v="-0.28057461977004999"/>
    <x v="11"/>
    <n v="129"/>
  </r>
  <r>
    <x v="1794"/>
    <x v="1794"/>
    <x v="1790"/>
    <n v="-0.13242436945438391"/>
    <x v="12"/>
    <n v="129"/>
  </r>
  <r>
    <x v="1795"/>
    <x v="1795"/>
    <x v="1791"/>
    <n v="-0.61508256196975708"/>
    <x v="13"/>
    <n v="129"/>
  </r>
  <r>
    <x v="1796"/>
    <x v="1796"/>
    <x v="1792"/>
    <n v="-0.45789346098899841"/>
    <x v="14"/>
    <n v="129"/>
  </r>
  <r>
    <x v="1797"/>
    <x v="1797"/>
    <x v="1793"/>
    <n v="-1.4024296998977659"/>
    <x v="15"/>
    <n v="129"/>
  </r>
  <r>
    <x v="1798"/>
    <x v="1798"/>
    <x v="1794"/>
    <n v="-1.3609907627105711"/>
    <x v="16"/>
    <n v="129"/>
  </r>
  <r>
    <x v="1799"/>
    <x v="1799"/>
    <x v="1795"/>
    <n v="-1.537214398384094"/>
    <x v="17"/>
    <n v="129"/>
  </r>
  <r>
    <x v="1800"/>
    <x v="1800"/>
    <x v="1796"/>
    <n v="-1.4867062568664551"/>
    <x v="18"/>
    <n v="129"/>
  </r>
  <r>
    <x v="1801"/>
    <x v="1801"/>
    <x v="1797"/>
    <n v="-1.5219836235046389"/>
    <x v="19"/>
    <n v="129"/>
  </r>
  <r>
    <x v="1802"/>
    <x v="1802"/>
    <x v="1798"/>
    <n v="-1.4916185140609739"/>
    <x v="20"/>
    <n v="129"/>
  </r>
  <r>
    <x v="1803"/>
    <x v="1803"/>
    <x v="1799"/>
    <n v="-1.4145739078521731"/>
    <x v="21"/>
    <n v="129"/>
  </r>
  <r>
    <x v="1804"/>
    <x v="1804"/>
    <x v="1800"/>
    <n v="-1.383892416954041"/>
    <x v="22"/>
    <n v="129"/>
  </r>
  <r>
    <x v="1805"/>
    <x v="1805"/>
    <x v="1801"/>
    <n v="-2.3157840594649311E-2"/>
    <x v="23"/>
    <n v="129"/>
  </r>
  <r>
    <x v="1806"/>
    <x v="1806"/>
    <x v="1802"/>
    <n v="2.6226278394460682E-2"/>
    <x v="24"/>
    <n v="129"/>
  </r>
  <r>
    <x v="1807"/>
    <x v="1807"/>
    <x v="1803"/>
    <n v="7.5522571802139282E-2"/>
    <x v="25"/>
    <n v="129"/>
  </r>
  <r>
    <x v="1808"/>
    <x v="1808"/>
    <x v="1804"/>
    <n v="8.3281464874744415E-2"/>
    <x v="26"/>
    <n v="129"/>
  </r>
  <r>
    <x v="1809"/>
    <x v="1809"/>
    <x v="1805"/>
    <n v="0.54267752170562744"/>
    <x v="27"/>
    <n v="129"/>
  </r>
  <r>
    <x v="1810"/>
    <x v="1810"/>
    <x v="1806"/>
    <n v="0.3474375307559967"/>
    <x v="28"/>
    <n v="129"/>
  </r>
  <r>
    <x v="1811"/>
    <x v="1811"/>
    <x v="1807"/>
    <n v="0.56677097082138062"/>
    <x v="29"/>
    <n v="129"/>
  </r>
  <r>
    <x v="1812"/>
    <x v="1812"/>
    <x v="1808"/>
    <n v="0.35622215270996088"/>
    <x v="30"/>
    <n v="129"/>
  </r>
  <r>
    <x v="1813"/>
    <x v="1813"/>
    <x v="1809"/>
    <n v="0.1566283851861954"/>
    <x v="31"/>
    <n v="129"/>
  </r>
  <r>
    <x v="1814"/>
    <x v="1814"/>
    <x v="1810"/>
    <n v="-0.12464504688978199"/>
    <x v="32"/>
    <n v="129"/>
  </r>
  <r>
    <x v="1815"/>
    <x v="1815"/>
    <x v="1811"/>
    <n v="-0.86561208963394165"/>
    <x v="0"/>
    <n v="130"/>
  </r>
  <r>
    <x v="1816"/>
    <x v="1816"/>
    <x v="1812"/>
    <n v="-0.82623171806335449"/>
    <x v="1"/>
    <n v="130"/>
  </r>
  <r>
    <x v="1817"/>
    <x v="1817"/>
    <x v="1813"/>
    <n v="-0.82607573270797729"/>
    <x v="2"/>
    <n v="130"/>
  </r>
  <r>
    <x v="1818"/>
    <x v="1818"/>
    <x v="1814"/>
    <n v="-0.82572370767593384"/>
    <x v="3"/>
    <n v="130"/>
  </r>
  <r>
    <x v="1819"/>
    <x v="1819"/>
    <x v="1815"/>
    <n v="-0.80914092063903809"/>
    <x v="4"/>
    <n v="130"/>
  </r>
  <r>
    <x v="1820"/>
    <x v="1820"/>
    <x v="1816"/>
    <n v="-0.80894339084625244"/>
    <x v="5"/>
    <n v="130"/>
  </r>
  <r>
    <x v="1821"/>
    <x v="1821"/>
    <x v="1817"/>
    <n v="-0.80894625186920166"/>
    <x v="6"/>
    <n v="130"/>
  </r>
  <r>
    <x v="1822"/>
    <x v="1822"/>
    <x v="1818"/>
    <n v="-0.50271064043045044"/>
    <x v="7"/>
    <n v="130"/>
  </r>
  <r>
    <x v="1823"/>
    <x v="1823"/>
    <x v="1819"/>
    <n v="-0.42454981803894037"/>
    <x v="8"/>
    <n v="130"/>
  </r>
  <r>
    <x v="1824"/>
    <x v="1824"/>
    <x v="1820"/>
    <n v="-0.74744987487792969"/>
    <x v="9"/>
    <n v="130"/>
  </r>
  <r>
    <x v="1825"/>
    <x v="1825"/>
    <x v="1821"/>
    <n v="-0.72489523887634277"/>
    <x v="10"/>
    <n v="130"/>
  </r>
  <r>
    <x v="1826"/>
    <x v="1826"/>
    <x v="1822"/>
    <n v="-0.28473725914955139"/>
    <x v="11"/>
    <n v="130"/>
  </r>
  <r>
    <x v="1827"/>
    <x v="1827"/>
    <x v="1823"/>
    <n v="-0.13573659956455231"/>
    <x v="12"/>
    <n v="130"/>
  </r>
  <r>
    <x v="1828"/>
    <x v="1828"/>
    <x v="1824"/>
    <n v="-0.61803871393203735"/>
    <x v="13"/>
    <n v="130"/>
  </r>
  <r>
    <x v="1829"/>
    <x v="1829"/>
    <x v="1825"/>
    <n v="-0.46039769053459167"/>
    <x v="14"/>
    <n v="130"/>
  </r>
  <r>
    <x v="1830"/>
    <x v="1830"/>
    <x v="1826"/>
    <n v="-1.400970935821533"/>
    <x v="15"/>
    <n v="130"/>
  </r>
  <r>
    <x v="1831"/>
    <x v="1831"/>
    <x v="1827"/>
    <n v="-1.3614252805709841"/>
    <x v="16"/>
    <n v="130"/>
  </r>
  <r>
    <x v="1832"/>
    <x v="1832"/>
    <x v="1828"/>
    <n v="-1.536709666252136"/>
    <x v="17"/>
    <n v="130"/>
  </r>
  <r>
    <x v="1833"/>
    <x v="1833"/>
    <x v="1829"/>
    <n v="-1.48651111125946"/>
    <x v="18"/>
    <n v="130"/>
  </r>
  <r>
    <x v="1834"/>
    <x v="1834"/>
    <x v="1830"/>
    <n v="-1.52088475227356"/>
    <x v="19"/>
    <n v="130"/>
  </r>
  <r>
    <x v="1835"/>
    <x v="1835"/>
    <x v="1831"/>
    <n v="-1.4909301996231079"/>
    <x v="20"/>
    <n v="130"/>
  </r>
  <r>
    <x v="1836"/>
    <x v="1836"/>
    <x v="1832"/>
    <n v="-1.413297653198242"/>
    <x v="21"/>
    <n v="130"/>
  </r>
  <r>
    <x v="1837"/>
    <x v="1837"/>
    <x v="1833"/>
    <n v="-1.3840434551239009"/>
    <x v="22"/>
    <n v="130"/>
  </r>
  <r>
    <x v="1838"/>
    <x v="1838"/>
    <x v="1834"/>
    <n v="-2.320821397006512E-2"/>
    <x v="23"/>
    <n v="130"/>
  </r>
  <r>
    <x v="1839"/>
    <x v="1839"/>
    <x v="1835"/>
    <n v="2.6265257969498631E-2"/>
    <x v="24"/>
    <n v="130"/>
  </r>
  <r>
    <x v="1840"/>
    <x v="1840"/>
    <x v="1836"/>
    <n v="7.5568199157714844E-2"/>
    <x v="25"/>
    <n v="130"/>
  </r>
  <r>
    <x v="1841"/>
    <x v="1841"/>
    <x v="1837"/>
    <n v="8.3901025354862213E-2"/>
    <x v="26"/>
    <n v="130"/>
  </r>
  <r>
    <x v="1842"/>
    <x v="1842"/>
    <x v="1838"/>
    <n v="0.54257315397262573"/>
    <x v="27"/>
    <n v="130"/>
  </r>
  <r>
    <x v="1843"/>
    <x v="1843"/>
    <x v="1839"/>
    <n v="0.34758216142654419"/>
    <x v="28"/>
    <n v="130"/>
  </r>
  <r>
    <x v="1844"/>
    <x v="1844"/>
    <x v="1840"/>
    <n v="0.56667351722717285"/>
    <x v="29"/>
    <n v="130"/>
  </r>
  <r>
    <x v="1845"/>
    <x v="1845"/>
    <x v="1841"/>
    <n v="0.35634467005729681"/>
    <x v="30"/>
    <n v="130"/>
  </r>
  <r>
    <x v="1846"/>
    <x v="1846"/>
    <x v="1842"/>
    <n v="0.1566523015499115"/>
    <x v="31"/>
    <n v="130"/>
  </r>
  <r>
    <x v="1847"/>
    <x v="1847"/>
    <x v="1843"/>
    <n v="-0.1242849826812744"/>
    <x v="32"/>
    <n v="130"/>
  </r>
  <r>
    <x v="1848"/>
    <x v="1848"/>
    <x v="1844"/>
    <n v="-0.8690190315246582"/>
    <x v="0"/>
    <n v="131"/>
  </r>
  <r>
    <x v="1849"/>
    <x v="1849"/>
    <x v="1845"/>
    <n v="-0.82981681823730469"/>
    <x v="1"/>
    <n v="131"/>
  </r>
  <r>
    <x v="1850"/>
    <x v="1850"/>
    <x v="1846"/>
    <n v="-0.82966047525405884"/>
    <x v="2"/>
    <n v="131"/>
  </r>
  <r>
    <x v="1851"/>
    <x v="1851"/>
    <x v="1847"/>
    <n v="-0.82930642366409302"/>
    <x v="3"/>
    <n v="131"/>
  </r>
  <r>
    <x v="1852"/>
    <x v="1852"/>
    <x v="1848"/>
    <n v="-0.81264615058898926"/>
    <x v="4"/>
    <n v="131"/>
  </r>
  <r>
    <x v="1853"/>
    <x v="1853"/>
    <x v="1849"/>
    <n v="-0.8124469518661499"/>
    <x v="5"/>
    <n v="131"/>
  </r>
  <r>
    <x v="1854"/>
    <x v="1854"/>
    <x v="1850"/>
    <n v="-0.81244874000549316"/>
    <x v="6"/>
    <n v="131"/>
  </r>
  <r>
    <x v="1855"/>
    <x v="1855"/>
    <x v="1851"/>
    <n v="-0.50625485181808472"/>
    <x v="7"/>
    <n v="131"/>
  </r>
  <r>
    <x v="1856"/>
    <x v="1856"/>
    <x v="1852"/>
    <n v="-0.4278903603553772"/>
    <x v="8"/>
    <n v="131"/>
  </r>
  <r>
    <x v="1857"/>
    <x v="1857"/>
    <x v="1853"/>
    <n v="-0.75082433223724365"/>
    <x v="9"/>
    <n v="131"/>
  </r>
  <r>
    <x v="1858"/>
    <x v="1858"/>
    <x v="1854"/>
    <n v="-0.72815406322479248"/>
    <x v="10"/>
    <n v="131"/>
  </r>
  <r>
    <x v="1859"/>
    <x v="1859"/>
    <x v="1855"/>
    <n v="-0.28748032450675959"/>
    <x v="11"/>
    <n v="131"/>
  </r>
  <r>
    <x v="1860"/>
    <x v="1860"/>
    <x v="1856"/>
    <n v="-0.1380838751792908"/>
    <x v="12"/>
    <n v="131"/>
  </r>
  <r>
    <x v="1861"/>
    <x v="1861"/>
    <x v="1857"/>
    <n v="-0.61930972337722778"/>
    <x v="13"/>
    <n v="131"/>
  </r>
  <r>
    <x v="1862"/>
    <x v="1862"/>
    <x v="1858"/>
    <n v="-0.46108448505401611"/>
    <x v="14"/>
    <n v="131"/>
  </r>
  <r>
    <x v="1863"/>
    <x v="1863"/>
    <x v="1859"/>
    <n v="-1.399789094924927"/>
    <x v="15"/>
    <n v="131"/>
  </r>
  <r>
    <x v="1864"/>
    <x v="1864"/>
    <x v="1860"/>
    <n v="-1.361417770385742"/>
    <x v="16"/>
    <n v="131"/>
  </r>
  <r>
    <x v="1865"/>
    <x v="1865"/>
    <x v="1861"/>
    <n v="-1.5347670316696169"/>
    <x v="17"/>
    <n v="131"/>
  </r>
  <r>
    <x v="1866"/>
    <x v="1866"/>
    <x v="1862"/>
    <n v="-1.486303567886353"/>
    <x v="18"/>
    <n v="131"/>
  </r>
  <r>
    <x v="1867"/>
    <x v="1867"/>
    <x v="1863"/>
    <n v="-1.519248247146606"/>
    <x v="19"/>
    <n v="131"/>
  </r>
  <r>
    <x v="1868"/>
    <x v="1868"/>
    <x v="1864"/>
    <n v="-1.490569949150085"/>
    <x v="20"/>
    <n v="131"/>
  </r>
  <r>
    <x v="1869"/>
    <x v="1869"/>
    <x v="1865"/>
    <n v="-1.4118244647979741"/>
    <x v="21"/>
    <n v="131"/>
  </r>
  <r>
    <x v="1870"/>
    <x v="1870"/>
    <x v="1866"/>
    <n v="-1.384016752243042"/>
    <x v="22"/>
    <n v="131"/>
  </r>
  <r>
    <x v="1871"/>
    <x v="1871"/>
    <x v="1867"/>
    <n v="-2.3264791816473011E-2"/>
    <x v="23"/>
    <n v="131"/>
  </r>
  <r>
    <x v="1872"/>
    <x v="1872"/>
    <x v="1868"/>
    <n v="2.6313202455639839E-2"/>
    <x v="24"/>
    <n v="131"/>
  </r>
  <r>
    <x v="1873"/>
    <x v="1873"/>
    <x v="1869"/>
    <n v="7.5827166438102722E-2"/>
    <x v="25"/>
    <n v="131"/>
  </r>
  <r>
    <x v="1874"/>
    <x v="1874"/>
    <x v="1870"/>
    <n v="8.4351018071174622E-2"/>
    <x v="26"/>
    <n v="131"/>
  </r>
  <r>
    <x v="1875"/>
    <x v="1875"/>
    <x v="1871"/>
    <n v="0.54342174530029297"/>
    <x v="27"/>
    <n v="131"/>
  </r>
  <r>
    <x v="1876"/>
    <x v="1876"/>
    <x v="1872"/>
    <n v="0.34850794076919561"/>
    <x v="28"/>
    <n v="131"/>
  </r>
  <r>
    <x v="1877"/>
    <x v="1877"/>
    <x v="1873"/>
    <n v="0.5676112174987793"/>
    <x v="29"/>
    <n v="131"/>
  </r>
  <r>
    <x v="1878"/>
    <x v="1878"/>
    <x v="1874"/>
    <n v="0.35734540224075317"/>
    <x v="30"/>
    <n v="131"/>
  </r>
  <r>
    <x v="1879"/>
    <x v="1879"/>
    <x v="1875"/>
    <n v="0.15741926431655881"/>
    <x v="31"/>
    <n v="131"/>
  </r>
  <r>
    <x v="1880"/>
    <x v="1880"/>
    <x v="1876"/>
    <n v="-0.1235452219843864"/>
    <x v="32"/>
    <n v="131"/>
  </r>
  <r>
    <x v="1881"/>
    <x v="1881"/>
    <x v="1877"/>
    <n v="-0.87223118543624878"/>
    <x v="0"/>
    <n v="132"/>
  </r>
  <r>
    <x v="1882"/>
    <x v="1882"/>
    <x v="1878"/>
    <n v="-0.83282214403152466"/>
    <x v="1"/>
    <n v="132"/>
  </r>
  <r>
    <x v="1883"/>
    <x v="1883"/>
    <x v="1879"/>
    <n v="-0.83266931772232056"/>
    <x v="2"/>
    <n v="132"/>
  </r>
  <r>
    <x v="1884"/>
    <x v="1884"/>
    <x v="1880"/>
    <n v="-0.83231556415557861"/>
    <x v="3"/>
    <n v="132"/>
  </r>
  <r>
    <x v="1885"/>
    <x v="1885"/>
    <x v="1881"/>
    <n v="-0.81576073169708252"/>
    <x v="4"/>
    <n v="132"/>
  </r>
  <r>
    <x v="1886"/>
    <x v="1886"/>
    <x v="1882"/>
    <n v="-0.81555843353271484"/>
    <x v="5"/>
    <n v="132"/>
  </r>
  <r>
    <x v="1887"/>
    <x v="1887"/>
    <x v="1883"/>
    <n v="-0.81556320190429688"/>
    <x v="6"/>
    <n v="132"/>
  </r>
  <r>
    <x v="1888"/>
    <x v="1888"/>
    <x v="1884"/>
    <n v="-0.50794261693954468"/>
    <x v="7"/>
    <n v="132"/>
  </r>
  <r>
    <x v="1889"/>
    <x v="1889"/>
    <x v="1885"/>
    <n v="-0.4301249086856842"/>
    <x v="8"/>
    <n v="132"/>
  </r>
  <r>
    <x v="1890"/>
    <x v="1890"/>
    <x v="1886"/>
    <n v="-0.75358289480209351"/>
    <x v="9"/>
    <n v="132"/>
  </r>
  <r>
    <x v="1891"/>
    <x v="1891"/>
    <x v="1887"/>
    <n v="-0.73103678226470947"/>
    <x v="10"/>
    <n v="132"/>
  </r>
  <r>
    <x v="1892"/>
    <x v="1892"/>
    <x v="1888"/>
    <n v="-0.28830409049987787"/>
    <x v="11"/>
    <n v="132"/>
  </r>
  <r>
    <x v="1893"/>
    <x v="1893"/>
    <x v="1889"/>
    <n v="-0.13914589583873749"/>
    <x v="12"/>
    <n v="132"/>
  </r>
  <r>
    <x v="1894"/>
    <x v="1894"/>
    <x v="1890"/>
    <n v="-0.61968165636062622"/>
    <x v="13"/>
    <n v="132"/>
  </r>
  <r>
    <x v="1895"/>
    <x v="1895"/>
    <x v="1891"/>
    <n v="-0.46106535196304321"/>
    <x v="14"/>
    <n v="132"/>
  </r>
  <r>
    <x v="1896"/>
    <x v="1896"/>
    <x v="1892"/>
    <n v="-1.399411678314209"/>
    <x v="15"/>
    <n v="132"/>
  </r>
  <r>
    <x v="1897"/>
    <x v="1897"/>
    <x v="1893"/>
    <n v="-1.3612906932830811"/>
    <x v="16"/>
    <n v="132"/>
  </r>
  <r>
    <x v="1898"/>
    <x v="1898"/>
    <x v="1894"/>
    <n v="-1.5330961942672729"/>
    <x v="17"/>
    <n v="132"/>
  </r>
  <r>
    <x v="1899"/>
    <x v="1899"/>
    <x v="1895"/>
    <n v="-1.48612904548645"/>
    <x v="18"/>
    <n v="132"/>
  </r>
  <r>
    <x v="1900"/>
    <x v="1900"/>
    <x v="1896"/>
    <n v="-1.5179910659790039"/>
    <x v="19"/>
    <n v="132"/>
  </r>
  <r>
    <x v="1901"/>
    <x v="1901"/>
    <x v="1897"/>
    <n v="-1.4903814792633061"/>
    <x v="20"/>
    <n v="132"/>
  </r>
  <r>
    <x v="1902"/>
    <x v="1902"/>
    <x v="1898"/>
    <n v="-1.411097526550293"/>
    <x v="21"/>
    <n v="132"/>
  </r>
  <r>
    <x v="1903"/>
    <x v="1903"/>
    <x v="1899"/>
    <n v="-1.383919477462769"/>
    <x v="22"/>
    <n v="132"/>
  </r>
  <r>
    <x v="1904"/>
    <x v="1904"/>
    <x v="1900"/>
    <n v="-2.3313866928219799E-2"/>
    <x v="23"/>
    <n v="132"/>
  </r>
  <r>
    <x v="1905"/>
    <x v="1905"/>
    <x v="1901"/>
    <n v="2.6355789974331859E-2"/>
    <x v="24"/>
    <n v="132"/>
  </r>
  <r>
    <x v="1906"/>
    <x v="1906"/>
    <x v="1902"/>
    <n v="7.5817987322807312E-2"/>
    <x v="25"/>
    <n v="132"/>
  </r>
  <r>
    <x v="1907"/>
    <x v="1907"/>
    <x v="1903"/>
    <n v="8.4365449845790863E-2"/>
    <x v="26"/>
    <n v="132"/>
  </r>
  <r>
    <x v="1908"/>
    <x v="1908"/>
    <x v="1904"/>
    <n v="0.54329085350036621"/>
    <x v="27"/>
    <n v="132"/>
  </r>
  <r>
    <x v="1909"/>
    <x v="1909"/>
    <x v="1905"/>
    <n v="0.34833532571792603"/>
    <x v="28"/>
    <n v="132"/>
  </r>
  <r>
    <x v="1910"/>
    <x v="1910"/>
    <x v="1906"/>
    <n v="0.56746363639831543"/>
    <x v="29"/>
    <n v="132"/>
  </r>
  <r>
    <x v="1911"/>
    <x v="1911"/>
    <x v="1907"/>
    <n v="0.35713911056518549"/>
    <x v="30"/>
    <n v="132"/>
  </r>
  <r>
    <x v="1912"/>
    <x v="1912"/>
    <x v="1908"/>
    <n v="0.1572665274143219"/>
    <x v="31"/>
    <n v="132"/>
  </r>
  <r>
    <x v="1913"/>
    <x v="1913"/>
    <x v="1909"/>
    <n v="-0.12361544370651251"/>
    <x v="32"/>
    <n v="132"/>
  </r>
  <r>
    <x v="1914"/>
    <x v="1914"/>
    <x v="1910"/>
    <n v="-0.87391370534896851"/>
    <x v="0"/>
    <n v="133"/>
  </r>
  <r>
    <x v="1915"/>
    <x v="1915"/>
    <x v="1911"/>
    <n v="-0.83437561988830566"/>
    <x v="1"/>
    <n v="133"/>
  </r>
  <r>
    <x v="1916"/>
    <x v="1916"/>
    <x v="1912"/>
    <n v="-0.83422529697418213"/>
    <x v="2"/>
    <n v="133"/>
  </r>
  <r>
    <x v="1917"/>
    <x v="1917"/>
    <x v="1913"/>
    <n v="-0.83387070894241333"/>
    <x v="3"/>
    <n v="133"/>
  </r>
  <r>
    <x v="1918"/>
    <x v="1918"/>
    <x v="1914"/>
    <n v="-0.81736814975738525"/>
    <x v="4"/>
    <n v="133"/>
  </r>
  <r>
    <x v="1919"/>
    <x v="1919"/>
    <x v="1915"/>
    <n v="-0.81716370582580566"/>
    <x v="5"/>
    <n v="133"/>
  </r>
  <r>
    <x v="1920"/>
    <x v="1920"/>
    <x v="1916"/>
    <n v="-0.81717145442962646"/>
    <x v="6"/>
    <n v="133"/>
  </r>
  <r>
    <x v="1921"/>
    <x v="1921"/>
    <x v="1917"/>
    <n v="-0.50873732566833496"/>
    <x v="7"/>
    <n v="133"/>
  </r>
  <r>
    <x v="1922"/>
    <x v="1922"/>
    <x v="1918"/>
    <n v="-0.43118131160736078"/>
    <x v="8"/>
    <n v="133"/>
  </r>
  <r>
    <x v="1923"/>
    <x v="1923"/>
    <x v="1919"/>
    <n v="-0.75500839948654175"/>
    <x v="9"/>
    <n v="133"/>
  </r>
  <r>
    <x v="1924"/>
    <x v="1924"/>
    <x v="1920"/>
    <n v="-0.73252350091934204"/>
    <x v="10"/>
    <n v="133"/>
  </r>
  <r>
    <x v="1925"/>
    <x v="1925"/>
    <x v="1921"/>
    <n v="-0.28861013054847717"/>
    <x v="11"/>
    <n v="133"/>
  </r>
  <r>
    <x v="1926"/>
    <x v="1926"/>
    <x v="1922"/>
    <n v="-0.1397324800491333"/>
    <x v="12"/>
    <n v="133"/>
  </r>
  <r>
    <x v="1927"/>
    <x v="1927"/>
    <x v="1923"/>
    <n v="-0.62045031785964966"/>
    <x v="13"/>
    <n v="133"/>
  </r>
  <r>
    <x v="1928"/>
    <x v="1928"/>
    <x v="1924"/>
    <n v="-0.46109509468078608"/>
    <x v="14"/>
    <n v="133"/>
  </r>
  <r>
    <x v="1929"/>
    <x v="1929"/>
    <x v="1925"/>
    <n v="-1.40074634552002"/>
    <x v="15"/>
    <n v="133"/>
  </r>
  <r>
    <x v="1930"/>
    <x v="1930"/>
    <x v="1926"/>
    <n v="-1.3614542484283449"/>
    <x v="16"/>
    <n v="133"/>
  </r>
  <r>
    <x v="1931"/>
    <x v="1931"/>
    <x v="1927"/>
    <n v="-1.5332182645797729"/>
    <x v="17"/>
    <n v="133"/>
  </r>
  <r>
    <x v="1932"/>
    <x v="1932"/>
    <x v="1928"/>
    <n v="-1.486300110816956"/>
    <x v="18"/>
    <n v="133"/>
  </r>
  <r>
    <x v="1933"/>
    <x v="1933"/>
    <x v="1929"/>
    <n v="-1.5186729431152339"/>
    <x v="19"/>
    <n v="133"/>
  </r>
  <r>
    <x v="1934"/>
    <x v="1934"/>
    <x v="1930"/>
    <n v="-1.490513682365417"/>
    <x v="20"/>
    <n v="133"/>
  </r>
  <r>
    <x v="1935"/>
    <x v="1935"/>
    <x v="1931"/>
    <n v="-1.412135004997253"/>
    <x v="21"/>
    <n v="133"/>
  </r>
  <r>
    <x v="1936"/>
    <x v="1936"/>
    <x v="1932"/>
    <n v="-1.384097099304199"/>
    <x v="22"/>
    <n v="133"/>
  </r>
  <r>
    <x v="1937"/>
    <x v="1937"/>
    <x v="1933"/>
    <n v="-2.334987185895443E-2"/>
    <x v="23"/>
    <n v="133"/>
  </r>
  <r>
    <x v="1938"/>
    <x v="1938"/>
    <x v="1934"/>
    <n v="2.6387147605419159E-2"/>
    <x v="24"/>
    <n v="133"/>
  </r>
  <r>
    <x v="1939"/>
    <x v="1939"/>
    <x v="1935"/>
    <n v="7.5810074806213379E-2"/>
    <x v="25"/>
    <n v="133"/>
  </r>
  <r>
    <x v="1940"/>
    <x v="1940"/>
    <x v="1936"/>
    <n v="8.4355190396308899E-2"/>
    <x v="26"/>
    <n v="133"/>
  </r>
  <r>
    <x v="1941"/>
    <x v="1941"/>
    <x v="1937"/>
    <n v="0.5431898832321167"/>
    <x v="27"/>
    <n v="133"/>
  </r>
  <r>
    <x v="1942"/>
    <x v="1942"/>
    <x v="1938"/>
    <n v="0.34820359945297241"/>
    <x v="28"/>
    <n v="133"/>
  </r>
  <r>
    <x v="1943"/>
    <x v="1943"/>
    <x v="1939"/>
    <n v="0.56734824180603027"/>
    <x v="29"/>
    <n v="133"/>
  </r>
  <r>
    <x v="1944"/>
    <x v="1944"/>
    <x v="1940"/>
    <n v="0.35698544979095459"/>
    <x v="30"/>
    <n v="133"/>
  </r>
  <r>
    <x v="1945"/>
    <x v="1945"/>
    <x v="1941"/>
    <n v="0.1571231484413147"/>
    <x v="31"/>
    <n v="133"/>
  </r>
  <r>
    <x v="1946"/>
    <x v="1946"/>
    <x v="1942"/>
    <n v="-0.12384806573390961"/>
    <x v="32"/>
    <n v="1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7031E3-17CB-40F8-A0C5-C6F21D00C6C7}" name="TablaDinámica16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H4:L68" firstHeaderRow="1" firstDataRow="3" firstDataCol="1" rowPageCount="2" colPageCount="1"/>
  <pivotFields count="6">
    <pivotField axis="axisRow" showAll="0">
      <items count="20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t="default"/>
      </items>
    </pivotField>
    <pivotField axis="axisPage" dataField="1" showAll="0">
      <items count="2014">
        <item x="905"/>
        <item x="1701"/>
        <item x="872"/>
        <item x="938"/>
        <item x="542"/>
        <item x="377"/>
        <item x="344"/>
        <item x="575"/>
        <item x="509"/>
        <item x="410"/>
        <item x="443"/>
        <item x="311"/>
        <item x="245"/>
        <item x="212"/>
        <item x="278"/>
        <item x="179"/>
        <item x="146"/>
        <item x="476"/>
        <item x="839"/>
        <item x="113"/>
        <item x="971"/>
        <item x="806"/>
        <item x="1004"/>
        <item x="773"/>
        <item x="1202"/>
        <item x="1235"/>
        <item x="1169"/>
        <item x="1136"/>
        <item x="608"/>
        <item x="1037"/>
        <item x="1103"/>
        <item x="1070"/>
        <item x="641"/>
        <item x="674"/>
        <item x="14"/>
        <item x="80"/>
        <item x="1268"/>
        <item x="1734"/>
        <item x="707"/>
        <item x="740"/>
        <item x="47"/>
        <item x="1301"/>
        <item x="1668"/>
        <item x="1334"/>
        <item x="1367"/>
        <item x="1400"/>
        <item x="1433"/>
        <item x="1466"/>
        <item x="1499"/>
        <item x="1532"/>
        <item x="1565"/>
        <item x="1767"/>
        <item x="1736"/>
        <item x="1703"/>
        <item x="1769"/>
        <item x="1598"/>
        <item x="1670"/>
        <item x="1998"/>
        <item x="1672"/>
        <item x="1631"/>
        <item x="1699"/>
        <item x="1732"/>
        <item x="1705"/>
        <item x="2000"/>
        <item x="1738"/>
        <item x="1765"/>
        <item x="1771"/>
        <item x="940"/>
        <item x="907"/>
        <item x="973"/>
        <item x="1006"/>
        <item x="1039"/>
        <item x="1637"/>
        <item x="1635"/>
        <item x="1072"/>
        <item x="1270"/>
        <item x="1237"/>
        <item x="1303"/>
        <item x="1204"/>
        <item x="1336"/>
        <item x="1369"/>
        <item x="1171"/>
        <item x="1138"/>
        <item x="1402"/>
        <item x="1105"/>
        <item x="1666"/>
        <item x="1435"/>
        <item x="1468"/>
        <item x="1501"/>
        <item x="874"/>
        <item x="1664"/>
        <item x="1534"/>
        <item x="841"/>
        <item x="1798"/>
        <item x="1567"/>
        <item x="808"/>
        <item x="1802"/>
        <item x="2002"/>
        <item x="16"/>
        <item x="247"/>
        <item x="214"/>
        <item x="1600"/>
        <item x="280"/>
        <item x="313"/>
        <item x="148"/>
        <item x="82"/>
        <item x="49"/>
        <item x="181"/>
        <item x="1633"/>
        <item x="1602"/>
        <item x="115"/>
        <item x="775"/>
        <item x="1996"/>
        <item x="1697"/>
        <item x="742"/>
        <item x="346"/>
        <item x="709"/>
        <item x="676"/>
        <item x="643"/>
        <item x="876"/>
        <item x="1272"/>
        <item x="610"/>
        <item x="1604"/>
        <item x="909"/>
        <item x="1305"/>
        <item x="1140"/>
        <item x="577"/>
        <item x="379"/>
        <item x="544"/>
        <item x="511"/>
        <item x="478"/>
        <item x="1008"/>
        <item x="1239"/>
        <item x="1730"/>
        <item x="1569"/>
        <item x="1994"/>
        <item x="445"/>
        <item x="942"/>
        <item x="1338"/>
        <item x="1041"/>
        <item x="1173"/>
        <item x="1206"/>
        <item x="1107"/>
        <item x="1074"/>
        <item x="1571"/>
        <item x="412"/>
        <item x="975"/>
        <item x="843"/>
        <item x="1371"/>
        <item x="1404"/>
        <item x="1437"/>
        <item x="1470"/>
        <item x="1503"/>
        <item x="1965"/>
        <item x="1536"/>
        <item x="1763"/>
        <item x="1800"/>
        <item x="1639"/>
        <item x="1961"/>
        <item x="1804"/>
        <item x="1796"/>
        <item x="810"/>
        <item x="911"/>
        <item x="1274"/>
        <item x="1307"/>
        <item x="1241"/>
        <item x="1208"/>
        <item x="1175"/>
        <item x="1142"/>
        <item x="1829"/>
        <item x="1340"/>
        <item x="878"/>
        <item x="944"/>
        <item x="1373"/>
        <item x="1406"/>
        <item x="1439"/>
        <item x="1505"/>
        <item x="1472"/>
        <item x="1043"/>
        <item x="1109"/>
        <item x="977"/>
        <item x="1076"/>
        <item x="1010"/>
        <item x="1606"/>
        <item x="777"/>
        <item x="1967"/>
        <item x="744"/>
        <item x="1573"/>
        <item x="711"/>
        <item x="1895"/>
        <item x="1862"/>
        <item x="1928"/>
        <item x="845"/>
        <item x="678"/>
        <item x="1538"/>
        <item x="913"/>
        <item x="946"/>
        <item x="645"/>
        <item x="979"/>
        <item x="880"/>
        <item x="1045"/>
        <item x="1012"/>
        <item x="1243"/>
        <item x="1276"/>
        <item x="1210"/>
        <item x="1078"/>
        <item x="1177"/>
        <item x="1111"/>
        <item x="1144"/>
        <item x="1309"/>
        <item x="1342"/>
        <item x="1375"/>
        <item x="1408"/>
        <item x="1441"/>
        <item x="1474"/>
        <item x="1507"/>
        <item x="1540"/>
        <item x="812"/>
        <item x="779"/>
        <item x="612"/>
        <item x="1969"/>
        <item x="746"/>
        <item x="847"/>
        <item x="713"/>
        <item x="579"/>
        <item x="814"/>
        <item x="546"/>
        <item x="781"/>
        <item x="1963"/>
        <item x="680"/>
        <item x="748"/>
        <item x="513"/>
        <item x="715"/>
        <item x="647"/>
        <item x="682"/>
        <item x="649"/>
        <item x="614"/>
        <item x="480"/>
        <item x="1864"/>
        <item x="616"/>
        <item x="216"/>
        <item x="18"/>
        <item x="249"/>
        <item x="581"/>
        <item x="51"/>
        <item x="84"/>
        <item x="117"/>
        <item x="150"/>
        <item x="22"/>
        <item x="183"/>
        <item x="282"/>
        <item x="55"/>
        <item x="88"/>
        <item x="1868"/>
        <item x="315"/>
        <item x="12"/>
        <item x="548"/>
        <item x="121"/>
        <item x="154"/>
        <item x="583"/>
        <item x="220"/>
        <item x="187"/>
        <item x="45"/>
        <item x="78"/>
        <item x="253"/>
        <item x="111"/>
        <item x="144"/>
        <item x="286"/>
        <item x="447"/>
        <item x="550"/>
        <item x="319"/>
        <item x="177"/>
        <item x="515"/>
        <item x="441"/>
        <item x="408"/>
        <item x="474"/>
        <item x="210"/>
        <item x="375"/>
        <item x="342"/>
        <item x="309"/>
        <item x="507"/>
        <item x="517"/>
        <item x="243"/>
        <item x="276"/>
        <item x="1831"/>
        <item x="20"/>
        <item x="53"/>
        <item x="86"/>
        <item x="1134"/>
        <item x="1167"/>
        <item x="484"/>
        <item x="1200"/>
        <item x="1101"/>
        <item x="1068"/>
        <item x="1233"/>
        <item x="540"/>
        <item x="1035"/>
        <item x="119"/>
        <item x="152"/>
        <item x="1365"/>
        <item x="1332"/>
        <item x="1398"/>
        <item x="348"/>
        <item x="1266"/>
        <item x="1299"/>
        <item x="482"/>
        <item x="1002"/>
        <item x="218"/>
        <item x="1431"/>
        <item x="185"/>
        <item x="251"/>
        <item x="1464"/>
        <item x="352"/>
        <item x="870"/>
        <item x="969"/>
        <item x="936"/>
        <item x="903"/>
        <item x="606"/>
        <item x="573"/>
        <item x="639"/>
        <item x="672"/>
        <item x="284"/>
        <item x="705"/>
        <item x="381"/>
        <item x="317"/>
        <item x="1497"/>
        <item x="837"/>
        <item x="771"/>
        <item x="738"/>
        <item x="451"/>
        <item x="1530"/>
        <item x="1563"/>
        <item x="804"/>
        <item x="1835"/>
        <item x="414"/>
        <item x="96"/>
        <item x="129"/>
        <item x="385"/>
        <item x="162"/>
        <item x="30"/>
        <item x="195"/>
        <item x="63"/>
        <item x="228"/>
        <item x="418"/>
        <item x="1596"/>
        <item x="449"/>
        <item x="350"/>
        <item x="94"/>
        <item x="127"/>
        <item x="160"/>
        <item x="1999"/>
        <item x="193"/>
        <item x="28"/>
        <item x="61"/>
        <item x="261"/>
        <item x="226"/>
        <item x="294"/>
        <item x="327"/>
        <item x="1837"/>
        <item x="1827"/>
        <item x="1860"/>
        <item x="1695"/>
        <item x="383"/>
        <item x="1662"/>
        <item x="1794"/>
        <item x="1629"/>
        <item x="1761"/>
        <item x="1728"/>
        <item x="1893"/>
        <item x="360"/>
        <item x="393"/>
        <item x="416"/>
        <item x="1926"/>
        <item x="1959"/>
        <item x="1833"/>
        <item x="1992"/>
        <item x="259"/>
        <item x="292"/>
        <item x="325"/>
        <item x="525"/>
        <item x="426"/>
        <item x="558"/>
        <item x="492"/>
        <item x="459"/>
        <item x="358"/>
        <item x="391"/>
        <item x="26"/>
        <item x="59"/>
        <item x="92"/>
        <item x="125"/>
        <item x="158"/>
        <item x="191"/>
        <item x="224"/>
        <item x="523"/>
        <item x="424"/>
        <item x="457"/>
        <item x="556"/>
        <item x="490"/>
        <item x="1966"/>
        <item x="591"/>
        <item x="257"/>
        <item x="389"/>
        <item x="323"/>
        <item x="290"/>
        <item x="356"/>
        <item x="1933"/>
        <item x="1997"/>
        <item x="455"/>
        <item x="422"/>
        <item x="554"/>
        <item x="521"/>
        <item x="488"/>
        <item x="589"/>
        <item x="1870"/>
        <item x="624"/>
        <item x="587"/>
        <item x="1866"/>
        <item x="98"/>
        <item x="131"/>
        <item x="2001"/>
        <item x="164"/>
        <item x="32"/>
        <item x="230"/>
        <item x="197"/>
        <item x="65"/>
        <item x="622"/>
        <item x="1152"/>
        <item x="987"/>
        <item x="1020"/>
        <item x="1185"/>
        <item x="1119"/>
        <item x="1218"/>
        <item x="657"/>
        <item x="690"/>
        <item x="620"/>
        <item x="329"/>
        <item x="296"/>
        <item x="263"/>
        <item x="519"/>
        <item x="395"/>
        <item x="362"/>
        <item x="552"/>
        <item x="486"/>
        <item x="453"/>
        <item x="387"/>
        <item x="1086"/>
        <item x="420"/>
        <item x="1900"/>
        <item x="921"/>
        <item x="954"/>
        <item x="354"/>
        <item x="1964"/>
        <item x="1148"/>
        <item x="1181"/>
        <item x="1214"/>
        <item x="1053"/>
        <item x="1150"/>
        <item x="321"/>
        <item x="888"/>
        <item x="1183"/>
        <item x="1115"/>
        <item x="1216"/>
        <item x="985"/>
        <item x="1018"/>
        <item x="1117"/>
        <item x="24"/>
        <item x="585"/>
        <item x="1251"/>
        <item x="1867"/>
        <item x="983"/>
        <item x="1016"/>
        <item x="90"/>
        <item x="655"/>
        <item x="57"/>
        <item x="288"/>
        <item x="156"/>
        <item x="123"/>
        <item x="189"/>
        <item x="1247"/>
        <item x="222"/>
        <item x="255"/>
        <item x="428"/>
        <item x="527"/>
        <item x="1082"/>
        <item x="688"/>
        <item x="461"/>
        <item x="494"/>
        <item x="653"/>
        <item x="1049"/>
        <item x="560"/>
        <item x="618"/>
        <item x="1084"/>
        <item x="1051"/>
        <item x="1931"/>
        <item x="1249"/>
        <item x="919"/>
        <item x="952"/>
        <item x="651"/>
        <item x="950"/>
        <item x="917"/>
        <item x="686"/>
        <item x="886"/>
        <item x="1412"/>
        <item x="1445"/>
        <item x="1379"/>
        <item x="884"/>
        <item x="1346"/>
        <item x="1280"/>
        <item x="981"/>
        <item x="1577"/>
        <item x="1968"/>
        <item x="1313"/>
        <item x="1478"/>
        <item x="684"/>
        <item x="1014"/>
        <item x="1935"/>
        <item x="1544"/>
        <item x="1511"/>
        <item x="593"/>
        <item x="1416"/>
        <item x="1146"/>
        <item x="1610"/>
        <item x="1383"/>
        <item x="1449"/>
        <item x="1284"/>
        <item x="1113"/>
        <item x="1806"/>
        <item x="1047"/>
        <item x="1080"/>
        <item x="1350"/>
        <item x="1317"/>
        <item x="1414"/>
        <item x="1179"/>
        <item x="1447"/>
        <item x="1482"/>
        <item x="1381"/>
        <item x="1212"/>
        <item x="1282"/>
        <item x="1348"/>
        <item x="1581"/>
        <item x="723"/>
        <item x="1315"/>
        <item x="1548"/>
        <item x="1480"/>
        <item x="2004"/>
        <item x="1515"/>
        <item x="1579"/>
        <item x="855"/>
        <item x="1546"/>
        <item x="1773"/>
        <item x="1245"/>
        <item x="1971"/>
        <item x="1513"/>
        <item x="948"/>
        <item x="915"/>
        <item x="1614"/>
        <item x="882"/>
        <item x="717"/>
        <item x="1643"/>
        <item x="822"/>
        <item x="1898"/>
        <item x="1612"/>
        <item x="1938"/>
        <item x="1410"/>
        <item x="1839"/>
        <item x="1740"/>
        <item x="1575"/>
        <item x="851"/>
        <item x="1905"/>
        <item x="1872"/>
        <item x="719"/>
        <item x="1707"/>
        <item x="721"/>
        <item x="1443"/>
        <item x="1377"/>
        <item x="1647"/>
        <item x="1344"/>
        <item x="626"/>
        <item x="1834"/>
        <item x="818"/>
        <item x="853"/>
        <item x="1476"/>
        <item x="1608"/>
        <item x="1278"/>
        <item x="1542"/>
        <item x="1311"/>
        <item x="1902"/>
        <item x="1509"/>
        <item x="1746"/>
        <item x="1676"/>
        <item x="1641"/>
        <item x="1645"/>
        <item x="789"/>
        <item x="849"/>
        <item x="1674"/>
        <item x="785"/>
        <item x="820"/>
        <item x="750"/>
        <item x="1713"/>
        <item x="816"/>
        <item x="1742"/>
        <item x="1709"/>
        <item x="1680"/>
        <item x="756"/>
        <item x="783"/>
        <item x="752"/>
        <item x="1744"/>
        <item x="1711"/>
        <item x="1775"/>
        <item x="1865"/>
        <item x="1678"/>
        <item x="1869"/>
        <item x="1154"/>
        <item x="989"/>
        <item x="1022"/>
        <item x="787"/>
        <item x="1121"/>
        <item x="1187"/>
        <item x="1220"/>
        <item x="754"/>
        <item x="1779"/>
        <item x="1088"/>
        <item x="659"/>
        <item x="1055"/>
        <item x="692"/>
        <item x="1777"/>
        <item x="923"/>
        <item x="956"/>
        <item x="1808"/>
        <item x="1253"/>
        <item x="890"/>
        <item x="1418"/>
        <item x="1841"/>
        <item x="1451"/>
        <item x="1385"/>
        <item x="1812"/>
        <item x="1352"/>
        <item x="1484"/>
        <item x="1286"/>
        <item x="2010"/>
        <item x="1583"/>
        <item x="1319"/>
        <item x="1616"/>
        <item x="1550"/>
        <item x="1810"/>
        <item x="1517"/>
        <item x="1801"/>
        <item x="1832"/>
        <item x="2006"/>
        <item x="1836"/>
        <item x="2008"/>
        <item x="1649"/>
        <item x="857"/>
        <item x="725"/>
        <item x="1845"/>
        <item x="1748"/>
        <item x="1715"/>
        <item x="1682"/>
        <item x="824"/>
        <item x="8"/>
        <item x="1843"/>
        <item x="41"/>
        <item x="1874"/>
        <item x="74"/>
        <item x="107"/>
        <item x="140"/>
        <item x="1977"/>
        <item x="1973"/>
        <item x="791"/>
        <item x="1940"/>
        <item x="173"/>
        <item x="1907"/>
        <item x="206"/>
        <item x="239"/>
        <item x="635"/>
        <item x="602"/>
        <item x="701"/>
        <item x="668"/>
        <item x="734"/>
        <item x="569"/>
        <item x="767"/>
        <item x="272"/>
        <item x="305"/>
        <item x="536"/>
        <item x="1625"/>
        <item x="1592"/>
        <item x="470"/>
        <item x="404"/>
        <item x="503"/>
        <item x="437"/>
        <item x="1944"/>
        <item x="338"/>
        <item x="371"/>
        <item x="800"/>
        <item x="1559"/>
        <item x="1526"/>
        <item x="758"/>
        <item x="833"/>
        <item x="1460"/>
        <item x="1394"/>
        <item x="1427"/>
        <item x="1493"/>
        <item x="866"/>
        <item x="1781"/>
        <item x="1361"/>
        <item x="1658"/>
        <item x="1691"/>
        <item x="1724"/>
        <item x="1757"/>
        <item x="1130"/>
        <item x="1328"/>
        <item x="1196"/>
        <item x="1790"/>
        <item x="1229"/>
        <item x="1031"/>
        <item x="1064"/>
        <item x="1097"/>
        <item x="899"/>
        <item x="1163"/>
        <item x="998"/>
        <item x="1262"/>
        <item x="1295"/>
        <item x="932"/>
        <item x="1823"/>
        <item x="965"/>
        <item x="1975"/>
        <item x="1856"/>
        <item x="1911"/>
        <item x="1889"/>
        <item x="1878"/>
        <item x="1799"/>
        <item x="1942"/>
        <item x="1768"/>
        <item x="1922"/>
        <item x="1955"/>
        <item x="1988"/>
        <item x="1803"/>
        <item x="1876"/>
        <item x="1909"/>
        <item x="1995"/>
        <item x="1814"/>
        <item x="2012"/>
        <item x="6"/>
        <item x="39"/>
        <item x="1735"/>
        <item x="72"/>
        <item x="105"/>
        <item x="138"/>
        <item x="171"/>
        <item x="204"/>
        <item x="1623"/>
        <item x="600"/>
        <item x="633"/>
        <item x="237"/>
        <item x="567"/>
        <item x="1590"/>
        <item x="1755"/>
        <item x="1821"/>
        <item x="1788"/>
        <item x="1722"/>
        <item x="270"/>
        <item x="303"/>
        <item x="699"/>
        <item x="666"/>
        <item x="1557"/>
        <item x="732"/>
        <item x="534"/>
        <item x="336"/>
        <item x="1656"/>
        <item x="1524"/>
        <item x="765"/>
        <item x="402"/>
        <item x="369"/>
        <item x="1491"/>
        <item x="1689"/>
        <item x="1458"/>
        <item x="435"/>
        <item x="1425"/>
        <item x="468"/>
        <item x="1854"/>
        <item x="501"/>
        <item x="1392"/>
        <item x="1962"/>
        <item x="798"/>
        <item x="1359"/>
        <item x="1887"/>
        <item x="1766"/>
        <item x="864"/>
        <item x="831"/>
        <item x="1326"/>
        <item x="1293"/>
        <item x="1260"/>
        <item x="1227"/>
        <item x="1194"/>
        <item x="897"/>
        <item x="930"/>
        <item x="963"/>
        <item x="996"/>
        <item x="1029"/>
        <item x="1062"/>
        <item x="1095"/>
        <item x="1128"/>
        <item x="1161"/>
        <item x="1920"/>
        <item x="1953"/>
        <item x="1986"/>
        <item x="1847"/>
        <item x="1979"/>
        <item x="1770"/>
        <item x="5"/>
        <item x="1929"/>
        <item x="38"/>
        <item x="71"/>
        <item x="1897"/>
        <item x="1946"/>
        <item x="104"/>
        <item x="137"/>
        <item x="1702"/>
        <item x="170"/>
        <item x="203"/>
        <item x="1737"/>
        <item x="599"/>
        <item x="632"/>
        <item x="1622"/>
        <item x="236"/>
        <item x="566"/>
        <item x="1589"/>
        <item x="10"/>
        <item x="1556"/>
        <item x="269"/>
        <item x="1523"/>
        <item x="1490"/>
        <item x="698"/>
        <item x="665"/>
        <item x="302"/>
        <item x="1754"/>
        <item x="1721"/>
        <item x="1787"/>
        <item x="1457"/>
        <item x="1820"/>
        <item x="731"/>
        <item x="533"/>
        <item x="1424"/>
        <item x="1913"/>
        <item x="764"/>
        <item x="335"/>
        <item x="43"/>
        <item x="368"/>
        <item x="401"/>
        <item x="1391"/>
        <item x="1655"/>
        <item x="434"/>
        <item x="797"/>
        <item x="1688"/>
        <item x="467"/>
        <item x="76"/>
        <item x="500"/>
        <item x="1358"/>
        <item x="1880"/>
        <item x="830"/>
        <item x="863"/>
        <item x="1325"/>
        <item x="1853"/>
        <item x="1292"/>
        <item x="1259"/>
        <item x="1226"/>
        <item x="109"/>
        <item x="896"/>
        <item x="1896"/>
        <item x="1193"/>
        <item x="929"/>
        <item x="962"/>
        <item x="995"/>
        <item x="1028"/>
        <item x="1061"/>
        <item x="1094"/>
        <item x="1127"/>
        <item x="1160"/>
        <item x="1886"/>
        <item x="142"/>
        <item x="1733"/>
        <item x="1919"/>
        <item x="1952"/>
        <item x="175"/>
        <item x="1985"/>
        <item x="1930"/>
        <item x="208"/>
        <item x="1627"/>
        <item x="1594"/>
        <item x="1759"/>
        <item x="1792"/>
        <item x="1726"/>
        <item x="1825"/>
        <item x="241"/>
        <item x="4"/>
        <item x="1660"/>
        <item x="1693"/>
        <item x="274"/>
        <item x="1858"/>
        <item x="307"/>
        <item x="604"/>
        <item x="1561"/>
        <item x="571"/>
        <item x="637"/>
        <item x="37"/>
        <item x="340"/>
        <item x="373"/>
        <item x="1528"/>
        <item x="1495"/>
        <item x="703"/>
        <item x="670"/>
        <item x="1462"/>
        <item x="538"/>
        <item x="1429"/>
        <item x="1396"/>
        <item x="1033"/>
        <item x="967"/>
        <item x="1066"/>
        <item x="1363"/>
        <item x="1000"/>
        <item x="1231"/>
        <item x="1198"/>
        <item x="1264"/>
        <item x="934"/>
        <item x="736"/>
        <item x="406"/>
        <item x="1330"/>
        <item x="1297"/>
        <item x="1099"/>
        <item x="1891"/>
        <item x="769"/>
        <item x="1165"/>
        <item x="1132"/>
        <item x="901"/>
        <item x="802"/>
        <item x="868"/>
        <item x="835"/>
        <item x="439"/>
        <item x="70"/>
        <item x="472"/>
        <item x="505"/>
        <item x="1924"/>
        <item x="1990"/>
        <item x="1957"/>
        <item x="1863"/>
        <item x="103"/>
        <item x="136"/>
        <item x="1621"/>
        <item x="1588"/>
        <item x="1555"/>
        <item x="1522"/>
        <item x="1489"/>
        <item x="169"/>
        <item x="1456"/>
        <item x="598"/>
        <item x="631"/>
        <item x="1423"/>
        <item x="202"/>
        <item x="565"/>
        <item x="1390"/>
        <item x="235"/>
        <item x="697"/>
        <item x="664"/>
        <item x="730"/>
        <item x="763"/>
        <item x="1357"/>
        <item x="268"/>
        <item x="532"/>
        <item x="796"/>
        <item x="1654"/>
        <item x="301"/>
        <item x="1753"/>
        <item x="1720"/>
        <item x="334"/>
        <item x="1324"/>
        <item x="367"/>
        <item x="1786"/>
        <item x="829"/>
        <item x="400"/>
        <item x="862"/>
        <item x="1291"/>
        <item x="1819"/>
        <item x="433"/>
        <item x="1258"/>
        <item x="466"/>
        <item x="499"/>
        <item x="1687"/>
        <item x="1225"/>
        <item x="895"/>
        <item x="1192"/>
        <item x="928"/>
        <item x="961"/>
        <item x="1027"/>
        <item x="994"/>
        <item x="1060"/>
        <item x="1159"/>
        <item x="1093"/>
        <item x="1126"/>
        <item x="1852"/>
        <item x="1885"/>
        <item x="1918"/>
        <item x="1951"/>
        <item x="1984"/>
        <item x="1704"/>
        <item x="0"/>
        <item x="1700"/>
        <item x="33"/>
        <item x="1830"/>
        <item x="66"/>
        <item x="99"/>
        <item x="1617"/>
        <item x="1584"/>
        <item x="1485"/>
        <item x="1551"/>
        <item x="1518"/>
        <item x="1452"/>
        <item x="1419"/>
        <item x="132"/>
        <item x="1386"/>
        <item x="1353"/>
        <item x="1320"/>
        <item x="1287"/>
        <item x="165"/>
        <item x="1749"/>
        <item x="1254"/>
        <item x="1716"/>
        <item x="1221"/>
        <item x="198"/>
        <item x="1782"/>
        <item x="1188"/>
        <item x="594"/>
        <item x="1650"/>
        <item x="858"/>
        <item x="792"/>
        <item x="957"/>
        <item x="825"/>
        <item x="759"/>
        <item x="627"/>
        <item x="924"/>
        <item x="891"/>
        <item x="693"/>
        <item x="561"/>
        <item x="1023"/>
        <item x="990"/>
        <item x="660"/>
        <item x="231"/>
        <item x="726"/>
        <item x="1815"/>
        <item x="1056"/>
        <item x="1155"/>
        <item x="1122"/>
        <item x="1089"/>
        <item x="264"/>
        <item x="297"/>
        <item x="330"/>
        <item x="363"/>
        <item x="528"/>
        <item x="396"/>
        <item x="429"/>
        <item x="1683"/>
        <item x="462"/>
        <item x="495"/>
        <item x="1848"/>
        <item x="1881"/>
        <item x="1914"/>
        <item x="1980"/>
        <item x="1947"/>
        <item x="1903"/>
        <item x="1901"/>
        <item x="1669"/>
        <item x="1936"/>
        <item x="1797"/>
        <item x="1934"/>
        <item x="1"/>
        <item x="34"/>
        <item x="1899"/>
        <item x="1486"/>
        <item x="1453"/>
        <item x="1519"/>
        <item x="9"/>
        <item x="1420"/>
        <item x="1552"/>
        <item x="1585"/>
        <item x="67"/>
        <item x="1618"/>
        <item x="1387"/>
        <item x="42"/>
        <item x="1354"/>
        <item x="1321"/>
        <item x="100"/>
        <item x="760"/>
        <item x="793"/>
        <item x="1288"/>
        <item x="694"/>
        <item x="727"/>
        <item x="826"/>
        <item x="1255"/>
        <item x="628"/>
        <item x="661"/>
        <item x="595"/>
        <item x="75"/>
        <item x="859"/>
        <item x="1222"/>
        <item x="562"/>
        <item x="133"/>
        <item x="1189"/>
        <item x="892"/>
        <item x="1651"/>
        <item x="108"/>
        <item x="529"/>
        <item x="1024"/>
        <item x="1057"/>
        <item x="1156"/>
        <item x="925"/>
        <item x="1123"/>
        <item x="958"/>
        <item x="991"/>
        <item x="1090"/>
        <item x="166"/>
        <item x="199"/>
        <item x="1932"/>
        <item x="232"/>
        <item x="265"/>
        <item x="298"/>
        <item x="331"/>
        <item x="364"/>
        <item x="397"/>
        <item x="1626"/>
        <item x="141"/>
        <item x="1593"/>
        <item x="430"/>
        <item x="463"/>
        <item x="496"/>
        <item x="1494"/>
        <item x="1560"/>
        <item x="1527"/>
        <item x="1461"/>
        <item x="1428"/>
        <item x="1395"/>
        <item x="174"/>
        <item x="1362"/>
        <item x="1717"/>
        <item x="130"/>
        <item x="1329"/>
        <item x="97"/>
        <item x="207"/>
        <item x="1296"/>
        <item x="1684"/>
        <item x="1659"/>
        <item x="1263"/>
        <item x="163"/>
        <item x="1230"/>
        <item x="1758"/>
        <item x="64"/>
        <item x="1725"/>
        <item x="1197"/>
        <item x="1032"/>
        <item x="1065"/>
        <item x="1164"/>
        <item x="1750"/>
        <item x="1098"/>
        <item x="1131"/>
        <item x="999"/>
        <item x="966"/>
        <item x="1791"/>
        <item x="31"/>
        <item x="229"/>
        <item x="240"/>
        <item x="1824"/>
        <item x="933"/>
        <item x="196"/>
        <item x="1692"/>
        <item x="900"/>
        <item x="867"/>
        <item x="273"/>
        <item x="1667"/>
        <item x="306"/>
        <item x="339"/>
        <item x="372"/>
        <item x="834"/>
        <item x="1783"/>
        <item x="405"/>
        <item x="1857"/>
        <item x="1816"/>
        <item x="438"/>
        <item x="801"/>
        <item x="570"/>
        <item x="537"/>
        <item x="603"/>
        <item x="471"/>
        <item x="504"/>
        <item x="768"/>
        <item x="636"/>
        <item x="1890"/>
        <item x="669"/>
        <item x="702"/>
        <item x="1849"/>
        <item x="735"/>
        <item x="1989"/>
        <item x="1923"/>
        <item x="1956"/>
        <item x="262"/>
        <item x="328"/>
        <item x="295"/>
        <item x="1882"/>
        <item x="394"/>
        <item x="1981"/>
        <item x="1948"/>
        <item x="361"/>
        <item x="1915"/>
        <item x="2"/>
        <item x="35"/>
        <item x="68"/>
        <item x="1671"/>
        <item x="1487"/>
        <item x="1764"/>
        <item x="1454"/>
        <item x="1520"/>
        <item x="1421"/>
        <item x="1586"/>
        <item x="1553"/>
        <item x="1388"/>
        <item x="1619"/>
        <item x="101"/>
        <item x="1355"/>
        <item x="1322"/>
        <item x="1289"/>
        <item x="761"/>
        <item x="794"/>
        <item x="1256"/>
        <item x="827"/>
        <item x="695"/>
        <item x="728"/>
        <item x="860"/>
        <item x="1223"/>
        <item x="134"/>
        <item x="629"/>
        <item x="662"/>
        <item x="596"/>
        <item x="427"/>
        <item x="526"/>
        <item x="493"/>
        <item x="460"/>
        <item x="1190"/>
        <item x="563"/>
        <item x="893"/>
        <item x="1025"/>
        <item x="1058"/>
        <item x="167"/>
        <item x="1157"/>
        <item x="1124"/>
        <item x="1091"/>
        <item x="992"/>
        <item x="959"/>
        <item x="926"/>
        <item x="559"/>
        <item x="200"/>
        <item x="530"/>
        <item x="1652"/>
        <item x="233"/>
        <item x="266"/>
        <item x="299"/>
        <item x="332"/>
        <item x="365"/>
        <item x="398"/>
        <item x="431"/>
        <item x="464"/>
        <item x="497"/>
        <item x="1718"/>
        <item x="1685"/>
        <item x="1751"/>
        <item x="1784"/>
        <item x="1817"/>
        <item x="592"/>
        <item x="1850"/>
        <item x="1883"/>
        <item x="1982"/>
        <item x="1949"/>
        <item x="1916"/>
        <item x="3"/>
        <item x="36"/>
        <item x="69"/>
        <item x="102"/>
        <item x="1488"/>
        <item x="1455"/>
        <item x="1521"/>
        <item x="1422"/>
        <item x="1389"/>
        <item x="1587"/>
        <item x="1620"/>
        <item x="1554"/>
        <item x="1356"/>
        <item x="135"/>
        <item x="1323"/>
        <item x="1290"/>
        <item x="1731"/>
        <item x="1257"/>
        <item x="1224"/>
        <item x="828"/>
        <item x="795"/>
        <item x="762"/>
        <item x="861"/>
        <item x="1191"/>
        <item x="168"/>
        <item x="729"/>
        <item x="696"/>
        <item x="1158"/>
        <item x="1125"/>
        <item x="1026"/>
        <item x="1059"/>
        <item x="1092"/>
        <item x="894"/>
        <item x="630"/>
        <item x="597"/>
        <item x="663"/>
        <item x="993"/>
        <item x="201"/>
        <item x="960"/>
        <item x="927"/>
        <item x="234"/>
        <item x="564"/>
        <item x="1653"/>
        <item x="267"/>
        <item x="300"/>
        <item x="333"/>
        <item x="625"/>
        <item x="531"/>
        <item x="366"/>
        <item x="399"/>
        <item x="432"/>
        <item x="465"/>
        <item x="498"/>
        <item x="988"/>
        <item x="1021"/>
        <item x="1719"/>
        <item x="1752"/>
        <item x="1686"/>
        <item x="1785"/>
        <item x="1818"/>
        <item x="1153"/>
        <item x="1120"/>
        <item x="1851"/>
        <item x="1186"/>
        <item x="1884"/>
        <item x="1054"/>
        <item x="1087"/>
        <item x="1983"/>
        <item x="1950"/>
        <item x="1917"/>
        <item x="955"/>
        <item x="658"/>
        <item x="1219"/>
        <item x="922"/>
        <item x="691"/>
        <item x="27"/>
        <item x="60"/>
        <item x="93"/>
        <item x="126"/>
        <item x="225"/>
        <item x="159"/>
        <item x="192"/>
        <item x="889"/>
        <item x="390"/>
        <item x="1252"/>
        <item x="522"/>
        <item x="489"/>
        <item x="324"/>
        <item x="357"/>
        <item x="291"/>
        <item x="555"/>
        <item x="258"/>
        <item x="456"/>
        <item x="423"/>
        <item x="29"/>
        <item x="62"/>
        <item x="95"/>
        <item x="128"/>
        <item x="227"/>
        <item x="161"/>
        <item x="194"/>
        <item x="392"/>
        <item x="524"/>
        <item x="491"/>
        <item x="557"/>
        <item x="458"/>
        <item x="425"/>
        <item x="1698"/>
        <item x="7"/>
        <item x="326"/>
        <item x="588"/>
        <item x="359"/>
        <item x="40"/>
        <item x="293"/>
        <item x="1426"/>
        <item x="1393"/>
        <item x="1492"/>
        <item x="1459"/>
        <item x="1360"/>
        <item x="1129"/>
        <item x="1327"/>
        <item x="1294"/>
        <item x="1261"/>
        <item x="1228"/>
        <item x="1195"/>
        <item x="1162"/>
        <item x="1096"/>
        <item x="1063"/>
        <item x="1525"/>
        <item x="73"/>
        <item x="260"/>
        <item x="1030"/>
        <item x="1582"/>
        <item x="997"/>
        <item x="1624"/>
        <item x="1558"/>
        <item x="1591"/>
        <item x="964"/>
        <item x="1636"/>
        <item x="931"/>
        <item x="898"/>
        <item x="1615"/>
        <item x="106"/>
        <item x="865"/>
        <item x="1417"/>
        <item x="1549"/>
        <item x="1384"/>
        <item x="1450"/>
        <item x="1285"/>
        <item x="1657"/>
        <item x="832"/>
        <item x="1351"/>
        <item x="139"/>
        <item x="1318"/>
        <item x="1483"/>
        <item x="1648"/>
        <item x="172"/>
        <item x="799"/>
        <item x="205"/>
        <item x="1516"/>
        <item x="238"/>
        <item x="1723"/>
        <item x="1690"/>
        <item x="271"/>
        <item x="304"/>
        <item x="1756"/>
        <item x="337"/>
        <item x="590"/>
        <item x="370"/>
        <item x="984"/>
        <item x="1789"/>
        <item x="403"/>
        <item x="436"/>
        <item x="1822"/>
        <item x="469"/>
        <item x="1017"/>
        <item x="535"/>
        <item x="568"/>
        <item x="601"/>
        <item x="502"/>
        <item x="766"/>
        <item x="634"/>
        <item x="1855"/>
        <item x="1149"/>
        <item x="667"/>
        <item x="700"/>
        <item x="733"/>
        <item x="1888"/>
        <item x="1116"/>
        <item x="1987"/>
        <item x="1634"/>
        <item x="1921"/>
        <item x="1954"/>
        <item x="1681"/>
        <item x="1182"/>
        <item x="1714"/>
        <item x="1083"/>
        <item x="951"/>
        <item x="621"/>
        <item x="918"/>
        <item x="1050"/>
        <item x="724"/>
        <item x="986"/>
        <item x="1019"/>
        <item x="1151"/>
        <item x="1215"/>
        <item x="1118"/>
        <item x="856"/>
        <item x="823"/>
        <item x="920"/>
        <item x="953"/>
        <item x="1184"/>
        <item x="1085"/>
        <item x="388"/>
        <item x="1052"/>
        <item x="885"/>
        <item x="520"/>
        <item x="487"/>
        <item x="553"/>
        <item x="623"/>
        <item x="454"/>
        <item x="654"/>
        <item x="25"/>
        <item x="58"/>
        <item x="1747"/>
        <item x="421"/>
        <item x="91"/>
        <item x="124"/>
        <item x="157"/>
        <item x="223"/>
        <item x="190"/>
        <item x="1217"/>
        <item x="790"/>
        <item x="355"/>
        <item x="687"/>
        <item x="322"/>
        <item x="1248"/>
        <item x="289"/>
        <item x="256"/>
        <item x="887"/>
        <item x="586"/>
        <item x="757"/>
        <item x="1147"/>
        <item x="982"/>
        <item x="1114"/>
        <item x="1015"/>
        <item x="1180"/>
        <item x="656"/>
        <item x="1250"/>
        <item x="1213"/>
        <item x="689"/>
        <item x="1081"/>
        <item x="1048"/>
        <item x="949"/>
        <item x="916"/>
        <item x="619"/>
        <item x="1638"/>
        <item x="1780"/>
        <item x="1413"/>
        <item x="1380"/>
        <item x="1281"/>
        <item x="1578"/>
        <item x="1347"/>
        <item x="1446"/>
        <item x="1314"/>
        <item x="1611"/>
        <item x="1545"/>
        <item x="1246"/>
        <item x="1479"/>
        <item x="652"/>
        <item x="883"/>
        <item x="1512"/>
        <item x="1644"/>
        <item x="685"/>
        <item x="1415"/>
        <item x="1382"/>
        <item x="1283"/>
        <item x="1580"/>
        <item x="1349"/>
        <item x="1448"/>
        <item x="1316"/>
        <item x="720"/>
        <item x="1547"/>
        <item x="2011"/>
        <item x="1613"/>
        <item x="1665"/>
        <item x="1481"/>
        <item x="980"/>
        <item x="1145"/>
        <item x="1013"/>
        <item x="914"/>
        <item x="1112"/>
        <item x="947"/>
        <item x="1079"/>
        <item x="852"/>
        <item x="1046"/>
        <item x="1411"/>
        <item x="1378"/>
        <item x="1279"/>
        <item x="1514"/>
        <item x="1345"/>
        <item x="1576"/>
        <item x="1178"/>
        <item x="1444"/>
        <item x="1312"/>
        <item x="1646"/>
        <item x="1609"/>
        <item x="1477"/>
        <item x="819"/>
        <item x="1677"/>
        <item x="1710"/>
        <item x="1543"/>
        <item x="1211"/>
        <item x="1510"/>
        <item x="518"/>
        <item x="551"/>
        <item x="881"/>
        <item x="722"/>
        <item x="1813"/>
        <item x="485"/>
        <item x="452"/>
        <item x="786"/>
        <item x="1743"/>
        <item x="386"/>
        <item x="419"/>
        <item x="584"/>
        <item x="854"/>
        <item x="1244"/>
        <item x="753"/>
        <item x="1712"/>
        <item x="617"/>
        <item x="1679"/>
        <item x="1978"/>
        <item x="1642"/>
        <item x="718"/>
        <item x="821"/>
        <item x="353"/>
        <item x="1603"/>
        <item x="1745"/>
        <item x="788"/>
        <item x="1945"/>
        <item x="850"/>
        <item x="848"/>
        <item x="650"/>
        <item x="1846"/>
        <item x="1277"/>
        <item x="320"/>
        <item x="1574"/>
        <item x="1409"/>
        <item x="1376"/>
        <item x="1706"/>
        <item x="1343"/>
        <item x="683"/>
        <item x="1310"/>
        <item x="23"/>
        <item x="1708"/>
        <item x="1442"/>
        <item x="817"/>
        <item x="1912"/>
        <item x="1675"/>
        <item x="1607"/>
        <item x="56"/>
        <item x="1739"/>
        <item x="1772"/>
        <item x="287"/>
        <item x="1475"/>
        <item x="1776"/>
        <item x="89"/>
        <item x="784"/>
        <item x="755"/>
        <item x="1879"/>
        <item x="1541"/>
        <item x="122"/>
        <item x="1508"/>
        <item x="815"/>
        <item x="155"/>
        <item x="221"/>
        <item x="188"/>
        <item x="254"/>
        <item x="1673"/>
        <item x="716"/>
        <item x="751"/>
        <item x="1605"/>
        <item x="1741"/>
        <item x="1778"/>
        <item x="1640"/>
        <item x="782"/>
        <item x="749"/>
        <item x="1601"/>
        <item x="1774"/>
        <item x="1809"/>
        <item x="1805"/>
        <item x="1632"/>
        <item x="2007"/>
        <item x="1838"/>
        <item x="1811"/>
        <item x="1807"/>
        <item x="1842"/>
        <item x="1871"/>
        <item x="2003"/>
        <item x="1904"/>
        <item x="1840"/>
        <item x="2009"/>
        <item x="1875"/>
        <item x="2005"/>
        <item x="1974"/>
        <item x="1133"/>
        <item x="1941"/>
        <item x="1844"/>
        <item x="1100"/>
        <item x="1908"/>
        <item x="935"/>
        <item x="902"/>
        <item x="1067"/>
        <item x="968"/>
        <item x="869"/>
        <item x="1001"/>
        <item x="1034"/>
        <item x="1970"/>
        <item x="1166"/>
        <item x="1937"/>
        <item x="1570"/>
        <item x="836"/>
        <item x="1873"/>
        <item x="1877"/>
        <item x="1199"/>
        <item x="1906"/>
        <item x="1972"/>
        <item x="1976"/>
        <item x="1939"/>
        <item x="1943"/>
        <item x="1910"/>
        <item x="1572"/>
        <item x="1232"/>
        <item x="803"/>
        <item x="1265"/>
        <item x="1331"/>
        <item x="1364"/>
        <item x="1298"/>
        <item x="1397"/>
        <item x="1568"/>
        <item x="514"/>
        <item x="481"/>
        <item x="547"/>
        <item x="580"/>
        <item x="613"/>
        <item x="1430"/>
        <item x="1463"/>
        <item x="1694"/>
        <item x="1661"/>
        <item x="1496"/>
        <item x="448"/>
        <item x="1727"/>
        <item x="1628"/>
        <item x="646"/>
        <item x="516"/>
        <item x="549"/>
        <item x="1529"/>
        <item x="615"/>
        <item x="582"/>
        <item x="415"/>
        <item x="1760"/>
        <item x="349"/>
        <item x="483"/>
        <item x="19"/>
        <item x="382"/>
        <item x="1793"/>
        <item x="1826"/>
        <item x="1859"/>
        <item x="1595"/>
        <item x="1537"/>
        <item x="316"/>
        <item x="1892"/>
        <item x="17"/>
        <item x="283"/>
        <item x="506"/>
        <item x="250"/>
        <item x="539"/>
        <item x="572"/>
        <item x="648"/>
        <item x="605"/>
        <item x="52"/>
        <item x="473"/>
        <item x="1562"/>
        <item x="638"/>
        <item x="671"/>
        <item x="704"/>
        <item x="770"/>
        <item x="1925"/>
        <item x="1991"/>
        <item x="737"/>
        <item x="217"/>
        <item x="1958"/>
        <item x="1539"/>
        <item x="184"/>
        <item x="50"/>
        <item x="151"/>
        <item x="118"/>
        <item x="479"/>
        <item x="85"/>
        <item x="440"/>
        <item x="681"/>
        <item x="450"/>
        <item x="679"/>
        <item x="512"/>
        <item x="347"/>
        <item x="446"/>
        <item x="413"/>
        <item x="83"/>
        <item x="116"/>
        <item x="281"/>
        <item x="248"/>
        <item x="380"/>
        <item x="149"/>
        <item x="215"/>
        <item x="314"/>
        <item x="182"/>
        <item x="417"/>
        <item x="384"/>
        <item x="351"/>
        <item x="545"/>
        <item x="407"/>
        <item x="21"/>
        <item x="714"/>
        <item x="578"/>
        <item x="611"/>
        <item x="1506"/>
        <item x="1504"/>
        <item x="318"/>
        <item x="285"/>
        <item x="252"/>
        <item x="54"/>
        <item x="219"/>
        <item x="1535"/>
        <item x="186"/>
        <item x="747"/>
        <item x="153"/>
        <item x="374"/>
        <item x="120"/>
        <item x="87"/>
        <item x="1473"/>
        <item x="644"/>
        <item x="712"/>
        <item x="1471"/>
        <item x="1599"/>
        <item x="1440"/>
        <item x="341"/>
        <item x="677"/>
        <item x="1438"/>
        <item x="308"/>
        <item x="745"/>
        <item x="1407"/>
        <item x="1374"/>
        <item x="1341"/>
        <item x="1308"/>
        <item x="275"/>
        <item x="11"/>
        <item x="44"/>
        <item x="1275"/>
        <item x="242"/>
        <item x="209"/>
        <item x="176"/>
        <item x="143"/>
        <item x="110"/>
        <item x="77"/>
        <item x="1502"/>
        <item x="1405"/>
        <item x="1242"/>
        <item x="1372"/>
        <item x="1209"/>
        <item x="1339"/>
        <item x="1176"/>
        <item x="1306"/>
        <item x="710"/>
        <item x="1273"/>
        <item x="1469"/>
        <item x="1143"/>
        <item x="1110"/>
        <item x="1436"/>
        <item x="743"/>
        <item x="778"/>
        <item x="1240"/>
        <item x="1077"/>
        <item x="1044"/>
        <item x="1207"/>
        <item x="1174"/>
        <item x="1011"/>
        <item x="780"/>
        <item x="1141"/>
        <item x="1108"/>
        <item x="1075"/>
        <item x="1042"/>
        <item x="1009"/>
        <item x="811"/>
        <item x="1403"/>
        <item x="976"/>
        <item x="978"/>
        <item x="943"/>
        <item x="1370"/>
        <item x="945"/>
        <item x="813"/>
        <item x="1337"/>
        <item x="912"/>
        <item x="910"/>
        <item x="879"/>
        <item x="1304"/>
        <item x="877"/>
        <item x="844"/>
        <item x="846"/>
        <item x="1271"/>
        <item x="776"/>
        <item x="1238"/>
        <item x="1040"/>
        <item x="1205"/>
        <item x="1172"/>
        <item x="1007"/>
        <item x="1566"/>
        <item x="1139"/>
        <item x="1106"/>
        <item x="1073"/>
        <item x="809"/>
        <item x="974"/>
        <item x="941"/>
        <item x="510"/>
        <item x="543"/>
        <item x="576"/>
        <item x="477"/>
        <item x="609"/>
        <item x="908"/>
        <item x="642"/>
        <item x="875"/>
        <item x="444"/>
        <item x="411"/>
        <item x="675"/>
        <item x="15"/>
        <item x="842"/>
        <item x="708"/>
        <item x="48"/>
        <item x="1533"/>
        <item x="378"/>
        <item x="114"/>
        <item x="81"/>
        <item x="213"/>
        <item x="180"/>
        <item x="147"/>
        <item x="1500"/>
        <item x="246"/>
        <item x="1302"/>
        <item x="1269"/>
        <item x="345"/>
        <item x="279"/>
        <item x="312"/>
        <item x="1236"/>
        <item x="1335"/>
        <item x="1467"/>
        <item x="1434"/>
        <item x="1203"/>
        <item x="1170"/>
        <item x="1368"/>
        <item x="1401"/>
        <item x="741"/>
        <item x="1104"/>
        <item x="1137"/>
        <item x="1038"/>
        <item x="1071"/>
        <item x="1005"/>
        <item x="774"/>
        <item x="939"/>
        <item x="906"/>
        <item x="972"/>
        <item x="873"/>
        <item x="807"/>
        <item x="840"/>
        <item x="46"/>
        <item x="79"/>
        <item x="13"/>
        <item x="112"/>
        <item x="178"/>
        <item x="145"/>
        <item x="211"/>
        <item x="1168"/>
        <item x="1135"/>
        <item x="1201"/>
        <item x="1102"/>
        <item x="244"/>
        <item x="1234"/>
        <item x="1069"/>
        <item x="838"/>
        <item x="904"/>
        <item x="1036"/>
        <item x="937"/>
        <item x="1003"/>
        <item x="970"/>
        <item x="1267"/>
        <item x="871"/>
        <item x="1300"/>
        <item x="1993"/>
        <item x="277"/>
        <item x="1333"/>
        <item x="1366"/>
        <item x="310"/>
        <item x="1465"/>
        <item x="1399"/>
        <item x="1432"/>
        <item x="1498"/>
        <item x="409"/>
        <item x="376"/>
        <item x="343"/>
        <item x="442"/>
        <item x="475"/>
        <item x="508"/>
        <item x="541"/>
        <item x="574"/>
        <item x="607"/>
        <item x="1960"/>
        <item x="1531"/>
        <item x="640"/>
        <item x="706"/>
        <item x="1927"/>
        <item x="1564"/>
        <item x="673"/>
        <item x="1597"/>
        <item x="1630"/>
        <item x="1894"/>
        <item x="805"/>
        <item x="772"/>
        <item x="739"/>
        <item x="1861"/>
        <item x="1663"/>
        <item x="1828"/>
        <item x="1696"/>
        <item x="1795"/>
        <item x="1762"/>
        <item x="1729"/>
        <item t="default"/>
      </items>
    </pivotField>
    <pivotField axis="axisPage" dataField="1" showAll="0">
      <items count="2014">
        <item x="6"/>
        <item x="5"/>
        <item x="4"/>
        <item x="72"/>
        <item x="39"/>
        <item x="138"/>
        <item x="105"/>
        <item x="171"/>
        <item x="71"/>
        <item x="38"/>
        <item x="170"/>
        <item x="137"/>
        <item x="104"/>
        <item x="203"/>
        <item x="204"/>
        <item x="70"/>
        <item x="169"/>
        <item x="37"/>
        <item x="136"/>
        <item x="202"/>
        <item x="103"/>
        <item x="1"/>
        <item x="2"/>
        <item x="235"/>
        <item x="67"/>
        <item x="34"/>
        <item x="199"/>
        <item x="166"/>
        <item x="133"/>
        <item x="236"/>
        <item x="100"/>
        <item x="3"/>
        <item x="268"/>
        <item x="35"/>
        <item x="68"/>
        <item x="237"/>
        <item x="628"/>
        <item x="631"/>
        <item x="661"/>
        <item x="269"/>
        <item x="200"/>
        <item x="167"/>
        <item x="134"/>
        <item x="232"/>
        <item x="664"/>
        <item x="101"/>
        <item x="301"/>
        <item x="694"/>
        <item x="36"/>
        <item x="265"/>
        <item x="697"/>
        <item x="334"/>
        <item x="69"/>
        <item x="595"/>
        <item x="302"/>
        <item x="298"/>
        <item x="598"/>
        <item x="270"/>
        <item x="233"/>
        <item x="727"/>
        <item x="168"/>
        <item x="201"/>
        <item x="629"/>
        <item x="135"/>
        <item x="102"/>
        <item x="730"/>
        <item x="632"/>
        <item x="331"/>
        <item x="335"/>
        <item x="665"/>
        <item x="662"/>
        <item x="266"/>
        <item x="565"/>
        <item x="562"/>
        <item x="367"/>
        <item x="698"/>
        <item x="596"/>
        <item x="695"/>
        <item x="303"/>
        <item x="299"/>
        <item x="599"/>
        <item x="400"/>
        <item x="234"/>
        <item x="332"/>
        <item x="433"/>
        <item x="336"/>
        <item x="532"/>
        <item x="368"/>
        <item x="566"/>
        <item x="731"/>
        <item x="364"/>
        <item x="499"/>
        <item x="466"/>
        <item x="728"/>
        <item x="267"/>
        <item x="563"/>
        <item x="401"/>
        <item x="529"/>
        <item x="630"/>
        <item x="397"/>
        <item x="633"/>
        <item x="300"/>
        <item x="666"/>
        <item x="430"/>
        <item x="434"/>
        <item x="663"/>
        <item x="496"/>
        <item x="533"/>
        <item x="760"/>
        <item x="463"/>
        <item x="500"/>
        <item x="467"/>
        <item x="597"/>
        <item x="333"/>
        <item x="763"/>
        <item x="699"/>
        <item x="369"/>
        <item x="600"/>
        <item x="696"/>
        <item x="365"/>
        <item x="530"/>
        <item x="567"/>
        <item x="564"/>
        <item x="402"/>
        <item x="398"/>
        <item x="431"/>
        <item x="497"/>
        <item x="464"/>
        <item x="435"/>
        <item x="534"/>
        <item x="729"/>
        <item x="501"/>
        <item x="732"/>
        <item x="468"/>
        <item x="761"/>
        <item x="764"/>
        <item x="366"/>
        <item x="531"/>
        <item x="498"/>
        <item x="399"/>
        <item x="432"/>
        <item x="465"/>
        <item x="762"/>
        <item x="765"/>
        <item x="8"/>
        <item x="41"/>
        <item x="74"/>
        <item x="107"/>
        <item x="140"/>
        <item x="173"/>
        <item x="206"/>
        <item x="796"/>
        <item x="793"/>
        <item x="797"/>
        <item x="829"/>
        <item x="794"/>
        <item x="1420"/>
        <item x="862"/>
        <item x="1453"/>
        <item x="1387"/>
        <item x="895"/>
        <item x="1027"/>
        <item x="1423"/>
        <item x="1390"/>
        <item x="830"/>
        <item x="1060"/>
        <item x="994"/>
        <item x="826"/>
        <item x="863"/>
        <item x="1028"/>
        <item x="896"/>
        <item x="961"/>
        <item x="1456"/>
        <item x="1354"/>
        <item x="1357"/>
        <item x="995"/>
        <item x="1061"/>
        <item x="928"/>
        <item x="962"/>
        <item x="1093"/>
        <item x="929"/>
        <item x="1324"/>
        <item x="1126"/>
        <item x="798"/>
        <item x="1454"/>
        <item x="1421"/>
        <item x="859"/>
        <item x="1094"/>
        <item x="1321"/>
        <item x="1225"/>
        <item x="1388"/>
        <item x="1192"/>
        <item x="1159"/>
        <item x="1486"/>
        <item x="1029"/>
        <item x="1258"/>
        <item x="897"/>
        <item x="1391"/>
        <item x="1424"/>
        <item x="996"/>
        <item x="1291"/>
        <item x="864"/>
        <item x="1127"/>
        <item x="831"/>
        <item x="1062"/>
        <item x="1024"/>
        <item x="1358"/>
        <item x="963"/>
        <item x="795"/>
        <item x="930"/>
        <item x="239"/>
        <item x="1057"/>
        <item x="892"/>
        <item x="1457"/>
        <item x="1226"/>
        <item x="1193"/>
        <item x="1325"/>
        <item x="827"/>
        <item x="1160"/>
        <item x="991"/>
        <item x="1355"/>
        <item x="1090"/>
        <item x="1288"/>
        <item x="1255"/>
        <item x="1222"/>
        <item x="1123"/>
        <item x="958"/>
        <item x="1189"/>
        <item x="1259"/>
        <item x="1095"/>
        <item x="1156"/>
        <item x="1487"/>
        <item x="1292"/>
        <item x="925"/>
        <item x="1489"/>
        <item x="1322"/>
        <item x="7"/>
        <item x="860"/>
        <item x="1455"/>
        <item x="1128"/>
        <item x="1422"/>
        <item x="1389"/>
        <item x="1025"/>
        <item x="1392"/>
        <item x="1161"/>
        <item x="1194"/>
        <item x="1058"/>
        <item x="1227"/>
        <item x="1359"/>
        <item x="1425"/>
        <item x="893"/>
        <item x="1289"/>
        <item x="1256"/>
        <item x="1223"/>
        <item x="992"/>
        <item x="1091"/>
        <item x="1326"/>
        <item x="1585"/>
        <item x="1124"/>
        <item x="1190"/>
        <item x="959"/>
        <item x="1260"/>
        <item x="1488"/>
        <item x="1356"/>
        <item x="1157"/>
        <item x="1618"/>
        <item x="1458"/>
        <item x="40"/>
        <item x="1651"/>
        <item x="828"/>
        <item x="1293"/>
        <item x="926"/>
        <item x="272"/>
        <item x="1490"/>
        <item x="1323"/>
        <item x="1586"/>
        <item x="1619"/>
        <item x="73"/>
        <item x="1552"/>
        <item x="861"/>
        <item x="1519"/>
        <item x="1588"/>
        <item x="1652"/>
        <item x="1654"/>
        <item x="1026"/>
        <item x="1621"/>
        <item x="1290"/>
        <item x="1059"/>
        <item x="1257"/>
        <item x="1224"/>
        <item x="894"/>
        <item x="1092"/>
        <item x="993"/>
        <item x="1191"/>
        <item x="1553"/>
        <item x="1125"/>
        <item x="1520"/>
        <item x="1684"/>
        <item x="960"/>
        <item x="1687"/>
        <item x="1158"/>
        <item x="305"/>
        <item x="1587"/>
        <item x="927"/>
        <item x="1620"/>
        <item x="106"/>
        <item x="139"/>
        <item x="1653"/>
        <item x="1491"/>
        <item x="1555"/>
        <item x="1655"/>
        <item x="172"/>
        <item x="1589"/>
        <item x="1522"/>
        <item x="205"/>
        <item x="1622"/>
        <item x="1685"/>
        <item x="1554"/>
        <item x="1521"/>
        <item x="1688"/>
        <item x="338"/>
        <item x="1720"/>
        <item x="1753"/>
        <item x="1984"/>
        <item x="1951"/>
        <item x="1786"/>
        <item x="1717"/>
        <item x="1819"/>
        <item x="1721"/>
        <item x="1918"/>
        <item x="1754"/>
        <item x="1750"/>
        <item x="1985"/>
        <item x="1885"/>
        <item x="1556"/>
        <item x="1787"/>
        <item x="1952"/>
        <item x="1852"/>
        <item x="238"/>
        <item x="1820"/>
        <item x="1523"/>
        <item x="1656"/>
        <item x="1919"/>
        <item x="1686"/>
        <item x="1981"/>
        <item x="1886"/>
        <item x="1853"/>
        <item x="1948"/>
        <item x="1689"/>
        <item x="1783"/>
        <item x="1590"/>
        <item x="1623"/>
        <item x="1816"/>
        <item x="1718"/>
        <item x="1915"/>
        <item x="1755"/>
        <item x="1722"/>
        <item x="1882"/>
        <item x="1986"/>
        <item x="1751"/>
        <item x="1788"/>
        <item x="371"/>
        <item x="1953"/>
        <item x="1849"/>
        <item x="1821"/>
        <item x="1920"/>
        <item x="271"/>
        <item x="1887"/>
        <item x="1854"/>
        <item x="1982"/>
        <item x="1949"/>
        <item x="1784"/>
        <item x="1817"/>
        <item x="1557"/>
        <item x="1916"/>
        <item x="404"/>
        <item x="1524"/>
        <item x="304"/>
        <item x="1883"/>
        <item x="1719"/>
        <item x="1850"/>
        <item x="1752"/>
        <item x="437"/>
        <item x="1983"/>
        <item x="337"/>
        <item x="1950"/>
        <item x="1785"/>
        <item x="470"/>
        <item x="1818"/>
        <item x="1917"/>
        <item x="503"/>
        <item x="1884"/>
        <item x="1851"/>
        <item x="569"/>
        <item x="536"/>
        <item x="635"/>
        <item x="602"/>
        <item x="668"/>
        <item x="370"/>
        <item x="403"/>
        <item x="436"/>
        <item x="634"/>
        <item x="601"/>
        <item x="469"/>
        <item x="568"/>
        <item x="535"/>
        <item x="502"/>
        <item x="701"/>
        <item x="667"/>
        <item x="700"/>
        <item x="733"/>
        <item x="766"/>
        <item x="734"/>
        <item x="767"/>
        <item x="0"/>
        <item x="627"/>
        <item x="660"/>
        <item x="693"/>
        <item x="594"/>
        <item x="198"/>
        <item x="165"/>
        <item x="799"/>
        <item x="132"/>
        <item x="726"/>
        <item x="66"/>
        <item x="800"/>
        <item x="99"/>
        <item x="33"/>
        <item x="833"/>
        <item x="561"/>
        <item x="1031"/>
        <item x="1064"/>
        <item x="231"/>
        <item x="264"/>
        <item x="899"/>
        <item x="998"/>
        <item x="866"/>
        <item x="330"/>
        <item x="965"/>
        <item x="297"/>
        <item x="1097"/>
        <item x="932"/>
        <item x="2000"/>
        <item x="363"/>
        <item x="1130"/>
        <item x="396"/>
        <item x="528"/>
        <item x="832"/>
        <item x="1459"/>
        <item x="429"/>
        <item x="1163"/>
        <item x="1426"/>
        <item x="495"/>
        <item x="462"/>
        <item x="1196"/>
        <item x="1492"/>
        <item x="1393"/>
        <item x="1229"/>
        <item x="865"/>
        <item x="1360"/>
        <item x="1030"/>
        <item x="898"/>
        <item x="1327"/>
        <item x="964"/>
        <item x="997"/>
        <item x="931"/>
        <item x="1294"/>
        <item x="1261"/>
        <item x="1228"/>
        <item x="1063"/>
        <item x="1262"/>
        <item x="1361"/>
        <item x="1394"/>
        <item x="1328"/>
        <item x="1096"/>
        <item x="1195"/>
        <item x="1295"/>
        <item x="1427"/>
        <item x="1129"/>
        <item x="1162"/>
        <item x="1657"/>
        <item x="1624"/>
        <item x="1591"/>
        <item x="1460"/>
        <item x="1558"/>
        <item x="1525"/>
        <item x="1690"/>
        <item x="1988"/>
        <item x="759"/>
        <item x="1823"/>
        <item x="1955"/>
        <item x="1790"/>
        <item x="1922"/>
        <item x="1889"/>
        <item x="1856"/>
        <item x="1723"/>
        <item x="1757"/>
        <item x="1756"/>
        <item x="1691"/>
        <item x="1658"/>
        <item x="1724"/>
        <item x="1493"/>
        <item x="1987"/>
        <item x="1954"/>
        <item x="1789"/>
        <item x="1822"/>
        <item x="1921"/>
        <item x="1888"/>
        <item x="1855"/>
        <item x="1625"/>
        <item x="1592"/>
        <item x="1559"/>
        <item x="1526"/>
        <item x="792"/>
        <item x="825"/>
        <item x="858"/>
        <item x="891"/>
        <item x="1056"/>
        <item x="1023"/>
        <item x="990"/>
        <item x="1089"/>
        <item x="1122"/>
        <item x="1386"/>
        <item x="1419"/>
        <item x="957"/>
        <item x="1353"/>
        <item x="1221"/>
        <item x="1188"/>
        <item x="1155"/>
        <item x="1320"/>
        <item x="924"/>
        <item x="1254"/>
        <item x="1452"/>
        <item x="1287"/>
        <item x="1485"/>
        <item x="1650"/>
        <item x="1617"/>
        <item x="1584"/>
        <item x="1998"/>
        <item x="1683"/>
        <item x="1551"/>
        <item x="1518"/>
        <item x="1980"/>
        <item x="1947"/>
        <item x="1716"/>
        <item x="1749"/>
        <item x="1914"/>
        <item x="1782"/>
        <item x="1815"/>
        <item x="1881"/>
        <item x="1848"/>
        <item x="2002"/>
        <item x="10"/>
        <item x="1703"/>
        <item x="208"/>
        <item x="9"/>
        <item x="175"/>
        <item x="142"/>
        <item x="109"/>
        <item x="76"/>
        <item x="43"/>
        <item x="637"/>
        <item x="670"/>
        <item x="241"/>
        <item x="604"/>
        <item x="42"/>
        <item x="703"/>
        <item x="274"/>
        <item x="75"/>
        <item x="307"/>
        <item x="340"/>
        <item x="571"/>
        <item x="207"/>
        <item x="174"/>
        <item x="538"/>
        <item x="141"/>
        <item x="373"/>
        <item x="406"/>
        <item x="108"/>
        <item x="439"/>
        <item x="505"/>
        <item x="472"/>
        <item x="1967"/>
        <item x="736"/>
        <item x="240"/>
        <item x="273"/>
        <item x="636"/>
        <item x="339"/>
        <item x="306"/>
        <item x="603"/>
        <item x="372"/>
        <item x="405"/>
        <item x="570"/>
        <item x="537"/>
        <item x="438"/>
        <item x="669"/>
        <item x="504"/>
        <item x="471"/>
        <item x="702"/>
        <item x="735"/>
        <item x="769"/>
        <item x="768"/>
        <item x="1736"/>
        <item x="802"/>
        <item x="835"/>
        <item x="868"/>
        <item x="901"/>
        <item x="1066"/>
        <item x="1033"/>
        <item x="801"/>
        <item x="1000"/>
        <item x="967"/>
        <item x="1099"/>
        <item x="934"/>
        <item x="1132"/>
        <item x="1198"/>
        <item x="1231"/>
        <item x="1165"/>
        <item x="1264"/>
        <item x="1363"/>
        <item x="1396"/>
        <item x="1330"/>
        <item x="1297"/>
        <item x="1429"/>
        <item x="834"/>
        <item x="867"/>
        <item x="1462"/>
        <item x="1098"/>
        <item x="1065"/>
        <item x="1032"/>
        <item x="1131"/>
        <item x="900"/>
        <item x="1230"/>
        <item x="1197"/>
        <item x="1164"/>
        <item x="1263"/>
        <item x="1362"/>
        <item x="1329"/>
        <item x="1395"/>
        <item x="1296"/>
        <item x="999"/>
        <item x="1428"/>
        <item x="966"/>
        <item x="933"/>
        <item x="1461"/>
        <item x="1495"/>
        <item x="1989"/>
        <item x="1990"/>
        <item x="1494"/>
        <item x="1956"/>
        <item x="1659"/>
        <item x="1957"/>
        <item x="1692"/>
        <item x="1660"/>
        <item x="1626"/>
        <item x="1693"/>
        <item x="1593"/>
        <item x="1594"/>
        <item x="1627"/>
        <item x="1924"/>
        <item x="1561"/>
        <item x="1923"/>
        <item x="1528"/>
        <item x="1759"/>
        <item x="1726"/>
        <item x="1891"/>
        <item x="1825"/>
        <item x="1792"/>
        <item x="1858"/>
        <item x="1725"/>
        <item x="1560"/>
        <item x="1527"/>
        <item x="1758"/>
        <item x="1890"/>
        <item x="1791"/>
        <item x="1857"/>
        <item x="1824"/>
        <item x="1701"/>
        <item x="1769"/>
        <item x="1965"/>
        <item x="1705"/>
        <item x="1670"/>
        <item x="1637"/>
        <item x="1802"/>
        <item x="1969"/>
        <item x="1734"/>
        <item x="1738"/>
        <item x="1771"/>
        <item x="1804"/>
        <item x="1767"/>
        <item x="778"/>
        <item x="844"/>
        <item x="811"/>
        <item x="1868"/>
        <item x="1635"/>
        <item x="745"/>
        <item x="712"/>
        <item x="1835"/>
        <item x="1800"/>
        <item x="1639"/>
        <item x="679"/>
        <item x="1604"/>
        <item x="1996"/>
        <item x="1672"/>
        <item x="746"/>
        <item x="779"/>
        <item x="1837"/>
        <item x="646"/>
        <item x="1668"/>
        <item x="812"/>
        <item x="780"/>
        <item x="877"/>
        <item x="776"/>
        <item x="747"/>
        <item x="713"/>
        <item x="846"/>
        <item x="813"/>
        <item x="809"/>
        <item x="842"/>
        <item x="680"/>
        <item x="714"/>
        <item x="845"/>
        <item x="647"/>
        <item x="681"/>
        <item x="743"/>
        <item x="614"/>
        <item x="613"/>
        <item x="710"/>
        <item x="910"/>
        <item x="1870"/>
        <item x="878"/>
        <item x="580"/>
        <item x="1372"/>
        <item x="1339"/>
        <item x="1306"/>
        <item x="1405"/>
        <item x="581"/>
        <item x="1273"/>
        <item x="1240"/>
        <item x="943"/>
        <item x="1833"/>
        <item x="648"/>
        <item x="1699"/>
        <item x="1207"/>
        <item x="548"/>
        <item x="1174"/>
        <item x="1438"/>
        <item x="1141"/>
        <item x="911"/>
        <item x="547"/>
        <item x="1471"/>
        <item x="677"/>
        <item x="1537"/>
        <item x="1504"/>
        <item x="976"/>
        <item x="1108"/>
        <item x="615"/>
        <item x="748"/>
        <item x="1866"/>
        <item x="514"/>
        <item x="1075"/>
        <item x="515"/>
        <item x="781"/>
        <item x="1175"/>
        <item x="1142"/>
        <item x="1208"/>
        <item x="1241"/>
        <item x="1274"/>
        <item x="1307"/>
        <item x="1340"/>
        <item x="1373"/>
        <item x="814"/>
        <item x="1406"/>
        <item x="1042"/>
        <item x="1439"/>
        <item x="1472"/>
        <item x="481"/>
        <item x="649"/>
        <item x="1505"/>
        <item x="1109"/>
        <item x="715"/>
        <item x="682"/>
        <item x="582"/>
        <item x="977"/>
        <item x="1010"/>
        <item x="1043"/>
        <item x="616"/>
        <item x="944"/>
        <item x="1076"/>
        <item x="1538"/>
        <item x="1009"/>
        <item x="1606"/>
        <item x="1571"/>
        <item x="1694"/>
        <item x="1727"/>
        <item x="1732"/>
        <item x="583"/>
        <item x="879"/>
        <item x="549"/>
        <item x="847"/>
        <item x="448"/>
        <item x="1661"/>
        <item x="1760"/>
        <item x="550"/>
        <item x="744"/>
        <item x="1602"/>
        <item x="482"/>
        <item x="644"/>
        <item x="1374"/>
        <item x="516"/>
        <item x="1407"/>
        <item x="1341"/>
        <item x="711"/>
        <item x="1963"/>
        <item x="1793"/>
        <item x="678"/>
        <item x="483"/>
        <item x="1463"/>
        <item x="1430"/>
        <item x="880"/>
        <item x="1308"/>
        <item x="1364"/>
        <item x="1397"/>
        <item x="1496"/>
        <item x="1765"/>
        <item x="1331"/>
        <item x="1298"/>
        <item x="1892"/>
        <item x="777"/>
        <item x="1826"/>
        <item x="1859"/>
        <item x="1265"/>
        <item x="1925"/>
        <item x="517"/>
        <item x="1238"/>
        <item x="1232"/>
        <item x="1440"/>
        <item x="810"/>
        <item x="1958"/>
        <item x="449"/>
        <item x="913"/>
        <item x="1991"/>
        <item x="1275"/>
        <item x="875"/>
        <item x="1199"/>
        <item x="645"/>
        <item x="1271"/>
        <item x="1242"/>
        <item x="611"/>
        <item x="415"/>
        <item x="1539"/>
        <item x="1474"/>
        <item x="638"/>
        <item x="1143"/>
        <item x="605"/>
        <item x="770"/>
        <item x="803"/>
        <item x="836"/>
        <item x="704"/>
        <item x="1570"/>
        <item x="737"/>
        <item x="671"/>
        <item x="1473"/>
        <item x="1506"/>
        <item x="1441"/>
        <item x="1166"/>
        <item x="612"/>
        <item x="912"/>
        <item x="1408"/>
        <item x="1304"/>
        <item x="1507"/>
        <item x="1375"/>
        <item x="1034"/>
        <item x="1067"/>
        <item x="1342"/>
        <item x="1529"/>
        <item x="1100"/>
        <item x="11"/>
        <item x="572"/>
        <item x="1001"/>
        <item x="968"/>
        <item x="935"/>
        <item x="1628"/>
        <item x="1133"/>
        <item x="44"/>
        <item x="946"/>
        <item x="1595"/>
        <item x="1309"/>
        <item x="945"/>
        <item x="1562"/>
        <item x="1209"/>
        <item x="1144"/>
        <item x="1177"/>
        <item x="902"/>
        <item x="1798"/>
        <item x="979"/>
        <item x="1176"/>
        <item x="77"/>
        <item x="450"/>
        <item x="1210"/>
        <item x="110"/>
        <item x="869"/>
        <item x="1337"/>
        <item x="143"/>
        <item x="578"/>
        <item x="242"/>
        <item x="1243"/>
        <item x="176"/>
        <item x="12"/>
        <item x="275"/>
        <item x="209"/>
        <item x="908"/>
        <item x="1111"/>
        <item x="1276"/>
        <item x="1073"/>
        <item x="45"/>
        <item x="1110"/>
        <item x="539"/>
        <item x="1464"/>
        <item x="1431"/>
        <item x="1012"/>
        <item x="1398"/>
        <item x="1365"/>
        <item x="78"/>
        <item x="579"/>
        <item x="1101"/>
        <item x="1002"/>
        <item x="1035"/>
        <item x="1134"/>
        <item x="969"/>
        <item x="1068"/>
        <item x="1332"/>
        <item x="978"/>
        <item x="1167"/>
        <item x="1077"/>
        <item x="1370"/>
        <item x="1045"/>
        <item x="111"/>
        <item x="308"/>
        <item x="1200"/>
        <item x="484"/>
        <item x="1233"/>
        <item x="1299"/>
        <item x="506"/>
        <item x="1266"/>
        <item x="341"/>
        <item x="941"/>
        <item x="144"/>
        <item x="546"/>
        <item x="177"/>
        <item x="210"/>
        <item x="342"/>
        <item x="1078"/>
        <item x="473"/>
        <item x="375"/>
        <item x="408"/>
        <item x="1497"/>
        <item x="441"/>
        <item x="1044"/>
        <item x="382"/>
        <item x="276"/>
        <item x="606"/>
        <item x="573"/>
        <item x="243"/>
        <item x="309"/>
        <item x="540"/>
        <item x="507"/>
        <item x="474"/>
        <item x="440"/>
        <item x="639"/>
        <item x="1205"/>
        <item x="407"/>
        <item x="672"/>
        <item x="374"/>
        <item x="936"/>
        <item x="1172"/>
        <item x="416"/>
        <item x="1139"/>
        <item x="1106"/>
        <item x="1011"/>
        <item x="451"/>
        <item x="1666"/>
        <item x="1403"/>
        <item x="903"/>
        <item x="1596"/>
        <item x="1563"/>
        <item x="1530"/>
        <item x="545"/>
        <item x="1992"/>
        <item x="1629"/>
        <item x="349"/>
        <item x="705"/>
        <item x="1728"/>
        <item x="1959"/>
        <item x="1695"/>
        <item x="1761"/>
        <item x="1662"/>
        <item x="1893"/>
        <item x="1926"/>
        <item x="1794"/>
        <item x="1827"/>
        <item x="837"/>
        <item x="870"/>
        <item x="1860"/>
        <item x="771"/>
        <item x="804"/>
        <item x="1603"/>
        <item x="738"/>
        <item x="513"/>
        <item x="316"/>
        <item x="512"/>
        <item x="417"/>
        <item x="1573"/>
        <item x="1864"/>
        <item x="1540"/>
        <item x="283"/>
        <item x="479"/>
        <item x="1436"/>
        <item x="843"/>
        <item x="418"/>
        <item x="1572"/>
        <item x="383"/>
        <item x="250"/>
        <item x="217"/>
        <item x="184"/>
        <item x="1469"/>
        <item x="151"/>
        <item x="118"/>
        <item x="1040"/>
        <item x="85"/>
        <item x="19"/>
        <item x="52"/>
        <item x="384"/>
        <item x="876"/>
        <item x="974"/>
        <item x="350"/>
        <item x="1502"/>
        <item x="351"/>
        <item x="318"/>
        <item x="1535"/>
        <item x="1007"/>
        <item x="840"/>
        <item x="480"/>
        <item x="446"/>
        <item x="1633"/>
        <item x="1605"/>
        <item x="285"/>
        <item x="774"/>
        <item x="807"/>
        <item x="909"/>
        <item x="741"/>
        <item x="385"/>
        <item x="252"/>
        <item x="317"/>
        <item x="219"/>
        <item x="352"/>
        <item x="186"/>
        <item x="153"/>
        <item x="708"/>
        <item x="1831"/>
        <item x="447"/>
        <item x="284"/>
        <item x="942"/>
        <item x="120"/>
        <item x="675"/>
        <item x="87"/>
        <item x="413"/>
        <item x="21"/>
        <item x="54"/>
        <item x="251"/>
        <item x="1569"/>
        <item x="1404"/>
        <item x="1371"/>
        <item x="1140"/>
        <item x="1503"/>
        <item x="1470"/>
        <item x="1437"/>
        <item x="1338"/>
        <item x="1305"/>
        <item x="218"/>
        <item x="1173"/>
        <item x="1107"/>
        <item x="1074"/>
        <item x="975"/>
        <item x="319"/>
        <item x="1041"/>
        <item x="1272"/>
        <item x="1239"/>
        <item x="1206"/>
        <item x="1008"/>
        <item x="185"/>
        <item x="152"/>
        <item x="1536"/>
        <item x="286"/>
        <item x="642"/>
        <item x="380"/>
        <item x="86"/>
        <item x="53"/>
        <item x="1901"/>
        <item x="20"/>
        <item x="119"/>
        <item x="253"/>
        <item x="414"/>
        <item x="220"/>
        <item x="609"/>
        <item x="187"/>
        <item x="347"/>
        <item x="1636"/>
        <item x="154"/>
        <item x="314"/>
        <item x="88"/>
        <item x="121"/>
        <item x="576"/>
        <item x="55"/>
        <item x="22"/>
        <item x="281"/>
        <item x="1568"/>
        <item x="1601"/>
        <item x="873"/>
        <item x="381"/>
        <item x="1638"/>
        <item x="215"/>
        <item x="182"/>
        <item x="248"/>
        <item x="543"/>
        <item x="149"/>
        <item x="510"/>
        <item x="676"/>
        <item x="643"/>
        <item x="610"/>
        <item x="709"/>
        <item x="477"/>
        <item x="742"/>
        <item x="906"/>
        <item x="116"/>
        <item x="17"/>
        <item x="1368"/>
        <item x="1401"/>
        <item x="50"/>
        <item x="939"/>
        <item x="83"/>
        <item x="775"/>
        <item x="1335"/>
        <item x="577"/>
        <item x="348"/>
        <item x="808"/>
        <item x="1903"/>
        <item x="1434"/>
        <item x="1302"/>
        <item x="1467"/>
        <item x="544"/>
        <item x="1269"/>
        <item x="1533"/>
        <item x="1500"/>
        <item x="841"/>
        <item x="444"/>
        <item x="315"/>
        <item x="511"/>
        <item x="1236"/>
        <item x="972"/>
        <item x="282"/>
        <item x="1137"/>
        <item x="1104"/>
        <item x="1934"/>
        <item x="1203"/>
        <item x="1170"/>
        <item x="874"/>
        <item x="1071"/>
        <item x="249"/>
        <item x="907"/>
        <item x="1038"/>
        <item x="1600"/>
        <item x="1005"/>
        <item x="478"/>
        <item x="216"/>
        <item x="411"/>
        <item x="183"/>
        <item x="940"/>
        <item x="150"/>
        <item x="445"/>
        <item x="1468"/>
        <item x="1435"/>
        <item x="1369"/>
        <item x="1402"/>
        <item x="973"/>
        <item x="1336"/>
        <item x="1303"/>
        <item x="1567"/>
        <item x="51"/>
        <item x="1138"/>
        <item x="117"/>
        <item x="1105"/>
        <item x="1006"/>
        <item x="84"/>
        <item x="1171"/>
        <item x="1501"/>
        <item x="1039"/>
        <item x="1566"/>
        <item x="1599"/>
        <item x="18"/>
        <item x="1204"/>
        <item x="1534"/>
        <item x="1270"/>
        <item x="1237"/>
        <item x="1072"/>
        <item x="412"/>
        <item x="378"/>
        <item x="1899"/>
        <item x="345"/>
        <item x="312"/>
        <item x="279"/>
        <item x="1936"/>
        <item x="1634"/>
        <item x="379"/>
        <item x="246"/>
        <item x="213"/>
        <item x="1632"/>
        <item x="180"/>
        <item x="346"/>
        <item x="147"/>
        <item x="114"/>
        <item x="15"/>
        <item x="48"/>
        <item x="81"/>
        <item x="313"/>
        <item x="280"/>
        <item x="214"/>
        <item x="181"/>
        <item x="247"/>
        <item x="1897"/>
        <item x="1932"/>
        <item x="148"/>
        <item x="115"/>
        <item x="82"/>
        <item x="1671"/>
        <item x="49"/>
        <item x="16"/>
        <item x="1669"/>
        <item x="1930"/>
        <item x="1665"/>
        <item x="1667"/>
        <item x="1698"/>
        <item x="1704"/>
        <item x="1702"/>
        <item x="1731"/>
        <item x="1737"/>
        <item x="1764"/>
        <item x="1995"/>
        <item x="1700"/>
        <item x="1962"/>
        <item x="2001"/>
        <item x="1735"/>
        <item x="1929"/>
        <item x="1797"/>
        <item x="1968"/>
        <item x="1999"/>
        <item x="1770"/>
        <item x="1896"/>
        <item x="1935"/>
        <item x="1994"/>
        <item x="1966"/>
        <item x="1863"/>
        <item x="1830"/>
        <item x="1902"/>
        <item x="1933"/>
        <item x="838"/>
        <item x="1803"/>
        <item x="1997"/>
        <item x="1900"/>
        <item x="1768"/>
        <item x="1869"/>
        <item x="1964"/>
        <item x="1836"/>
        <item x="1801"/>
        <item x="1733"/>
        <item x="1961"/>
        <item x="1867"/>
        <item x="1931"/>
        <item x="1834"/>
        <item x="1898"/>
        <item x="1766"/>
        <item x="1663"/>
        <item x="1696"/>
        <item x="1927"/>
        <item x="1894"/>
        <item x="1993"/>
        <item x="1960"/>
        <item x="1729"/>
        <item x="1762"/>
        <item x="1795"/>
        <item x="1861"/>
        <item x="904"/>
        <item x="871"/>
        <item x="1799"/>
        <item x="1928"/>
        <item x="1828"/>
        <item x="1865"/>
        <item x="937"/>
        <item x="1832"/>
        <item x="1895"/>
        <item x="805"/>
        <item x="1862"/>
        <item x="1069"/>
        <item x="1102"/>
        <item x="970"/>
        <item x="1003"/>
        <item x="1036"/>
        <item x="1730"/>
        <item x="1135"/>
        <item x="1168"/>
        <item x="1267"/>
        <item x="1201"/>
        <item x="1300"/>
        <item x="1234"/>
        <item x="1763"/>
        <item x="1796"/>
        <item x="1829"/>
        <item x="1697"/>
        <item x="1630"/>
        <item x="1333"/>
        <item x="772"/>
        <item x="1366"/>
        <item x="1664"/>
        <item x="1399"/>
        <item x="1432"/>
        <item x="1465"/>
        <item x="1498"/>
        <item x="1531"/>
        <item x="1631"/>
        <item x="706"/>
        <item x="739"/>
        <item x="673"/>
        <item x="1268"/>
        <item x="1301"/>
        <item x="1597"/>
        <item x="640"/>
        <item x="1070"/>
        <item x="1103"/>
        <item x="839"/>
        <item x="1136"/>
        <item x="1564"/>
        <item x="1169"/>
        <item x="971"/>
        <item x="1004"/>
        <item x="1235"/>
        <item x="1037"/>
        <item x="938"/>
        <item x="905"/>
        <item x="872"/>
        <item x="607"/>
        <item x="1202"/>
        <item x="1334"/>
        <item x="1598"/>
        <item x="674"/>
        <item x="707"/>
        <item x="641"/>
        <item x="806"/>
        <item x="740"/>
        <item x="608"/>
        <item x="773"/>
        <item x="1367"/>
        <item x="575"/>
        <item x="1400"/>
        <item x="1433"/>
        <item x="1466"/>
        <item x="1499"/>
        <item x="574"/>
        <item x="1532"/>
        <item x="1565"/>
        <item x="542"/>
        <item x="277"/>
        <item x="244"/>
        <item x="211"/>
        <item x="178"/>
        <item x="145"/>
        <item x="112"/>
        <item x="46"/>
        <item x="13"/>
        <item x="79"/>
        <item x="541"/>
        <item x="508"/>
        <item x="475"/>
        <item x="310"/>
        <item x="442"/>
        <item x="409"/>
        <item x="343"/>
        <item x="376"/>
        <item x="509"/>
        <item x="278"/>
        <item x="476"/>
        <item x="245"/>
        <item x="212"/>
        <item x="179"/>
        <item x="146"/>
        <item x="443"/>
        <item x="47"/>
        <item x="113"/>
        <item x="14"/>
        <item x="80"/>
        <item x="410"/>
        <item x="377"/>
        <item x="311"/>
        <item x="344"/>
        <item x="1706"/>
        <item x="1674"/>
        <item x="1739"/>
        <item x="1772"/>
        <item x="1707"/>
        <item x="1773"/>
        <item x="1740"/>
        <item x="1806"/>
        <item x="1673"/>
        <item x="2004"/>
        <item x="1971"/>
        <item x="1938"/>
        <item x="1904"/>
        <item x="1905"/>
        <item x="1641"/>
        <item x="1871"/>
        <item x="651"/>
        <item x="618"/>
        <item x="585"/>
        <item x="1872"/>
        <item x="552"/>
        <item x="519"/>
        <item x="486"/>
        <item x="453"/>
        <item x="420"/>
        <item x="387"/>
        <item x="354"/>
        <item x="321"/>
        <item x="288"/>
        <item x="255"/>
        <item x="1970"/>
        <item x="222"/>
        <item x="189"/>
        <item x="156"/>
        <item x="123"/>
        <item x="981"/>
        <item x="90"/>
        <item x="57"/>
        <item x="584"/>
        <item x="24"/>
        <item x="617"/>
        <item x="1805"/>
        <item x="650"/>
        <item x="1014"/>
        <item x="683"/>
        <item x="1937"/>
        <item x="684"/>
        <item x="1047"/>
        <item x="716"/>
        <item x="1080"/>
        <item x="1113"/>
        <item x="1839"/>
        <item x="1146"/>
        <item x="1212"/>
        <item x="1179"/>
        <item x="1245"/>
        <item x="1377"/>
        <item x="1344"/>
        <item x="1443"/>
        <item x="1410"/>
        <item x="1311"/>
        <item x="1476"/>
        <item x="1278"/>
        <item x="1838"/>
        <item x="749"/>
        <item x="1442"/>
        <item x="1475"/>
        <item x="782"/>
        <item x="1376"/>
        <item x="1409"/>
        <item x="815"/>
        <item x="1343"/>
        <item x="980"/>
        <item x="1013"/>
        <item x="848"/>
        <item x="1310"/>
        <item x="1509"/>
        <item x="1112"/>
        <item x="1211"/>
        <item x="1145"/>
        <item x="1178"/>
        <item x="1046"/>
        <item x="1079"/>
        <item x="1244"/>
        <item x="1277"/>
        <item x="947"/>
        <item x="914"/>
        <item x="1508"/>
        <item x="881"/>
        <item x="1542"/>
        <item x="2003"/>
        <item x="1541"/>
        <item x="1575"/>
        <item x="948"/>
        <item x="23"/>
        <item x="915"/>
        <item x="849"/>
        <item x="816"/>
        <item x="882"/>
        <item x="717"/>
        <item x="56"/>
        <item x="783"/>
        <item x="1574"/>
        <item x="551"/>
        <item x="1608"/>
        <item x="1640"/>
        <item x="89"/>
        <item x="122"/>
        <item x="518"/>
        <item x="155"/>
        <item x="485"/>
        <item x="287"/>
        <item x="1607"/>
        <item x="254"/>
        <item x="452"/>
        <item x="750"/>
        <item x="419"/>
        <item x="221"/>
        <item x="188"/>
        <item x="353"/>
        <item x="320"/>
        <item x="386"/>
        <item x="1708"/>
        <item x="1675"/>
        <item x="1741"/>
        <item x="1774"/>
        <item x="1709"/>
        <item x="1742"/>
        <item x="1775"/>
        <item x="1676"/>
        <item x="1807"/>
        <item x="59"/>
        <item x="26"/>
        <item x="92"/>
        <item x="125"/>
        <item x="587"/>
        <item x="158"/>
        <item x="290"/>
        <item x="257"/>
        <item x="620"/>
        <item x="224"/>
        <item x="191"/>
        <item x="1873"/>
        <item x="1840"/>
        <item x="1808"/>
        <item x="1379"/>
        <item x="1346"/>
        <item x="1445"/>
        <item x="1906"/>
        <item x="1412"/>
        <item x="1478"/>
        <item x="1313"/>
        <item x="1214"/>
        <item x="1247"/>
        <item x="1280"/>
        <item x="653"/>
        <item x="554"/>
        <item x="356"/>
        <item x="323"/>
        <item x="1181"/>
        <item x="422"/>
        <item x="389"/>
        <item x="455"/>
        <item x="521"/>
        <item x="488"/>
        <item x="983"/>
        <item x="1016"/>
        <item x="1511"/>
        <item x="1049"/>
        <item x="1115"/>
        <item x="1148"/>
        <item x="1082"/>
        <item x="686"/>
        <item x="1444"/>
        <item x="1477"/>
        <item x="1378"/>
        <item x="1411"/>
        <item x="1345"/>
        <item x="1312"/>
        <item x="1939"/>
        <item x="1544"/>
        <item x="950"/>
        <item x="1279"/>
        <item x="1510"/>
        <item x="1577"/>
        <item x="1246"/>
        <item x="58"/>
        <item x="25"/>
        <item x="1213"/>
        <item x="917"/>
        <item x="619"/>
        <item x="1180"/>
        <item x="91"/>
        <item x="124"/>
        <item x="652"/>
        <item x="1874"/>
        <item x="1841"/>
        <item x="586"/>
        <item x="1114"/>
        <item x="1147"/>
        <item x="685"/>
        <item x="982"/>
        <item x="1015"/>
        <item x="1048"/>
        <item x="1081"/>
        <item x="157"/>
        <item x="718"/>
        <item x="256"/>
        <item x="1907"/>
        <item x="289"/>
        <item x="1543"/>
        <item x="190"/>
        <item x="1642"/>
        <item x="719"/>
        <item x="223"/>
        <item x="1643"/>
        <item x="1610"/>
        <item x="1972"/>
        <item x="949"/>
        <item x="784"/>
        <item x="850"/>
        <item x="817"/>
        <item x="2005"/>
        <item x="751"/>
        <item x="1576"/>
        <item x="851"/>
        <item x="1609"/>
        <item x="818"/>
        <item x="916"/>
        <item x="884"/>
        <item x="785"/>
        <item x="883"/>
        <item x="1940"/>
        <item x="553"/>
        <item x="322"/>
        <item x="752"/>
        <item x="355"/>
        <item x="520"/>
        <item x="487"/>
        <item x="454"/>
        <item x="421"/>
        <item x="388"/>
        <item x="2006"/>
        <item x="1973"/>
        <item x="1710"/>
        <item x="1743"/>
        <item x="1677"/>
        <item x="1776"/>
        <item x="1809"/>
        <item x="61"/>
        <item x="28"/>
        <item x="94"/>
        <item x="127"/>
        <item x="1711"/>
        <item x="1842"/>
        <item x="1875"/>
        <item x="1744"/>
        <item x="160"/>
        <item x="1777"/>
        <item x="193"/>
        <item x="259"/>
        <item x="226"/>
        <item x="292"/>
        <item x="1678"/>
        <item x="1908"/>
        <item x="325"/>
        <item x="358"/>
        <item x="589"/>
        <item x="391"/>
        <item x="424"/>
        <item x="1941"/>
        <item x="1810"/>
        <item x="1446"/>
        <item x="1479"/>
        <item x="622"/>
        <item x="1380"/>
        <item x="457"/>
        <item x="1413"/>
        <item x="1347"/>
        <item x="60"/>
        <item x="27"/>
        <item x="1314"/>
        <item x="556"/>
        <item x="490"/>
        <item x="523"/>
        <item x="93"/>
        <item x="1512"/>
        <item x="126"/>
        <item x="1281"/>
        <item x="258"/>
        <item x="159"/>
        <item x="192"/>
        <item x="225"/>
        <item x="291"/>
        <item x="655"/>
        <item x="1248"/>
        <item x="1381"/>
        <item x="1348"/>
        <item x="1447"/>
        <item x="1315"/>
        <item x="1414"/>
        <item x="1480"/>
        <item x="588"/>
        <item x="621"/>
        <item x="1974"/>
        <item x="1215"/>
        <item x="1282"/>
        <item x="654"/>
        <item x="1249"/>
        <item x="1644"/>
        <item x="1545"/>
        <item x="1216"/>
        <item x="1513"/>
        <item x="1611"/>
        <item x="1578"/>
        <item x="1183"/>
        <item x="2007"/>
        <item x="324"/>
        <item x="357"/>
        <item x="1182"/>
        <item x="1876"/>
        <item x="688"/>
        <item x="1909"/>
        <item x="1843"/>
        <item x="423"/>
        <item x="390"/>
        <item x="687"/>
        <item x="786"/>
        <item x="555"/>
        <item x="819"/>
        <item x="456"/>
        <item x="1546"/>
        <item x="1579"/>
        <item x="1612"/>
        <item x="489"/>
        <item x="522"/>
        <item x="720"/>
        <item x="1942"/>
        <item x="852"/>
        <item x="753"/>
        <item x="1712"/>
        <item x="985"/>
        <item x="1018"/>
        <item x="1051"/>
        <item x="1645"/>
        <item x="1117"/>
        <item x="1084"/>
        <item x="1150"/>
        <item x="1149"/>
        <item x="1116"/>
        <item x="1050"/>
        <item x="1083"/>
        <item x="984"/>
        <item x="1017"/>
        <item x="820"/>
        <item x="1745"/>
        <item x="952"/>
        <item x="919"/>
        <item x="787"/>
        <item x="853"/>
        <item x="951"/>
        <item x="918"/>
        <item x="721"/>
        <item x="1679"/>
        <item x="1778"/>
        <item x="885"/>
        <item x="754"/>
        <item x="886"/>
        <item x="1975"/>
        <item x="1811"/>
        <item x="2008"/>
        <item x="63"/>
        <item x="30"/>
        <item x="96"/>
        <item x="129"/>
        <item x="162"/>
        <item x="195"/>
        <item x="261"/>
        <item x="228"/>
        <item x="1844"/>
        <item x="1877"/>
        <item x="294"/>
        <item x="1713"/>
        <item x="1746"/>
        <item x="1779"/>
        <item x="1680"/>
        <item x="1910"/>
        <item x="327"/>
        <item x="360"/>
        <item x="393"/>
        <item x="591"/>
        <item x="426"/>
        <item x="1448"/>
        <item x="1481"/>
        <item x="1382"/>
        <item x="1415"/>
        <item x="1349"/>
        <item x="1316"/>
        <item x="459"/>
        <item x="624"/>
        <item x="1514"/>
        <item x="558"/>
        <item x="492"/>
        <item x="525"/>
        <item x="1283"/>
        <item x="62"/>
        <item x="1943"/>
        <item x="29"/>
        <item x="1812"/>
        <item x="128"/>
        <item x="1250"/>
        <item x="95"/>
        <item x="260"/>
        <item x="293"/>
        <item x="161"/>
        <item x="657"/>
        <item x="194"/>
        <item x="227"/>
        <item x="1350"/>
        <item x="1383"/>
        <item x="1317"/>
        <item x="1217"/>
        <item x="1449"/>
        <item x="1416"/>
        <item x="1482"/>
        <item x="1284"/>
        <item x="1251"/>
        <item x="1547"/>
        <item x="1218"/>
        <item x="1646"/>
        <item x="590"/>
        <item x="623"/>
        <item x="1185"/>
        <item x="1613"/>
        <item x="1580"/>
        <item x="1976"/>
        <item x="656"/>
        <item x="1184"/>
        <item x="1515"/>
        <item x="2009"/>
        <item x="788"/>
        <item x="689"/>
        <item x="987"/>
        <item x="359"/>
        <item x="326"/>
        <item x="690"/>
        <item x="821"/>
        <item x="854"/>
        <item x="1020"/>
        <item x="425"/>
        <item x="392"/>
        <item x="1053"/>
        <item x="1119"/>
        <item x="1086"/>
        <item x="722"/>
        <item x="1548"/>
        <item x="1152"/>
        <item x="1151"/>
        <item x="1614"/>
        <item x="1581"/>
        <item x="1118"/>
        <item x="557"/>
        <item x="458"/>
        <item x="986"/>
        <item x="491"/>
        <item x="1052"/>
        <item x="1085"/>
        <item x="524"/>
        <item x="1019"/>
        <item x="755"/>
        <item x="954"/>
        <item x="921"/>
        <item x="1878"/>
        <item x="953"/>
        <item x="1911"/>
        <item x="1845"/>
        <item x="920"/>
        <item x="1647"/>
        <item x="1944"/>
        <item x="887"/>
        <item x="855"/>
        <item x="822"/>
        <item x="789"/>
        <item x="723"/>
        <item x="888"/>
        <item x="756"/>
        <item x="1977"/>
        <item x="2010"/>
        <item x="1714"/>
        <item x="1681"/>
        <item x="1747"/>
        <item x="1780"/>
        <item x="1813"/>
        <item x="65"/>
        <item x="32"/>
        <item x="1715"/>
        <item x="98"/>
        <item x="131"/>
        <item x="1748"/>
        <item x="1781"/>
        <item x="263"/>
        <item x="164"/>
        <item x="296"/>
        <item x="197"/>
        <item x="1682"/>
        <item x="230"/>
        <item x="64"/>
        <item x="31"/>
        <item x="130"/>
        <item x="97"/>
        <item x="262"/>
        <item x="229"/>
        <item x="163"/>
        <item x="196"/>
        <item x="1384"/>
        <item x="1450"/>
        <item x="1483"/>
        <item x="295"/>
        <item x="1417"/>
        <item x="1351"/>
        <item x="1318"/>
        <item x="593"/>
        <item x="329"/>
        <item x="362"/>
        <item x="1516"/>
        <item x="395"/>
        <item x="1285"/>
        <item x="428"/>
        <item x="592"/>
        <item x="625"/>
        <item x="461"/>
        <item x="658"/>
        <item x="1879"/>
        <item x="1846"/>
        <item x="1252"/>
        <item x="560"/>
        <item x="626"/>
        <item x="494"/>
        <item x="527"/>
        <item x="1219"/>
        <item x="328"/>
        <item x="1912"/>
        <item x="361"/>
        <item x="427"/>
        <item x="394"/>
        <item x="691"/>
        <item x="1814"/>
        <item x="1549"/>
        <item x="460"/>
        <item x="559"/>
        <item x="493"/>
        <item x="526"/>
        <item x="1186"/>
        <item x="1615"/>
        <item x="659"/>
        <item x="1582"/>
        <item x="1648"/>
        <item x="1451"/>
        <item x="724"/>
        <item x="1385"/>
        <item x="1418"/>
        <item x="1484"/>
        <item x="1352"/>
        <item x="790"/>
        <item x="1945"/>
        <item x="823"/>
        <item x="1153"/>
        <item x="1120"/>
        <item x="988"/>
        <item x="856"/>
        <item x="1054"/>
        <item x="1087"/>
        <item x="1021"/>
        <item x="757"/>
        <item x="1319"/>
        <item x="1517"/>
        <item x="1286"/>
        <item x="955"/>
        <item x="692"/>
        <item x="1253"/>
        <item x="1220"/>
        <item x="922"/>
        <item x="1187"/>
        <item x="1550"/>
        <item x="1583"/>
        <item x="1616"/>
        <item x="1978"/>
        <item x="889"/>
        <item x="2011"/>
        <item x="989"/>
        <item x="1154"/>
        <item x="1022"/>
        <item x="1121"/>
        <item x="1055"/>
        <item x="1088"/>
        <item x="1880"/>
        <item x="1847"/>
        <item x="857"/>
        <item x="725"/>
        <item x="824"/>
        <item x="791"/>
        <item x="956"/>
        <item x="1913"/>
        <item x="923"/>
        <item x="1649"/>
        <item x="758"/>
        <item x="890"/>
        <item x="1946"/>
        <item x="2012"/>
        <item x="1979"/>
        <item t="default"/>
      </items>
    </pivotField>
    <pivotField showAll="0"/>
    <pivotField axis="axisCol" multipleItemSelectionAllowed="1" showAll="0">
      <items count="34">
        <item h="1" x="27"/>
        <item h="1" x="7"/>
        <item h="1" x="13"/>
        <item h="1" x="2"/>
        <item h="1" x="1"/>
        <item h="1" x="3"/>
        <item h="1" x="31"/>
        <item h="1" x="29"/>
        <item h="1" x="23"/>
        <item h="1" x="19"/>
        <item h="1" x="25"/>
        <item h="1" x="17"/>
        <item h="1" x="11"/>
        <item x="21"/>
        <item h="1" x="15"/>
        <item h="1" x="9"/>
        <item h="1" x="10"/>
        <item h="1" x="0"/>
        <item h="1" x="28"/>
        <item h="1" x="8"/>
        <item h="1" x="14"/>
        <item h="1" x="5"/>
        <item h="1" x="4"/>
        <item h="1" x="6"/>
        <item h="1" x="32"/>
        <item h="1" x="30"/>
        <item h="1" x="24"/>
        <item h="1" x="20"/>
        <item h="1" x="26"/>
        <item h="1" x="18"/>
        <item h="1" x="12"/>
        <item h="1" x="22"/>
        <item h="1" x="16"/>
        <item t="default"/>
      </items>
    </pivotField>
    <pivotField showAll="0"/>
  </pivotFields>
  <rowFields count="1">
    <field x="0"/>
  </rowFields>
  <rowItems count="62">
    <i>
      <x v="21"/>
    </i>
    <i>
      <x v="54"/>
    </i>
    <i>
      <x v="87"/>
    </i>
    <i>
      <x v="120"/>
    </i>
    <i>
      <x v="153"/>
    </i>
    <i>
      <x v="186"/>
    </i>
    <i>
      <x v="219"/>
    </i>
    <i>
      <x v="252"/>
    </i>
    <i>
      <x v="285"/>
    </i>
    <i>
      <x v="318"/>
    </i>
    <i>
      <x v="351"/>
    </i>
    <i>
      <x v="384"/>
    </i>
    <i>
      <x v="417"/>
    </i>
    <i>
      <x v="450"/>
    </i>
    <i>
      <x v="483"/>
    </i>
    <i>
      <x v="516"/>
    </i>
    <i>
      <x v="549"/>
    </i>
    <i>
      <x v="582"/>
    </i>
    <i>
      <x v="615"/>
    </i>
    <i>
      <x v="648"/>
    </i>
    <i>
      <x v="681"/>
    </i>
    <i>
      <x v="714"/>
    </i>
    <i>
      <x v="747"/>
    </i>
    <i>
      <x v="780"/>
    </i>
    <i>
      <x v="813"/>
    </i>
    <i>
      <x v="846"/>
    </i>
    <i>
      <x v="879"/>
    </i>
    <i>
      <x v="912"/>
    </i>
    <i>
      <x v="945"/>
    </i>
    <i>
      <x v="978"/>
    </i>
    <i>
      <x v="1011"/>
    </i>
    <i>
      <x v="1044"/>
    </i>
    <i>
      <x v="1077"/>
    </i>
    <i>
      <x v="1110"/>
    </i>
    <i>
      <x v="1143"/>
    </i>
    <i>
      <x v="1176"/>
    </i>
    <i>
      <x v="1209"/>
    </i>
    <i>
      <x v="1242"/>
    </i>
    <i>
      <x v="1275"/>
    </i>
    <i>
      <x v="1308"/>
    </i>
    <i>
      <x v="1341"/>
    </i>
    <i>
      <x v="1374"/>
    </i>
    <i>
      <x v="1407"/>
    </i>
    <i>
      <x v="1440"/>
    </i>
    <i>
      <x v="1473"/>
    </i>
    <i>
      <x v="1506"/>
    </i>
    <i>
      <x v="1539"/>
    </i>
    <i>
      <x v="1572"/>
    </i>
    <i>
      <x v="1605"/>
    </i>
    <i>
      <x v="1638"/>
    </i>
    <i>
      <x v="1671"/>
    </i>
    <i>
      <x v="1704"/>
    </i>
    <i>
      <x v="1737"/>
    </i>
    <i>
      <x v="1770"/>
    </i>
    <i>
      <x v="1803"/>
    </i>
    <i>
      <x v="1836"/>
    </i>
    <i>
      <x v="1869"/>
    </i>
    <i>
      <x v="1902"/>
    </i>
    <i>
      <x v="1935"/>
    </i>
    <i>
      <x v="1968"/>
    </i>
    <i>
      <x v="2001"/>
    </i>
    <i t="grand">
      <x/>
    </i>
  </rowItems>
  <colFields count="2">
    <field x="4"/>
    <field x="-2"/>
  </colFields>
  <colItems count="4">
    <i>
      <x v="13"/>
      <x/>
    </i>
    <i r="1" i="1">
      <x v="1"/>
    </i>
    <i t="grand">
      <x/>
    </i>
    <i t="grand" i="1">
      <x/>
    </i>
  </colItems>
  <pageFields count="2">
    <pageField fld="1" hier="-1"/>
    <pageField fld="2" hier="-1"/>
  </pageFields>
  <dataFields count="2">
    <dataField name="Suma de X" fld="1" baseField="0" baseItem="0"/>
    <dataField name="Suma de Y" fld="2" baseField="0" baseItem="0"/>
  </dataFields>
  <chartFormats count="6">
    <chartFormat chart="0" format="4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" count="1" selected="0">
            <x v="14"/>
          </reference>
        </references>
      </pivotArea>
    </chartFormat>
    <chartFormat chart="0" format="6" series="1">
      <pivotArea type="data" outline="0" fieldPosition="0">
        <references count="1">
          <reference field="4" count="1" selected="0">
            <x v="31"/>
          </reference>
        </references>
      </pivotArea>
    </chartFormat>
    <chartFormat chart="0" format="7" series="1">
      <pivotArea type="data" outline="0" fieldPosition="0">
        <references count="1">
          <reference field="4" count="1" selected="0">
            <x v="32"/>
          </reference>
        </references>
      </pivotArea>
    </chartFormat>
    <chartFormat chart="0" format="8" series="1">
      <pivotArea type="data" outline="0" fieldPosition="0">
        <references count="1">
          <reference field="4" count="1" selected="0">
            <x v="1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C7640-5393-4F9B-88E9-AF4D744D6B8B}" name="TablaDinámica17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H4:L66" firstHeaderRow="1" firstDataRow="3" firstDataCol="1" rowPageCount="2" colPageCount="1"/>
  <pivotFields count="6">
    <pivotField axis="axisRow" showAll="0">
      <items count="19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t="default"/>
      </items>
    </pivotField>
    <pivotField axis="axisPage" dataField="1" showAll="0">
      <items count="1948">
        <item x="1140"/>
        <item x="1173"/>
        <item x="1107"/>
        <item x="1206"/>
        <item x="1074"/>
        <item x="1239"/>
        <item x="1272"/>
        <item x="1041"/>
        <item x="1305"/>
        <item x="1338"/>
        <item x="1371"/>
        <item x="1404"/>
        <item x="1437"/>
        <item x="1470"/>
        <item x="1503"/>
        <item x="1536"/>
        <item x="1008"/>
        <item x="1569"/>
        <item x="1602"/>
        <item x="1635"/>
        <item x="975"/>
        <item x="942"/>
        <item x="1668"/>
        <item x="909"/>
        <item x="876"/>
        <item x="1701"/>
        <item x="1208"/>
        <item x="1142"/>
        <item x="1175"/>
        <item x="1109"/>
        <item x="1241"/>
        <item x="1076"/>
        <item x="1734"/>
        <item x="1274"/>
        <item x="1307"/>
        <item x="1340"/>
        <item x="1373"/>
        <item x="1406"/>
        <item x="1439"/>
        <item x="843"/>
        <item x="1043"/>
        <item x="1767"/>
        <item x="1472"/>
        <item x="1505"/>
        <item x="1538"/>
        <item x="1800"/>
        <item x="1833"/>
        <item x="1571"/>
        <item x="1866"/>
        <item x="1899"/>
        <item x="1010"/>
        <item x="1932"/>
        <item x="1604"/>
        <item x="1637"/>
        <item x="977"/>
        <item x="711"/>
        <item x="1670"/>
        <item x="944"/>
        <item x="744"/>
        <item x="777"/>
        <item x="810"/>
        <item x="1703"/>
        <item x="911"/>
        <item x="878"/>
        <item x="1736"/>
        <item x="1769"/>
        <item x="678"/>
        <item x="1802"/>
        <item x="845"/>
        <item x="1835"/>
        <item x="1868"/>
        <item x="1901"/>
        <item x="1934"/>
        <item x="1210"/>
        <item x="1177"/>
        <item x="1144"/>
        <item x="1111"/>
        <item x="1243"/>
        <item x="1078"/>
        <item x="1276"/>
        <item x="1309"/>
        <item x="1342"/>
        <item x="1375"/>
        <item x="1408"/>
        <item x="1441"/>
        <item x="779"/>
        <item x="812"/>
        <item x="713"/>
        <item x="746"/>
        <item x="1045"/>
        <item x="1474"/>
        <item x="1507"/>
        <item x="1540"/>
        <item x="1573"/>
        <item x="1012"/>
        <item x="1606"/>
        <item x="680"/>
        <item x="1639"/>
        <item x="979"/>
        <item x="946"/>
        <item x="1672"/>
        <item x="913"/>
        <item x="880"/>
        <item x="1705"/>
        <item x="1204"/>
        <item x="1171"/>
        <item x="1138"/>
        <item x="1105"/>
        <item x="1072"/>
        <item x="1738"/>
        <item x="1237"/>
        <item x="1039"/>
        <item x="1270"/>
        <item x="1303"/>
        <item x="847"/>
        <item x="1336"/>
        <item x="1369"/>
        <item x="1402"/>
        <item x="1006"/>
        <item x="1435"/>
        <item x="1771"/>
        <item x="1468"/>
        <item x="1501"/>
        <item x="1534"/>
        <item x="1804"/>
        <item x="1567"/>
        <item x="1600"/>
        <item x="1837"/>
        <item x="1870"/>
        <item x="1903"/>
        <item x="1936"/>
        <item x="973"/>
        <item x="940"/>
        <item x="874"/>
        <item x="907"/>
        <item x="1633"/>
        <item x="645"/>
        <item x="1666"/>
        <item x="612"/>
        <item x="841"/>
        <item x="1699"/>
        <item x="715"/>
        <item x="1732"/>
        <item x="748"/>
        <item x="781"/>
        <item x="814"/>
        <item x="1765"/>
        <item x="709"/>
        <item x="1798"/>
        <item x="1831"/>
        <item x="1864"/>
        <item x="1897"/>
        <item x="1930"/>
        <item x="682"/>
        <item x="742"/>
        <item x="676"/>
        <item x="775"/>
        <item x="808"/>
        <item x="579"/>
        <item x="647"/>
        <item x="614"/>
        <item x="581"/>
        <item x="643"/>
        <item x="610"/>
        <item x="649"/>
        <item x="616"/>
        <item x="577"/>
        <item x="583"/>
        <item x="311"/>
        <item x="278"/>
        <item x="245"/>
        <item x="212"/>
        <item x="344"/>
        <item x="179"/>
        <item x="146"/>
        <item x="113"/>
        <item x="80"/>
        <item x="377"/>
        <item x="410"/>
        <item x="443"/>
        <item x="476"/>
        <item x="47"/>
        <item x="14"/>
        <item x="509"/>
        <item x="773"/>
        <item x="740"/>
        <item x="707"/>
        <item x="806"/>
        <item x="839"/>
        <item x="542"/>
        <item x="674"/>
        <item x="872"/>
        <item x="575"/>
        <item x="608"/>
        <item x="641"/>
        <item x="905"/>
        <item x="938"/>
        <item x="971"/>
        <item x="1004"/>
        <item x="1037"/>
        <item x="1070"/>
        <item x="1103"/>
        <item x="1136"/>
        <item x="1169"/>
        <item x="1202"/>
        <item x="1235"/>
        <item x="1268"/>
        <item x="1763"/>
        <item x="1730"/>
        <item x="1697"/>
        <item x="1796"/>
        <item x="1829"/>
        <item x="1862"/>
        <item x="1895"/>
        <item x="1928"/>
        <item x="1664"/>
        <item x="1631"/>
        <item x="1301"/>
        <item x="1598"/>
        <item x="1334"/>
        <item x="1565"/>
        <item x="1532"/>
        <item x="1499"/>
        <item x="1367"/>
        <item x="1400"/>
        <item x="1433"/>
        <item x="1466"/>
        <item x="544"/>
        <item x="511"/>
        <item x="546"/>
        <item x="548"/>
        <item x="513"/>
        <item x="550"/>
        <item x="515"/>
        <item x="517"/>
        <item x="478"/>
        <item x="445"/>
        <item x="412"/>
        <item x="379"/>
        <item x="346"/>
        <item x="480"/>
        <item x="447"/>
        <item x="482"/>
        <item x="484"/>
        <item x="451"/>
        <item x="449"/>
        <item x="313"/>
        <item x="280"/>
        <item x="16"/>
        <item x="49"/>
        <item x="82"/>
        <item x="115"/>
        <item x="148"/>
        <item x="181"/>
        <item x="214"/>
        <item x="247"/>
        <item x="414"/>
        <item x="381"/>
        <item x="348"/>
        <item x="418"/>
        <item x="385"/>
        <item x="540"/>
        <item x="507"/>
        <item x="474"/>
        <item x="441"/>
        <item x="573"/>
        <item x="12"/>
        <item x="45"/>
        <item x="78"/>
        <item x="111"/>
        <item x="144"/>
        <item x="177"/>
        <item x="210"/>
        <item x="416"/>
        <item x="342"/>
        <item x="375"/>
        <item x="309"/>
        <item x="276"/>
        <item x="243"/>
        <item x="408"/>
        <item x="606"/>
        <item x="383"/>
        <item x="1926"/>
        <item x="1893"/>
        <item x="1860"/>
        <item x="639"/>
        <item x="1827"/>
        <item x="1794"/>
        <item x="1761"/>
        <item x="1728"/>
        <item x="1695"/>
        <item x="1662"/>
        <item x="1629"/>
        <item x="1596"/>
        <item x="1563"/>
        <item x="1530"/>
        <item x="1497"/>
        <item x="1464"/>
        <item x="1431"/>
        <item x="1398"/>
        <item x="672"/>
        <item x="1365"/>
        <item x="1332"/>
        <item x="1299"/>
        <item x="705"/>
        <item x="1266"/>
        <item x="1233"/>
        <item x="738"/>
        <item x="1200"/>
        <item x="771"/>
        <item x="1167"/>
        <item x="804"/>
        <item x="352"/>
        <item x="837"/>
        <item x="870"/>
        <item x="1134"/>
        <item x="903"/>
        <item x="1101"/>
        <item x="936"/>
        <item x="1068"/>
        <item x="969"/>
        <item x="1002"/>
        <item x="1035"/>
        <item x="350"/>
        <item x="558"/>
        <item x="591"/>
        <item x="525"/>
        <item x="624"/>
        <item x="657"/>
        <item x="315"/>
        <item x="690"/>
        <item x="723"/>
        <item x="756"/>
        <item x="789"/>
        <item x="282"/>
        <item x="822"/>
        <item x="855"/>
        <item x="556"/>
        <item x="1218"/>
        <item x="1284"/>
        <item x="1251"/>
        <item x="1317"/>
        <item x="1350"/>
        <item x="589"/>
        <item x="1383"/>
        <item x="1185"/>
        <item x="888"/>
        <item x="1944"/>
        <item x="1416"/>
        <item x="492"/>
        <item x="1152"/>
        <item x="1449"/>
        <item x="523"/>
        <item x="1911"/>
        <item x="1482"/>
        <item x="1119"/>
        <item x="1878"/>
        <item x="921"/>
        <item x="622"/>
        <item x="954"/>
        <item x="1515"/>
        <item x="987"/>
        <item x="1548"/>
        <item x="1086"/>
        <item x="1581"/>
        <item x="1614"/>
        <item x="1020"/>
        <item x="655"/>
        <item x="1845"/>
        <item x="1053"/>
        <item x="1812"/>
        <item x="1647"/>
        <item x="1680"/>
        <item x="688"/>
        <item x="1713"/>
        <item x="1746"/>
        <item x="1779"/>
        <item x="721"/>
        <item x="18"/>
        <item x="459"/>
        <item x="754"/>
        <item x="319"/>
        <item x="51"/>
        <item x="84"/>
        <item x="787"/>
        <item x="117"/>
        <item x="249"/>
        <item x="216"/>
        <item x="183"/>
        <item x="150"/>
        <item x="286"/>
        <item x="820"/>
        <item x="853"/>
        <item x="490"/>
        <item x="1942"/>
        <item x="1315"/>
        <item x="1348"/>
        <item x="1282"/>
        <item x="393"/>
        <item x="426"/>
        <item x="1249"/>
        <item x="1216"/>
        <item x="1381"/>
        <item x="1414"/>
        <item x="1909"/>
        <item x="1183"/>
        <item x="1447"/>
        <item x="1150"/>
        <item x="1876"/>
        <item x="1480"/>
        <item x="886"/>
        <item x="1513"/>
        <item x="1546"/>
        <item x="1579"/>
        <item x="1612"/>
        <item x="1117"/>
        <item x="1843"/>
        <item x="1810"/>
        <item x="1645"/>
        <item x="1678"/>
        <item x="1084"/>
        <item x="1744"/>
        <item x="1711"/>
        <item x="919"/>
        <item x="1777"/>
        <item x="952"/>
        <item x="985"/>
        <item x="1018"/>
        <item x="22"/>
        <item x="1051"/>
        <item x="457"/>
        <item x="317"/>
        <item x="55"/>
        <item x="88"/>
        <item x="121"/>
        <item x="560"/>
        <item x="30"/>
        <item x="360"/>
        <item x="253"/>
        <item x="220"/>
        <item x="187"/>
        <item x="154"/>
        <item x="284"/>
        <item x="593"/>
        <item x="527"/>
        <item x="63"/>
        <item x="626"/>
        <item x="391"/>
        <item x="424"/>
        <item x="659"/>
        <item x="96"/>
        <item x="692"/>
        <item x="725"/>
        <item x="327"/>
        <item x="758"/>
        <item x="791"/>
        <item x="294"/>
        <item x="28"/>
        <item x="129"/>
        <item x="20"/>
        <item x="195"/>
        <item x="261"/>
        <item x="228"/>
        <item x="162"/>
        <item x="824"/>
        <item x="53"/>
        <item x="554"/>
        <item x="358"/>
        <item x="86"/>
        <item x="521"/>
        <item x="24"/>
        <item x="552"/>
        <item x="119"/>
        <item x="519"/>
        <item x="1319"/>
        <item x="1352"/>
        <item x="1286"/>
        <item x="857"/>
        <item x="486"/>
        <item x="1253"/>
        <item x="61"/>
        <item x="1385"/>
        <item x="1220"/>
        <item x="57"/>
        <item x="1418"/>
        <item x="251"/>
        <item x="218"/>
        <item x="185"/>
        <item x="152"/>
        <item x="1187"/>
        <item x="90"/>
        <item x="1946"/>
        <item x="1451"/>
        <item x="587"/>
        <item x="453"/>
        <item x="1154"/>
        <item x="1913"/>
        <item x="1484"/>
        <item x="488"/>
        <item x="1517"/>
        <item x="94"/>
        <item x="123"/>
        <item x="1550"/>
        <item x="1583"/>
        <item x="1616"/>
        <item x="1880"/>
        <item x="890"/>
        <item x="585"/>
        <item x="1121"/>
        <item x="156"/>
        <item x="189"/>
        <item x="222"/>
        <item x="255"/>
        <item x="387"/>
        <item x="1649"/>
        <item x="288"/>
        <item x="1847"/>
        <item x="354"/>
        <item x="420"/>
        <item x="1682"/>
        <item x="620"/>
        <item x="321"/>
        <item x="1814"/>
        <item x="1715"/>
        <item x="1088"/>
        <item x="1748"/>
        <item x="455"/>
        <item x="325"/>
        <item x="923"/>
        <item x="1781"/>
        <item x="956"/>
        <item x="127"/>
        <item x="292"/>
        <item x="989"/>
        <item x="1022"/>
        <item x="1055"/>
        <item x="618"/>
        <item x="653"/>
        <item x="686"/>
        <item x="719"/>
        <item x="717"/>
        <item x="750"/>
        <item x="783"/>
        <item x="193"/>
        <item x="226"/>
        <item x="259"/>
        <item x="684"/>
        <item x="160"/>
        <item x="26"/>
        <item x="1938"/>
        <item x="651"/>
        <item x="816"/>
        <item x="1905"/>
        <item x="1872"/>
        <item x="1839"/>
        <item x="849"/>
        <item x="422"/>
        <item x="1806"/>
        <item x="1344"/>
        <item x="1311"/>
        <item x="1278"/>
        <item x="1377"/>
        <item x="1410"/>
        <item x="1443"/>
        <item x="1245"/>
        <item x="1212"/>
        <item x="1476"/>
        <item x="1509"/>
        <item x="1542"/>
        <item x="1575"/>
        <item x="1608"/>
        <item x="882"/>
        <item x="389"/>
        <item x="1641"/>
        <item x="1674"/>
        <item x="1773"/>
        <item x="1740"/>
        <item x="752"/>
        <item x="1707"/>
        <item x="1179"/>
        <item x="1146"/>
        <item x="1940"/>
        <item x="1113"/>
        <item x="1907"/>
        <item x="915"/>
        <item x="59"/>
        <item x="1080"/>
        <item x="1874"/>
        <item x="948"/>
        <item x="785"/>
        <item x="1014"/>
        <item x="1047"/>
        <item x="981"/>
        <item x="1841"/>
        <item x="1808"/>
        <item x="92"/>
        <item x="1775"/>
        <item x="1379"/>
        <item x="1346"/>
        <item x="1412"/>
        <item x="1445"/>
        <item x="1313"/>
        <item x="1742"/>
        <item x="1478"/>
        <item x="1511"/>
        <item x="1544"/>
        <item x="818"/>
        <item x="1280"/>
        <item x="1577"/>
        <item x="1676"/>
        <item x="1610"/>
        <item x="1643"/>
        <item x="1709"/>
        <item x="356"/>
        <item x="1247"/>
        <item x="1214"/>
        <item x="494"/>
        <item x="851"/>
        <item x="1181"/>
        <item x="125"/>
        <item x="884"/>
        <item x="1148"/>
        <item x="323"/>
        <item x="461"/>
        <item x="290"/>
        <item x="1115"/>
        <item x="257"/>
        <item x="191"/>
        <item x="224"/>
        <item x="158"/>
        <item x="917"/>
        <item x="1082"/>
        <item x="1049"/>
        <item x="1016"/>
        <item x="950"/>
        <item x="983"/>
        <item x="395"/>
        <item x="428"/>
        <item x="32"/>
        <item x="65"/>
        <item x="98"/>
        <item x="131"/>
        <item x="362"/>
        <item x="164"/>
        <item x="197"/>
        <item x="296"/>
        <item x="230"/>
        <item x="329"/>
        <item x="263"/>
        <item x="1922"/>
        <item x="1823"/>
        <item x="1856"/>
        <item x="1889"/>
        <item x="1790"/>
        <item x="1757"/>
        <item x="1724"/>
        <item x="1691"/>
        <item x="1658"/>
        <item x="1625"/>
        <item x="1592"/>
        <item x="1559"/>
        <item x="1526"/>
        <item x="1493"/>
        <item x="1460"/>
        <item x="1427"/>
        <item x="1394"/>
        <item x="1361"/>
        <item x="1328"/>
        <item x="1295"/>
        <item x="1262"/>
        <item x="1229"/>
        <item x="1196"/>
        <item x="1163"/>
        <item x="1130"/>
        <item x="1097"/>
        <item x="1064"/>
        <item x="1031"/>
        <item x="998"/>
        <item x="965"/>
        <item x="932"/>
        <item x="899"/>
        <item x="866"/>
        <item x="833"/>
        <item x="800"/>
        <item x="767"/>
        <item x="734"/>
        <item x="701"/>
        <item x="668"/>
        <item x="635"/>
        <item x="602"/>
        <item x="569"/>
        <item x="536"/>
        <item x="503"/>
        <item x="470"/>
        <item x="437"/>
        <item x="404"/>
        <item x="371"/>
        <item x="338"/>
        <item x="305"/>
        <item x="272"/>
        <item x="107"/>
        <item x="41"/>
        <item x="140"/>
        <item x="173"/>
        <item x="8"/>
        <item x="74"/>
        <item x="206"/>
        <item x="239"/>
        <item x="1920"/>
        <item x="1887"/>
        <item x="1854"/>
        <item x="1821"/>
        <item x="1788"/>
        <item x="1755"/>
        <item x="1722"/>
        <item x="1689"/>
        <item x="1656"/>
        <item x="1623"/>
        <item x="1590"/>
        <item x="1557"/>
        <item x="1524"/>
        <item x="1491"/>
        <item x="1458"/>
        <item x="1425"/>
        <item x="1392"/>
        <item x="1359"/>
        <item x="1326"/>
        <item x="1293"/>
        <item x="1260"/>
        <item x="1227"/>
        <item x="1194"/>
        <item x="1161"/>
        <item x="1128"/>
        <item x="1095"/>
        <item x="1062"/>
        <item x="1029"/>
        <item x="996"/>
        <item x="963"/>
        <item x="930"/>
        <item x="897"/>
        <item x="864"/>
        <item x="831"/>
        <item x="798"/>
        <item x="765"/>
        <item x="732"/>
        <item x="699"/>
        <item x="666"/>
        <item x="633"/>
        <item x="600"/>
        <item x="567"/>
        <item x="534"/>
        <item x="501"/>
        <item x="468"/>
        <item x="435"/>
        <item x="402"/>
        <item x="369"/>
        <item x="336"/>
        <item x="303"/>
        <item x="270"/>
        <item x="237"/>
        <item x="204"/>
        <item x="171"/>
        <item x="6"/>
        <item x="39"/>
        <item x="105"/>
        <item x="138"/>
        <item x="72"/>
        <item x="1919"/>
        <item x="1886"/>
        <item x="1853"/>
        <item x="1820"/>
        <item x="1787"/>
        <item x="1754"/>
        <item x="1721"/>
        <item x="1688"/>
        <item x="1655"/>
        <item x="1622"/>
        <item x="1589"/>
        <item x="1556"/>
        <item x="1523"/>
        <item x="1490"/>
        <item x="1457"/>
        <item x="1424"/>
        <item x="1391"/>
        <item x="1358"/>
        <item x="1325"/>
        <item x="1292"/>
        <item x="1259"/>
        <item x="1226"/>
        <item x="1193"/>
        <item x="1160"/>
        <item x="1127"/>
        <item x="1094"/>
        <item x="1061"/>
        <item x="1028"/>
        <item x="995"/>
        <item x="962"/>
        <item x="929"/>
        <item x="896"/>
        <item x="863"/>
        <item x="830"/>
        <item x="797"/>
        <item x="764"/>
        <item x="731"/>
        <item x="698"/>
        <item x="665"/>
        <item x="632"/>
        <item x="599"/>
        <item x="566"/>
        <item x="533"/>
        <item x="500"/>
        <item x="467"/>
        <item x="434"/>
        <item x="401"/>
        <item x="368"/>
        <item x="335"/>
        <item x="302"/>
        <item x="269"/>
        <item x="236"/>
        <item x="203"/>
        <item x="170"/>
        <item x="104"/>
        <item x="137"/>
        <item x="38"/>
        <item x="5"/>
        <item x="71"/>
        <item x="1924"/>
        <item x="1891"/>
        <item x="1858"/>
        <item x="1825"/>
        <item x="1792"/>
        <item x="1759"/>
        <item x="1726"/>
        <item x="1693"/>
        <item x="1660"/>
        <item x="1627"/>
        <item x="1594"/>
        <item x="1561"/>
        <item x="1528"/>
        <item x="1495"/>
        <item x="1462"/>
        <item x="1429"/>
        <item x="1396"/>
        <item x="1363"/>
        <item x="1330"/>
        <item x="1297"/>
        <item x="1264"/>
        <item x="1231"/>
        <item x="1198"/>
        <item x="1165"/>
        <item x="1132"/>
        <item x="1099"/>
        <item x="1066"/>
        <item x="1033"/>
        <item x="1000"/>
        <item x="967"/>
        <item x="934"/>
        <item x="901"/>
        <item x="868"/>
        <item x="835"/>
        <item x="802"/>
        <item x="769"/>
        <item x="736"/>
        <item x="637"/>
        <item x="604"/>
        <item x="571"/>
        <item x="670"/>
        <item x="538"/>
        <item x="703"/>
        <item x="505"/>
        <item x="1918"/>
        <item x="1885"/>
        <item x="1852"/>
        <item x="472"/>
        <item x="1819"/>
        <item x="1786"/>
        <item x="1753"/>
        <item x="1720"/>
        <item x="1687"/>
        <item x="1654"/>
        <item x="1621"/>
        <item x="1588"/>
        <item x="1555"/>
        <item x="1522"/>
        <item x="1489"/>
        <item x="1456"/>
        <item x="1423"/>
        <item x="1390"/>
        <item x="1357"/>
        <item x="1324"/>
        <item x="439"/>
        <item x="1291"/>
        <item x="1258"/>
        <item x="406"/>
        <item x="1225"/>
        <item x="373"/>
        <item x="1192"/>
        <item x="340"/>
        <item x="307"/>
        <item x="1159"/>
        <item x="274"/>
        <item x="1126"/>
        <item x="1093"/>
        <item x="241"/>
        <item x="1060"/>
        <item x="1027"/>
        <item x="994"/>
        <item x="208"/>
        <item x="961"/>
        <item x="175"/>
        <item x="928"/>
        <item x="142"/>
        <item x="895"/>
        <item x="109"/>
        <item x="76"/>
        <item x="43"/>
        <item x="10"/>
        <item x="862"/>
        <item x="829"/>
        <item x="796"/>
        <item x="763"/>
        <item x="730"/>
        <item x="697"/>
        <item x="664"/>
        <item x="631"/>
        <item x="598"/>
        <item x="565"/>
        <item x="532"/>
        <item x="499"/>
        <item x="466"/>
        <item x="433"/>
        <item x="400"/>
        <item x="367"/>
        <item x="334"/>
        <item x="301"/>
        <item x="268"/>
        <item x="235"/>
        <item x="202"/>
        <item x="169"/>
        <item x="136"/>
        <item x="103"/>
        <item x="70"/>
        <item x="37"/>
        <item x="4"/>
        <item x="1914"/>
        <item x="1881"/>
        <item x="1848"/>
        <item x="1815"/>
        <item x="1782"/>
        <item x="1749"/>
        <item x="1716"/>
        <item x="1683"/>
        <item x="1650"/>
        <item x="1617"/>
        <item x="1584"/>
        <item x="1551"/>
        <item x="1518"/>
        <item x="1485"/>
        <item x="1452"/>
        <item x="1419"/>
        <item x="1386"/>
        <item x="1353"/>
        <item x="1320"/>
        <item x="1287"/>
        <item x="1254"/>
        <item x="1221"/>
        <item x="1188"/>
        <item x="1155"/>
        <item x="1122"/>
        <item x="1089"/>
        <item x="1056"/>
        <item x="1023"/>
        <item x="990"/>
        <item x="957"/>
        <item x="924"/>
        <item x="891"/>
        <item x="858"/>
        <item x="825"/>
        <item x="792"/>
        <item x="759"/>
        <item x="726"/>
        <item x="693"/>
        <item x="660"/>
        <item x="627"/>
        <item x="594"/>
        <item x="561"/>
        <item x="528"/>
        <item x="495"/>
        <item x="462"/>
        <item x="429"/>
        <item x="396"/>
        <item x="363"/>
        <item x="330"/>
        <item x="297"/>
        <item x="264"/>
        <item x="231"/>
        <item x="198"/>
        <item x="165"/>
        <item x="0"/>
        <item x="33"/>
        <item x="99"/>
        <item x="66"/>
        <item x="132"/>
        <item x="1750"/>
        <item x="1717"/>
        <item x="1684"/>
        <item x="1651"/>
        <item x="1618"/>
        <item x="1783"/>
        <item x="1585"/>
        <item x="1816"/>
        <item x="1552"/>
        <item x="1849"/>
        <item x="1519"/>
        <item x="1882"/>
        <item x="1486"/>
        <item x="1915"/>
        <item x="1453"/>
        <item x="1420"/>
        <item x="1387"/>
        <item x="1354"/>
        <item x="1321"/>
        <item x="1288"/>
        <item x="1255"/>
        <item x="1222"/>
        <item x="1189"/>
        <item x="1156"/>
        <item x="1123"/>
        <item x="1090"/>
        <item x="1057"/>
        <item x="1024"/>
        <item x="991"/>
        <item x="958"/>
        <item x="925"/>
        <item x="892"/>
        <item x="859"/>
        <item x="826"/>
        <item x="793"/>
        <item x="760"/>
        <item x="727"/>
        <item x="694"/>
        <item x="661"/>
        <item x="628"/>
        <item x="595"/>
        <item x="562"/>
        <item x="529"/>
        <item x="463"/>
        <item x="496"/>
        <item x="430"/>
        <item x="397"/>
        <item x="364"/>
        <item x="331"/>
        <item x="1923"/>
        <item x="1890"/>
        <item x="298"/>
        <item x="1857"/>
        <item x="1824"/>
        <item x="1791"/>
        <item x="1758"/>
        <item x="1725"/>
        <item x="1692"/>
        <item x="1659"/>
        <item x="1626"/>
        <item x="1593"/>
        <item x="1560"/>
        <item x="1527"/>
        <item x="1494"/>
        <item x="1461"/>
        <item x="1428"/>
        <item x="1395"/>
        <item x="1362"/>
        <item x="1329"/>
        <item x="1296"/>
        <item x="265"/>
        <item x="1263"/>
        <item x="1230"/>
        <item x="1197"/>
        <item x="1164"/>
        <item x="232"/>
        <item x="1131"/>
        <item x="1098"/>
        <item x="1065"/>
        <item x="1032"/>
        <item x="999"/>
        <item x="966"/>
        <item x="199"/>
        <item x="933"/>
        <item x="900"/>
        <item x="166"/>
        <item x="867"/>
        <item x="133"/>
        <item x="100"/>
        <item x="834"/>
        <item x="67"/>
        <item x="34"/>
        <item x="1"/>
        <item x="801"/>
        <item x="768"/>
        <item x="735"/>
        <item x="702"/>
        <item x="669"/>
        <item x="636"/>
        <item x="603"/>
        <item x="570"/>
        <item x="537"/>
        <item x="504"/>
        <item x="471"/>
        <item x="1751"/>
        <item x="1718"/>
        <item x="1685"/>
        <item x="1652"/>
        <item x="1619"/>
        <item x="1586"/>
        <item x="1553"/>
        <item x="1520"/>
        <item x="1487"/>
        <item x="1454"/>
        <item x="1421"/>
        <item x="1784"/>
        <item x="1388"/>
        <item x="1355"/>
        <item x="1322"/>
        <item x="1817"/>
        <item x="1289"/>
        <item x="1850"/>
        <item x="1256"/>
        <item x="1883"/>
        <item x="1916"/>
        <item x="1223"/>
        <item x="1190"/>
        <item x="438"/>
        <item x="1157"/>
        <item x="1124"/>
        <item x="1091"/>
        <item x="1058"/>
        <item x="1025"/>
        <item x="992"/>
        <item x="405"/>
        <item x="372"/>
        <item x="959"/>
        <item x="339"/>
        <item x="306"/>
        <item x="926"/>
        <item x="273"/>
        <item x="240"/>
        <item x="893"/>
        <item x="207"/>
        <item x="174"/>
        <item x="860"/>
        <item x="141"/>
        <item x="827"/>
        <item x="108"/>
        <item x="75"/>
        <item x="42"/>
        <item x="9"/>
        <item x="794"/>
        <item x="761"/>
        <item x="728"/>
        <item x="695"/>
        <item x="662"/>
        <item x="629"/>
        <item x="596"/>
        <item x="563"/>
        <item x="530"/>
        <item x="497"/>
        <item x="464"/>
        <item x="431"/>
        <item x="398"/>
        <item x="365"/>
        <item x="332"/>
        <item x="299"/>
        <item x="266"/>
        <item x="233"/>
        <item x="200"/>
        <item x="167"/>
        <item x="134"/>
        <item x="101"/>
        <item x="68"/>
        <item x="35"/>
        <item x="2"/>
        <item x="1752"/>
        <item x="1719"/>
        <item x="1785"/>
        <item x="1818"/>
        <item x="1851"/>
        <item x="1917"/>
        <item x="1884"/>
        <item x="1686"/>
        <item x="1653"/>
        <item x="1620"/>
        <item x="1587"/>
        <item x="1554"/>
        <item x="1521"/>
        <item x="1488"/>
        <item x="1455"/>
        <item x="1422"/>
        <item x="1389"/>
        <item x="1356"/>
        <item x="1323"/>
        <item x="1290"/>
        <item x="1257"/>
        <item x="1224"/>
        <item x="1191"/>
        <item x="1158"/>
        <item x="1125"/>
        <item x="1092"/>
        <item x="1059"/>
        <item x="1026"/>
        <item x="993"/>
        <item x="960"/>
        <item x="927"/>
        <item x="894"/>
        <item x="861"/>
        <item x="828"/>
        <item x="795"/>
        <item x="762"/>
        <item x="729"/>
        <item x="696"/>
        <item x="663"/>
        <item x="630"/>
        <item x="597"/>
        <item x="564"/>
        <item x="531"/>
        <item x="498"/>
        <item x="465"/>
        <item x="432"/>
        <item x="399"/>
        <item x="366"/>
        <item x="333"/>
        <item x="300"/>
        <item x="267"/>
        <item x="234"/>
        <item x="201"/>
        <item x="168"/>
        <item x="559"/>
        <item x="135"/>
        <item x="102"/>
        <item x="526"/>
        <item x="69"/>
        <item x="36"/>
        <item x="3"/>
        <item x="1945"/>
        <item x="592"/>
        <item x="1912"/>
        <item x="1351"/>
        <item x="1318"/>
        <item x="1384"/>
        <item x="1879"/>
        <item x="1417"/>
        <item x="1285"/>
        <item x="1450"/>
        <item x="1483"/>
        <item x="625"/>
        <item x="1252"/>
        <item x="1846"/>
        <item x="1516"/>
        <item x="1549"/>
        <item x="1582"/>
        <item x="1615"/>
        <item x="1813"/>
        <item x="1681"/>
        <item x="1648"/>
        <item x="1714"/>
        <item x="1747"/>
        <item x="658"/>
        <item x="1219"/>
        <item x="1780"/>
        <item x="691"/>
        <item x="1186"/>
        <item x="724"/>
        <item x="757"/>
        <item x="790"/>
        <item x="1153"/>
        <item x="823"/>
        <item x="1120"/>
        <item x="856"/>
        <item x="889"/>
        <item x="922"/>
        <item x="1087"/>
        <item x="955"/>
        <item x="988"/>
        <item x="1021"/>
        <item x="1054"/>
        <item x="493"/>
        <item x="1756"/>
        <item x="1723"/>
        <item x="1690"/>
        <item x="1657"/>
        <item x="1624"/>
        <item x="1591"/>
        <item x="1789"/>
        <item x="1558"/>
        <item x="1822"/>
        <item x="1855"/>
        <item x="1525"/>
        <item x="1888"/>
        <item x="1921"/>
        <item x="1492"/>
        <item x="1459"/>
        <item x="1426"/>
        <item x="1393"/>
        <item x="1360"/>
        <item x="1327"/>
        <item x="1294"/>
        <item x="1261"/>
        <item x="1228"/>
        <item x="1195"/>
        <item x="1162"/>
        <item x="1129"/>
        <item x="1096"/>
        <item x="1063"/>
        <item x="1030"/>
        <item x="997"/>
        <item x="964"/>
        <item x="931"/>
        <item x="898"/>
        <item x="865"/>
        <item x="460"/>
        <item x="832"/>
        <item x="799"/>
        <item x="766"/>
        <item x="733"/>
        <item x="700"/>
        <item x="667"/>
        <item x="634"/>
        <item x="601"/>
        <item x="568"/>
        <item x="469"/>
        <item x="535"/>
        <item x="502"/>
        <item x="436"/>
        <item x="403"/>
        <item x="370"/>
        <item x="337"/>
        <item x="304"/>
        <item x="271"/>
        <item x="238"/>
        <item x="205"/>
        <item x="172"/>
        <item x="139"/>
        <item x="106"/>
        <item x="73"/>
        <item x="40"/>
        <item x="7"/>
        <item x="394"/>
        <item x="427"/>
        <item x="361"/>
        <item x="31"/>
        <item x="64"/>
        <item x="328"/>
        <item x="97"/>
        <item x="295"/>
        <item x="555"/>
        <item x="588"/>
        <item x="130"/>
        <item x="522"/>
        <item x="1941"/>
        <item x="262"/>
        <item x="229"/>
        <item x="621"/>
        <item x="1908"/>
        <item x="196"/>
        <item x="654"/>
        <item x="557"/>
        <item x="1314"/>
        <item x="1347"/>
        <item x="1380"/>
        <item x="1281"/>
        <item x="1875"/>
        <item x="163"/>
        <item x="1413"/>
        <item x="1248"/>
        <item x="687"/>
        <item x="1446"/>
        <item x="1215"/>
        <item x="720"/>
        <item x="1479"/>
        <item x="1842"/>
        <item x="753"/>
        <item x="786"/>
        <item x="1512"/>
        <item x="1809"/>
        <item x="1545"/>
        <item x="1578"/>
        <item x="1611"/>
        <item x="1677"/>
        <item x="1710"/>
        <item x="1743"/>
        <item x="1644"/>
        <item x="1182"/>
        <item x="1776"/>
        <item x="1149"/>
        <item x="524"/>
        <item x="590"/>
        <item x="819"/>
        <item x="852"/>
        <item x="885"/>
        <item x="1116"/>
        <item x="918"/>
        <item x="951"/>
        <item x="1083"/>
        <item x="984"/>
        <item x="623"/>
        <item x="1017"/>
        <item x="1050"/>
        <item x="656"/>
        <item x="689"/>
        <item x="722"/>
        <item x="755"/>
        <item x="788"/>
        <item x="1943"/>
        <item x="1910"/>
        <item x="1316"/>
        <item x="1349"/>
        <item x="821"/>
        <item x="1283"/>
        <item x="1382"/>
        <item x="1877"/>
        <item x="1250"/>
        <item x="1415"/>
        <item x="1217"/>
        <item x="1448"/>
        <item x="854"/>
        <item x="1481"/>
        <item x="1844"/>
        <item x="1184"/>
        <item x="1811"/>
        <item x="1514"/>
        <item x="887"/>
        <item x="1151"/>
        <item x="1679"/>
        <item x="1580"/>
        <item x="1613"/>
        <item x="1712"/>
        <item x="1547"/>
        <item x="1745"/>
        <item x="1646"/>
        <item x="1778"/>
        <item x="489"/>
        <item x="1118"/>
        <item x="920"/>
        <item x="953"/>
        <item x="986"/>
        <item x="1085"/>
        <item x="1019"/>
        <item x="1052"/>
        <item x="456"/>
        <item x="491"/>
        <item x="458"/>
        <item x="390"/>
        <item x="423"/>
        <item x="1939"/>
        <item x="1906"/>
        <item x="1873"/>
        <item x="392"/>
        <item x="1840"/>
        <item x="425"/>
        <item x="1807"/>
        <item x="27"/>
        <item x="1345"/>
        <item x="1312"/>
        <item x="1378"/>
        <item x="1411"/>
        <item x="1444"/>
        <item x="1741"/>
        <item x="1774"/>
        <item x="1675"/>
        <item x="1708"/>
        <item x="1477"/>
        <item x="1279"/>
        <item x="1510"/>
        <item x="1576"/>
        <item x="1543"/>
        <item x="1609"/>
        <item x="1642"/>
        <item x="357"/>
        <item x="1246"/>
        <item x="1213"/>
        <item x="60"/>
        <item x="1180"/>
        <item x="93"/>
        <item x="1147"/>
        <item x="652"/>
        <item x="685"/>
        <item x="29"/>
        <item x="718"/>
        <item x="751"/>
        <item x="784"/>
        <item x="1114"/>
        <item x="126"/>
        <item x="850"/>
        <item x="619"/>
        <item x="883"/>
        <item x="817"/>
        <item x="1081"/>
        <item x="1048"/>
        <item x="916"/>
        <item x="1015"/>
        <item x="359"/>
        <item x="949"/>
        <item x="982"/>
        <item x="159"/>
        <item x="62"/>
        <item x="192"/>
        <item x="291"/>
        <item x="586"/>
        <item x="324"/>
        <item x="225"/>
        <item x="95"/>
        <item x="258"/>
        <item x="128"/>
        <item x="161"/>
        <item x="194"/>
        <item x="227"/>
        <item x="260"/>
        <item x="553"/>
        <item x="293"/>
        <item x="326"/>
        <item x="520"/>
        <item x="487"/>
        <item x="250"/>
        <item x="217"/>
        <item x="184"/>
        <item x="151"/>
        <item x="118"/>
        <item x="85"/>
        <item x="52"/>
        <item x="19"/>
        <item x="454"/>
        <item x="283"/>
        <item x="1937"/>
        <item x="254"/>
        <item x="1904"/>
        <item x="287"/>
        <item x="221"/>
        <item x="316"/>
        <item x="1871"/>
        <item x="320"/>
        <item x="716"/>
        <item x="749"/>
        <item x="188"/>
        <item x="1838"/>
        <item x="782"/>
        <item x="551"/>
        <item x="683"/>
        <item x="1805"/>
        <item x="584"/>
        <item x="1310"/>
        <item x="1343"/>
        <item x="1277"/>
        <item x="1376"/>
        <item x="1739"/>
        <item x="1706"/>
        <item x="1772"/>
        <item x="1244"/>
        <item x="89"/>
        <item x="617"/>
        <item x="815"/>
        <item x="650"/>
        <item x="122"/>
        <item x="1409"/>
        <item x="1673"/>
        <item x="155"/>
        <item x="1211"/>
        <item x="1442"/>
        <item x="848"/>
        <item x="1475"/>
        <item x="1640"/>
        <item x="881"/>
        <item x="56"/>
        <item x="1508"/>
        <item x="1178"/>
        <item x="1607"/>
        <item x="1574"/>
        <item x="1541"/>
        <item x="518"/>
        <item x="1145"/>
        <item x="23"/>
        <item x="1112"/>
        <item x="914"/>
        <item x="421"/>
        <item x="388"/>
        <item x="1079"/>
        <item x="947"/>
        <item x="980"/>
        <item x="1013"/>
        <item x="1046"/>
        <item x="25"/>
        <item x="452"/>
        <item x="485"/>
        <item x="386"/>
        <item x="353"/>
        <item x="419"/>
        <item x="252"/>
        <item x="219"/>
        <item x="186"/>
        <item x="153"/>
        <item x="120"/>
        <item x="58"/>
        <item x="87"/>
        <item x="54"/>
        <item x="21"/>
        <item x="91"/>
        <item x="285"/>
        <item x="355"/>
        <item x="124"/>
        <item x="318"/>
        <item x="322"/>
        <item x="289"/>
        <item x="157"/>
        <item x="190"/>
        <item x="223"/>
        <item x="256"/>
        <item x="248"/>
        <item x="215"/>
        <item x="182"/>
        <item x="149"/>
        <item x="116"/>
        <item x="281"/>
        <item x="83"/>
        <item x="349"/>
        <item x="50"/>
        <item x="17"/>
        <item x="314"/>
        <item x="351"/>
        <item x="382"/>
        <item x="415"/>
        <item x="384"/>
        <item x="347"/>
        <item x="417"/>
        <item x="176"/>
        <item x="143"/>
        <item x="209"/>
        <item x="242"/>
        <item x="110"/>
        <item x="77"/>
        <item x="275"/>
        <item x="44"/>
        <item x="308"/>
        <item x="11"/>
        <item x="341"/>
        <item x="374"/>
        <item x="473"/>
        <item x="440"/>
        <item x="407"/>
        <item x="506"/>
        <item x="539"/>
        <item x="572"/>
        <item x="605"/>
        <item x="380"/>
        <item x="803"/>
        <item x="770"/>
        <item x="737"/>
        <item x="638"/>
        <item x="671"/>
        <item x="704"/>
        <item x="836"/>
        <item x="869"/>
        <item x="902"/>
        <item x="935"/>
        <item x="968"/>
        <item x="1001"/>
        <item x="1034"/>
        <item x="1067"/>
        <item x="1925"/>
        <item x="1892"/>
        <item x="1859"/>
        <item x="1826"/>
        <item x="1100"/>
        <item x="1793"/>
        <item x="1760"/>
        <item x="1133"/>
        <item x="1166"/>
        <item x="1727"/>
        <item x="1199"/>
        <item x="1232"/>
        <item x="1265"/>
        <item x="1694"/>
        <item x="1298"/>
        <item x="1331"/>
        <item x="1364"/>
        <item x="1661"/>
        <item x="1397"/>
        <item x="1430"/>
        <item x="1463"/>
        <item x="1628"/>
        <item x="1496"/>
        <item x="1529"/>
        <item x="1562"/>
        <item x="1595"/>
        <item x="413"/>
        <item x="448"/>
        <item x="450"/>
        <item x="481"/>
        <item x="446"/>
        <item x="246"/>
        <item x="213"/>
        <item x="180"/>
        <item x="147"/>
        <item x="279"/>
        <item x="114"/>
        <item x="81"/>
        <item x="48"/>
        <item x="483"/>
        <item x="312"/>
        <item x="15"/>
        <item x="479"/>
        <item x="345"/>
        <item x="514"/>
        <item x="378"/>
        <item x="516"/>
        <item x="547"/>
        <item x="512"/>
        <item x="411"/>
        <item x="549"/>
        <item x="545"/>
        <item x="444"/>
        <item x="477"/>
        <item x="510"/>
        <item x="543"/>
        <item x="582"/>
        <item x="580"/>
        <item x="615"/>
        <item x="648"/>
        <item x="646"/>
        <item x="613"/>
        <item x="578"/>
        <item x="681"/>
        <item x="714"/>
        <item x="644"/>
        <item x="611"/>
        <item x="1927"/>
        <item x="1894"/>
        <item x="1861"/>
        <item x="1828"/>
        <item x="1795"/>
        <item x="1762"/>
        <item x="1729"/>
        <item x="1696"/>
        <item x="1663"/>
        <item x="1630"/>
        <item x="1597"/>
        <item x="1564"/>
        <item x="1531"/>
        <item x="1498"/>
        <item x="1465"/>
        <item x="1432"/>
        <item x="576"/>
        <item x="1399"/>
        <item x="1366"/>
        <item x="1333"/>
        <item x="1300"/>
        <item x="1267"/>
        <item x="679"/>
        <item x="244"/>
        <item x="211"/>
        <item x="178"/>
        <item x="1234"/>
        <item x="145"/>
        <item x="112"/>
        <item x="79"/>
        <item x="46"/>
        <item x="13"/>
        <item x="1201"/>
        <item x="277"/>
        <item x="1168"/>
        <item x="310"/>
        <item x="747"/>
        <item x="712"/>
        <item x="1135"/>
        <item x="1102"/>
        <item x="343"/>
        <item x="1069"/>
        <item x="376"/>
        <item x="409"/>
        <item x="1036"/>
        <item x="780"/>
        <item x="813"/>
        <item x="1003"/>
        <item x="970"/>
        <item x="937"/>
        <item x="442"/>
        <item x="475"/>
        <item x="609"/>
        <item x="904"/>
        <item x="508"/>
        <item x="871"/>
        <item x="642"/>
        <item x="838"/>
        <item x="640"/>
        <item x="607"/>
        <item x="574"/>
        <item x="673"/>
        <item x="706"/>
        <item x="541"/>
        <item x="739"/>
        <item x="677"/>
        <item x="772"/>
        <item x="805"/>
        <item x="745"/>
        <item x="710"/>
        <item x="846"/>
        <item x="778"/>
        <item x="675"/>
        <item x="811"/>
        <item x="1935"/>
        <item x="1902"/>
        <item x="1869"/>
        <item x="1836"/>
        <item x="1803"/>
        <item x="708"/>
        <item x="1770"/>
        <item x="1737"/>
        <item x="879"/>
        <item x="1704"/>
        <item x="912"/>
        <item x="1671"/>
        <item x="1044"/>
        <item x="1011"/>
        <item x="945"/>
        <item x="978"/>
        <item x="1638"/>
        <item x="1605"/>
        <item x="741"/>
        <item x="1572"/>
        <item x="1077"/>
        <item x="1539"/>
        <item x="1506"/>
        <item x="1473"/>
        <item x="1440"/>
        <item x="1407"/>
        <item x="1374"/>
        <item x="1341"/>
        <item x="1308"/>
        <item x="1110"/>
        <item x="1275"/>
        <item x="807"/>
        <item x="774"/>
        <item x="1242"/>
        <item x="743"/>
        <item x="1143"/>
        <item x="1209"/>
        <item x="1176"/>
        <item x="844"/>
        <item x="776"/>
        <item x="809"/>
        <item x="1933"/>
        <item x="1900"/>
        <item x="1867"/>
        <item x="1834"/>
        <item x="1801"/>
        <item x="1768"/>
        <item x="1929"/>
        <item x="1896"/>
        <item x="1863"/>
        <item x="1735"/>
        <item x="1830"/>
        <item x="1797"/>
        <item x="1764"/>
        <item x="877"/>
        <item x="1702"/>
        <item x="1731"/>
        <item x="1669"/>
        <item x="910"/>
        <item x="1698"/>
        <item x="943"/>
        <item x="1042"/>
        <item x="1009"/>
        <item x="976"/>
        <item x="1636"/>
        <item x="840"/>
        <item x="1665"/>
        <item x="1603"/>
        <item x="1632"/>
        <item x="1570"/>
        <item x="1075"/>
        <item x="1537"/>
        <item x="1504"/>
        <item x="1471"/>
        <item x="1438"/>
        <item x="1405"/>
        <item x="873"/>
        <item x="1372"/>
        <item x="1339"/>
        <item x="1306"/>
        <item x="1273"/>
        <item x="1931"/>
        <item x="906"/>
        <item x="1766"/>
        <item x="1799"/>
        <item x="1898"/>
        <item x="1832"/>
        <item x="1865"/>
        <item x="1038"/>
        <item x="1108"/>
        <item x="1240"/>
        <item x="1005"/>
        <item x="1733"/>
        <item x="1207"/>
        <item x="1599"/>
        <item x="939"/>
        <item x="1141"/>
        <item x="1174"/>
        <item x="972"/>
        <item x="1566"/>
        <item x="1700"/>
        <item x="842"/>
        <item x="1071"/>
        <item x="1667"/>
        <item x="1533"/>
        <item x="1500"/>
        <item x="1467"/>
        <item x="1434"/>
        <item x="1401"/>
        <item x="1368"/>
        <item x="1335"/>
        <item x="1302"/>
        <item x="1269"/>
        <item x="1236"/>
        <item x="1104"/>
        <item x="1203"/>
        <item x="1137"/>
        <item x="1170"/>
        <item x="1634"/>
        <item x="875"/>
        <item x="908"/>
        <item x="941"/>
        <item x="1040"/>
        <item x="1007"/>
        <item x="974"/>
        <item x="1601"/>
        <item x="1568"/>
        <item x="1535"/>
        <item x="1502"/>
        <item x="1469"/>
        <item x="1436"/>
        <item x="1403"/>
        <item x="1370"/>
        <item x="1073"/>
        <item x="1337"/>
        <item x="1304"/>
        <item x="1271"/>
        <item x="1238"/>
        <item x="1106"/>
        <item x="1205"/>
        <item x="1139"/>
        <item x="1172"/>
        <item t="default"/>
      </items>
    </pivotField>
    <pivotField axis="axisPage" dataField="1" showAll="0">
      <items count="1944">
        <item x="1188"/>
        <item x="1155"/>
        <item x="1122"/>
        <item x="1189"/>
        <item x="1089"/>
        <item x="1156"/>
        <item x="1056"/>
        <item x="1123"/>
        <item x="1023"/>
        <item x="1090"/>
        <item x="990"/>
        <item x="1222"/>
        <item x="1057"/>
        <item x="957"/>
        <item x="1221"/>
        <item x="1190"/>
        <item x="1024"/>
        <item x="1157"/>
        <item x="924"/>
        <item x="1124"/>
        <item x="991"/>
        <item x="1223"/>
        <item x="958"/>
        <item x="1091"/>
        <item x="891"/>
        <item x="1058"/>
        <item x="858"/>
        <item x="1254"/>
        <item x="925"/>
        <item x="1025"/>
        <item x="1253"/>
        <item x="992"/>
        <item x="1255"/>
        <item x="825"/>
        <item x="1287"/>
        <item x="959"/>
        <item x="892"/>
        <item x="1286"/>
        <item x="1320"/>
        <item x="859"/>
        <item x="1288"/>
        <item x="792"/>
        <item x="926"/>
        <item x="1353"/>
        <item x="1319"/>
        <item x="1321"/>
        <item x="1386"/>
        <item x="1352"/>
        <item x="1354"/>
        <item x="1419"/>
        <item x="826"/>
        <item x="1385"/>
        <item x="1387"/>
        <item x="1452"/>
        <item x="759"/>
        <item x="893"/>
        <item x="1418"/>
        <item x="1485"/>
        <item x="1420"/>
        <item x="1125"/>
        <item x="1059"/>
        <item x="1092"/>
        <item x="1518"/>
        <item x="960"/>
        <item x="1026"/>
        <item x="993"/>
        <item x="1451"/>
        <item x="1158"/>
        <item x="1191"/>
        <item x="927"/>
        <item x="1453"/>
        <item x="860"/>
        <item x="1551"/>
        <item x="793"/>
        <item x="1484"/>
        <item x="894"/>
        <item x="1486"/>
        <item x="1517"/>
        <item x="1584"/>
        <item x="861"/>
        <item x="1519"/>
        <item x="1550"/>
        <item x="1552"/>
        <item x="1224"/>
        <item x="1583"/>
        <item x="726"/>
        <item x="1585"/>
        <item x="1617"/>
        <item x="827"/>
        <item x="760"/>
        <item x="828"/>
        <item x="1650"/>
        <item x="1616"/>
        <item x="1618"/>
        <item x="1682"/>
        <item x="1649"/>
        <item x="794"/>
        <item x="1715"/>
        <item x="1651"/>
        <item x="1681"/>
        <item x="795"/>
        <item x="1747"/>
        <item x="1256"/>
        <item x="1683"/>
        <item x="961"/>
        <item x="1060"/>
        <item x="1126"/>
        <item x="1093"/>
        <item x="928"/>
        <item x="994"/>
        <item x="1027"/>
        <item x="1714"/>
        <item x="895"/>
        <item x="1159"/>
        <item x="1716"/>
        <item x="1746"/>
        <item x="1192"/>
        <item x="727"/>
        <item x="862"/>
        <item x="693"/>
        <item x="1748"/>
        <item x="1289"/>
        <item x="761"/>
        <item x="762"/>
        <item x="1780"/>
        <item x="1225"/>
        <item x="829"/>
        <item x="1322"/>
        <item x="1779"/>
        <item x="1355"/>
        <item x="1781"/>
        <item x="1813"/>
        <item x="796"/>
        <item x="694"/>
        <item x="1388"/>
        <item x="1812"/>
        <item x="728"/>
        <item x="1257"/>
        <item x="1421"/>
        <item x="729"/>
        <item x="1846"/>
        <item x="660"/>
        <item x="1814"/>
        <item x="1845"/>
        <item x="1454"/>
        <item x="1879"/>
        <item x="1487"/>
        <item x="1878"/>
        <item x="763"/>
        <item x="1520"/>
        <item x="1290"/>
        <item x="1912"/>
        <item x="1847"/>
        <item x="1911"/>
        <item x="1553"/>
        <item x="1880"/>
        <item x="1323"/>
        <item x="1586"/>
        <item x="695"/>
        <item x="1913"/>
        <item x="661"/>
        <item x="1356"/>
        <item x="962"/>
        <item x="696"/>
        <item x="929"/>
        <item x="896"/>
        <item x="1619"/>
        <item x="1061"/>
        <item x="995"/>
        <item x="1094"/>
        <item x="1127"/>
        <item x="1028"/>
        <item x="863"/>
        <item x="1389"/>
        <item x="730"/>
        <item x="1160"/>
        <item x="1193"/>
        <item x="1422"/>
        <item x="1652"/>
        <item x="1684"/>
        <item x="1455"/>
        <item x="830"/>
        <item x="1226"/>
        <item x="1717"/>
        <item x="1488"/>
        <item x="1749"/>
        <item x="1521"/>
        <item x="627"/>
        <item x="797"/>
        <item x="1554"/>
        <item x="1258"/>
        <item x="663"/>
        <item x="662"/>
        <item x="1782"/>
        <item x="1587"/>
        <item x="697"/>
        <item x="594"/>
        <item x="1291"/>
        <item x="1815"/>
        <item x="1620"/>
        <item x="764"/>
        <item x="1848"/>
        <item x="1324"/>
        <item x="1653"/>
        <item x="628"/>
        <item x="1685"/>
        <item x="1881"/>
        <item x="1357"/>
        <item x="561"/>
        <item x="1718"/>
        <item x="1390"/>
        <item x="1914"/>
        <item x="1750"/>
        <item x="1423"/>
        <item x="595"/>
        <item x="731"/>
        <item x="664"/>
        <item x="1456"/>
        <item x="1783"/>
        <item x="528"/>
        <item x="630"/>
        <item x="1489"/>
        <item x="495"/>
        <item x="1816"/>
        <item x="1522"/>
        <item x="597"/>
        <item x="562"/>
        <item x="1849"/>
        <item x="1555"/>
        <item x="564"/>
        <item x="629"/>
        <item x="1882"/>
        <item x="1588"/>
        <item x="1915"/>
        <item x="698"/>
        <item x="462"/>
        <item x="1621"/>
        <item x="531"/>
        <item x="529"/>
        <item x="596"/>
        <item x="496"/>
        <item x="1654"/>
        <item x="631"/>
        <item x="498"/>
        <item x="1686"/>
        <item x="429"/>
        <item x="598"/>
        <item x="1719"/>
        <item x="1751"/>
        <item x="463"/>
        <item x="563"/>
        <item x="665"/>
        <item x="565"/>
        <item x="1784"/>
        <item x="430"/>
        <item x="532"/>
        <item x="396"/>
        <item x="1817"/>
        <item x="363"/>
        <item x="530"/>
        <item x="497"/>
        <item x="330"/>
        <item x="1850"/>
        <item x="465"/>
        <item x="397"/>
        <item x="1883"/>
        <item x="464"/>
        <item x="297"/>
        <item x="364"/>
        <item x="499"/>
        <item x="431"/>
        <item x="1916"/>
        <item x="331"/>
        <item x="432"/>
        <item x="632"/>
        <item x="398"/>
        <item x="599"/>
        <item x="298"/>
        <item x="365"/>
        <item x="566"/>
        <item x="333"/>
        <item x="366"/>
        <item x="399"/>
        <item x="332"/>
        <item x="533"/>
        <item x="300"/>
        <item x="264"/>
        <item x="299"/>
        <item x="466"/>
        <item x="265"/>
        <item x="500"/>
        <item x="267"/>
        <item x="433"/>
        <item x="266"/>
        <item x="334"/>
        <item x="367"/>
        <item x="301"/>
        <item x="231"/>
        <item x="400"/>
        <item x="234"/>
        <item x="232"/>
        <item x="268"/>
        <item x="467"/>
        <item x="198"/>
        <item x="201"/>
        <item x="199"/>
        <item x="233"/>
        <item x="434"/>
        <item x="165"/>
        <item x="335"/>
        <item x="368"/>
        <item x="235"/>
        <item x="200"/>
        <item x="302"/>
        <item x="168"/>
        <item x="401"/>
        <item x="166"/>
        <item x="132"/>
        <item x="202"/>
        <item x="100"/>
        <item x="269"/>
        <item x="167"/>
        <item x="34"/>
        <item x="67"/>
        <item x="1"/>
        <item x="135"/>
        <item x="133"/>
        <item x="103"/>
        <item x="101"/>
        <item x="169"/>
        <item x="4"/>
        <item x="37"/>
        <item x="70"/>
        <item x="68"/>
        <item x="35"/>
        <item x="2"/>
        <item x="134"/>
        <item x="102"/>
        <item x="236"/>
        <item x="69"/>
        <item x="36"/>
        <item x="136"/>
        <item x="3"/>
        <item x="104"/>
        <item x="5"/>
        <item x="38"/>
        <item x="71"/>
        <item x="203"/>
        <item x="170"/>
        <item x="137"/>
        <item x="105"/>
        <item x="6"/>
        <item x="39"/>
        <item x="72"/>
        <item x="1194"/>
        <item x="1227"/>
        <item x="1161"/>
        <item x="1128"/>
        <item x="1259"/>
        <item x="1292"/>
        <item x="1325"/>
        <item x="1358"/>
        <item x="1391"/>
        <item x="1095"/>
        <item x="1424"/>
        <item x="1457"/>
        <item x="1062"/>
        <item x="1490"/>
        <item x="1523"/>
        <item x="1556"/>
        <item x="1589"/>
        <item x="1029"/>
        <item x="1622"/>
        <item x="1655"/>
        <item x="996"/>
        <item x="1687"/>
        <item x="1720"/>
        <item x="963"/>
        <item x="1752"/>
        <item x="930"/>
        <item x="1785"/>
        <item x="897"/>
        <item x="1818"/>
        <item x="864"/>
        <item x="1851"/>
        <item x="831"/>
        <item x="1884"/>
        <item x="1917"/>
        <item x="798"/>
        <item x="765"/>
        <item x="732"/>
        <item x="699"/>
        <item x="666"/>
        <item x="633"/>
        <item x="600"/>
        <item x="567"/>
        <item x="435"/>
        <item x="501"/>
        <item x="468"/>
        <item x="534"/>
        <item x="402"/>
        <item x="369"/>
        <item x="336"/>
        <item x="1195"/>
        <item x="303"/>
        <item x="1162"/>
        <item x="1228"/>
        <item x="1129"/>
        <item x="1096"/>
        <item x="1121"/>
        <item x="1088"/>
        <item x="1063"/>
        <item x="1055"/>
        <item x="1260"/>
        <item x="1154"/>
        <item x="1187"/>
        <item x="1022"/>
        <item x="989"/>
        <item x="1293"/>
        <item x="956"/>
        <item x="1030"/>
        <item x="997"/>
        <item x="964"/>
        <item x="1326"/>
        <item x="931"/>
        <item x="923"/>
        <item x="898"/>
        <item x="1359"/>
        <item x="890"/>
        <item x="1392"/>
        <item x="865"/>
        <item x="857"/>
        <item x="1425"/>
        <item x="1458"/>
        <item x="270"/>
        <item x="1491"/>
        <item x="1220"/>
        <item x="1524"/>
        <item x="832"/>
        <item x="824"/>
        <item x="1557"/>
        <item x="1590"/>
        <item x="791"/>
        <item x="1623"/>
        <item x="799"/>
        <item x="1656"/>
        <item x="1688"/>
        <item x="758"/>
        <item x="1252"/>
        <item x="1721"/>
        <item x="1753"/>
        <item x="766"/>
        <item x="1786"/>
        <item x="237"/>
        <item x="1819"/>
        <item x="725"/>
        <item x="1852"/>
        <item x="1285"/>
        <item x="733"/>
        <item x="1885"/>
        <item x="1918"/>
        <item x="204"/>
        <item x="1318"/>
        <item x="692"/>
        <item x="1351"/>
        <item x="171"/>
        <item x="700"/>
        <item x="1384"/>
        <item x="1417"/>
        <item x="667"/>
        <item x="1450"/>
        <item x="659"/>
        <item x="1483"/>
        <item x="138"/>
        <item x="634"/>
        <item x="1516"/>
        <item x="601"/>
        <item x="568"/>
        <item x="535"/>
        <item x="1549"/>
        <item x="502"/>
        <item x="106"/>
        <item x="1582"/>
        <item x="73"/>
        <item x="1615"/>
        <item x="40"/>
        <item x="469"/>
        <item x="1648"/>
        <item x="436"/>
        <item x="1680"/>
        <item x="626"/>
        <item x="1713"/>
        <item x="7"/>
        <item x="370"/>
        <item x="337"/>
        <item x="304"/>
        <item x="403"/>
        <item x="593"/>
        <item x="1745"/>
        <item x="560"/>
        <item x="494"/>
        <item x="527"/>
        <item x="461"/>
        <item x="271"/>
        <item x="428"/>
        <item x="1778"/>
        <item x="329"/>
        <item x="362"/>
        <item x="395"/>
        <item x="1811"/>
        <item x="296"/>
        <item x="1844"/>
        <item x="238"/>
        <item x="1877"/>
        <item x="1910"/>
        <item x="263"/>
        <item x="205"/>
        <item x="172"/>
        <item x="230"/>
        <item x="139"/>
        <item x="107"/>
        <item x="74"/>
        <item x="41"/>
        <item x="8"/>
        <item x="197"/>
        <item x="164"/>
        <item x="131"/>
        <item x="99"/>
        <item x="66"/>
        <item x="33"/>
        <item x="0"/>
        <item x="1196"/>
        <item x="1130"/>
        <item x="1163"/>
        <item x="1097"/>
        <item x="1064"/>
        <item x="1031"/>
        <item x="998"/>
        <item x="965"/>
        <item x="1229"/>
        <item x="932"/>
        <item x="899"/>
        <item x="866"/>
        <item x="833"/>
        <item x="1131"/>
        <item x="1098"/>
        <item x="1197"/>
        <item x="1164"/>
        <item x="1065"/>
        <item x="1032"/>
        <item x="999"/>
        <item x="800"/>
        <item x="966"/>
        <item x="933"/>
        <item x="900"/>
        <item x="1261"/>
        <item x="867"/>
        <item x="1230"/>
        <item x="767"/>
        <item x="834"/>
        <item x="1294"/>
        <item x="801"/>
        <item x="734"/>
        <item x="1262"/>
        <item x="1327"/>
        <item x="1360"/>
        <item x="768"/>
        <item x="1393"/>
        <item x="1426"/>
        <item x="1295"/>
        <item x="701"/>
        <item x="1459"/>
        <item x="735"/>
        <item x="1492"/>
        <item x="1525"/>
        <item x="1558"/>
        <item x="1328"/>
        <item x="1591"/>
        <item x="1624"/>
        <item x="1361"/>
        <item x="1657"/>
        <item x="702"/>
        <item x="1689"/>
        <item x="1394"/>
        <item x="1722"/>
        <item x="668"/>
        <item x="1754"/>
        <item x="1427"/>
        <item x="1460"/>
        <item x="1493"/>
        <item x="669"/>
        <item x="1787"/>
        <item x="1526"/>
        <item x="1559"/>
        <item x="1820"/>
        <item x="1592"/>
        <item x="1853"/>
        <item x="1625"/>
        <item x="1886"/>
        <item x="1658"/>
        <item x="1919"/>
        <item x="1690"/>
        <item x="636"/>
        <item x="1723"/>
        <item x="603"/>
        <item x="1755"/>
        <item x="570"/>
        <item x="635"/>
        <item x="1788"/>
        <item x="537"/>
        <item x="1821"/>
        <item x="504"/>
        <item x="602"/>
        <item x="1854"/>
        <item x="1887"/>
        <item x="471"/>
        <item x="1920"/>
        <item x="569"/>
        <item x="438"/>
        <item x="503"/>
        <item x="470"/>
        <item x="536"/>
        <item x="437"/>
        <item x="404"/>
        <item x="405"/>
        <item x="371"/>
        <item x="372"/>
        <item x="338"/>
        <item x="306"/>
        <item x="339"/>
        <item x="305"/>
        <item x="273"/>
        <item x="272"/>
        <item x="239"/>
        <item x="240"/>
        <item x="206"/>
        <item x="207"/>
        <item x="173"/>
        <item x="174"/>
        <item x="140"/>
        <item x="141"/>
        <item x="109"/>
        <item x="108"/>
        <item x="76"/>
        <item x="43"/>
        <item x="10"/>
        <item x="75"/>
        <item x="42"/>
        <item x="9"/>
        <item x="440"/>
        <item x="473"/>
        <item x="407"/>
        <item x="506"/>
        <item x="539"/>
        <item x="374"/>
        <item x="341"/>
        <item x="308"/>
        <item x="275"/>
        <item x="572"/>
        <item x="242"/>
        <item x="209"/>
        <item x="176"/>
        <item x="143"/>
        <item x="111"/>
        <item x="78"/>
        <item x="45"/>
        <item x="12"/>
        <item x="605"/>
        <item x="638"/>
        <item x="671"/>
        <item x="307"/>
        <item x="373"/>
        <item x="406"/>
        <item x="704"/>
        <item x="340"/>
        <item x="737"/>
        <item x="770"/>
        <item x="803"/>
        <item x="274"/>
        <item x="836"/>
        <item x="869"/>
        <item x="241"/>
        <item x="208"/>
        <item x="175"/>
        <item x="142"/>
        <item x="902"/>
        <item x="439"/>
        <item x="110"/>
        <item x="935"/>
        <item x="968"/>
        <item x="1001"/>
        <item x="1034"/>
        <item x="1067"/>
        <item x="1100"/>
        <item x="1133"/>
        <item x="1166"/>
        <item x="1199"/>
        <item x="1232"/>
        <item x="77"/>
        <item x="1264"/>
        <item x="1297"/>
        <item x="1330"/>
        <item x="1363"/>
        <item x="1396"/>
        <item x="1429"/>
        <item x="44"/>
        <item x="1462"/>
        <item x="472"/>
        <item x="1495"/>
        <item x="1528"/>
        <item x="1561"/>
        <item x="1594"/>
        <item x="1627"/>
        <item x="1660"/>
        <item x="1692"/>
        <item x="1725"/>
        <item x="1757"/>
        <item x="1790"/>
        <item x="1823"/>
        <item x="1856"/>
        <item x="1889"/>
        <item x="1922"/>
        <item x="11"/>
        <item x="505"/>
        <item x="538"/>
        <item x="571"/>
        <item x="604"/>
        <item x="637"/>
        <item x="670"/>
        <item x="703"/>
        <item x="736"/>
        <item x="802"/>
        <item x="769"/>
        <item x="835"/>
        <item x="868"/>
        <item x="901"/>
        <item x="934"/>
        <item x="967"/>
        <item x="1000"/>
        <item x="1033"/>
        <item x="1066"/>
        <item x="1099"/>
        <item x="1132"/>
        <item x="1165"/>
        <item x="1198"/>
        <item x="1231"/>
        <item x="1263"/>
        <item x="1296"/>
        <item x="1329"/>
        <item x="1362"/>
        <item x="1395"/>
        <item x="1428"/>
        <item x="1461"/>
        <item x="1494"/>
        <item x="1527"/>
        <item x="1560"/>
        <item x="1593"/>
        <item x="1626"/>
        <item x="1659"/>
        <item x="1691"/>
        <item x="1724"/>
        <item x="1756"/>
        <item x="1789"/>
        <item x="1822"/>
        <item x="1855"/>
        <item x="1888"/>
        <item x="1921"/>
        <item x="712"/>
        <item x="679"/>
        <item x="745"/>
        <item x="778"/>
        <item x="811"/>
        <item x="844"/>
        <item x="877"/>
        <item x="910"/>
        <item x="646"/>
        <item x="943"/>
        <item x="976"/>
        <item x="1009"/>
        <item x="613"/>
        <item x="1042"/>
        <item x="1075"/>
        <item x="1108"/>
        <item x="1141"/>
        <item x="1174"/>
        <item x="1207"/>
        <item x="810"/>
        <item x="777"/>
        <item x="1240"/>
        <item x="744"/>
        <item x="843"/>
        <item x="1272"/>
        <item x="580"/>
        <item x="1305"/>
        <item x="1338"/>
        <item x="876"/>
        <item x="1371"/>
        <item x="714"/>
        <item x="909"/>
        <item x="1404"/>
        <item x="1437"/>
        <item x="681"/>
        <item x="942"/>
        <item x="1470"/>
        <item x="747"/>
        <item x="1503"/>
        <item x="975"/>
        <item x="711"/>
        <item x="1536"/>
        <item x="1569"/>
        <item x="1602"/>
        <item x="1635"/>
        <item x="1668"/>
        <item x="1700"/>
        <item x="1733"/>
        <item x="1765"/>
        <item x="780"/>
        <item x="1798"/>
        <item x="1831"/>
        <item x="1008"/>
        <item x="1864"/>
        <item x="1897"/>
        <item x="1930"/>
        <item x="813"/>
        <item x="1041"/>
        <item x="846"/>
        <item x="678"/>
        <item x="648"/>
        <item x="879"/>
        <item x="1929"/>
        <item x="1896"/>
        <item x="912"/>
        <item x="1074"/>
        <item x="1863"/>
        <item x="945"/>
        <item x="978"/>
        <item x="1011"/>
        <item x="1044"/>
        <item x="1830"/>
        <item x="615"/>
        <item x="1107"/>
        <item x="1797"/>
        <item x="1077"/>
        <item x="1140"/>
        <item x="812"/>
        <item x="1173"/>
        <item x="1764"/>
        <item x="779"/>
        <item x="1110"/>
        <item x="1206"/>
        <item x="1732"/>
        <item x="1436"/>
        <item x="1239"/>
        <item x="1403"/>
        <item x="1143"/>
        <item x="1469"/>
        <item x="1271"/>
        <item x="1502"/>
        <item x="1535"/>
        <item x="1304"/>
        <item x="1568"/>
        <item x="1601"/>
        <item x="1337"/>
        <item x="1370"/>
        <item x="1634"/>
        <item x="1667"/>
        <item x="1699"/>
        <item x="845"/>
        <item x="746"/>
        <item x="1176"/>
        <item x="878"/>
        <item x="710"/>
        <item x="1209"/>
        <item x="911"/>
        <item x="743"/>
        <item x="677"/>
        <item x="776"/>
        <item x="944"/>
        <item x="582"/>
        <item x="977"/>
        <item x="809"/>
        <item x="1242"/>
        <item x="645"/>
        <item x="842"/>
        <item x="1274"/>
        <item x="875"/>
        <item x="713"/>
        <item x="1307"/>
        <item x="1010"/>
        <item x="1340"/>
        <item x="908"/>
        <item x="1373"/>
        <item x="644"/>
        <item x="1043"/>
        <item x="941"/>
        <item x="612"/>
        <item x="1406"/>
        <item x="680"/>
        <item x="974"/>
        <item x="1439"/>
        <item x="1007"/>
        <item x="1472"/>
        <item x="1040"/>
        <item x="611"/>
        <item x="1505"/>
        <item x="1538"/>
        <item x="1571"/>
        <item x="1604"/>
        <item x="1637"/>
        <item x="1670"/>
        <item x="1702"/>
        <item x="1735"/>
        <item x="1767"/>
        <item x="1800"/>
        <item x="1833"/>
        <item x="1931"/>
        <item x="1866"/>
        <item x="1073"/>
        <item x="1076"/>
        <item x="1899"/>
        <item x="1932"/>
        <item x="1898"/>
        <item x="1865"/>
        <item x="1106"/>
        <item x="1832"/>
        <item x="1139"/>
        <item x="1109"/>
        <item x="1799"/>
        <item x="1142"/>
        <item x="579"/>
        <item x="1172"/>
        <item x="1175"/>
        <item x="1208"/>
        <item x="808"/>
        <item x="1438"/>
        <item x="775"/>
        <item x="1241"/>
        <item x="1766"/>
        <item x="1471"/>
        <item x="1405"/>
        <item x="1504"/>
        <item x="1537"/>
        <item x="1273"/>
        <item x="1570"/>
        <item x="1603"/>
        <item x="1306"/>
        <item x="1339"/>
        <item x="1372"/>
        <item x="1205"/>
        <item x="1734"/>
        <item x="1636"/>
        <item x="647"/>
        <item x="1669"/>
        <item x="1701"/>
        <item x="742"/>
        <item x="1238"/>
        <item x="841"/>
        <item x="578"/>
        <item x="1270"/>
        <item x="614"/>
        <item x="874"/>
        <item x="1303"/>
        <item x="709"/>
        <item x="1336"/>
        <item x="907"/>
        <item x="1369"/>
        <item x="1402"/>
        <item x="940"/>
        <item x="1435"/>
        <item x="973"/>
        <item x="1468"/>
        <item x="1501"/>
        <item x="1534"/>
        <item x="1567"/>
        <item x="1600"/>
        <item x="1633"/>
        <item x="1666"/>
        <item x="1006"/>
        <item x="1698"/>
        <item x="1731"/>
        <item x="1763"/>
        <item x="676"/>
        <item x="1796"/>
        <item x="1829"/>
        <item x="1039"/>
        <item x="547"/>
        <item x="1862"/>
        <item x="581"/>
        <item x="1895"/>
        <item x="1928"/>
        <item x="1072"/>
        <item x="1927"/>
        <item x="1894"/>
        <item x="1861"/>
        <item x="1828"/>
        <item x="1105"/>
        <item x="1795"/>
        <item x="1138"/>
        <item x="1762"/>
        <item x="1171"/>
        <item x="514"/>
        <item x="1204"/>
        <item x="1730"/>
        <item x="1237"/>
        <item x="1269"/>
        <item x="1302"/>
        <item x="1434"/>
        <item x="1335"/>
        <item x="1401"/>
        <item x="1368"/>
        <item x="1697"/>
        <item x="1632"/>
        <item x="1665"/>
        <item x="1599"/>
        <item x="1467"/>
        <item x="1500"/>
        <item x="1566"/>
        <item x="1533"/>
        <item x="549"/>
        <item x="546"/>
        <item x="643"/>
        <item x="513"/>
        <item x="610"/>
        <item x="516"/>
        <item x="548"/>
        <item x="515"/>
        <item x="577"/>
        <item x="481"/>
        <item x="480"/>
        <item x="482"/>
        <item x="708"/>
        <item x="483"/>
        <item x="675"/>
        <item x="741"/>
        <item x="774"/>
        <item x="807"/>
        <item x="840"/>
        <item x="642"/>
        <item x="873"/>
        <item x="448"/>
        <item x="906"/>
        <item x="939"/>
        <item x="449"/>
        <item x="447"/>
        <item x="972"/>
        <item x="1005"/>
        <item x="609"/>
        <item x="806"/>
        <item x="1038"/>
        <item x="450"/>
        <item x="773"/>
        <item x="839"/>
        <item x="740"/>
        <item x="872"/>
        <item x="707"/>
        <item x="905"/>
        <item x="1071"/>
        <item x="545"/>
        <item x="938"/>
        <item x="1104"/>
        <item x="674"/>
        <item x="971"/>
        <item x="1137"/>
        <item x="1170"/>
        <item x="576"/>
        <item x="416"/>
        <item x="1004"/>
        <item x="512"/>
        <item x="1203"/>
        <item x="383"/>
        <item x="1236"/>
        <item x="1037"/>
        <item x="544"/>
        <item x="1268"/>
        <item x="641"/>
        <item x="1301"/>
        <item x="1334"/>
        <item x="1367"/>
        <item x="1400"/>
        <item x="414"/>
        <item x="1433"/>
        <item x="350"/>
        <item x="1466"/>
        <item x="1499"/>
        <item x="1070"/>
        <item x="1598"/>
        <item x="1631"/>
        <item x="1664"/>
        <item x="1565"/>
        <item x="1696"/>
        <item x="1729"/>
        <item x="1794"/>
        <item x="1827"/>
        <item x="1761"/>
        <item x="1860"/>
        <item x="1893"/>
        <item x="1926"/>
        <item x="1532"/>
        <item x="417"/>
        <item x="1925"/>
        <item x="1892"/>
        <item x="1859"/>
        <item x="381"/>
        <item x="511"/>
        <item x="1826"/>
        <item x="608"/>
        <item x="384"/>
        <item x="1103"/>
        <item x="1793"/>
        <item x="1136"/>
        <item x="351"/>
        <item x="1760"/>
        <item x="1169"/>
        <item x="479"/>
        <item x="1202"/>
        <item x="348"/>
        <item x="1728"/>
        <item x="1235"/>
        <item x="1432"/>
        <item x="1597"/>
        <item x="1630"/>
        <item x="1663"/>
        <item x="1695"/>
        <item x="1267"/>
        <item x="1465"/>
        <item x="1564"/>
        <item x="1399"/>
        <item x="1498"/>
        <item x="1531"/>
        <item x="1300"/>
        <item x="1333"/>
        <item x="1366"/>
        <item x="415"/>
        <item x="317"/>
        <item x="575"/>
        <item x="22"/>
        <item x="55"/>
        <item x="88"/>
        <item x="318"/>
        <item x="284"/>
        <item x="382"/>
        <item x="120"/>
        <item x="285"/>
        <item x="153"/>
        <item x="186"/>
        <item x="21"/>
        <item x="219"/>
        <item x="54"/>
        <item x="87"/>
        <item x="119"/>
        <item x="251"/>
        <item x="152"/>
        <item x="218"/>
        <item x="185"/>
        <item x="252"/>
        <item x="349"/>
        <item x="315"/>
        <item x="20"/>
        <item x="53"/>
        <item x="86"/>
        <item x="446"/>
        <item x="282"/>
        <item x="118"/>
        <item x="316"/>
        <item x="151"/>
        <item x="19"/>
        <item x="283"/>
        <item x="52"/>
        <item x="249"/>
        <item x="85"/>
        <item x="216"/>
        <item x="117"/>
        <item x="183"/>
        <item x="150"/>
        <item x="184"/>
        <item x="217"/>
        <item x="250"/>
        <item x="478"/>
        <item x="543"/>
        <item x="445"/>
        <item x="510"/>
        <item x="477"/>
        <item x="542"/>
        <item x="509"/>
        <item x="444"/>
        <item x="476"/>
        <item x="443"/>
        <item x="411"/>
        <item x="378"/>
        <item x="345"/>
        <item x="312"/>
        <item x="410"/>
        <item x="377"/>
        <item x="279"/>
        <item x="16"/>
        <item x="49"/>
        <item x="82"/>
        <item x="115"/>
        <item x="147"/>
        <item x="180"/>
        <item x="213"/>
        <item x="344"/>
        <item x="246"/>
        <item x="412"/>
        <item x="379"/>
        <item x="311"/>
        <item x="278"/>
        <item x="346"/>
        <item x="413"/>
        <item x="146"/>
        <item x="179"/>
        <item x="212"/>
        <item x="245"/>
        <item x="380"/>
        <item x="114"/>
        <item x="81"/>
        <item x="48"/>
        <item x="18"/>
        <item x="15"/>
        <item x="51"/>
        <item x="347"/>
        <item x="84"/>
        <item x="116"/>
        <item x="149"/>
        <item x="182"/>
        <item x="314"/>
        <item x="281"/>
        <item x="215"/>
        <item x="313"/>
        <item x="248"/>
        <item x="280"/>
        <item x="17"/>
        <item x="50"/>
        <item x="247"/>
        <item x="214"/>
        <item x="181"/>
        <item x="83"/>
        <item x="148"/>
        <item x="409"/>
        <item x="376"/>
        <item x="343"/>
        <item x="310"/>
        <item x="277"/>
        <item x="244"/>
        <item x="211"/>
        <item x="178"/>
        <item x="145"/>
        <item x="113"/>
        <item x="80"/>
        <item x="47"/>
        <item x="14"/>
        <item x="442"/>
        <item x="475"/>
        <item x="970"/>
        <item x="937"/>
        <item x="904"/>
        <item x="1003"/>
        <item x="871"/>
        <item x="1036"/>
        <item x="838"/>
        <item x="508"/>
        <item x="805"/>
        <item x="772"/>
        <item x="739"/>
        <item x="706"/>
        <item x="1069"/>
        <item x="673"/>
        <item x="640"/>
        <item x="1102"/>
        <item x="607"/>
        <item x="1135"/>
        <item x="574"/>
        <item x="541"/>
        <item x="1168"/>
        <item x="1201"/>
        <item x="1234"/>
        <item x="1266"/>
        <item x="1299"/>
        <item x="1332"/>
        <item x="1365"/>
        <item x="1398"/>
        <item x="1431"/>
        <item x="1464"/>
        <item x="1497"/>
        <item x="1530"/>
        <item x="1563"/>
        <item x="1596"/>
        <item x="1629"/>
        <item x="1662"/>
        <item x="1694"/>
        <item x="1727"/>
        <item x="1759"/>
        <item x="1792"/>
        <item x="1825"/>
        <item x="1858"/>
        <item x="1891"/>
        <item x="1924"/>
        <item x="309"/>
        <item x="276"/>
        <item x="243"/>
        <item x="210"/>
        <item x="177"/>
        <item x="144"/>
        <item x="112"/>
        <item x="342"/>
        <item x="79"/>
        <item x="46"/>
        <item x="375"/>
        <item x="870"/>
        <item x="408"/>
        <item x="903"/>
        <item x="13"/>
        <item x="837"/>
        <item x="936"/>
        <item x="969"/>
        <item x="804"/>
        <item x="771"/>
        <item x="1002"/>
        <item x="1035"/>
        <item x="738"/>
        <item x="1068"/>
        <item x="1101"/>
        <item x="705"/>
        <item x="1134"/>
        <item x="1167"/>
        <item x="672"/>
        <item x="1200"/>
        <item x="1233"/>
        <item x="1265"/>
        <item x="1298"/>
        <item x="1331"/>
        <item x="1364"/>
        <item x="1397"/>
        <item x="1430"/>
        <item x="1463"/>
        <item x="1496"/>
        <item x="1529"/>
        <item x="1758"/>
        <item x="1791"/>
        <item x="1726"/>
        <item x="1824"/>
        <item x="1562"/>
        <item x="1857"/>
        <item x="1628"/>
        <item x="1661"/>
        <item x="1693"/>
        <item x="1595"/>
        <item x="441"/>
        <item x="1890"/>
        <item x="1923"/>
        <item x="639"/>
        <item x="606"/>
        <item x="573"/>
        <item x="540"/>
        <item x="474"/>
        <item x="507"/>
        <item x="320"/>
        <item x="287"/>
        <item x="419"/>
        <item x="386"/>
        <item x="353"/>
        <item x="254"/>
        <item x="221"/>
        <item x="188"/>
        <item x="452"/>
        <item x="155"/>
        <item x="122"/>
        <item x="90"/>
        <item x="57"/>
        <item x="24"/>
        <item x="253"/>
        <item x="286"/>
        <item x="551"/>
        <item x="220"/>
        <item x="319"/>
        <item x="187"/>
        <item x="154"/>
        <item x="121"/>
        <item x="89"/>
        <item x="56"/>
        <item x="23"/>
        <item x="352"/>
        <item x="385"/>
        <item x="418"/>
        <item x="518"/>
        <item x="451"/>
        <item x="584"/>
        <item x="946"/>
        <item x="979"/>
        <item x="1012"/>
        <item x="1045"/>
        <item x="913"/>
        <item x="1078"/>
        <item x="1111"/>
        <item x="880"/>
        <item x="1144"/>
        <item x="847"/>
        <item x="1177"/>
        <item x="814"/>
        <item x="1210"/>
        <item x="1243"/>
        <item x="781"/>
        <item x="1275"/>
        <item x="1308"/>
        <item x="748"/>
        <item x="1341"/>
        <item x="1374"/>
        <item x="1933"/>
        <item x="1407"/>
        <item x="1900"/>
        <item x="715"/>
        <item x="1867"/>
        <item x="1440"/>
        <item x="1834"/>
        <item x="1473"/>
        <item x="1801"/>
        <item x="1768"/>
        <item x="682"/>
        <item x="1736"/>
        <item x="1703"/>
        <item x="1506"/>
        <item x="1539"/>
        <item x="1572"/>
        <item x="1638"/>
        <item x="1605"/>
        <item x="649"/>
        <item x="616"/>
        <item x="583"/>
        <item x="550"/>
        <item x="517"/>
        <item x="484"/>
        <item x="617"/>
        <item x="650"/>
        <item x="881"/>
        <item x="848"/>
        <item x="914"/>
        <item x="947"/>
        <item x="815"/>
        <item x="980"/>
        <item x="782"/>
        <item x="683"/>
        <item x="1013"/>
        <item x="749"/>
        <item x="1046"/>
        <item x="716"/>
        <item x="1079"/>
        <item x="485"/>
        <item x="1112"/>
        <item x="1145"/>
        <item x="1178"/>
        <item x="1211"/>
        <item x="1244"/>
        <item x="1276"/>
        <item x="1309"/>
        <item x="1342"/>
        <item x="1375"/>
        <item x="1408"/>
        <item x="1441"/>
        <item x="1474"/>
        <item x="1934"/>
        <item x="1901"/>
        <item x="1868"/>
        <item x="1835"/>
        <item x="1704"/>
        <item x="1737"/>
        <item x="1802"/>
        <item x="1671"/>
        <item x="1769"/>
        <item x="1507"/>
        <item x="1639"/>
        <item x="1540"/>
        <item x="1573"/>
        <item x="1606"/>
        <item x="255"/>
        <item x="222"/>
        <item x="288"/>
        <item x="321"/>
        <item x="189"/>
        <item x="156"/>
        <item x="123"/>
        <item x="91"/>
        <item x="421"/>
        <item x="388"/>
        <item x="58"/>
        <item x="354"/>
        <item x="387"/>
        <item x="289"/>
        <item x="420"/>
        <item x="322"/>
        <item x="256"/>
        <item x="223"/>
        <item x="355"/>
        <item x="190"/>
        <item x="157"/>
        <item x="124"/>
        <item x="25"/>
        <item x="454"/>
        <item x="92"/>
        <item x="59"/>
        <item x="26"/>
        <item x="453"/>
        <item x="553"/>
        <item x="520"/>
        <item x="487"/>
        <item x="586"/>
        <item x="619"/>
        <item x="652"/>
        <item x="685"/>
        <item x="1147"/>
        <item x="981"/>
        <item x="1114"/>
        <item x="1180"/>
        <item x="1213"/>
        <item x="1081"/>
        <item x="1048"/>
        <item x="1278"/>
        <item x="1015"/>
        <item x="982"/>
        <item x="948"/>
        <item x="949"/>
        <item x="1311"/>
        <item x="915"/>
        <item x="1344"/>
        <item x="1377"/>
        <item x="882"/>
        <item x="1014"/>
        <item x="916"/>
        <item x="1706"/>
        <item x="1738"/>
        <item x="883"/>
        <item x="1410"/>
        <item x="849"/>
        <item x="1771"/>
        <item x="1804"/>
        <item x="1673"/>
        <item x="1837"/>
        <item x="1870"/>
        <item x="1903"/>
        <item x="1936"/>
        <item x="1047"/>
        <item x="850"/>
        <item x="1443"/>
        <item x="1080"/>
        <item x="816"/>
        <item x="1113"/>
        <item x="1476"/>
        <item x="1641"/>
        <item x="1146"/>
        <item x="1509"/>
        <item x="1542"/>
        <item x="1575"/>
        <item x="1179"/>
        <item x="1608"/>
        <item x="817"/>
        <item x="784"/>
        <item x="751"/>
        <item x="1212"/>
        <item x="718"/>
        <item x="1245"/>
        <item x="783"/>
        <item x="1277"/>
        <item x="750"/>
        <item x="651"/>
        <item x="1310"/>
        <item x="684"/>
        <item x="1343"/>
        <item x="1376"/>
        <item x="618"/>
        <item x="552"/>
        <item x="585"/>
        <item x="717"/>
        <item x="519"/>
        <item x="486"/>
        <item x="1409"/>
        <item x="1442"/>
        <item x="1705"/>
        <item x="1770"/>
        <item x="1672"/>
        <item x="1803"/>
        <item x="1475"/>
        <item x="1836"/>
        <item x="1869"/>
        <item x="1902"/>
        <item x="1935"/>
        <item x="1640"/>
        <item x="1508"/>
        <item x="1541"/>
        <item x="1574"/>
        <item x="1607"/>
        <item x="257"/>
        <item x="224"/>
        <item x="290"/>
        <item x="191"/>
        <item x="323"/>
        <item x="158"/>
        <item x="125"/>
        <item x="389"/>
        <item x="356"/>
        <item x="93"/>
        <item x="422"/>
        <item x="60"/>
        <item x="27"/>
        <item x="455"/>
        <item x="423"/>
        <item x="390"/>
        <item x="324"/>
        <item x="357"/>
        <item x="291"/>
        <item x="456"/>
        <item x="258"/>
        <item x="225"/>
        <item x="192"/>
        <item x="488"/>
        <item x="159"/>
        <item x="521"/>
        <item x="126"/>
        <item x="554"/>
        <item x="94"/>
        <item x="61"/>
        <item x="28"/>
        <item x="587"/>
        <item x="489"/>
        <item x="620"/>
        <item x="653"/>
        <item x="522"/>
        <item x="686"/>
        <item x="555"/>
        <item x="884"/>
        <item x="851"/>
        <item x="950"/>
        <item x="983"/>
        <item x="917"/>
        <item x="818"/>
        <item x="785"/>
        <item x="752"/>
        <item x="719"/>
        <item x="1016"/>
        <item x="1904"/>
        <item x="1937"/>
        <item x="1871"/>
        <item x="1805"/>
        <item x="1772"/>
        <item x="1838"/>
        <item x="1739"/>
        <item x="1707"/>
        <item x="1049"/>
        <item x="1674"/>
        <item x="1082"/>
        <item x="1115"/>
        <item x="1148"/>
        <item x="1181"/>
        <item x="1642"/>
        <item x="1246"/>
        <item x="1279"/>
        <item x="1312"/>
        <item x="1214"/>
        <item x="1345"/>
        <item x="1378"/>
        <item x="1411"/>
        <item x="1444"/>
        <item x="1477"/>
        <item x="1510"/>
        <item x="1543"/>
        <item x="1576"/>
        <item x="1609"/>
        <item x="588"/>
        <item x="621"/>
        <item x="654"/>
        <item x="1938"/>
        <item x="1905"/>
        <item x="1872"/>
        <item x="1839"/>
        <item x="1806"/>
        <item x="1773"/>
        <item x="1740"/>
        <item x="1708"/>
        <item x="1675"/>
        <item x="1643"/>
        <item x="687"/>
        <item x="1610"/>
        <item x="1577"/>
        <item x="1544"/>
        <item x="1511"/>
        <item x="1478"/>
        <item x="1445"/>
        <item x="1412"/>
        <item x="1379"/>
        <item x="1346"/>
        <item x="1313"/>
        <item x="1280"/>
        <item x="1247"/>
        <item x="1215"/>
        <item x="1182"/>
        <item x="1149"/>
        <item x="1116"/>
        <item x="1083"/>
        <item x="1050"/>
        <item x="1017"/>
        <item x="984"/>
        <item x="951"/>
        <item x="720"/>
        <item x="918"/>
        <item x="885"/>
        <item x="852"/>
        <item x="753"/>
        <item x="819"/>
        <item x="786"/>
        <item x="259"/>
        <item x="226"/>
        <item x="292"/>
        <item x="193"/>
        <item x="325"/>
        <item x="160"/>
        <item x="127"/>
        <item x="391"/>
        <item x="424"/>
        <item x="358"/>
        <item x="95"/>
        <item x="62"/>
        <item x="29"/>
        <item x="457"/>
        <item x="425"/>
        <item x="490"/>
        <item x="523"/>
        <item x="392"/>
        <item x="556"/>
        <item x="589"/>
        <item x="622"/>
        <item x="655"/>
        <item x="359"/>
        <item x="458"/>
        <item x="326"/>
        <item x="293"/>
        <item x="688"/>
        <item x="260"/>
        <item x="227"/>
        <item x="853"/>
        <item x="886"/>
        <item x="820"/>
        <item x="787"/>
        <item x="754"/>
        <item x="721"/>
        <item x="919"/>
        <item x="952"/>
        <item x="985"/>
        <item x="194"/>
        <item x="161"/>
        <item x="1018"/>
        <item x="1939"/>
        <item x="1906"/>
        <item x="1873"/>
        <item x="1840"/>
        <item x="1807"/>
        <item x="1774"/>
        <item x="1741"/>
        <item x="1709"/>
        <item x="128"/>
        <item x="1676"/>
        <item x="1051"/>
        <item x="1084"/>
        <item x="1117"/>
        <item x="1644"/>
        <item x="96"/>
        <item x="1150"/>
        <item x="63"/>
        <item x="30"/>
        <item x="1183"/>
        <item x="1281"/>
        <item x="1248"/>
        <item x="1314"/>
        <item x="1380"/>
        <item x="1347"/>
        <item x="1216"/>
        <item x="1413"/>
        <item x="1446"/>
        <item x="1479"/>
        <item x="1512"/>
        <item x="1545"/>
        <item x="1578"/>
        <item x="1611"/>
        <item x="491"/>
        <item x="524"/>
        <item x="557"/>
        <item x="590"/>
        <item x="623"/>
        <item x="656"/>
        <item x="1940"/>
        <item x="1907"/>
        <item x="1874"/>
        <item x="1841"/>
        <item x="1808"/>
        <item x="1775"/>
        <item x="1742"/>
        <item x="1710"/>
        <item x="1677"/>
        <item x="1645"/>
        <item x="1612"/>
        <item x="1579"/>
        <item x="1546"/>
        <item x="1513"/>
        <item x="1480"/>
        <item x="1447"/>
        <item x="1414"/>
        <item x="1381"/>
        <item x="689"/>
        <item x="1348"/>
        <item x="1315"/>
        <item x="1282"/>
        <item x="1249"/>
        <item x="1217"/>
        <item x="1184"/>
        <item x="1151"/>
        <item x="1118"/>
        <item x="1085"/>
        <item x="1052"/>
        <item x="1019"/>
        <item x="986"/>
        <item x="953"/>
        <item x="920"/>
        <item x="887"/>
        <item x="722"/>
        <item x="854"/>
        <item x="755"/>
        <item x="821"/>
        <item x="788"/>
        <item x="427"/>
        <item x="394"/>
        <item x="328"/>
        <item x="361"/>
        <item x="295"/>
        <item x="262"/>
        <item x="229"/>
        <item x="196"/>
        <item x="163"/>
        <item x="130"/>
        <item x="98"/>
        <item x="460"/>
        <item x="65"/>
        <item x="32"/>
        <item x="261"/>
        <item x="228"/>
        <item x="294"/>
        <item x="327"/>
        <item x="195"/>
        <item x="162"/>
        <item x="426"/>
        <item x="393"/>
        <item x="129"/>
        <item x="360"/>
        <item x="493"/>
        <item x="459"/>
        <item x="97"/>
        <item x="64"/>
        <item x="526"/>
        <item x="31"/>
        <item x="559"/>
        <item x="492"/>
        <item x="525"/>
        <item x="558"/>
        <item x="592"/>
        <item x="591"/>
        <item x="624"/>
        <item x="657"/>
        <item x="987"/>
        <item x="954"/>
        <item x="1020"/>
        <item x="921"/>
        <item x="888"/>
        <item x="1053"/>
        <item x="690"/>
        <item x="1086"/>
        <item x="1119"/>
        <item x="1152"/>
        <item x="855"/>
        <item x="1185"/>
        <item x="1711"/>
        <item x="1743"/>
        <item x="1776"/>
        <item x="1218"/>
        <item x="1250"/>
        <item x="1809"/>
        <item x="1283"/>
        <item x="1678"/>
        <item x="822"/>
        <item x="1842"/>
        <item x="1316"/>
        <item x="1875"/>
        <item x="1908"/>
        <item x="789"/>
        <item x="756"/>
        <item x="723"/>
        <item x="1349"/>
        <item x="1941"/>
        <item x="1382"/>
        <item x="625"/>
        <item x="1415"/>
        <item x="1646"/>
        <item x="1448"/>
        <item x="658"/>
        <item x="1481"/>
        <item x="1514"/>
        <item x="1547"/>
        <item x="1580"/>
        <item x="1613"/>
        <item x="1744"/>
        <item x="1712"/>
        <item x="691"/>
        <item x="1777"/>
        <item x="1942"/>
        <item x="1909"/>
        <item x="1810"/>
        <item x="1876"/>
        <item x="1843"/>
        <item x="1679"/>
        <item x="1647"/>
        <item x="1614"/>
        <item x="1581"/>
        <item x="1548"/>
        <item x="1482"/>
        <item x="1515"/>
        <item x="1449"/>
        <item x="1416"/>
        <item x="1383"/>
        <item x="1350"/>
        <item x="1317"/>
        <item x="1284"/>
        <item x="1251"/>
        <item x="1219"/>
        <item x="1186"/>
        <item x="1153"/>
        <item x="1120"/>
        <item x="1087"/>
        <item x="1054"/>
        <item x="1021"/>
        <item x="724"/>
        <item x="988"/>
        <item x="955"/>
        <item x="922"/>
        <item x="889"/>
        <item x="757"/>
        <item x="856"/>
        <item x="823"/>
        <item x="790"/>
        <item t="default"/>
      </items>
    </pivotField>
    <pivotField showAll="0"/>
    <pivotField axis="axisCol" showAll="0">
      <items count="34">
        <item h="1" x="27"/>
        <item h="1" x="7"/>
        <item h="1" x="13"/>
        <item h="1" x="2"/>
        <item h="1" x="1"/>
        <item h="1" x="3"/>
        <item h="1" x="31"/>
        <item h="1" x="29"/>
        <item h="1" x="23"/>
        <item h="1" x="19"/>
        <item h="1" x="25"/>
        <item h="1" x="17"/>
        <item h="1" x="11"/>
        <item x="21"/>
        <item h="1" x="15"/>
        <item h="1" x="9"/>
        <item h="1" x="10"/>
        <item h="1" x="0"/>
        <item h="1" x="28"/>
        <item h="1" x="8"/>
        <item h="1" x="14"/>
        <item h="1" x="5"/>
        <item h="1" x="4"/>
        <item h="1" x="6"/>
        <item h="1" x="32"/>
        <item h="1" x="30"/>
        <item h="1" x="24"/>
        <item h="1" x="20"/>
        <item h="1" x="26"/>
        <item h="1" x="18"/>
        <item h="1" x="12"/>
        <item h="1" x="22"/>
        <item h="1" x="16"/>
        <item t="default"/>
      </items>
    </pivotField>
    <pivotField showAll="0"/>
  </pivotFields>
  <rowFields count="1">
    <field x="0"/>
  </rowFields>
  <rowItems count="60">
    <i>
      <x v="21"/>
    </i>
    <i>
      <x v="54"/>
    </i>
    <i>
      <x v="87"/>
    </i>
    <i>
      <x v="120"/>
    </i>
    <i>
      <x v="153"/>
    </i>
    <i>
      <x v="186"/>
    </i>
    <i>
      <x v="219"/>
    </i>
    <i>
      <x v="252"/>
    </i>
    <i>
      <x v="285"/>
    </i>
    <i>
      <x v="318"/>
    </i>
    <i>
      <x v="351"/>
    </i>
    <i>
      <x v="384"/>
    </i>
    <i>
      <x v="417"/>
    </i>
    <i>
      <x v="450"/>
    </i>
    <i>
      <x v="483"/>
    </i>
    <i>
      <x v="516"/>
    </i>
    <i>
      <x v="549"/>
    </i>
    <i>
      <x v="582"/>
    </i>
    <i>
      <x v="615"/>
    </i>
    <i>
      <x v="648"/>
    </i>
    <i>
      <x v="681"/>
    </i>
    <i>
      <x v="714"/>
    </i>
    <i>
      <x v="747"/>
    </i>
    <i>
      <x v="780"/>
    </i>
    <i>
      <x v="813"/>
    </i>
    <i>
      <x v="846"/>
    </i>
    <i>
      <x v="879"/>
    </i>
    <i>
      <x v="912"/>
    </i>
    <i>
      <x v="945"/>
    </i>
    <i>
      <x v="978"/>
    </i>
    <i>
      <x v="1011"/>
    </i>
    <i>
      <x v="1044"/>
    </i>
    <i>
      <x v="1077"/>
    </i>
    <i>
      <x v="1110"/>
    </i>
    <i>
      <x v="1143"/>
    </i>
    <i>
      <x v="1176"/>
    </i>
    <i>
      <x v="1209"/>
    </i>
    <i>
      <x v="1242"/>
    </i>
    <i>
      <x v="1275"/>
    </i>
    <i>
      <x v="1308"/>
    </i>
    <i>
      <x v="1341"/>
    </i>
    <i>
      <x v="1374"/>
    </i>
    <i>
      <x v="1407"/>
    </i>
    <i>
      <x v="1440"/>
    </i>
    <i>
      <x v="1473"/>
    </i>
    <i>
      <x v="1506"/>
    </i>
    <i>
      <x v="1539"/>
    </i>
    <i>
      <x v="1572"/>
    </i>
    <i>
      <x v="1605"/>
    </i>
    <i>
      <x v="1638"/>
    </i>
    <i>
      <x v="1671"/>
    </i>
    <i>
      <x v="1704"/>
    </i>
    <i>
      <x v="1737"/>
    </i>
    <i>
      <x v="1770"/>
    </i>
    <i>
      <x v="1803"/>
    </i>
    <i>
      <x v="1836"/>
    </i>
    <i>
      <x v="1869"/>
    </i>
    <i>
      <x v="1902"/>
    </i>
    <i>
      <x v="1935"/>
    </i>
    <i t="grand">
      <x/>
    </i>
  </rowItems>
  <colFields count="2">
    <field x="4"/>
    <field x="-2"/>
  </colFields>
  <colItems count="4">
    <i>
      <x v="13"/>
      <x/>
    </i>
    <i r="1" i="1">
      <x v="1"/>
    </i>
    <i t="grand">
      <x/>
    </i>
    <i t="grand" i="1">
      <x/>
    </i>
  </colItems>
  <pageFields count="2">
    <pageField fld="1" hier="-1"/>
    <pageField fld="2" hier="-1"/>
  </pageFields>
  <dataFields count="2">
    <dataField name="Suma de X" fld="1" baseField="0" baseItem="0"/>
    <dataField name="Suma de Y" fld="2" baseField="0" baseItem="0"/>
  </dataFields>
  <chartFormats count="3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643D6-54AE-4FC1-9663-BCDDD27CEBF2}" name="TablaDinámica15" cacheId="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I4:M113" firstHeaderRow="1" firstDataRow="3" firstDataCol="1" rowPageCount="2" colPageCount="1"/>
  <pivotFields count="6">
    <pivotField axis="axisRow" showAll="0">
      <items count="34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t="default"/>
      </items>
    </pivotField>
    <pivotField axis="axisPage" dataField="1" showAll="0">
      <items count="3498">
        <item x="2653"/>
        <item x="2686"/>
        <item x="2620"/>
        <item x="2719"/>
        <item x="2587"/>
        <item x="2554"/>
        <item x="2521"/>
        <item x="2752"/>
        <item x="2488"/>
        <item x="2785"/>
        <item x="2455"/>
        <item x="2422"/>
        <item x="1927"/>
        <item x="2818"/>
        <item x="2389"/>
        <item x="2851"/>
        <item x="2884"/>
        <item x="2356"/>
        <item x="2950"/>
        <item x="2917"/>
        <item x="1894"/>
        <item x="2983"/>
        <item x="2323"/>
        <item x="3016"/>
        <item x="2290"/>
        <item x="3049"/>
        <item x="2257"/>
        <item x="1861"/>
        <item x="2224"/>
        <item x="3082"/>
        <item x="2191"/>
        <item x="3115"/>
        <item x="1828"/>
        <item x="3148"/>
        <item x="3181"/>
        <item x="1597"/>
        <item x="1564"/>
        <item x="1795"/>
        <item x="3214"/>
        <item x="1630"/>
        <item x="2158"/>
        <item x="3247"/>
        <item x="1663"/>
        <item x="1696"/>
        <item x="1762"/>
        <item x="2125"/>
        <item x="1729"/>
        <item x="1531"/>
        <item x="1498"/>
        <item x="2092"/>
        <item x="1465"/>
        <item x="1432"/>
        <item x="3280"/>
        <item x="2059"/>
        <item x="1399"/>
        <item x="2026"/>
        <item x="1366"/>
        <item x="1993"/>
        <item x="1960"/>
        <item x="1333"/>
        <item x="1300"/>
        <item x="1267"/>
        <item x="3313"/>
        <item x="1201"/>
        <item x="1234"/>
        <item x="1168"/>
        <item x="3346"/>
        <item x="1135"/>
        <item x="2358"/>
        <item x="2325"/>
        <item x="2292"/>
        <item x="2391"/>
        <item x="2424"/>
        <item x="2457"/>
        <item x="2490"/>
        <item x="2523"/>
        <item x="2226"/>
        <item x="2259"/>
        <item x="2193"/>
        <item x="1102"/>
        <item x="2160"/>
        <item x="3379"/>
        <item x="2787"/>
        <item x="2820"/>
        <item x="2754"/>
        <item x="2853"/>
        <item x="2721"/>
        <item x="2556"/>
        <item x="2127"/>
        <item x="2886"/>
        <item x="2919"/>
        <item x="2952"/>
        <item x="2688"/>
        <item x="2985"/>
        <item x="1069"/>
        <item x="2094"/>
        <item x="3018"/>
        <item x="3051"/>
        <item x="2589"/>
        <item x="2327"/>
        <item x="3412"/>
        <item x="3084"/>
        <item x="2360"/>
        <item x="2028"/>
        <item x="3117"/>
        <item x="2061"/>
        <item x="3150"/>
        <item x="2294"/>
        <item x="3183"/>
        <item x="3216"/>
        <item x="1037"/>
        <item x="2393"/>
        <item x="2655"/>
        <item x="3249"/>
        <item x="2622"/>
        <item x="1995"/>
        <item x="2426"/>
        <item x="2129"/>
        <item x="2162"/>
        <item x="2459"/>
        <item x="2492"/>
        <item x="2261"/>
        <item x="2096"/>
        <item x="2228"/>
        <item x="2525"/>
        <item x="1997"/>
        <item x="2030"/>
        <item x="2195"/>
        <item x="3282"/>
        <item x="2063"/>
        <item x="2789"/>
        <item x="2822"/>
        <item x="2855"/>
        <item x="2756"/>
        <item x="1004"/>
        <item x="2723"/>
        <item x="2888"/>
        <item x="3315"/>
        <item x="2921"/>
        <item x="1962"/>
        <item x="2558"/>
        <item x="2954"/>
        <item x="2690"/>
        <item x="2987"/>
        <item x="2364"/>
        <item x="2331"/>
        <item x="2362"/>
        <item x="3020"/>
        <item x="2397"/>
        <item x="2430"/>
        <item x="2329"/>
        <item x="2395"/>
        <item x="3053"/>
        <item x="2298"/>
        <item x="2463"/>
        <item x="2496"/>
        <item x="2428"/>
        <item x="3086"/>
        <item x="2296"/>
        <item x="2461"/>
        <item x="2529"/>
        <item x="3119"/>
        <item x="2494"/>
        <item x="1964"/>
        <item x="2232"/>
        <item x="2265"/>
        <item x="3152"/>
        <item x="2527"/>
        <item x="3185"/>
        <item x="2230"/>
        <item x="2263"/>
        <item x="3218"/>
        <item x="2199"/>
        <item x="2793"/>
        <item x="2826"/>
        <item x="971"/>
        <item x="2760"/>
        <item x="2859"/>
        <item x="3445"/>
        <item x="2164"/>
        <item x="2197"/>
        <item x="2727"/>
        <item x="2591"/>
        <item x="2131"/>
        <item x="3348"/>
        <item x="2166"/>
        <item x="2791"/>
        <item x="3251"/>
        <item x="2824"/>
        <item x="2758"/>
        <item x="2657"/>
        <item x="2098"/>
        <item x="2857"/>
        <item x="2032"/>
        <item x="2133"/>
        <item x="2624"/>
        <item x="2725"/>
        <item x="1999"/>
        <item x="2892"/>
        <item x="2065"/>
        <item x="3284"/>
        <item x="2100"/>
        <item x="2694"/>
        <item x="2890"/>
        <item x="2562"/>
        <item x="2925"/>
        <item x="2034"/>
        <item x="2958"/>
        <item x="2692"/>
        <item x="2991"/>
        <item x="3317"/>
        <item x="2560"/>
        <item x="2001"/>
        <item x="3024"/>
        <item x="2923"/>
        <item x="2067"/>
        <item x="2956"/>
        <item x="3057"/>
        <item x="2989"/>
        <item x="3381"/>
        <item x="3022"/>
        <item x="3090"/>
        <item x="3123"/>
        <item x="3055"/>
        <item x="3156"/>
        <item x="3478"/>
        <item x="3189"/>
        <item x="3222"/>
        <item x="3088"/>
        <item x="3255"/>
        <item x="3121"/>
        <item x="2595"/>
        <item x="3154"/>
        <item x="3350"/>
        <item x="3187"/>
        <item x="146"/>
        <item x="3220"/>
        <item x="179"/>
        <item x="2661"/>
        <item x="2593"/>
        <item x="3253"/>
        <item x="2628"/>
        <item x="113"/>
        <item x="1966"/>
        <item x="212"/>
        <item x="3288"/>
        <item x="80"/>
        <item x="2659"/>
        <item x="2626"/>
        <item x="1968"/>
        <item x="3286"/>
        <item x="47"/>
        <item x="705"/>
        <item x="672"/>
        <item x="639"/>
        <item x="738"/>
        <item x="606"/>
        <item x="771"/>
        <item x="573"/>
        <item x="938"/>
        <item x="245"/>
        <item x="540"/>
        <item x="14"/>
        <item x="507"/>
        <item x="804"/>
        <item x="474"/>
        <item x="3321"/>
        <item x="3383"/>
        <item x="3319"/>
        <item x="441"/>
        <item x="837"/>
        <item x="3414"/>
        <item x="408"/>
        <item x="278"/>
        <item x="870"/>
        <item x="3354"/>
        <item x="375"/>
        <item x="3352"/>
        <item x="903"/>
        <item x="342"/>
        <item x="905"/>
        <item x="309"/>
        <item x="936"/>
        <item x="1929"/>
        <item x="276"/>
        <item x="3416"/>
        <item x="969"/>
        <item x="311"/>
        <item x="243"/>
        <item x="3385"/>
        <item x="1002"/>
        <item x="210"/>
        <item x="3387"/>
        <item x="177"/>
        <item x="1035"/>
        <item x="144"/>
        <item x="872"/>
        <item x="111"/>
        <item x="1067"/>
        <item x="344"/>
        <item x="78"/>
        <item x="1100"/>
        <item x="45"/>
        <item x="1269"/>
        <item x="12"/>
        <item x="1302"/>
        <item x="1236"/>
        <item x="1203"/>
        <item x="1335"/>
        <item x="1133"/>
        <item x="1368"/>
        <item x="1896"/>
        <item x="1401"/>
        <item x="1170"/>
        <item x="1166"/>
        <item x="1434"/>
        <item x="1500"/>
        <item x="1467"/>
        <item x="1533"/>
        <item x="1566"/>
        <item x="1599"/>
        <item x="1632"/>
        <item x="1665"/>
        <item x="3447"/>
        <item x="377"/>
        <item x="839"/>
        <item x="1698"/>
        <item x="1199"/>
        <item x="1731"/>
        <item x="1764"/>
        <item x="1797"/>
        <item x="1830"/>
        <item x="1137"/>
        <item x="1863"/>
        <item x="3418"/>
        <item x="1232"/>
        <item x="3420"/>
        <item x="806"/>
        <item x="1265"/>
        <item x="410"/>
        <item x="1298"/>
        <item x="443"/>
        <item x="773"/>
        <item x="1331"/>
        <item x="1931"/>
        <item x="1364"/>
        <item x="1397"/>
        <item x="740"/>
        <item x="1104"/>
        <item x="1430"/>
        <item x="783"/>
        <item x="707"/>
        <item x="816"/>
        <item x="1463"/>
        <item x="476"/>
        <item x="674"/>
        <item x="750"/>
        <item x="1496"/>
        <item x="849"/>
        <item x="1935"/>
        <item x="641"/>
        <item x="1529"/>
        <item x="509"/>
        <item x="1562"/>
        <item x="717"/>
        <item x="354"/>
        <item x="882"/>
        <item x="387"/>
        <item x="1628"/>
        <item x="1661"/>
        <item x="1595"/>
        <item x="1694"/>
        <item x="1727"/>
        <item x="915"/>
        <item x="608"/>
        <item x="1760"/>
        <item x="1793"/>
        <item x="542"/>
        <item x="321"/>
        <item x="948"/>
        <item x="1826"/>
        <item x="1859"/>
        <item x="1925"/>
        <item x="420"/>
        <item x="1892"/>
        <item x="575"/>
        <item x="3480"/>
        <item x="684"/>
        <item x="288"/>
        <item x="1933"/>
        <item x="453"/>
        <item x="981"/>
        <item x="255"/>
        <item x="486"/>
        <item x="3449"/>
        <item x="1071"/>
        <item x="1958"/>
        <item x="651"/>
        <item x="519"/>
        <item x="1991"/>
        <item x="552"/>
        <item x="2024"/>
        <item x="585"/>
        <item x="2090"/>
        <item x="2123"/>
        <item x="2057"/>
        <item x="2339"/>
        <item x="618"/>
        <item x="1014"/>
        <item x="2156"/>
        <item x="131"/>
        <item x="98"/>
        <item x="2783"/>
        <item x="2750"/>
        <item x="2189"/>
        <item x="2717"/>
        <item x="2816"/>
        <item x="2684"/>
        <item x="2651"/>
        <item x="2849"/>
        <item x="2618"/>
        <item x="2882"/>
        <item x="2552"/>
        <item x="2585"/>
        <item x="2519"/>
        <item x="2486"/>
        <item x="2453"/>
        <item x="2354"/>
        <item x="2420"/>
        <item x="2387"/>
        <item x="2321"/>
        <item x="2288"/>
        <item x="2915"/>
        <item x="2222"/>
        <item x="2255"/>
        <item x="2948"/>
        <item x="222"/>
        <item x="2981"/>
        <item x="65"/>
        <item x="3014"/>
        <item x="2372"/>
        <item x="2867"/>
        <item x="2834"/>
        <item x="3047"/>
        <item x="2405"/>
        <item x="2900"/>
        <item x="32"/>
        <item x="2966"/>
        <item x="2999"/>
        <item x="2933"/>
        <item x="3080"/>
        <item x="2768"/>
        <item x="2801"/>
        <item x="3113"/>
        <item x="1047"/>
        <item x="2438"/>
        <item x="3146"/>
        <item x="2306"/>
        <item x="2570"/>
        <item x="2537"/>
        <item x="3179"/>
        <item x="24"/>
        <item x="2603"/>
        <item x="2504"/>
        <item x="3212"/>
        <item x="2636"/>
        <item x="2735"/>
        <item x="2702"/>
        <item x="1271"/>
        <item x="3245"/>
        <item x="2669"/>
        <item x="2471"/>
        <item x="3377"/>
        <item x="602"/>
        <item x="1275"/>
        <item x="94"/>
        <item x="536"/>
        <item x="57"/>
        <item x="635"/>
        <item x="569"/>
        <item x="3344"/>
        <item x="3311"/>
        <item x="3278"/>
        <item x="3032"/>
        <item x="61"/>
        <item x="189"/>
        <item x="1308"/>
        <item x="668"/>
        <item x="28"/>
        <item x="701"/>
        <item x="127"/>
        <item x="1304"/>
        <item x="2337"/>
        <item x="734"/>
        <item x="90"/>
        <item x="503"/>
        <item x="767"/>
        <item x="26"/>
        <item x="156"/>
        <item x="1205"/>
        <item x="3476"/>
        <item x="1079"/>
        <item x="123"/>
        <item x="1238"/>
        <item x="3443"/>
        <item x="3410"/>
        <item x="16"/>
        <item x="1242"/>
        <item x="800"/>
        <item x="1209"/>
        <item x="49"/>
        <item x="1112"/>
        <item x="96"/>
        <item x="82"/>
        <item x="2370"/>
        <item x="2273"/>
        <item x="3362"/>
        <item x="3065"/>
        <item x="2403"/>
        <item x="1039"/>
        <item x="2865"/>
        <item x="2832"/>
        <item x="63"/>
        <item x="3395"/>
        <item x="2898"/>
        <item x="2964"/>
        <item x="2997"/>
        <item x="1341"/>
        <item x="2931"/>
        <item x="129"/>
        <item x="1337"/>
        <item x="2766"/>
        <item x="2799"/>
        <item x="115"/>
        <item x="2436"/>
        <item x="2304"/>
        <item x="30"/>
        <item x="1172"/>
        <item x="833"/>
        <item x="2535"/>
        <item x="2568"/>
        <item x="2733"/>
        <item x="2502"/>
        <item x="2469"/>
        <item x="3461"/>
        <item x="2700"/>
        <item x="2601"/>
        <item x="470"/>
        <item x="2634"/>
        <item x="2667"/>
        <item x="59"/>
        <item x="3030"/>
        <item x="3428"/>
        <item x="1370"/>
        <item x="1374"/>
        <item x="1898"/>
        <item x="1273"/>
        <item x="3131"/>
        <item x="1403"/>
        <item x="3263"/>
        <item x="3098"/>
        <item x="3453"/>
        <item x="3197"/>
        <item x="3230"/>
        <item x="3164"/>
        <item x="1502"/>
        <item x="3329"/>
        <item x="1469"/>
        <item x="3296"/>
        <item x="866"/>
        <item x="1436"/>
        <item x="1407"/>
        <item x="1176"/>
        <item x="1535"/>
        <item x="1145"/>
        <item x="1568"/>
        <item x="92"/>
        <item x="1601"/>
        <item x="1506"/>
        <item x="1306"/>
        <item x="1440"/>
        <item x="1473"/>
        <item x="2271"/>
        <item x="1539"/>
        <item x="2240"/>
        <item x="1634"/>
        <item x="1572"/>
        <item x="3360"/>
        <item x="1605"/>
        <item x="1085"/>
        <item x="1207"/>
        <item x="3063"/>
        <item x="125"/>
        <item x="1667"/>
        <item x="1240"/>
        <item x="899"/>
        <item x="1638"/>
        <item x="3393"/>
        <item x="1671"/>
        <item x="1118"/>
        <item x="1902"/>
        <item x="1139"/>
        <item x="1053"/>
        <item x="3451"/>
        <item x="1700"/>
        <item x="1178"/>
        <item x="3459"/>
        <item x="1704"/>
        <item x="1733"/>
        <item x="932"/>
        <item x="1339"/>
        <item x="1083"/>
        <item x="3426"/>
        <item x="3129"/>
        <item x="1766"/>
        <item x="3096"/>
        <item x="327"/>
        <item x="1143"/>
        <item x="3162"/>
        <item x="3195"/>
        <item x="1116"/>
        <item x="2238"/>
        <item x="3261"/>
        <item x="3327"/>
        <item x="3228"/>
        <item x="3294"/>
        <item x="1737"/>
        <item x="437"/>
        <item x="1051"/>
        <item x="3494"/>
        <item x="1151"/>
        <item x="1770"/>
        <item x="1211"/>
        <item x="1114"/>
        <item x="292"/>
        <item x="294"/>
        <item x="360"/>
        <item x="1799"/>
        <item x="1174"/>
        <item x="325"/>
        <item x="1020"/>
        <item x="1832"/>
        <item x="261"/>
        <item x="1081"/>
        <item x="1147"/>
        <item x="1865"/>
        <item x="1180"/>
        <item x="1803"/>
        <item x="1213"/>
        <item x="2341"/>
        <item x="1372"/>
        <item x="259"/>
        <item x="1836"/>
        <item x="965"/>
        <item x="162"/>
        <item x="228"/>
        <item x="160"/>
        <item x="1405"/>
        <item x="1055"/>
        <item x="1869"/>
        <item x="2207"/>
        <item x="195"/>
        <item x="1018"/>
        <item x="1149"/>
        <item x="1022"/>
        <item x="193"/>
        <item x="1438"/>
        <item x="1049"/>
        <item x="1504"/>
        <item x="1471"/>
        <item x="3482"/>
        <item x="226"/>
        <item x="1244"/>
        <item x="358"/>
        <item x="1087"/>
        <item x="1537"/>
        <item x="2836"/>
        <item x="2869"/>
        <item x="2374"/>
        <item x="2770"/>
        <item x="1570"/>
        <item x="2803"/>
        <item x="2407"/>
        <item x="393"/>
        <item x="1603"/>
        <item x="1184"/>
        <item x="1120"/>
        <item x="1217"/>
        <item x="998"/>
        <item x="290"/>
        <item x="2902"/>
        <item x="987"/>
        <item x="1636"/>
        <item x="2737"/>
        <item x="404"/>
        <item x="2440"/>
        <item x="954"/>
        <item x="2935"/>
        <item x="2968"/>
        <item x="257"/>
        <item x="2704"/>
        <item x="1250"/>
        <item x="3001"/>
        <item x="1246"/>
        <item x="2539"/>
        <item x="2308"/>
        <item x="1669"/>
        <item x="2572"/>
        <item x="197"/>
        <item x="1900"/>
        <item x="2605"/>
        <item x="2205"/>
        <item x="2995"/>
        <item x="2962"/>
        <item x="2506"/>
        <item x="1182"/>
        <item x="2638"/>
        <item x="2473"/>
        <item x="1016"/>
        <item x="1215"/>
        <item x="2671"/>
        <item x="3492"/>
        <item x="2863"/>
        <item x="2896"/>
        <item x="2929"/>
        <item x="323"/>
        <item x="2830"/>
        <item x="1141"/>
        <item x="1006"/>
        <item x="224"/>
        <item x="3028"/>
        <item x="2797"/>
        <item x="1702"/>
        <item x="2764"/>
        <item x="1277"/>
        <item x="985"/>
        <item x="329"/>
        <item x="18"/>
        <item x="164"/>
        <item x="356"/>
        <item x="51"/>
        <item x="158"/>
        <item x="391"/>
        <item x="1248"/>
        <item x="3034"/>
        <item x="952"/>
        <item x="1283"/>
        <item x="2335"/>
        <item x="1735"/>
        <item x="2401"/>
        <item x="3061"/>
        <item x="1031"/>
        <item x="296"/>
        <item x="989"/>
        <item x="983"/>
        <item x="921"/>
        <item x="2368"/>
        <item x="191"/>
        <item x="2731"/>
        <item x="1768"/>
        <item x="2434"/>
        <item x="950"/>
        <item x="534"/>
        <item x="2275"/>
        <item x="3463"/>
        <item x="84"/>
        <item x="2467"/>
        <item x="2500"/>
        <item x="389"/>
        <item x="600"/>
        <item x="2698"/>
        <item x="3358"/>
        <item x="2533"/>
        <item x="633"/>
        <item x="666"/>
        <item x="2566"/>
        <item x="2599"/>
        <item x="3391"/>
        <item x="699"/>
        <item x="2861"/>
        <item x="2828"/>
        <item x="567"/>
        <item x="2795"/>
        <item x="2762"/>
        <item x="2894"/>
        <item x="2960"/>
        <item x="2729"/>
        <item x="2927"/>
        <item x="2696"/>
        <item x="732"/>
        <item x="1801"/>
        <item x="2663"/>
        <item x="2993"/>
        <item x="2630"/>
        <item x="2597"/>
        <item x="2564"/>
        <item x="2632"/>
        <item x="362"/>
        <item x="2665"/>
        <item x="1834"/>
        <item x="3364"/>
        <item x="2531"/>
        <item x="1279"/>
        <item x="765"/>
        <item x="3397"/>
        <item x="3094"/>
        <item x="2302"/>
        <item x="3127"/>
        <item x="3026"/>
        <item x="1867"/>
        <item x="1106"/>
        <item x="3067"/>
        <item x="501"/>
        <item x="2498"/>
        <item x="798"/>
        <item x="3430"/>
        <item x="1110"/>
        <item x="263"/>
        <item x="1310"/>
        <item x="1281"/>
        <item x="3160"/>
        <item x="1064"/>
        <item x="371"/>
        <item x="3193"/>
        <item x="1316"/>
        <item x="2465"/>
        <item x="917"/>
        <item x="2432"/>
        <item x="956"/>
        <item x="3486"/>
        <item x="3059"/>
        <item x="3325"/>
        <item x="919"/>
        <item x="230"/>
        <item x="3226"/>
        <item x="22"/>
        <item x="3259"/>
        <item x="2399"/>
        <item x="2269"/>
        <item x="3292"/>
        <item x="2236"/>
        <item x="818"/>
        <item x="2366"/>
        <item x="2333"/>
        <item x="117"/>
        <item x="1343"/>
        <item x="888"/>
        <item x="851"/>
        <item x="55"/>
        <item x="3457"/>
        <item x="884"/>
        <item x="831"/>
        <item x="3092"/>
        <item x="2300"/>
        <item x="1312"/>
        <item x="3125"/>
        <item x="3424"/>
        <item x="822"/>
        <item x="855"/>
        <item x="2267"/>
        <item x="1096"/>
        <item x="3496"/>
        <item x="785"/>
        <item x="88"/>
        <item x="2242"/>
        <item x="3158"/>
        <item x="3100"/>
        <item x="1314"/>
        <item x="2234"/>
        <item x="3133"/>
        <item x="2203"/>
        <item x="3191"/>
        <item x="2201"/>
        <item x="1376"/>
        <item x="3356"/>
        <item x="3224"/>
        <item x="3323"/>
        <item x="3389"/>
        <item x="3290"/>
        <item x="3257"/>
        <item x="2168"/>
        <item x="1153"/>
        <item x="923"/>
        <item x="3166"/>
        <item x="121"/>
        <item x="3199"/>
        <item x="2135"/>
        <item x="864"/>
        <item x="3232"/>
        <item x="3331"/>
        <item x="20"/>
        <item x="886"/>
        <item x="3298"/>
        <item x="3265"/>
        <item x="3484"/>
        <item x="3455"/>
        <item x="3422"/>
        <item x="1409"/>
        <item x="1129"/>
        <item x="2102"/>
        <item x="3488"/>
        <item x="820"/>
        <item x="2174"/>
        <item x="853"/>
        <item x="338"/>
        <item x="53"/>
        <item x="1162"/>
        <item x="752"/>
        <item x="897"/>
        <item x="1349"/>
        <item x="426"/>
        <item x="1382"/>
        <item x="468"/>
        <item x="395"/>
        <item x="3490"/>
        <item x="1442"/>
        <item x="422"/>
        <item x="2172"/>
        <item x="86"/>
        <item x="1345"/>
        <item x="1415"/>
        <item x="1077"/>
        <item x="1195"/>
        <item x="1514"/>
        <item x="1475"/>
        <item x="2069"/>
        <item x="1186"/>
        <item x="1481"/>
        <item x="1508"/>
        <item x="930"/>
        <item x="665"/>
        <item x="698"/>
        <item x="731"/>
        <item x="1108"/>
        <item x="1347"/>
        <item x="632"/>
        <item x="533"/>
        <item x="599"/>
        <item x="1448"/>
        <item x="1378"/>
        <item x="424"/>
        <item x="1219"/>
        <item x="1228"/>
        <item x="1380"/>
        <item x="1541"/>
        <item x="764"/>
        <item x="119"/>
        <item x="789"/>
        <item x="566"/>
        <item x="797"/>
        <item x="973"/>
        <item x="1547"/>
        <item x="1261"/>
        <item x="890"/>
        <item x="1413"/>
        <item x="2209"/>
        <item x="1411"/>
        <item x="1073"/>
        <item x="305"/>
        <item x="1512"/>
        <item x="719"/>
        <item x="1574"/>
        <item x="500"/>
        <item x="1479"/>
        <item x="604"/>
        <item x="1510"/>
        <item x="2170"/>
        <item x="1294"/>
        <item x="1477"/>
        <item x="736"/>
        <item x="670"/>
        <item x="963"/>
        <item x="703"/>
        <item x="538"/>
        <item x="1446"/>
        <item x="1444"/>
        <item x="637"/>
        <item x="1252"/>
        <item x="571"/>
        <item x="787"/>
        <item x="830"/>
        <item x="769"/>
        <item x="1545"/>
        <item x="8"/>
        <item x="41"/>
        <item x="1327"/>
        <item x="74"/>
        <item x="107"/>
        <item x="140"/>
        <item x="824"/>
        <item x="1543"/>
        <item x="857"/>
        <item x="802"/>
        <item x="1607"/>
        <item x="173"/>
        <item x="756"/>
        <item x="2036"/>
        <item x="1360"/>
        <item x="206"/>
        <item x="996"/>
        <item x="1580"/>
        <item x="272"/>
        <item x="239"/>
        <item x="2141"/>
        <item x="1393"/>
        <item x="1426"/>
        <item x="1285"/>
        <item x="1640"/>
        <item x="863"/>
        <item x="2139"/>
        <item x="505"/>
        <item x="2075"/>
        <item x="2108"/>
        <item x="1578"/>
        <item x="1576"/>
        <item x="455"/>
        <item x="1613"/>
        <item x="754"/>
        <item x="1673"/>
        <item x="835"/>
        <item x="2003"/>
        <item x="1459"/>
        <item x="2106"/>
        <item x="686"/>
        <item x="2073"/>
        <item x="896"/>
        <item x="1706"/>
        <item x="1970"/>
        <item x="459"/>
        <item x="1029"/>
        <item x="2137"/>
        <item x="1492"/>
        <item x="1045"/>
        <item x="723"/>
        <item x="1739"/>
        <item x="1318"/>
        <item x="1611"/>
        <item x="1805"/>
        <item x="1772"/>
        <item x="1904"/>
        <item x="467"/>
        <item x="1871"/>
        <item x="1937"/>
        <item x="488"/>
        <item x="1838"/>
        <item x="868"/>
        <item x="1609"/>
        <item x="1525"/>
        <item x="1646"/>
        <item x="1075"/>
        <item x="2104"/>
        <item x="929"/>
        <item x="1558"/>
        <item x="1062"/>
        <item x="730"/>
        <item x="664"/>
        <item x="532"/>
        <item x="697"/>
        <item x="457"/>
        <item x="653"/>
        <item x="631"/>
        <item x="2071"/>
        <item x="598"/>
        <item x="435"/>
        <item x="763"/>
        <item x="521"/>
        <item x="796"/>
        <item x="1591"/>
        <item x="901"/>
        <item x="721"/>
        <item x="1644"/>
        <item x="565"/>
        <item x="1642"/>
        <item x="620"/>
        <item x="587"/>
        <item x="1624"/>
        <item x="1657"/>
        <item x="499"/>
        <item x="962"/>
        <item x="554"/>
        <item x="1679"/>
        <item x="1690"/>
        <item x="1094"/>
        <item x="829"/>
        <item x="1723"/>
        <item x="428"/>
        <item x="1675"/>
        <item x="995"/>
        <item x="1677"/>
        <item x="1384"/>
        <item x="791"/>
        <item x="1351"/>
        <item x="1417"/>
        <item x="1756"/>
        <item x="472"/>
        <item x="1041"/>
        <item x="934"/>
        <item x="1127"/>
        <item x="1516"/>
        <item x="690"/>
        <item x="2042"/>
        <item x="1549"/>
        <item x="2040"/>
        <item x="1483"/>
        <item x="1160"/>
        <item x="1708"/>
        <item x="862"/>
        <item x="1450"/>
        <item x="2176"/>
        <item x="1789"/>
        <item x="1712"/>
        <item x="1822"/>
        <item x="2038"/>
        <item x="895"/>
        <item x="1710"/>
        <item x="402"/>
        <item x="657"/>
        <item x="6"/>
        <item x="688"/>
        <item x="1582"/>
        <item x="967"/>
        <item x="1028"/>
        <item x="1193"/>
        <item x="148"/>
        <item x="1855"/>
        <item x="1888"/>
        <item x="1226"/>
        <item x="1921"/>
        <item x="1259"/>
        <item x="758"/>
        <item x="1844"/>
        <item x="492"/>
        <item x="1954"/>
        <item x="39"/>
        <item x="466"/>
        <item x="1877"/>
        <item x="1043"/>
        <item x="1741"/>
        <item x="1807"/>
        <item x="1840"/>
        <item x="624"/>
        <item x="2143"/>
        <item x="1987"/>
        <item x="1292"/>
        <item x="1811"/>
        <item x="2110"/>
        <item x="655"/>
        <item x="2009"/>
        <item x="1774"/>
        <item x="928"/>
        <item x="591"/>
        <item x="1842"/>
        <item x="2007"/>
        <item x="1873"/>
        <item x="2020"/>
        <item x="1061"/>
        <item x="1875"/>
        <item x="1778"/>
        <item x="72"/>
        <item x="1000"/>
        <item x="1745"/>
        <item x="1325"/>
        <item x="2077"/>
        <item x="1809"/>
        <item x="490"/>
        <item x="940"/>
        <item x="1615"/>
        <item x="726"/>
        <item x="1012"/>
        <item x="622"/>
        <item x="2053"/>
        <item x="434"/>
        <item x="1358"/>
        <item x="693"/>
        <item x="660"/>
        <item x="1743"/>
        <item x="1776"/>
        <item x="558"/>
        <item x="961"/>
        <item x="2005"/>
        <item x="105"/>
        <item x="759"/>
        <item x="792"/>
        <item x="525"/>
        <item x="627"/>
        <item x="1906"/>
        <item x="589"/>
        <item x="594"/>
        <item x="1910"/>
        <item x="2086"/>
        <item x="1648"/>
        <item x="528"/>
        <item x="1391"/>
        <item x="1093"/>
        <item x="461"/>
        <item x="725"/>
        <item x="1424"/>
        <item x="561"/>
        <item x="994"/>
        <item x="2119"/>
        <item x="1976"/>
        <item x="1908"/>
        <item x="1681"/>
        <item x="2152"/>
        <item x="1974"/>
        <item x="495"/>
        <item x="138"/>
        <item x="556"/>
        <item x="825"/>
        <item x="1126"/>
        <item x="1972"/>
        <item x="1159"/>
        <item x="523"/>
        <item x="1457"/>
        <item x="2044"/>
        <item x="2185"/>
        <item x="369"/>
        <item x="5"/>
        <item x="1939"/>
        <item x="1714"/>
        <item x="1033"/>
        <item x="1490"/>
        <item x="401"/>
        <item x="1027"/>
        <item x="858"/>
        <item x="2218"/>
        <item x="1192"/>
        <item x="1258"/>
        <item x="669"/>
        <item x="1225"/>
        <item x="702"/>
        <item x="603"/>
        <item x="38"/>
        <item x="735"/>
        <item x="636"/>
        <item x="1523"/>
        <item x="171"/>
        <item x="537"/>
        <item x="1291"/>
        <item x="2251"/>
        <item x="768"/>
        <item x="570"/>
        <item x="891"/>
        <item x="1556"/>
        <item x="439"/>
        <item x="692"/>
        <item x="1324"/>
        <item x="1589"/>
        <item x="1060"/>
        <item x="71"/>
        <item x="1879"/>
        <item x="2284"/>
        <item x="2011"/>
        <item x="801"/>
        <item x="1846"/>
        <item x="433"/>
        <item x="1357"/>
        <item x="1747"/>
        <item x="504"/>
        <item x="1010"/>
        <item x="1813"/>
        <item x="1780"/>
        <item x="1655"/>
        <item x="1688"/>
        <item x="1622"/>
        <item x="1008"/>
        <item x="10"/>
        <item x="462"/>
        <item x="1390"/>
        <item x="2317"/>
        <item x="924"/>
        <item x="659"/>
        <item x="204"/>
        <item x="104"/>
        <item x="1423"/>
        <item x="1721"/>
        <item x="529"/>
        <item x="1092"/>
        <item x="1941"/>
        <item x="694"/>
        <item x="727"/>
        <item x="2350"/>
        <item x="661"/>
        <item x="496"/>
        <item x="628"/>
        <item x="595"/>
        <item x="1943"/>
        <item x="760"/>
        <item x="336"/>
        <item x="1912"/>
        <item x="957"/>
        <item x="562"/>
        <item x="834"/>
        <item x="181"/>
        <item x="1978"/>
        <item x="793"/>
        <item x="979"/>
        <item x="137"/>
        <item x="626"/>
        <item x="1125"/>
        <item x="2383"/>
        <item x="1754"/>
        <item x="1098"/>
        <item x="1158"/>
        <item x="1456"/>
        <item x="43"/>
        <item x="990"/>
        <item x="237"/>
        <item x="2416"/>
        <item x="400"/>
        <item x="406"/>
        <item x="368"/>
        <item x="1164"/>
        <item x="494"/>
        <item x="4"/>
        <item x="1131"/>
        <item x="593"/>
        <item x="1489"/>
        <item x="303"/>
        <item x="826"/>
        <item x="471"/>
        <item x="1191"/>
        <item x="867"/>
        <item x="270"/>
        <item x="1257"/>
        <item x="2018"/>
        <item x="1224"/>
        <item x="1522"/>
        <item x="907"/>
        <item x="2051"/>
        <item x="1985"/>
        <item x="2449"/>
        <item x="1197"/>
        <item x="2084"/>
        <item x="463"/>
        <item x="1555"/>
        <item x="1787"/>
        <item x="2117"/>
        <item x="76"/>
        <item x="1230"/>
        <item x="37"/>
        <item x="497"/>
        <item x="2150"/>
        <item x="530"/>
        <item x="170"/>
        <item x="1290"/>
        <item x="1952"/>
        <item x="1588"/>
        <item x="1263"/>
        <item x="596"/>
        <item x="2482"/>
        <item x="629"/>
        <item x="662"/>
        <item x="695"/>
        <item x="728"/>
        <item x="563"/>
        <item x="1323"/>
        <item x="761"/>
        <item x="1919"/>
        <item x="1820"/>
        <item x="900"/>
        <item x="1886"/>
        <item x="859"/>
        <item x="1654"/>
        <item x="2515"/>
        <item x="1621"/>
        <item x="1687"/>
        <item x="70"/>
        <item x="1853"/>
        <item x="2183"/>
        <item x="109"/>
        <item x="1356"/>
        <item x="560"/>
        <item x="1023"/>
        <item x="1296"/>
        <item x="2548"/>
        <item x="1945"/>
        <item x="892"/>
        <item x="502"/>
        <item x="794"/>
        <item x="2216"/>
        <item x="2581"/>
        <item x="535"/>
        <item x="1720"/>
        <item x="1389"/>
        <item x="103"/>
        <item x="601"/>
        <item x="568"/>
        <item x="203"/>
        <item x="464"/>
        <item x="527"/>
        <item x="2614"/>
        <item x="469"/>
        <item x="1422"/>
        <item x="634"/>
        <item x="2647"/>
        <item x="667"/>
        <item x="1329"/>
        <item x="2680"/>
        <item x="2713"/>
        <item x="700"/>
        <item x="2249"/>
        <item x="933"/>
        <item x="2746"/>
        <item x="335"/>
        <item x="498"/>
        <item x="2779"/>
        <item x="531"/>
        <item x="733"/>
        <item x="2282"/>
        <item x="925"/>
        <item x="1362"/>
        <item x="136"/>
        <item x="436"/>
        <item x="2812"/>
        <item x="142"/>
        <item x="1753"/>
        <item x="597"/>
        <item x="564"/>
        <item x="630"/>
        <item x="367"/>
        <item x="2845"/>
        <item x="1056"/>
        <item x="975"/>
        <item x="663"/>
        <item x="696"/>
        <item x="966"/>
        <item x="1455"/>
        <item x="827"/>
        <item x="429"/>
        <item x="2878"/>
        <item x="2315"/>
        <item x="977"/>
        <item x="729"/>
        <item x="2911"/>
        <item x="236"/>
        <item x="1395"/>
        <item x="403"/>
        <item x="958"/>
        <item x="2944"/>
        <item x="2017"/>
        <item x="2977"/>
        <item x="302"/>
        <item x="1984"/>
        <item x="465"/>
        <item x="762"/>
        <item x="373"/>
        <item x="3472"/>
        <item x="2050"/>
        <item x="3010"/>
        <item x="1488"/>
        <item x="2348"/>
        <item x="3043"/>
        <item x="430"/>
        <item x="3076"/>
        <item x="3109"/>
        <item x="3142"/>
        <item x="3175"/>
        <item x="2083"/>
        <item x="3307"/>
        <item x="1428"/>
        <item x="3439"/>
        <item x="3274"/>
        <item x="3208"/>
        <item x="269"/>
        <item x="766"/>
        <item x="991"/>
        <item x="3241"/>
        <item x="3340"/>
        <item x="2116"/>
        <item x="1521"/>
        <item x="3373"/>
        <item x="3406"/>
        <item x="1554"/>
        <item x="1951"/>
        <item x="214"/>
        <item x="370"/>
        <item x="2381"/>
        <item x="999"/>
        <item x="2149"/>
        <item x="1786"/>
        <item x="169"/>
        <item x="1587"/>
        <item x="860"/>
        <item x="2414"/>
        <item x="795"/>
        <item x="1088"/>
        <item x="438"/>
        <item x="1918"/>
        <item x="2447"/>
        <item x="337"/>
        <item x="1885"/>
        <item x="1686"/>
        <item x="1653"/>
        <item x="1620"/>
        <item x="1819"/>
        <item x="1852"/>
        <item x="893"/>
        <item x="431"/>
        <item x="2182"/>
        <item x="1461"/>
        <item x="2480"/>
        <item x="1121"/>
        <item x="154"/>
        <item x="1154"/>
        <item x="202"/>
        <item x="397"/>
        <item x="2215"/>
        <item x="1024"/>
        <item x="0"/>
        <item x="175"/>
        <item x="946"/>
        <item x="799"/>
        <item x="2022"/>
        <item x="1719"/>
        <item x="2055"/>
        <item x="2088"/>
        <item x="2121"/>
        <item x="396"/>
        <item x="2513"/>
        <item x="150"/>
        <item x="1494"/>
        <item x="2154"/>
        <item x="304"/>
        <item x="334"/>
        <item x="828"/>
        <item x="926"/>
        <item x="2248"/>
        <item x="2187"/>
        <item x="1989"/>
        <item x="1187"/>
        <item x="1032"/>
        <item x="2220"/>
        <item x="2281"/>
        <item x="1527"/>
        <item x="1220"/>
        <item x="1253"/>
        <item x="2546"/>
        <item x="1560"/>
        <item x="874"/>
        <item x="432"/>
        <item x="235"/>
        <item x="1752"/>
        <item x="1057"/>
        <item x="33"/>
        <item x="2253"/>
        <item x="2286"/>
        <item x="398"/>
        <item x="1692"/>
        <item x="959"/>
        <item x="2314"/>
        <item x="247"/>
        <item x="1593"/>
        <item x="1659"/>
        <item x="405"/>
        <item x="1286"/>
        <item x="2319"/>
        <item x="1956"/>
        <item x="2484"/>
        <item x="2451"/>
        <item x="1626"/>
        <item x="301"/>
        <item x="2517"/>
        <item x="2579"/>
        <item x="2418"/>
        <item x="2352"/>
        <item x="1725"/>
        <item x="2385"/>
        <item x="861"/>
        <item x="268"/>
        <item x="2347"/>
        <item x="992"/>
        <item x="832"/>
        <item x="340"/>
        <item x="2550"/>
        <item x="1319"/>
        <item x="208"/>
        <item x="2016"/>
        <item x="2380"/>
        <item x="1983"/>
        <item x="1065"/>
        <item x="66"/>
        <item x="1352"/>
        <item x="2612"/>
        <item x="1089"/>
        <item x="271"/>
        <item x="2413"/>
        <item x="1758"/>
        <item x="399"/>
        <item x="894"/>
        <item x="2049"/>
        <item x="2446"/>
        <item x="1950"/>
        <item x="2645"/>
        <item x="2583"/>
        <item x="152"/>
        <item x="1385"/>
        <item x="1785"/>
        <item x="2082"/>
        <item x="364"/>
        <item x="2479"/>
        <item x="1923"/>
        <item x="2115"/>
        <item x="99"/>
        <item x="865"/>
        <item x="1122"/>
        <item x="2678"/>
        <item x="1155"/>
        <item x="1418"/>
        <item x="1917"/>
        <item x="2512"/>
        <item x="2711"/>
        <item x="307"/>
        <item x="2148"/>
        <item x="927"/>
        <item x="1025"/>
        <item x="1884"/>
        <item x="1791"/>
        <item x="1851"/>
        <item x="2744"/>
        <item x="1818"/>
        <item x="2616"/>
        <item x="238"/>
        <item x="1097"/>
        <item x="241"/>
        <item x="365"/>
        <item x="1254"/>
        <item x="1188"/>
        <item x="1221"/>
        <item x="2649"/>
        <item x="280"/>
        <item x="2545"/>
        <item x="2777"/>
        <item x="1287"/>
        <item x="274"/>
        <item x="3470"/>
        <item x="2682"/>
        <item x="898"/>
        <item x="132"/>
        <item x="363"/>
        <item x="960"/>
        <item x="2181"/>
        <item x="2810"/>
        <item x="2715"/>
        <item x="1890"/>
        <item x="1320"/>
        <item x="2214"/>
        <item x="1857"/>
        <item x="1130"/>
        <item x="1451"/>
        <item x="1824"/>
        <item x="3437"/>
        <item x="1"/>
        <item x="2843"/>
        <item x="1058"/>
        <item x="2748"/>
        <item x="1353"/>
        <item x="366"/>
        <item x="942"/>
        <item x="1163"/>
        <item x="944"/>
        <item x="2578"/>
        <item x="993"/>
        <item x="372"/>
        <item x="34"/>
        <item x="976"/>
        <item x="2876"/>
        <item x="19"/>
        <item x="2247"/>
        <item x="2280"/>
        <item x="3305"/>
        <item x="3338"/>
        <item x="931"/>
        <item x="67"/>
        <item x="3404"/>
        <item x="1484"/>
        <item x="331"/>
        <item x="2781"/>
        <item x="100"/>
        <item x="3371"/>
        <item x="2909"/>
        <item x="1386"/>
        <item x="133"/>
        <item x="2942"/>
        <item x="3272"/>
        <item x="841"/>
        <item x="913"/>
        <item x="2313"/>
        <item x="1419"/>
        <item x="2975"/>
        <item x="1009"/>
        <item x="205"/>
        <item x="1196"/>
        <item x="1517"/>
        <item x="3008"/>
        <item x="2814"/>
        <item x="166"/>
        <item x="1090"/>
        <item x="2611"/>
        <item x="3041"/>
        <item x="9"/>
        <item x="3239"/>
        <item x="2346"/>
        <item x="3107"/>
        <item x="3074"/>
        <item x="1550"/>
        <item x="3140"/>
        <item x="3173"/>
        <item x="3206"/>
        <item x="1229"/>
        <item x="332"/>
        <item x="2847"/>
        <item x="42"/>
        <item x="2379"/>
        <item x="52"/>
        <item x="2412"/>
        <item x="2644"/>
        <item x="21"/>
        <item x="165"/>
        <item x="2445"/>
        <item x="199"/>
        <item x="75"/>
        <item x="1583"/>
        <item x="1262"/>
        <item x="2880"/>
        <item x="1452"/>
        <item x="1123"/>
        <item x="298"/>
        <item x="2478"/>
        <item x="1156"/>
        <item x="108"/>
        <item x="1026"/>
        <item x="1682"/>
        <item x="2913"/>
        <item x="3474"/>
        <item x="2677"/>
        <item x="1649"/>
        <item x="1616"/>
        <item x="232"/>
        <item x="2946"/>
        <item x="2511"/>
        <item x="1485"/>
        <item x="333"/>
        <item x="85"/>
        <item x="1255"/>
        <item x="3441"/>
        <item x="2710"/>
        <item x="265"/>
        <item x="1288"/>
        <item x="1295"/>
        <item x="1222"/>
        <item x="964"/>
        <item x="1189"/>
        <item x="1715"/>
        <item x="3309"/>
        <item x="1518"/>
        <item x="141"/>
        <item x="2979"/>
        <item x="3408"/>
        <item x="187"/>
        <item x="1321"/>
        <item x="299"/>
        <item x="3342"/>
        <item x="54"/>
        <item x="1551"/>
        <item x="3276"/>
        <item x="1042"/>
        <item x="3375"/>
        <item x="2743"/>
        <item x="3012"/>
        <item x="2544"/>
        <item x="1354"/>
        <item x="172"/>
        <item x="2"/>
        <item x="35"/>
        <item x="68"/>
        <item x="3469"/>
        <item x="101"/>
        <item x="134"/>
        <item x="978"/>
        <item x="167"/>
        <item x="3045"/>
        <item x="1584"/>
        <item x="2776"/>
        <item x="1328"/>
        <item x="330"/>
        <item x="200"/>
        <item x="3243"/>
        <item x="1059"/>
        <item x="1387"/>
        <item x="118"/>
        <item x="87"/>
        <item x="233"/>
        <item x="266"/>
        <item x="1748"/>
        <item x="198"/>
        <item x="3078"/>
        <item x="1617"/>
        <item x="3111"/>
        <item x="1361"/>
        <item x="2012"/>
        <item x="3144"/>
        <item x="1011"/>
        <item x="1650"/>
        <item x="2809"/>
        <item x="3210"/>
        <item x="3177"/>
        <item x="749"/>
        <item x="716"/>
        <item x="2045"/>
        <item x="339"/>
        <item x="683"/>
        <item x="1683"/>
        <item x="1420"/>
        <item x="184"/>
        <item x="3436"/>
        <item x="782"/>
        <item x="2577"/>
        <item x="1979"/>
        <item x="300"/>
        <item x="2078"/>
        <item x="2111"/>
        <item x="174"/>
        <item x="2842"/>
        <item x="650"/>
        <item x="1394"/>
        <item x="997"/>
        <item x="183"/>
        <item x="17"/>
        <item x="2144"/>
        <item x="3403"/>
        <item x="3304"/>
        <item x="3337"/>
        <item x="815"/>
        <item x="3370"/>
        <item x="2875"/>
        <item x="1716"/>
        <item x="120"/>
        <item x="1091"/>
        <item x="1946"/>
        <item x="1427"/>
        <item x="2908"/>
        <item x="3271"/>
        <item x="2177"/>
        <item x="1453"/>
        <item x="2210"/>
        <item x="2610"/>
        <item x="617"/>
        <item x="2941"/>
        <item x="186"/>
        <item x="808"/>
        <item x="231"/>
        <item x="297"/>
        <item x="2974"/>
        <item x="313"/>
        <item x="2276"/>
        <item x="1781"/>
        <item x="2243"/>
        <item x="2474"/>
        <item x="848"/>
        <item x="2507"/>
        <item x="2441"/>
        <item x="3007"/>
        <item x="1486"/>
        <item x="1124"/>
        <item x="2643"/>
        <item x="1749"/>
        <item x="2309"/>
        <item x="264"/>
        <item x="3040"/>
        <item x="2408"/>
        <item x="1157"/>
        <item x="267"/>
        <item x="2342"/>
        <item x="2375"/>
        <item x="207"/>
        <item x="2540"/>
        <item x="584"/>
        <item x="1519"/>
        <item x="3238"/>
        <item x="1913"/>
        <item x="3073"/>
        <item x="234"/>
        <item x="3106"/>
        <item x="201"/>
        <item x="168"/>
        <item x="1552"/>
        <item x="139"/>
        <item x="135"/>
        <item x="50"/>
        <item x="3139"/>
        <item x="3205"/>
        <item x="3172"/>
        <item x="1460"/>
        <item x="909"/>
        <item x="1289"/>
        <item x="1256"/>
        <item x="102"/>
        <item x="3"/>
        <item x="36"/>
        <item x="69"/>
        <item x="2676"/>
        <item x="1322"/>
        <item x="306"/>
        <item x="1223"/>
        <item x="1355"/>
        <item x="1190"/>
        <item x="1585"/>
        <item x="1880"/>
        <item x="1847"/>
        <item x="1493"/>
        <item x="911"/>
        <item x="2709"/>
        <item x="1618"/>
        <item x="2573"/>
        <item x="1388"/>
        <item x="1814"/>
        <item x="240"/>
        <item x="1651"/>
        <item x="1007"/>
        <item x="881"/>
        <item x="974"/>
        <item x="1684"/>
        <item x="1030"/>
        <item x="1782"/>
        <item x="1526"/>
        <item x="1044"/>
        <item x="273"/>
        <item x="2742"/>
        <item x="83"/>
        <item x="1421"/>
        <item x="877"/>
        <item x="551"/>
        <item x="1559"/>
        <item x="844"/>
        <item x="2775"/>
        <item x="1717"/>
        <item x="1074"/>
        <item x="219"/>
        <item x="1914"/>
        <item x="1691"/>
        <item x="1040"/>
        <item x="3468"/>
        <item x="1724"/>
        <item x="1658"/>
        <item x="1881"/>
        <item x="1947"/>
        <item x="1592"/>
        <item x="185"/>
        <item x="1980"/>
        <item x="2606"/>
        <item x="1848"/>
        <item x="1625"/>
        <item x="1815"/>
        <item x="880"/>
        <item x="2808"/>
        <item x="1454"/>
        <item x="914"/>
        <item x="1757"/>
        <item x="2841"/>
        <item x="153"/>
        <item x="577"/>
        <item x="2639"/>
        <item x="879"/>
        <item x="116"/>
        <item x="1750"/>
        <item x="3435"/>
        <item x="106"/>
        <item x="518"/>
        <item x="846"/>
        <item x="544"/>
        <item x="2874"/>
        <item x="1063"/>
        <item x="1487"/>
        <item x="811"/>
        <item x="943"/>
        <item x="220"/>
        <item x="485"/>
        <item x="2013"/>
        <item x="2907"/>
        <item x="1520"/>
        <item x="2672"/>
        <item x="3402"/>
        <item x="3303"/>
        <item x="2940"/>
        <item x="182"/>
        <item x="3336"/>
        <item x="452"/>
        <item x="1553"/>
        <item x="419"/>
        <item x="3369"/>
        <item x="73"/>
        <item x="2973"/>
        <item x="610"/>
        <item x="676"/>
        <item x="1790"/>
        <item x="3270"/>
        <item x="216"/>
        <item x="910"/>
        <item x="1095"/>
        <item x="3006"/>
        <item x="2705"/>
        <item x="386"/>
        <item x="1054"/>
        <item x="2769"/>
        <item x="2802"/>
        <item x="643"/>
        <item x="40"/>
        <item x="709"/>
        <item x="2835"/>
        <item x="3039"/>
        <item x="1586"/>
        <item x="2868"/>
        <item x="813"/>
        <item x="1783"/>
        <item x="1988"/>
        <item x="1955"/>
        <item x="511"/>
        <item x="1619"/>
        <item x="215"/>
        <item x="1922"/>
        <item x="346"/>
        <item x="2021"/>
        <item x="2738"/>
        <item x="3072"/>
        <item x="353"/>
        <item x="775"/>
        <item x="1652"/>
        <item x="3105"/>
        <item x="3237"/>
        <item x="1685"/>
        <item x="3138"/>
        <item x="7"/>
        <item x="3204"/>
        <item x="3171"/>
        <item x="2901"/>
        <item x="1128"/>
        <item x="320"/>
        <item x="1889"/>
        <item x="2736"/>
        <item x="2046"/>
        <item x="742"/>
        <item x="1086"/>
        <item x="1856"/>
        <item x="1823"/>
        <item x="2934"/>
        <item x="1119"/>
        <item x="478"/>
        <item x="2967"/>
        <item x="947"/>
        <item x="3000"/>
        <item x="2771"/>
        <item x="2340"/>
        <item x="778"/>
        <item x="1161"/>
        <item x="1915"/>
        <item x="2054"/>
        <item x="1882"/>
        <item x="151"/>
        <item x="1849"/>
        <item x="1816"/>
        <item x="1021"/>
        <item x="1718"/>
        <item x="412"/>
        <item x="945"/>
        <item x="2703"/>
        <item x="1326"/>
        <item x="2406"/>
        <item x="1359"/>
        <item x="2804"/>
        <item x="912"/>
        <item x="1194"/>
        <item x="745"/>
        <item x="1293"/>
        <item x="15"/>
        <item x="646"/>
        <item x="1260"/>
        <item x="1227"/>
        <item x="679"/>
        <item x="712"/>
        <item x="2087"/>
        <item x="3033"/>
        <item x="2837"/>
        <item x="1392"/>
        <item x="1948"/>
        <item x="780"/>
        <item x="2120"/>
        <item x="2373"/>
        <item x="2439"/>
        <item x="2604"/>
        <item x="2571"/>
        <item x="2870"/>
        <item x="1751"/>
        <item x="2538"/>
        <item x="2637"/>
        <item x="2079"/>
        <item x="1425"/>
        <item x="1981"/>
        <item x="2153"/>
        <item x="747"/>
        <item x="2670"/>
        <item x="2505"/>
        <item x="714"/>
        <item x="648"/>
        <item x="681"/>
        <item x="2472"/>
        <item x="2903"/>
        <item x="1076"/>
        <item x="3464"/>
        <item x="1458"/>
        <item x="2936"/>
        <item x="379"/>
        <item x="2186"/>
        <item x="2219"/>
        <item x="253"/>
        <item x="1491"/>
        <item x="2112"/>
        <item x="445"/>
        <item x="2969"/>
        <item x="3066"/>
        <item x="1524"/>
        <item x="1072"/>
        <item x="613"/>
        <item x="3431"/>
        <item x="3002"/>
        <item x="2307"/>
        <item x="1784"/>
        <item x="2252"/>
        <item x="3299"/>
        <item x="217"/>
        <item x="1557"/>
        <item x="2274"/>
        <item x="2285"/>
        <item x="3332"/>
        <item x="3398"/>
        <item x="3035"/>
        <item x="3266"/>
        <item x="48"/>
        <item x="615"/>
        <item x="3365"/>
        <item x="2145"/>
        <item x="2014"/>
        <item x="2318"/>
        <item x="1107"/>
        <item x="3068"/>
        <item x="1883"/>
        <item x="3233"/>
        <item x="2351"/>
        <item x="249"/>
        <item x="1623"/>
        <item x="1817"/>
        <item x="3101"/>
        <item x="1590"/>
        <item x="580"/>
        <item x="2483"/>
        <item x="1850"/>
        <item x="2450"/>
        <item x="2516"/>
        <item x="2417"/>
        <item x="2384"/>
        <item x="2549"/>
        <item x="2211"/>
        <item x="287"/>
        <item x="149"/>
        <item x="3134"/>
        <item x="3200"/>
        <item x="3167"/>
        <item x="2178"/>
        <item x="1916"/>
        <item x="1656"/>
        <item x="1689"/>
        <item x="2277"/>
        <item x="2244"/>
        <item x="847"/>
        <item x="81"/>
        <item x="3099"/>
        <item x="988"/>
        <item x="582"/>
        <item x="2582"/>
        <item x="1722"/>
        <item x="2241"/>
        <item x="3132"/>
        <item x="2310"/>
        <item x="1755"/>
        <item x="876"/>
        <item x="878"/>
        <item x="218"/>
        <item x="1788"/>
        <item x="2343"/>
        <item x="114"/>
        <item x="2047"/>
        <item x="547"/>
        <item x="2376"/>
        <item x="3483"/>
        <item x="2409"/>
        <item x="1854"/>
        <item x="1821"/>
        <item x="2442"/>
        <item x="2615"/>
        <item x="1949"/>
        <item x="2475"/>
        <item x="1887"/>
        <item x="2648"/>
        <item x="3165"/>
        <item x="2508"/>
        <item x="549"/>
        <item x="2681"/>
        <item x="3198"/>
        <item x="3462"/>
        <item x="2541"/>
        <item x="3231"/>
        <item x="605"/>
        <item x="2714"/>
        <item x="1982"/>
        <item x="3264"/>
        <item x="572"/>
        <item x="3297"/>
        <item x="417"/>
        <item x="514"/>
        <item x="2747"/>
        <item x="638"/>
        <item x="286"/>
        <item x="3363"/>
        <item x="3330"/>
        <item x="955"/>
        <item x="3396"/>
        <item x="516"/>
        <item x="539"/>
        <item x="254"/>
        <item x="481"/>
        <item x="980"/>
        <item x="2574"/>
        <item x="3429"/>
        <item x="351"/>
        <item x="2080"/>
        <item x="2780"/>
        <item x="483"/>
        <item x="130"/>
        <item x="671"/>
        <item x="1920"/>
        <item x="448"/>
        <item x="2813"/>
        <item x="252"/>
        <item x="31"/>
        <item x="704"/>
        <item x="2846"/>
        <item x="450"/>
        <item x="737"/>
        <item x="2113"/>
        <item x="64"/>
        <item x="2607"/>
        <item x="415"/>
        <item x="2879"/>
        <item x="1109"/>
        <item x="2015"/>
        <item x="196"/>
        <item x="97"/>
        <item x="2912"/>
        <item x="29"/>
        <item x="922"/>
        <item x="128"/>
        <item x="2945"/>
        <item x="251"/>
        <item x="384"/>
        <item x="328"/>
        <item x="2640"/>
        <item x="2978"/>
        <item x="262"/>
        <item x="2208"/>
        <item x="295"/>
        <item x="163"/>
        <item x="318"/>
        <item x="3011"/>
        <item x="814"/>
        <item x="817"/>
        <item x="361"/>
        <item x="506"/>
        <item x="2146"/>
        <item x="62"/>
        <item x="3044"/>
        <item x="3473"/>
        <item x="3495"/>
        <item x="875"/>
        <item x="229"/>
        <item x="850"/>
        <item x="842"/>
        <item x="95"/>
        <item x="221"/>
        <item x="3308"/>
        <item x="3077"/>
        <item x="3440"/>
        <item x="3275"/>
        <item x="883"/>
        <item x="3110"/>
        <item x="2673"/>
        <item x="3341"/>
        <item x="1152"/>
        <item x="3242"/>
        <item x="3407"/>
        <item x="3143"/>
        <item x="2212"/>
        <item x="3176"/>
        <item x="3209"/>
        <item x="3374"/>
        <item x="916"/>
        <item x="1013"/>
        <item x="949"/>
        <item x="2179"/>
        <item x="359"/>
        <item x="2278"/>
        <item x="2245"/>
        <item x="2048"/>
        <item x="770"/>
        <item x="161"/>
        <item x="784"/>
        <item x="326"/>
        <item x="2706"/>
        <item x="180"/>
        <item x="147"/>
        <item x="285"/>
        <item x="392"/>
        <item x="2311"/>
        <item x="941"/>
        <item x="809"/>
        <item x="282"/>
        <item x="194"/>
        <item x="2739"/>
        <item x="1050"/>
        <item x="473"/>
        <item x="188"/>
        <item x="394"/>
        <item x="2344"/>
        <item x="1082"/>
        <item x="2772"/>
        <item x="751"/>
        <item x="23"/>
        <item x="3481"/>
        <item x="2377"/>
        <item x="155"/>
        <item x="2410"/>
        <item x="2443"/>
        <item x="122"/>
        <item x="1017"/>
        <item x="843"/>
        <item x="845"/>
        <item x="349"/>
        <item x="3485"/>
        <item x="56"/>
        <item x="2476"/>
        <item x="89"/>
        <item x="2805"/>
        <item x="1953"/>
        <item x="1046"/>
        <item x="213"/>
        <item x="2509"/>
        <item x="908"/>
        <item x="583"/>
        <item x="2833"/>
        <item x="953"/>
        <item x="2866"/>
        <item x="718"/>
        <item x="357"/>
        <item x="2838"/>
        <item x="2767"/>
        <item x="2899"/>
        <item x="2542"/>
        <item x="1052"/>
        <item x="1019"/>
        <item x="3465"/>
        <item x="2932"/>
        <item x="324"/>
        <item x="920"/>
        <item x="2800"/>
        <item x="2965"/>
        <item x="986"/>
        <item x="2998"/>
        <item x="1084"/>
        <item x="951"/>
        <item x="2871"/>
        <item x="616"/>
        <item x="972"/>
        <item x="984"/>
        <item x="390"/>
        <item x="2081"/>
        <item x="1005"/>
        <item x="1115"/>
        <item x="682"/>
        <item x="776"/>
        <item x="649"/>
        <item x="2904"/>
        <item x="918"/>
        <item x="889"/>
        <item x="293"/>
        <item x="550"/>
        <item x="2831"/>
        <item x="2937"/>
        <item x="2765"/>
        <item x="2864"/>
        <item x="2575"/>
        <item x="856"/>
        <item x="2897"/>
        <item x="2798"/>
        <item x="823"/>
        <item x="2930"/>
        <item x="260"/>
        <item x="2963"/>
        <item x="2996"/>
        <item x="2970"/>
        <item x="3432"/>
        <item x="27"/>
        <item x="854"/>
        <item x="743"/>
        <item x="821"/>
        <item x="715"/>
        <item x="2734"/>
        <item x="3003"/>
        <item x="126"/>
        <item x="710"/>
        <item x="382"/>
        <item x="2114"/>
        <item x="887"/>
        <item x="413"/>
        <item x="192"/>
        <item x="677"/>
        <item x="982"/>
        <item x="1140"/>
        <item x="440"/>
        <item x="644"/>
        <item x="3300"/>
        <item x="1986"/>
        <item x="3036"/>
        <item x="3399"/>
        <item x="93"/>
        <item x="60"/>
        <item x="3031"/>
        <item x="159"/>
        <item x="1078"/>
        <item x="840"/>
        <item x="873"/>
        <item x="3333"/>
        <item x="227"/>
        <item x="3267"/>
        <item x="2608"/>
        <item x="2732"/>
        <item x="380"/>
        <item x="291"/>
        <item x="3366"/>
        <item x="685"/>
        <item x="852"/>
        <item x="819"/>
        <item x="3069"/>
        <item x="781"/>
        <item x="1117"/>
        <item x="3029"/>
        <item x="3102"/>
        <item x="748"/>
        <item x="517"/>
        <item x="2701"/>
        <item x="885"/>
        <item x="355"/>
        <item x="284"/>
        <item x="446"/>
        <item x="2641"/>
        <item x="3135"/>
        <item x="3234"/>
        <item x="258"/>
        <item x="3168"/>
        <item x="3201"/>
        <item x="388"/>
        <item x="225"/>
        <item x="407"/>
        <item x="1218"/>
        <item x="322"/>
        <item x="1105"/>
        <item x="807"/>
        <item x="803"/>
        <item x="2147"/>
        <item x="2699"/>
        <item x="1185"/>
        <item x="1015"/>
        <item x="611"/>
        <item x="1111"/>
        <item x="2019"/>
        <item x="2674"/>
        <item x="319"/>
        <item x="1251"/>
        <item x="316"/>
        <item x="578"/>
        <item x="545"/>
        <item x="347"/>
        <item x="484"/>
        <item x="2213"/>
        <item x="3064"/>
        <item x="3062"/>
        <item x="810"/>
        <item x="1048"/>
        <item x="479"/>
        <item x="774"/>
        <item x="2180"/>
        <item x="512"/>
        <item x="2668"/>
        <item x="2707"/>
        <item x="652"/>
        <item x="2246"/>
        <item x="2279"/>
        <item x="1284"/>
        <item x="2666"/>
        <item x="2600"/>
        <item x="741"/>
        <item x="2740"/>
        <item x="2602"/>
        <item x="2175"/>
        <item x="2633"/>
        <item x="708"/>
        <item x="1080"/>
        <item x="2635"/>
        <item x="289"/>
        <item x="675"/>
        <item x="411"/>
        <item x="2567"/>
        <item x="418"/>
        <item x="421"/>
        <item x="2338"/>
        <item x="642"/>
        <item x="425"/>
        <item x="2569"/>
        <item x="378"/>
        <item x="906"/>
        <item x="2773"/>
        <item x="314"/>
        <item x="2312"/>
        <item x="2052"/>
        <item x="256"/>
        <item x="2806"/>
        <item x="812"/>
        <item x="374"/>
        <item x="939"/>
        <item x="2336"/>
        <item x="2345"/>
        <item x="2839"/>
        <item x="2534"/>
        <item x="444"/>
        <item x="609"/>
        <item x="2536"/>
        <item x="345"/>
        <item x="2402"/>
        <item x="2378"/>
        <item x="1113"/>
        <item x="2872"/>
        <item x="2411"/>
        <item x="3095"/>
        <item x="3128"/>
        <item x="2444"/>
        <item x="576"/>
        <item x="3466"/>
        <item x="2404"/>
        <item x="2371"/>
        <item x="3130"/>
        <item x="2501"/>
        <item x="619"/>
        <item x="2435"/>
        <item x="3097"/>
        <item x="543"/>
        <item x="2477"/>
        <item x="2369"/>
        <item x="1142"/>
        <item x="1038"/>
        <item x="2085"/>
        <item x="2905"/>
        <item x="477"/>
        <item x="510"/>
        <item x="2510"/>
        <item x="790"/>
        <item x="423"/>
        <item x="2503"/>
        <item x="2938"/>
        <item x="2468"/>
        <item x="3394"/>
        <item x="312"/>
        <item x="2543"/>
        <item x="3361"/>
        <item x="2437"/>
        <item x="788"/>
        <item x="1144"/>
        <item x="579"/>
        <item x="3161"/>
        <item x="3163"/>
        <item x="2971"/>
        <item x="786"/>
        <item x="1148"/>
        <item x="2470"/>
        <item x="3196"/>
        <item x="3194"/>
        <item x="3433"/>
        <item x="3004"/>
        <item x="3229"/>
        <item x="612"/>
        <item x="2576"/>
        <item x="3227"/>
        <item x="3392"/>
        <item x="3359"/>
        <item x="678"/>
        <item x="3301"/>
        <item x="451"/>
        <item x="1317"/>
        <item x="3037"/>
        <item x="836"/>
        <item x="3400"/>
        <item x="283"/>
        <item x="2305"/>
        <item x="645"/>
        <item x="3295"/>
        <item x="3268"/>
        <item x="3427"/>
        <item x="3262"/>
        <item x="3328"/>
        <item x="3260"/>
        <item x="581"/>
        <item x="427"/>
        <item x="3460"/>
        <item x="3293"/>
        <item x="2118"/>
        <item x="3334"/>
        <item x="279"/>
        <item x="341"/>
        <item x="3367"/>
        <item x="3326"/>
        <item x="3070"/>
        <item x="546"/>
        <item x="3103"/>
        <item x="2303"/>
        <item x="711"/>
        <item x="3136"/>
        <item x="3458"/>
        <item x="3425"/>
        <item x="2609"/>
        <item x="586"/>
        <item x="3169"/>
        <item x="3235"/>
        <item x="3202"/>
        <item x="1150"/>
        <item x="614"/>
        <item x="2642"/>
        <item x="2076"/>
        <item x="2142"/>
        <item x="352"/>
        <item x="680"/>
        <item x="385"/>
        <item x="2270"/>
        <item x="2109"/>
        <item x="548"/>
        <item x="281"/>
        <item x="757"/>
        <item x="755"/>
        <item x="777"/>
        <item x="647"/>
        <item x="753"/>
        <item x="223"/>
        <item x="744"/>
        <item x="2272"/>
        <item x="2675"/>
        <item x="1177"/>
        <item x="2151"/>
        <item x="869"/>
        <item x="308"/>
        <item x="713"/>
        <item x="513"/>
        <item x="2237"/>
        <item x="2708"/>
        <item x="250"/>
        <item x="246"/>
        <item x="515"/>
        <item x="2741"/>
        <item x="1214"/>
        <item x="1416"/>
        <item x="1210"/>
        <item x="1181"/>
        <item x="1146"/>
        <item x="722"/>
        <item x="1515"/>
        <item x="2774"/>
        <item x="720"/>
        <item x="315"/>
        <item x="1548"/>
        <item x="1383"/>
        <item x="779"/>
        <item x="724"/>
        <item x="1482"/>
        <item x="2807"/>
        <item x="458"/>
        <item x="3467"/>
        <item x="190"/>
        <item x="1350"/>
        <item x="487"/>
        <item x="553"/>
        <item x="2840"/>
        <item x="1243"/>
        <item x="520"/>
        <item x="746"/>
        <item x="2184"/>
        <item x="2043"/>
        <item x="1449"/>
        <item x="1138"/>
        <item x="1173"/>
        <item x="2873"/>
        <item x="454"/>
        <item x="1216"/>
        <item x="480"/>
        <item x="1247"/>
        <item x="2239"/>
        <item x="1183"/>
        <item x="2217"/>
        <item x="2906"/>
        <item x="124"/>
        <item x="157"/>
        <item x="2939"/>
        <item x="1070"/>
        <item x="1581"/>
        <item x="3491"/>
        <item x="1276"/>
        <item x="3493"/>
        <item x="3434"/>
        <item x="317"/>
        <item x="2972"/>
        <item x="482"/>
        <item x="2250"/>
        <item x="3005"/>
        <item x="3038"/>
        <item x="1249"/>
        <item x="3302"/>
        <item x="456"/>
        <item x="3401"/>
        <item x="3269"/>
        <item x="1280"/>
        <item x="902"/>
        <item x="3071"/>
        <item x="3104"/>
        <item x="1309"/>
        <item x="3335"/>
        <item x="2283"/>
        <item x="3137"/>
        <item x="3170"/>
        <item x="3368"/>
        <item x="3236"/>
        <item x="3203"/>
        <item x="1179"/>
        <item x="414"/>
        <item x="416"/>
        <item x="1212"/>
        <item x="2204"/>
        <item x="1342"/>
        <item x="1614"/>
        <item x="687"/>
        <item x="2010"/>
        <item x="2316"/>
        <item x="689"/>
        <item x="1282"/>
        <item x="691"/>
        <item x="1175"/>
        <item x="1206"/>
        <item x="275"/>
        <item x="1375"/>
        <item x="2349"/>
        <item x="2763"/>
        <item x="2829"/>
        <item x="2862"/>
        <item x="2796"/>
        <item x="2895"/>
        <item x="1245"/>
        <item x="1313"/>
        <item x="447"/>
        <item x="2928"/>
        <item x="460"/>
        <item x="2961"/>
        <item x="2994"/>
        <item x="2206"/>
        <item x="2382"/>
        <item x="1647"/>
        <item x="2730"/>
        <item x="935"/>
        <item x="3027"/>
        <item x="2415"/>
        <item x="348"/>
        <item x="1408"/>
        <item x="2448"/>
        <item x="3060"/>
        <item x="1878"/>
        <item x="1680"/>
        <item x="1845"/>
        <item x="2481"/>
        <item x="381"/>
        <item x="350"/>
        <item x="2697"/>
        <item x="654"/>
        <item x="3093"/>
        <item x="1315"/>
        <item x="449"/>
        <item x="2332"/>
        <item x="3126"/>
        <item x="2514"/>
        <item x="1278"/>
        <item x="2547"/>
        <item x="383"/>
        <item x="2365"/>
        <item x="2398"/>
        <item x="658"/>
        <item x="656"/>
        <item x="3159"/>
        <item x="2299"/>
        <item x="3192"/>
        <item x="2580"/>
        <item x="248"/>
        <item x="2431"/>
        <item x="1713"/>
        <item x="1812"/>
        <item x="2761"/>
        <item x="2794"/>
        <item x="2827"/>
        <item x="2728"/>
        <item x="1441"/>
        <item x="2266"/>
        <item x="2695"/>
        <item x="3225"/>
        <item x="1239"/>
        <item x="621"/>
        <item x="2860"/>
        <item x="625"/>
        <item x="2662"/>
        <item x="623"/>
        <item x="2563"/>
        <item x="2464"/>
        <item x="2596"/>
        <item x="2629"/>
        <item x="2497"/>
        <item x="2530"/>
        <item x="2893"/>
        <item x="2233"/>
        <item x="2926"/>
        <item x="2959"/>
        <item x="2646"/>
        <item x="2613"/>
        <item x="2167"/>
        <item x="2679"/>
        <item x="2992"/>
        <item x="2200"/>
        <item x="3390"/>
        <item x="2101"/>
        <item x="2134"/>
        <item x="3258"/>
        <item x="2712"/>
        <item x="1911"/>
        <item x="1779"/>
        <item x="2664"/>
        <item x="2745"/>
        <item x="3025"/>
        <item x="1208"/>
        <item x="3357"/>
        <item x="3324"/>
        <item x="489"/>
        <item x="1746"/>
        <item x="2778"/>
        <item x="3058"/>
        <item x="1977"/>
        <item x="3291"/>
        <item x="242"/>
        <item x="2598"/>
        <item x="2811"/>
        <item x="2631"/>
        <item x="588"/>
        <item x="2844"/>
        <item x="491"/>
        <item x="2068"/>
        <item x="3423"/>
        <item x="2877"/>
        <item x="1171"/>
        <item x="3091"/>
        <item x="1474"/>
        <item x="3355"/>
        <item x="3456"/>
        <item x="592"/>
        <item x="3388"/>
        <item x="1346"/>
        <item x="1379"/>
        <item x="2910"/>
        <item x="3421"/>
        <item x="590"/>
        <item x="1412"/>
        <item x="2943"/>
        <item x="3124"/>
        <item x="2565"/>
        <item x="968"/>
        <item x="493"/>
        <item x="1511"/>
        <item x="3322"/>
        <item x="3487"/>
        <item x="3157"/>
        <item x="2976"/>
        <item x="3454"/>
        <item x="2035"/>
        <item x="3190"/>
        <item x="3471"/>
        <item x="1311"/>
        <item x="3223"/>
        <item x="3009"/>
        <item x="3306"/>
        <item x="3273"/>
        <item x="3289"/>
        <item x="1478"/>
        <item x="3042"/>
        <item x="3256"/>
        <item x="3075"/>
        <item x="91"/>
        <item x="3108"/>
        <item x="3141"/>
        <item x="3174"/>
        <item x="3207"/>
        <item x="3240"/>
        <item x="1544"/>
        <item x="2002"/>
        <item x="2235"/>
        <item x="1445"/>
        <item x="3438"/>
        <item x="2171"/>
        <item x="1241"/>
        <item x="3339"/>
        <item x="2532"/>
        <item x="1381"/>
        <item x="1969"/>
        <item x="1348"/>
        <item x="3405"/>
        <item x="3372"/>
        <item x="2268"/>
        <item x="1414"/>
        <item x="555"/>
        <item x="1936"/>
        <item x="2499"/>
        <item x="1513"/>
        <item x="1507"/>
        <item x="3479"/>
        <item x="3489"/>
        <item x="58"/>
        <item x="1480"/>
        <item x="559"/>
        <item x="1103"/>
        <item x="2466"/>
        <item x="2433"/>
        <item x="2400"/>
        <item x="1272"/>
        <item x="557"/>
        <item x="522"/>
        <item x="25"/>
        <item x="1546"/>
        <item x="1577"/>
        <item x="1447"/>
        <item x="526"/>
        <item x="1344"/>
        <item x="1204"/>
        <item x="209"/>
        <item x="3450"/>
        <item x="2202"/>
        <item x="2334"/>
        <item x="2367"/>
        <item x="1540"/>
        <item x="1833"/>
        <item x="1800"/>
        <item x="1001"/>
        <item x="2301"/>
        <item x="1377"/>
        <item x="1767"/>
        <item x="2173"/>
        <item x="1866"/>
        <item x="1734"/>
        <item x="1410"/>
        <item x="1944"/>
        <item x="524"/>
        <item x="1573"/>
        <item x="1903"/>
        <item x="1509"/>
        <item x="1305"/>
        <item x="1701"/>
        <item x="1668"/>
        <item x="1476"/>
        <item x="2138"/>
        <item x="1338"/>
        <item x="1635"/>
        <item x="1579"/>
        <item x="1602"/>
        <item x="1542"/>
        <item x="1569"/>
        <item x="1738"/>
        <item x="1610"/>
        <item x="1771"/>
        <item x="1804"/>
        <item x="2105"/>
        <item x="1536"/>
        <item x="1705"/>
        <item x="1443"/>
        <item x="1274"/>
        <item x="1870"/>
        <item x="1837"/>
        <item x="1404"/>
        <item x="1672"/>
        <item x="1503"/>
        <item x="1639"/>
        <item x="1470"/>
        <item x="2072"/>
        <item x="1371"/>
        <item x="1606"/>
        <item x="176"/>
        <item x="1237"/>
        <item x="1575"/>
        <item x="1643"/>
        <item x="1034"/>
        <item x="3452"/>
        <item x="1437"/>
        <item x="2140"/>
        <item x="2169"/>
        <item x="2107"/>
        <item x="1612"/>
        <item x="1802"/>
        <item x="1769"/>
        <item x="1835"/>
        <item x="1676"/>
        <item x="1307"/>
        <item x="1099"/>
        <item x="1066"/>
        <item x="1736"/>
        <item x="1340"/>
        <item x="1868"/>
        <item x="1899"/>
        <item x="2074"/>
        <item x="1645"/>
        <item x="1709"/>
        <item x="1703"/>
        <item x="1670"/>
        <item x="1406"/>
        <item x="1637"/>
        <item x="1373"/>
        <item x="1608"/>
        <item x="143"/>
        <item x="1874"/>
        <item x="1604"/>
        <item x="1571"/>
        <item x="1841"/>
        <item x="1538"/>
        <item x="1678"/>
        <item x="1505"/>
        <item x="1472"/>
        <item x="2070"/>
        <item x="1808"/>
        <item x="1439"/>
        <item x="2039"/>
        <item x="1641"/>
        <item x="1775"/>
        <item x="541"/>
        <item x="2136"/>
        <item x="1674"/>
        <item x="2103"/>
        <item x="1742"/>
        <item x="574"/>
        <item x="1872"/>
        <item x="1905"/>
        <item x="1132"/>
        <item x="1907"/>
        <item x="607"/>
        <item x="1707"/>
        <item x="1839"/>
        <item x="508"/>
        <item x="1270"/>
        <item x="640"/>
        <item x="1806"/>
        <item x="1773"/>
        <item x="1740"/>
        <item x="673"/>
        <item x="2037"/>
        <item x="1711"/>
        <item x="1876"/>
        <item x="706"/>
        <item x="1843"/>
        <item x="1938"/>
        <item x="739"/>
        <item x="2004"/>
        <item x="1971"/>
        <item x="475"/>
        <item x="1901"/>
        <item x="1810"/>
        <item x="1777"/>
        <item x="1909"/>
        <item x="2006"/>
        <item x="1744"/>
        <item x="1165"/>
        <item x="1303"/>
        <item x="376"/>
        <item x="110"/>
        <item x="442"/>
        <item x="409"/>
        <item x="1831"/>
        <item x="2041"/>
        <item x="1798"/>
        <item x="1973"/>
        <item x="1765"/>
        <item x="1732"/>
        <item x="1336"/>
        <item x="1666"/>
        <item x="1699"/>
        <item x="1534"/>
        <item x="1633"/>
        <item x="343"/>
        <item x="772"/>
        <item x="1567"/>
        <item x="1501"/>
        <item x="1600"/>
        <item x="1864"/>
        <item x="1402"/>
        <item x="1468"/>
        <item x="77"/>
        <item x="1198"/>
        <item x="1369"/>
        <item x="2008"/>
        <item x="1435"/>
        <item x="1975"/>
        <item x="44"/>
        <item x="1231"/>
        <item x="1932"/>
        <item x="1940"/>
        <item x="11"/>
        <item x="805"/>
        <item x="1264"/>
        <item x="3448"/>
        <item x="1934"/>
        <item x="1136"/>
        <item x="310"/>
        <item x="1297"/>
        <item x="1897"/>
        <item x="838"/>
        <item x="1330"/>
        <item x="1942"/>
        <item x="1363"/>
        <item x="871"/>
        <item x="1396"/>
        <item x="277"/>
        <item x="1429"/>
        <item x="1462"/>
        <item x="1495"/>
        <item x="244"/>
        <item x="904"/>
        <item x="1528"/>
        <item x="1561"/>
        <item x="1930"/>
        <item x="1759"/>
        <item x="1792"/>
        <item x="1957"/>
        <item x="1924"/>
        <item x="1726"/>
        <item x="1990"/>
        <item x="1693"/>
        <item x="1891"/>
        <item x="1627"/>
        <item x="2023"/>
        <item x="1169"/>
        <item x="1660"/>
        <item x="1858"/>
        <item x="1594"/>
        <item x="1825"/>
        <item x="2056"/>
        <item x="2089"/>
        <item x="2122"/>
        <item x="2155"/>
        <item x="211"/>
        <item x="13"/>
        <item x="46"/>
        <item x="112"/>
        <item x="79"/>
        <item x="1202"/>
        <item x="178"/>
        <item x="145"/>
        <item x="937"/>
        <item x="2188"/>
        <item x="2221"/>
        <item x="3446"/>
        <item x="2254"/>
        <item x="1235"/>
        <item x="2914"/>
        <item x="2881"/>
        <item x="2848"/>
        <item x="2815"/>
        <item x="2782"/>
        <item x="2947"/>
        <item x="2749"/>
        <item x="2980"/>
        <item x="3310"/>
        <item x="2716"/>
        <item x="3475"/>
        <item x="3442"/>
        <item x="3013"/>
        <item x="3409"/>
        <item x="3046"/>
        <item x="2287"/>
        <item x="3079"/>
        <item x="3112"/>
        <item x="3145"/>
        <item x="2683"/>
        <item x="3178"/>
        <item x="3211"/>
        <item x="3376"/>
        <item x="3343"/>
        <item x="3277"/>
        <item x="3244"/>
        <item x="2650"/>
        <item x="2320"/>
        <item x="2617"/>
        <item x="2353"/>
        <item x="2584"/>
        <item x="1268"/>
        <item x="2386"/>
        <item x="2419"/>
        <item x="1829"/>
        <item x="2551"/>
        <item x="1796"/>
        <item x="2452"/>
        <item x="2485"/>
        <item x="2518"/>
        <item x="1763"/>
        <item x="1862"/>
        <item x="1730"/>
        <item x="1301"/>
        <item x="1697"/>
        <item x="1664"/>
        <item x="1334"/>
        <item x="1631"/>
        <item x="1400"/>
        <item x="1598"/>
        <item x="1565"/>
        <item x="1532"/>
        <item x="1367"/>
        <item x="1499"/>
        <item x="1466"/>
        <item x="1433"/>
        <item x="3419"/>
        <item x="3417"/>
        <item x="1895"/>
        <item x="970"/>
        <item x="1965"/>
        <item x="1967"/>
        <item x="1928"/>
        <item x="1003"/>
        <item x="3415"/>
        <item x="1963"/>
        <item x="1036"/>
        <item x="2625"/>
        <item x="2658"/>
        <item x="2627"/>
        <item x="2660"/>
        <item x="2000"/>
        <item x="1068"/>
        <item x="2592"/>
        <item x="1998"/>
        <item x="2594"/>
        <item x="3413"/>
        <item x="3384"/>
        <item x="3386"/>
        <item x="1101"/>
        <item x="1961"/>
        <item x="2559"/>
        <item x="2691"/>
        <item x="2623"/>
        <item x="2693"/>
        <item x="2561"/>
        <item x="2033"/>
        <item x="2656"/>
        <item x="2066"/>
        <item x="2031"/>
        <item x="3477"/>
        <item x="2064"/>
        <item x="2590"/>
        <item x="2724"/>
        <item x="2790"/>
        <item x="2726"/>
        <item x="2823"/>
        <item x="2757"/>
        <item x="2792"/>
        <item x="2759"/>
        <item x="2825"/>
        <item x="2856"/>
        <item x="2889"/>
        <item x="2858"/>
        <item x="2922"/>
        <item x="2891"/>
        <item x="2924"/>
        <item x="2526"/>
        <item x="2955"/>
        <item x="2988"/>
        <item x="3021"/>
        <item x="3054"/>
        <item x="3087"/>
        <item x="3120"/>
        <item x="2957"/>
        <item x="3186"/>
        <item x="2990"/>
        <item x="3153"/>
        <item x="3023"/>
        <item x="3056"/>
        <item x="3089"/>
        <item x="3122"/>
        <item x="3155"/>
        <item x="3188"/>
        <item x="3219"/>
        <item x="2264"/>
        <item x="3221"/>
        <item x="1996"/>
        <item x="2528"/>
        <item x="3252"/>
        <item x="2493"/>
        <item x="2231"/>
        <item x="3353"/>
        <item x="2363"/>
        <item x="3254"/>
        <item x="2297"/>
        <item x="2361"/>
        <item x="2394"/>
        <item x="2495"/>
        <item x="2396"/>
        <item x="2460"/>
        <item x="2427"/>
        <item x="2429"/>
        <item x="2462"/>
        <item x="2330"/>
        <item x="1134"/>
        <item x="2262"/>
        <item x="2328"/>
        <item x="3351"/>
        <item x="2295"/>
        <item x="2099"/>
        <item x="1994"/>
        <item x="2229"/>
        <item x="2198"/>
        <item x="2097"/>
        <item x="2689"/>
        <item x="2557"/>
        <item x="3287"/>
        <item x="3285"/>
        <item x="3320"/>
        <item x="3444"/>
        <item x="3382"/>
        <item x="3318"/>
        <item x="2196"/>
        <item x="1167"/>
        <item x="2132"/>
        <item x="2788"/>
        <item x="2722"/>
        <item x="2821"/>
        <item x="2755"/>
        <item x="2854"/>
        <item x="2920"/>
        <item x="2887"/>
        <item x="3019"/>
        <item x="2986"/>
        <item x="2953"/>
        <item x="3052"/>
        <item x="2130"/>
        <item x="2524"/>
        <item x="3085"/>
        <item x="3118"/>
        <item x="3151"/>
        <item x="3184"/>
        <item x="2029"/>
        <item x="3217"/>
        <item x="3250"/>
        <item x="2165"/>
        <item x="2491"/>
        <item x="2621"/>
        <item x="1200"/>
        <item x="2654"/>
        <item x="2458"/>
        <item x="3380"/>
        <item x="2425"/>
        <item x="2392"/>
        <item x="2359"/>
        <item x="1233"/>
        <item x="2326"/>
        <item x="2027"/>
        <item x="2588"/>
        <item x="2293"/>
        <item x="2062"/>
        <item x="2687"/>
        <item x="3283"/>
        <item x="3349"/>
        <item x="1266"/>
        <item x="2060"/>
        <item x="2260"/>
        <item x="2555"/>
        <item x="2163"/>
        <item x="3347"/>
        <item x="2720"/>
        <item x="3411"/>
        <item x="2753"/>
        <item x="2786"/>
        <item x="2819"/>
        <item x="3316"/>
        <item x="2852"/>
        <item x="2885"/>
        <item x="2918"/>
        <item x="2951"/>
        <item x="1299"/>
        <item x="2984"/>
        <item x="3017"/>
        <item x="3050"/>
        <item x="3083"/>
        <item x="2522"/>
        <item x="2093"/>
        <item x="2258"/>
        <item x="3116"/>
        <item x="2489"/>
        <item x="2227"/>
        <item x="3149"/>
        <item x="3182"/>
        <item x="2423"/>
        <item x="2390"/>
        <item x="2456"/>
        <item x="3215"/>
        <item x="2357"/>
        <item x="3248"/>
        <item x="2225"/>
        <item x="2291"/>
        <item x="2324"/>
        <item x="3281"/>
        <item x="3314"/>
        <item x="1332"/>
        <item x="2192"/>
        <item x="1365"/>
        <item x="2095"/>
        <item x="2126"/>
        <item x="1398"/>
        <item x="2194"/>
        <item x="3378"/>
        <item x="1431"/>
        <item x="1464"/>
        <item x="1497"/>
        <item x="1530"/>
        <item x="1563"/>
        <item x="1596"/>
        <item x="1629"/>
        <item x="1728"/>
        <item x="1695"/>
        <item x="3345"/>
        <item x="1761"/>
        <item x="1662"/>
        <item x="2128"/>
        <item x="3312"/>
        <item x="1794"/>
        <item x="2159"/>
        <item x="1827"/>
        <item x="1860"/>
        <item x="3279"/>
        <item x="2161"/>
        <item x="3246"/>
        <item x="3213"/>
        <item x="3081"/>
        <item x="3114"/>
        <item x="3180"/>
        <item x="3147"/>
        <item x="1893"/>
        <item x="2916"/>
        <item x="3048"/>
        <item x="2883"/>
        <item x="2949"/>
        <item x="2982"/>
        <item x="3015"/>
        <item x="2850"/>
        <item x="2157"/>
        <item x="2817"/>
        <item x="2784"/>
        <item x="2124"/>
        <item x="2091"/>
        <item x="2751"/>
        <item x="2058"/>
        <item x="1992"/>
        <item x="2025"/>
        <item x="2718"/>
        <item x="1959"/>
        <item x="1926"/>
        <item x="2685"/>
        <item x="2652"/>
        <item x="2190"/>
        <item x="2619"/>
        <item x="2586"/>
        <item x="2223"/>
        <item x="2553"/>
        <item x="2520"/>
        <item x="2487"/>
        <item x="2454"/>
        <item x="2421"/>
        <item x="2388"/>
        <item x="2355"/>
        <item x="2322"/>
        <item x="2256"/>
        <item x="2289"/>
        <item t="default"/>
      </items>
    </pivotField>
    <pivotField axis="axisPage" dataField="1" showAll="0">
      <items count="3499">
        <item x="2726"/>
        <item x="2693"/>
        <item x="2759"/>
        <item x="2792"/>
        <item x="2825"/>
        <item x="2858"/>
        <item x="2691"/>
        <item x="2724"/>
        <item x="2660"/>
        <item x="2891"/>
        <item x="2957"/>
        <item x="2924"/>
        <item x="2990"/>
        <item x="2757"/>
        <item x="3023"/>
        <item x="2790"/>
        <item x="2658"/>
        <item x="2823"/>
        <item x="2856"/>
        <item x="2889"/>
        <item x="2922"/>
        <item x="2955"/>
        <item x="2988"/>
        <item x="3056"/>
        <item x="2528"/>
        <item x="2526"/>
        <item x="2561"/>
        <item x="3021"/>
        <item x="2627"/>
        <item x="2559"/>
        <item x="3089"/>
        <item x="2495"/>
        <item x="3405"/>
        <item x="2625"/>
        <item x="3438"/>
        <item x="2594"/>
        <item x="3471"/>
        <item x="3054"/>
        <item x="2493"/>
        <item x="3122"/>
        <item x="2462"/>
        <item x="2592"/>
        <item x="2460"/>
        <item x="3404"/>
        <item x="3437"/>
        <item x="3470"/>
        <item x="3372"/>
        <item x="3087"/>
        <item x="3155"/>
        <item x="3469"/>
        <item x="3403"/>
        <item x="2728"/>
        <item x="3436"/>
        <item x="3371"/>
        <item x="2695"/>
        <item x="2646"/>
        <item x="3120"/>
        <item x="2679"/>
        <item x="2778"/>
        <item x="2811"/>
        <item x="2844"/>
        <item x="2877"/>
        <item x="2712"/>
        <item x="2613"/>
        <item x="2910"/>
        <item x="2745"/>
        <item x="2943"/>
        <item x="2580"/>
        <item x="2976"/>
        <item x="2761"/>
        <item x="3009"/>
        <item x="2645"/>
        <item x="3339"/>
        <item x="2678"/>
        <item x="2612"/>
        <item x="3370"/>
        <item x="2711"/>
        <item x="2579"/>
        <item x="2777"/>
        <item x="2547"/>
        <item x="2744"/>
        <item x="3188"/>
        <item x="2810"/>
        <item x="764"/>
        <item x="731"/>
        <item x="698"/>
        <item x="2794"/>
        <item x="765"/>
        <item x="732"/>
        <item x="699"/>
        <item x="2843"/>
        <item x="2514"/>
        <item x="797"/>
        <item x="665"/>
        <item x="798"/>
        <item x="2876"/>
        <item x="632"/>
        <item x="2909"/>
        <item x="666"/>
        <item x="2481"/>
        <item x="533"/>
        <item x="633"/>
        <item x="697"/>
        <item x="599"/>
        <item x="730"/>
        <item x="566"/>
        <item x="763"/>
        <item x="532"/>
        <item x="3042"/>
        <item x="3153"/>
        <item x="631"/>
        <item x="664"/>
        <item x="2942"/>
        <item x="500"/>
        <item x="499"/>
        <item x="600"/>
        <item x="598"/>
        <item x="565"/>
        <item x="534"/>
        <item x="567"/>
        <item x="831"/>
        <item x="830"/>
        <item x="496"/>
        <item x="897"/>
        <item x="796"/>
        <item x="930"/>
        <item x="929"/>
        <item x="896"/>
        <item x="529"/>
        <item x="864"/>
        <item x="2429"/>
        <item x="863"/>
        <item x="497"/>
        <item x="501"/>
        <item x="498"/>
        <item x="2975"/>
        <item x="2827"/>
        <item x="530"/>
        <item x="2546"/>
        <item x="2662"/>
        <item x="3338"/>
        <item x="562"/>
        <item x="466"/>
        <item x="531"/>
        <item x="595"/>
        <item x="467"/>
        <item x="628"/>
        <item x="463"/>
        <item x="3008"/>
        <item x="2644"/>
        <item x="2513"/>
        <item x="829"/>
        <item x="232"/>
        <item x="2860"/>
        <item x="2611"/>
        <item x="464"/>
        <item x="465"/>
        <item x="563"/>
        <item x="2677"/>
        <item x="2480"/>
        <item x="596"/>
        <item x="2710"/>
        <item x="928"/>
        <item x="234"/>
        <item x="233"/>
        <item x="895"/>
        <item x="331"/>
        <item x="468"/>
        <item x="2578"/>
        <item x="433"/>
        <item x="629"/>
        <item x="265"/>
        <item x="298"/>
        <item x="334"/>
        <item x="694"/>
        <item x="661"/>
        <item x="2743"/>
        <item x="564"/>
        <item x="862"/>
        <item x="430"/>
        <item x="367"/>
        <item x="2959"/>
        <item x="400"/>
        <item x="333"/>
        <item x="432"/>
        <item x="364"/>
        <item x="332"/>
        <item x="431"/>
        <item x="397"/>
        <item x="267"/>
        <item x="300"/>
        <item x="2926"/>
        <item x="266"/>
        <item x="366"/>
        <item x="399"/>
        <item x="2893"/>
        <item x="299"/>
        <item x="235"/>
        <item x="365"/>
        <item x="727"/>
        <item x="597"/>
        <item x="2776"/>
        <item x="398"/>
        <item x="2992"/>
        <item x="434"/>
        <item x="301"/>
        <item x="268"/>
        <item x="401"/>
        <item x="368"/>
        <item x="335"/>
        <item x="199"/>
        <item x="133"/>
        <item x="630"/>
        <item x="166"/>
        <item x="100"/>
        <item x="760"/>
        <item x="662"/>
        <item x="695"/>
        <item x="200"/>
        <item x="201"/>
        <item x="202"/>
        <item x="302"/>
        <item x="167"/>
        <item x="134"/>
        <item x="3075"/>
        <item x="1"/>
        <item x="135"/>
        <item x="168"/>
        <item x="169"/>
        <item x="136"/>
        <item x="2809"/>
        <item x="236"/>
        <item x="67"/>
        <item x="269"/>
        <item x="435"/>
        <item x="728"/>
        <item x="34"/>
        <item x="101"/>
        <item x="103"/>
        <item x="102"/>
        <item x="402"/>
        <item x="963"/>
        <item x="369"/>
        <item x="962"/>
        <item x="336"/>
        <item x="793"/>
        <item x="3025"/>
        <item x="2427"/>
        <item x="663"/>
        <item x="696"/>
        <item x="4"/>
        <item x="70"/>
        <item x="2842"/>
        <item x="37"/>
        <item x="68"/>
        <item x="761"/>
        <item x="2545"/>
        <item x="2"/>
        <item x="35"/>
        <item x="69"/>
        <item x="2512"/>
        <item x="3041"/>
        <item x="3"/>
        <item x="36"/>
        <item x="729"/>
        <item x="2479"/>
        <item x="203"/>
        <item x="170"/>
        <item x="2875"/>
        <item x="2448"/>
        <item x="137"/>
        <item x="961"/>
        <item x="104"/>
        <item x="2908"/>
        <item x="303"/>
        <item x="3306"/>
        <item x="794"/>
        <item x="3466"/>
        <item x="5"/>
        <item x="826"/>
        <item x="71"/>
        <item x="38"/>
        <item x="270"/>
        <item x="762"/>
        <item x="3337"/>
        <item x="237"/>
        <item x="2941"/>
        <item x="925"/>
        <item x="2447"/>
        <item x="892"/>
        <item x="3273"/>
        <item x="795"/>
        <item x="859"/>
        <item x="3433"/>
        <item x="2974"/>
        <item x="3108"/>
        <item x="3400"/>
        <item x="827"/>
        <item x="3240"/>
        <item x="2415"/>
        <item x="204"/>
        <item x="3007"/>
        <item x="926"/>
        <item x="171"/>
        <item x="2396"/>
        <item x="995"/>
        <item x="138"/>
        <item x="994"/>
        <item x="893"/>
        <item x="828"/>
        <item x="3074"/>
        <item x="860"/>
        <item x="105"/>
        <item x="2414"/>
        <item x="3186"/>
        <item x="996"/>
        <item x="6"/>
        <item x="3058"/>
        <item x="958"/>
        <item x="3305"/>
        <item x="72"/>
        <item x="39"/>
        <item x="2446"/>
        <item x="3141"/>
        <item x="927"/>
        <item x="894"/>
        <item x="861"/>
        <item x="3207"/>
        <item x="991"/>
        <item x="3221"/>
        <item x="3174"/>
        <item x="3040"/>
        <item x="2629"/>
        <item x="959"/>
        <item x="3272"/>
        <item x="2413"/>
        <item x="2394"/>
        <item x="3467"/>
        <item x="2530"/>
        <item x="3440"/>
        <item x="3239"/>
        <item x="992"/>
        <item x="3473"/>
        <item x="3107"/>
        <item x="2563"/>
        <item x="3407"/>
        <item x="960"/>
        <item x="1024"/>
        <item x="3367"/>
        <item x="993"/>
        <item x="3434"/>
        <item x="1027"/>
        <item x="2382"/>
        <item x="3401"/>
        <item x="1028"/>
        <item x="2381"/>
        <item x="3073"/>
        <item x="3140"/>
        <item x="1025"/>
        <item x="2725"/>
        <item x="3304"/>
        <item x="3091"/>
        <item x="3206"/>
        <item x="3173"/>
        <item x="1026"/>
        <item x="2857"/>
        <item x="1029"/>
        <item x="2890"/>
        <item x="2575"/>
        <item x="2608"/>
        <item x="2758"/>
        <item x="2380"/>
        <item x="2641"/>
        <item x="1323"/>
        <item x="2923"/>
        <item x="2956"/>
        <item x="2596"/>
        <item x="2824"/>
        <item x="1356"/>
        <item x="2989"/>
        <item x="2509"/>
        <item x="1322"/>
        <item x="2476"/>
        <item x="3022"/>
        <item x="2542"/>
        <item x="2791"/>
        <item x="3271"/>
        <item x="1355"/>
        <item x="3374"/>
        <item x="1290"/>
        <item x="3106"/>
        <item x="1289"/>
        <item x="3238"/>
        <item x="2363"/>
        <item x="1389"/>
        <item x="2692"/>
        <item x="1321"/>
        <item x="1256"/>
        <item x="1257"/>
        <item x="3055"/>
        <item x="1288"/>
        <item x="2674"/>
        <item x="1255"/>
        <item x="3124"/>
        <item x="2497"/>
        <item x="3468"/>
        <item x="1223"/>
        <item x="1354"/>
        <item x="1222"/>
        <item x="3139"/>
        <item x="3368"/>
        <item x="1224"/>
        <item x="1388"/>
        <item x="1189"/>
        <item x="2443"/>
        <item x="2428"/>
        <item x="1190"/>
        <item x="1422"/>
        <item x="3205"/>
        <item x="1057"/>
        <item x="2395"/>
        <item x="2707"/>
        <item x="3172"/>
        <item x="1156"/>
        <item x="1061"/>
        <item x="1324"/>
        <item x="1060"/>
        <item x="1259"/>
        <item x="1258"/>
        <item x="2576"/>
        <item x="2461"/>
        <item x="1291"/>
        <item x="1191"/>
        <item x="2740"/>
        <item x="2609"/>
        <item x="1225"/>
        <item x="2642"/>
        <item x="2410"/>
        <item x="1226"/>
        <item x="3219"/>
        <item x="2362"/>
        <item x="2773"/>
        <item x="1058"/>
        <item x="3088"/>
        <item x="3435"/>
        <item x="1192"/>
        <item x="1157"/>
        <item x="2945"/>
        <item x="2978"/>
        <item x="2780"/>
        <item x="3011"/>
        <item x="1193"/>
        <item x="2912"/>
        <item x="2464"/>
        <item x="1159"/>
        <item x="2813"/>
        <item x="2510"/>
        <item x="1292"/>
        <item x="3402"/>
        <item x="3334"/>
        <item x="2879"/>
        <item x="2846"/>
        <item x="1160"/>
        <item x="2477"/>
        <item x="1094"/>
        <item x="1325"/>
        <item x="1062"/>
        <item x="1127"/>
        <item x="1227"/>
        <item x="1260"/>
        <item x="701"/>
        <item x="1090"/>
        <item x="734"/>
        <item x="2543"/>
        <item x="767"/>
        <item x="1093"/>
        <item x="2348"/>
        <item x="1126"/>
        <item x="800"/>
        <item x="1123"/>
        <item x="1194"/>
        <item x="899"/>
        <item x="3341"/>
        <item x="866"/>
        <item x="668"/>
        <item x="833"/>
        <item x="2714"/>
        <item x="932"/>
        <item x="2747"/>
        <item x="1161"/>
        <item x="1059"/>
        <item x="1158"/>
        <item x="1128"/>
        <item x="1095"/>
        <item x="3044"/>
        <item x="2349"/>
        <item x="635"/>
        <item x="2681"/>
        <item x="2806"/>
        <item x="2347"/>
        <item x="1421"/>
        <item x="1091"/>
        <item x="1387"/>
        <item x="1124"/>
        <item x="502"/>
        <item x="3157"/>
        <item x="2494"/>
        <item x="602"/>
        <item x="469"/>
        <item x="1293"/>
        <item x="2648"/>
        <item x="436"/>
        <item x="2839"/>
        <item x="403"/>
        <item x="3077"/>
        <item x="569"/>
        <item x="337"/>
        <item x="370"/>
        <item x="535"/>
        <item x="536"/>
        <item x="2377"/>
        <item x="1092"/>
        <item x="2675"/>
        <item x="1125"/>
        <item x="2872"/>
        <item x="1326"/>
        <item x="2582"/>
        <item x="2905"/>
        <item x="304"/>
        <item x="2615"/>
        <item x="2444"/>
        <item x="2361"/>
        <item x="568"/>
        <item x="2527"/>
        <item x="2315"/>
        <item x="965"/>
        <item x="1357"/>
        <item x="3110"/>
        <item x="2938"/>
        <item x="503"/>
        <item x="271"/>
        <item x="238"/>
        <item x="2411"/>
        <item x="3308"/>
        <item x="2549"/>
        <item x="2316"/>
        <item x="3254"/>
        <item x="601"/>
        <item x="2971"/>
        <item x="3275"/>
        <item x="3242"/>
        <item x="2314"/>
        <item x="3121"/>
        <item x="3143"/>
        <item x="3004"/>
        <item x="2516"/>
        <item x="3369"/>
        <item x="634"/>
        <item x="1420"/>
        <item x="3209"/>
        <item x="2708"/>
        <item x="3176"/>
        <item x="2577"/>
        <item x="205"/>
        <item x="2610"/>
        <item x="2282"/>
        <item x="3335"/>
        <item x="2643"/>
        <item x="2741"/>
        <item x="1455"/>
        <item x="2511"/>
        <item x="2774"/>
        <item x="470"/>
        <item x="2281"/>
        <item x="172"/>
        <item x="2483"/>
        <item x="3037"/>
        <item x="2329"/>
        <item x="2544"/>
        <item x="2478"/>
        <item x="2378"/>
        <item x="667"/>
        <item x="2283"/>
        <item x="700"/>
        <item x="2330"/>
        <item x="1358"/>
        <item x="2344"/>
        <item x="733"/>
        <item x="2723"/>
        <item x="2807"/>
        <item x="2560"/>
        <item x="139"/>
        <item x="2756"/>
        <item x="3190"/>
        <item x="998"/>
        <item x="3070"/>
        <item x="2840"/>
        <item x="2855"/>
        <item x="437"/>
        <item x="3154"/>
        <item x="766"/>
        <item x="2888"/>
        <item x="2393"/>
        <item x="2822"/>
        <item x="2690"/>
        <item x="2426"/>
        <item x="2789"/>
        <item x="3301"/>
        <item x="799"/>
        <item x="2921"/>
        <item x="404"/>
        <item x="2676"/>
        <item x="2873"/>
        <item x="2445"/>
        <item x="2360"/>
        <item x="106"/>
        <item x="2593"/>
        <item x="832"/>
        <item x="2906"/>
        <item x="2954"/>
        <item x="371"/>
        <item x="1454"/>
        <item x="2659"/>
        <item x="931"/>
        <item x="2412"/>
        <item x="2987"/>
        <item x="898"/>
        <item x="865"/>
        <item x="338"/>
        <item x="2939"/>
        <item x="2459"/>
        <item x="73"/>
        <item x="3103"/>
        <item x="2972"/>
        <item x="40"/>
        <item x="1488"/>
        <item x="3020"/>
        <item x="2311"/>
        <item x="3005"/>
        <item x="7"/>
        <item x="2345"/>
        <item x="3268"/>
        <item x="1359"/>
        <item x="2626"/>
        <item x="964"/>
        <item x="3235"/>
        <item x="2709"/>
        <item x="3136"/>
        <item x="2450"/>
        <item x="3038"/>
        <item x="997"/>
        <item x="2379"/>
        <item x="3336"/>
        <item x="2492"/>
        <item x="3053"/>
        <item x="2742"/>
        <item x="1390"/>
        <item x="2278"/>
        <item x="2775"/>
        <item x="3202"/>
        <item x="3169"/>
        <item x="1030"/>
        <item x="305"/>
        <item x="1031"/>
        <item x="1327"/>
        <item x="1360"/>
        <item x="3071"/>
        <item x="1393"/>
        <item x="2431"/>
        <item x="3187"/>
        <item x="2808"/>
        <item x="1453"/>
        <item x="2525"/>
        <item x="3302"/>
        <item x="1426"/>
        <item x="2841"/>
        <item x="2727"/>
        <item x="2312"/>
        <item x="2296"/>
        <item x="272"/>
        <item x="1487"/>
        <item x="2859"/>
        <item x="3104"/>
        <item x="2892"/>
        <item x="1294"/>
        <item x="1521"/>
        <item x="2874"/>
        <item x="3252"/>
        <item x="2907"/>
        <item x="2925"/>
        <item x="2760"/>
        <item x="3086"/>
        <item x="2826"/>
        <item x="239"/>
        <item x="2940"/>
        <item x="2417"/>
        <item x="2958"/>
        <item x="3137"/>
        <item x="1261"/>
        <item x="2991"/>
        <item x="3269"/>
        <item x="2346"/>
        <item x="2973"/>
        <item x="3236"/>
        <item x="3006"/>
        <item x="2327"/>
        <item x="2279"/>
        <item x="3024"/>
        <item x="3170"/>
        <item x="3203"/>
        <item x="2793"/>
        <item x="1228"/>
        <item x="3039"/>
        <item x="2328"/>
        <item x="1063"/>
        <item x="2248"/>
        <item x="206"/>
        <item x="1391"/>
        <item x="3223"/>
        <item x="2249"/>
        <item x="1064"/>
        <item x="1423"/>
        <item x="1195"/>
        <item x="173"/>
        <item x="3072"/>
        <item x="3057"/>
        <item x="1459"/>
        <item x="2558"/>
        <item x="1162"/>
        <item x="1554"/>
        <item x="3303"/>
        <item x="1486"/>
        <item x="1096"/>
        <item x="2250"/>
        <item x="140"/>
        <item x="2215"/>
        <item x="1520"/>
        <item x="107"/>
        <item x="1129"/>
        <item x="3105"/>
        <item x="1097"/>
        <item x="2216"/>
        <item x="1196"/>
        <item x="1163"/>
        <item x="8"/>
        <item x="74"/>
        <item x="2313"/>
        <item x="1130"/>
        <item x="2657"/>
        <item x="41"/>
        <item x="3138"/>
        <item x="1229"/>
        <item x="2689"/>
        <item x="3270"/>
        <item x="3220"/>
        <item x="3237"/>
        <item x="2384"/>
        <item x="3171"/>
        <item x="3204"/>
        <item x="3090"/>
        <item x="2591"/>
        <item x="2217"/>
        <item x="2722"/>
        <item x="1492"/>
        <item x="3119"/>
        <item x="2280"/>
        <item x="2245"/>
        <item x="1392"/>
        <item x="1262"/>
        <item x="2398"/>
        <item x="2624"/>
        <item x="2694"/>
        <item x="1587"/>
        <item x="1424"/>
        <item x="1553"/>
        <item x="1519"/>
        <item x="2294"/>
        <item x="2430"/>
        <item x="2212"/>
        <item x="1525"/>
        <item x="0"/>
        <item x="2463"/>
        <item x="2182"/>
        <item x="231"/>
        <item x="2755"/>
        <item x="2397"/>
        <item x="2149"/>
        <item x="2656"/>
        <item x="99"/>
        <item x="33"/>
        <item x="132"/>
        <item x="66"/>
        <item x="2364"/>
        <item x="2246"/>
        <item x="165"/>
        <item x="2183"/>
        <item x="198"/>
        <item x="330"/>
        <item x="264"/>
        <item x="2297"/>
        <item x="2150"/>
        <item x="3123"/>
        <item x="297"/>
        <item x="1456"/>
        <item x="2496"/>
        <item x="3152"/>
        <item x="1295"/>
        <item x="2788"/>
        <item x="1558"/>
        <item x="2213"/>
        <item x="1586"/>
        <item x="3472"/>
        <item x="2146"/>
        <item x="495"/>
        <item x="1552"/>
        <item x="528"/>
        <item x="2179"/>
        <item x="2184"/>
        <item x="2351"/>
        <item x="2529"/>
        <item x="1425"/>
        <item x="2151"/>
        <item x="2821"/>
        <item x="2116"/>
        <item x="561"/>
        <item x="363"/>
        <item x="594"/>
        <item x="627"/>
        <item x="462"/>
        <item x="2117"/>
        <item x="3439"/>
        <item x="1328"/>
        <item x="2854"/>
        <item x="1591"/>
        <item x="2147"/>
        <item x="2247"/>
        <item x="3256"/>
        <item x="2180"/>
        <item x="3399"/>
        <item x="660"/>
        <item x="693"/>
        <item x="2331"/>
        <item x="2887"/>
        <item x="396"/>
        <item x="3406"/>
        <item x="3156"/>
        <item x="429"/>
        <item x="2920"/>
        <item x="2318"/>
        <item x="2118"/>
        <item x="1489"/>
        <item x="726"/>
        <item x="3465"/>
        <item x="2953"/>
        <item x="3432"/>
        <item x="2083"/>
        <item x="1585"/>
        <item x="3185"/>
        <item x="1457"/>
        <item x="2084"/>
        <item x="2986"/>
        <item x="2263"/>
        <item x="2113"/>
        <item x="2214"/>
        <item x="2365"/>
        <item x="3019"/>
        <item x="759"/>
        <item x="3253"/>
        <item x="2623"/>
        <item x="2085"/>
        <item x="3373"/>
        <item x="2562"/>
        <item x="792"/>
        <item x="1620"/>
        <item x="2114"/>
        <item x="2148"/>
        <item x="2181"/>
        <item x="1522"/>
        <item x="2557"/>
        <item x="2285"/>
        <item x="2261"/>
        <item x="2614"/>
        <item x="2647"/>
        <item x="825"/>
        <item x="2295"/>
        <item x="2080"/>
        <item x="2581"/>
        <item x="2661"/>
        <item x="1490"/>
        <item x="2595"/>
        <item x="924"/>
        <item x="891"/>
        <item x="3340"/>
        <item x="1361"/>
        <item x="2590"/>
        <item x="858"/>
        <item x="2680"/>
        <item x="3052"/>
        <item x="1624"/>
        <item x="1458"/>
        <item x="3366"/>
        <item x="3189"/>
        <item x="2548"/>
        <item x="2524"/>
        <item x="2081"/>
        <item x="2515"/>
        <item x="1555"/>
        <item x="3218"/>
        <item x="2713"/>
        <item x="2115"/>
        <item x="2628"/>
        <item x="1619"/>
        <item x="2746"/>
        <item x="2779"/>
        <item x="1523"/>
        <item x="2812"/>
        <item x="2482"/>
        <item x="2845"/>
        <item x="2878"/>
        <item x="3307"/>
        <item x="2911"/>
        <item x="2944"/>
        <item x="2977"/>
        <item x="3010"/>
        <item x="3043"/>
        <item x="2298"/>
        <item x="3076"/>
        <item x="3109"/>
        <item x="957"/>
        <item x="3142"/>
        <item x="3274"/>
        <item x="3241"/>
        <item x="3175"/>
        <item x="3208"/>
        <item x="2050"/>
        <item x="2230"/>
        <item x="2449"/>
        <item x="2051"/>
        <item x="2082"/>
        <item x="2416"/>
        <item x="1491"/>
        <item x="3085"/>
        <item x="1588"/>
        <item x="2228"/>
        <item x="2047"/>
        <item x="1556"/>
        <item x="2052"/>
        <item x="2332"/>
        <item x="2383"/>
        <item x="1618"/>
        <item x="1653"/>
        <item x="990"/>
        <item x="3222"/>
        <item x="2640"/>
        <item x="2673"/>
        <item x="2048"/>
        <item x="2252"/>
        <item x="2607"/>
        <item x="1394"/>
        <item x="2706"/>
        <item x="1657"/>
        <item x="2739"/>
        <item x="1524"/>
        <item x="2772"/>
        <item x="2574"/>
        <item x="2805"/>
        <item x="2350"/>
        <item x="2838"/>
        <item x="2219"/>
        <item x="2871"/>
        <item x="2904"/>
        <item x="2491"/>
        <item x="2049"/>
        <item x="2937"/>
        <item x="3333"/>
        <item x="1589"/>
        <item x="3118"/>
        <item x="2970"/>
        <item x="3251"/>
        <item x="2541"/>
        <item x="2264"/>
        <item x="2317"/>
        <item x="1557"/>
        <item x="3003"/>
        <item x="2508"/>
        <item x="2475"/>
        <item x="2197"/>
        <item x="1652"/>
        <item x="2458"/>
        <item x="2186"/>
        <item x="2153"/>
        <item x="1023"/>
        <item x="1427"/>
        <item x="3036"/>
        <item x="2120"/>
        <item x="2284"/>
        <item x="2087"/>
        <item x="2015"/>
        <item x="2195"/>
        <item x="2014"/>
        <item x="2017"/>
        <item x="1320"/>
        <item x="2018"/>
        <item x="3151"/>
        <item x="3069"/>
        <item x="2016"/>
        <item x="1287"/>
        <item x="2442"/>
        <item x="1254"/>
        <item x="2019"/>
        <item x="1590"/>
        <item x="1353"/>
        <item x="2409"/>
        <item x="3300"/>
        <item x="1651"/>
        <item x="1221"/>
        <item x="1621"/>
        <item x="2251"/>
        <item x="3102"/>
        <item x="1690"/>
        <item x="3267"/>
        <item x="3255"/>
        <item x="2218"/>
        <item x="2164"/>
        <item x="1188"/>
        <item x="2185"/>
        <item x="3234"/>
        <item x="3135"/>
        <item x="2152"/>
        <item x="1155"/>
        <item x="1460"/>
        <item x="3201"/>
        <item x="3168"/>
        <item x="2376"/>
        <item x="2265"/>
        <item x="1622"/>
        <item x="2054"/>
        <item x="3184"/>
        <item x="2262"/>
        <item x="2119"/>
        <item x="2299"/>
        <item x="2231"/>
        <item x="1386"/>
        <item x="1122"/>
        <item x="1056"/>
        <item x="1686"/>
        <item x="2086"/>
        <item x="1089"/>
        <item x="3287"/>
        <item x="1493"/>
        <item x="1983"/>
        <item x="1982"/>
        <item x="1623"/>
        <item x="2425"/>
        <item x="2053"/>
        <item x="1981"/>
        <item x="1526"/>
        <item x="2021"/>
        <item x="1654"/>
        <item x="1685"/>
        <item x="1419"/>
        <item x="2343"/>
        <item x="3217"/>
        <item x="2721"/>
        <item x="1985"/>
        <item x="1986"/>
        <item x="1984"/>
        <item x="2020"/>
        <item x="2162"/>
        <item x="2754"/>
        <item x="1559"/>
        <item x="1655"/>
        <item x="2853"/>
        <item x="2820"/>
        <item x="2787"/>
        <item x="2886"/>
        <item x="2919"/>
        <item x="2952"/>
        <item x="3285"/>
        <item x="2310"/>
        <item x="2985"/>
        <item x="1723"/>
        <item x="2277"/>
        <item x="1950"/>
        <item x="2229"/>
        <item x="1684"/>
        <item x="1592"/>
        <item x="1949"/>
        <item x="3018"/>
        <item x="2232"/>
        <item x="1656"/>
        <item x="1987"/>
        <item x="2424"/>
        <item x="2392"/>
        <item x="3051"/>
        <item x="1948"/>
        <item x="2457"/>
        <item x="2358"/>
        <item x="1452"/>
        <item x="2688"/>
        <item x="1988"/>
        <item x="2391"/>
        <item x="2490"/>
        <item x="1953"/>
        <item x="1952"/>
        <item x="3250"/>
        <item x="1625"/>
        <item x="1951"/>
        <item x="1954"/>
        <item x="3084"/>
        <item x="2325"/>
        <item x="2523"/>
        <item x="1485"/>
        <item x="2655"/>
        <item x="1719"/>
        <item x="2556"/>
        <item x="538"/>
        <item x="1955"/>
        <item x="505"/>
        <item x="1658"/>
        <item x="571"/>
        <item x="2244"/>
        <item x="604"/>
        <item x="3475"/>
        <item x="10"/>
        <item x="637"/>
        <item x="504"/>
        <item x="537"/>
        <item x="1756"/>
        <item x="1518"/>
        <item x="670"/>
        <item x="703"/>
        <item x="3442"/>
        <item x="1687"/>
        <item x="3409"/>
        <item x="2266"/>
        <item x="2211"/>
        <item x="43"/>
        <item x="570"/>
        <item x="2589"/>
        <item x="9"/>
        <item x="76"/>
        <item x="603"/>
        <item x="2622"/>
        <item x="736"/>
        <item x="2145"/>
        <item x="109"/>
        <item x="2292"/>
        <item x="472"/>
        <item x="636"/>
        <item x="240"/>
        <item x="42"/>
        <item x="2198"/>
        <item x="471"/>
        <item x="241"/>
        <item x="3117"/>
        <item x="75"/>
        <item x="108"/>
        <item x="340"/>
        <item x="339"/>
        <item x="306"/>
        <item x="273"/>
        <item x="307"/>
        <item x="142"/>
        <item x="274"/>
        <item x="175"/>
        <item x="208"/>
        <item x="1688"/>
        <item x="769"/>
        <item x="373"/>
        <item x="2359"/>
        <item x="141"/>
        <item x="2112"/>
        <item x="1921"/>
        <item x="372"/>
        <item x="207"/>
        <item x="174"/>
        <item x="2178"/>
        <item x="406"/>
        <item x="439"/>
        <item x="669"/>
        <item x="405"/>
        <item x="438"/>
        <item x="1718"/>
        <item x="802"/>
        <item x="702"/>
        <item x="1551"/>
        <item x="1888"/>
        <item x="2199"/>
        <item x="1689"/>
        <item x="735"/>
        <item x="2131"/>
        <item x="3289"/>
        <item x="835"/>
        <item x="2196"/>
        <item x="1789"/>
        <item x="3150"/>
        <item x="2129"/>
        <item x="2079"/>
        <item x="901"/>
        <item x="934"/>
        <item x="868"/>
        <item x="1691"/>
        <item x="768"/>
        <item x="1855"/>
        <item x="1822"/>
        <item x="801"/>
        <item x="3376"/>
        <item x="1917"/>
        <item x="1584"/>
        <item x="834"/>
        <item x="1717"/>
        <item x="933"/>
        <item x="900"/>
        <item x="867"/>
        <item x="1752"/>
        <item x="967"/>
        <item x="1916"/>
        <item x="2233"/>
        <item x="3183"/>
        <item x="2259"/>
        <item x="1920"/>
        <item x="966"/>
        <item x="2326"/>
        <item x="1915"/>
        <item x="1919"/>
        <item x="2650"/>
        <item x="1922"/>
        <item x="2782"/>
        <item x="2683"/>
        <item x="2815"/>
        <item x="2848"/>
        <item x="1884"/>
        <item x="2881"/>
        <item x="3474"/>
        <item x="2914"/>
        <item x="2716"/>
        <item x="2749"/>
        <item x="1751"/>
        <item x="1000"/>
        <item x="2947"/>
        <item x="2617"/>
        <item x="3408"/>
        <item x="1918"/>
        <item x="2046"/>
        <item x="3343"/>
        <item x="2980"/>
        <item x="3441"/>
        <item x="3013"/>
        <item x="999"/>
        <item x="2584"/>
        <item x="1851"/>
        <item x="1785"/>
        <item x="3216"/>
        <item x="3046"/>
        <item x="2163"/>
        <item x="1724"/>
        <item x="1720"/>
        <item x="1883"/>
        <item x="1329"/>
        <item x="2165"/>
        <item x="1818"/>
        <item x="1750"/>
        <item x="3079"/>
        <item x="1721"/>
        <item x="1296"/>
        <item x="1362"/>
        <item x="2551"/>
        <item x="1617"/>
        <item x="3310"/>
        <item x="1263"/>
        <item x="1850"/>
        <item x="1032"/>
        <item x="3375"/>
        <item x="2518"/>
        <item x="1784"/>
        <item x="1033"/>
        <item x="3277"/>
        <item x="1722"/>
        <item x="2485"/>
        <item x="3112"/>
        <item x="1882"/>
        <item x="3244"/>
        <item x="1817"/>
        <item x="1230"/>
        <item x="2226"/>
        <item x="3145"/>
        <item x="3211"/>
        <item x="3249"/>
        <item x="3178"/>
        <item x="1849"/>
        <item x="2013"/>
        <item x="1783"/>
        <item x="2063"/>
        <item x="2293"/>
        <item x="1395"/>
        <item x="1330"/>
        <item x="2098"/>
        <item x="1197"/>
        <item x="1297"/>
        <item x="1264"/>
        <item x="2452"/>
        <item x="1816"/>
        <item x="1164"/>
        <item x="1231"/>
        <item x="2419"/>
        <item x="1753"/>
        <item x="1198"/>
        <item x="1131"/>
        <item x="1065"/>
        <item x="3342"/>
        <item x="2096"/>
        <item x="1165"/>
        <item x="1098"/>
        <item x="1066"/>
        <item x="1757"/>
        <item x="1754"/>
        <item x="1363"/>
        <item x="1132"/>
        <item x="1428"/>
        <item x="1887"/>
        <item x="1886"/>
        <item x="1885"/>
        <item x="1099"/>
        <item x="1852"/>
        <item x="2649"/>
        <item x="2682"/>
        <item x="2132"/>
        <item x="2616"/>
        <item x="2715"/>
        <item x="2781"/>
        <item x="1889"/>
        <item x="2748"/>
        <item x="2814"/>
        <item x="2847"/>
        <item x="2880"/>
        <item x="1786"/>
        <item x="2913"/>
        <item x="1650"/>
        <item x="1755"/>
        <item x="1853"/>
        <item x="2386"/>
        <item x="2200"/>
        <item x="3286"/>
        <item x="2130"/>
        <item x="2166"/>
        <item x="2946"/>
        <item x="2583"/>
        <item x="2979"/>
        <item x="3012"/>
        <item x="1787"/>
        <item x="1819"/>
        <item x="1854"/>
        <item x="1856"/>
        <item x="3045"/>
        <item x="2193"/>
        <item x="2517"/>
        <item x="2550"/>
        <item x="1790"/>
        <item x="1820"/>
        <item x="2484"/>
        <item x="3309"/>
        <item x="3078"/>
        <item x="1788"/>
        <item x="1461"/>
        <item x="1821"/>
        <item x="1823"/>
        <item x="3111"/>
        <item x="3276"/>
        <item x="1980"/>
        <item x="1396"/>
        <item x="3144"/>
        <item x="2451"/>
        <item x="3243"/>
        <item x="3210"/>
        <item x="3177"/>
        <item x="3320"/>
        <item x="2418"/>
        <item x="2065"/>
        <item x="1494"/>
        <item x="2353"/>
        <item x="3284"/>
        <item x="3283"/>
        <item x="2385"/>
        <item x="1527"/>
        <item x="2320"/>
        <item x="2287"/>
        <item x="2160"/>
        <item x="2260"/>
        <item x="1429"/>
        <item x="1947"/>
        <item x="1560"/>
        <item x="2352"/>
        <item x="2133"/>
        <item x="2319"/>
        <item x="1683"/>
        <item x="2286"/>
        <item x="1593"/>
        <item x="2167"/>
        <item x="2122"/>
        <item x="3288"/>
        <item x="2155"/>
        <item x="2254"/>
        <item x="2221"/>
        <item x="2227"/>
        <item x="2154"/>
        <item x="2089"/>
        <item x="2121"/>
        <item x="2188"/>
        <item x="3318"/>
        <item x="1462"/>
        <item x="2187"/>
        <item x="2220"/>
        <item x="2088"/>
        <item x="2253"/>
        <item x="1495"/>
        <item x="2127"/>
        <item x="1626"/>
        <item x="1528"/>
        <item x="2055"/>
        <item x="2056"/>
        <item x="3322"/>
        <item x="2099"/>
        <item x="2030"/>
        <item x="2032"/>
        <item x="2134"/>
        <item x="1561"/>
        <item x="2194"/>
        <item x="2097"/>
        <item x="1716"/>
        <item x="2100"/>
        <item x="1594"/>
        <item x="1914"/>
        <item x="2022"/>
        <item x="1659"/>
        <item x="2023"/>
        <item x="1749"/>
        <item x="1881"/>
        <item x="2067"/>
        <item x="1848"/>
        <item x="1782"/>
        <item x="1627"/>
        <item x="1815"/>
        <item x="2094"/>
        <item x="1989"/>
        <item x="2161"/>
        <item x="3282"/>
        <item x="2066"/>
        <item x="1692"/>
        <item x="1956"/>
        <item x="1990"/>
        <item x="1660"/>
        <item x="2064"/>
        <item x="1957"/>
        <item x="2034"/>
        <item x="2061"/>
        <item x="1999"/>
        <item x="2101"/>
        <item x="1693"/>
        <item x="3316"/>
        <item x="1725"/>
        <item x="2128"/>
        <item x="3319"/>
        <item x="1758"/>
        <item x="1997"/>
        <item x="1923"/>
        <item x="1890"/>
        <item x="1726"/>
        <item x="1857"/>
        <item x="1791"/>
        <item x="1924"/>
        <item x="2033"/>
        <item x="1824"/>
        <item x="3321"/>
        <item x="1759"/>
        <item x="1891"/>
        <item x="2028"/>
        <item x="3317"/>
        <item x="2001"/>
        <item x="2068"/>
        <item x="1858"/>
        <item x="1792"/>
        <item x="3353"/>
        <item x="1825"/>
        <item x="548"/>
        <item x="2031"/>
        <item x="581"/>
        <item x="515"/>
        <item x="3355"/>
        <item x="2652"/>
        <item x="2685"/>
        <item x="2718"/>
        <item x="2751"/>
        <item x="614"/>
        <item x="2784"/>
        <item x="2619"/>
        <item x="2817"/>
        <item x="2586"/>
        <item x="3213"/>
        <item x="3246"/>
        <item x="3081"/>
        <item x="3180"/>
        <item x="2850"/>
        <item x="3114"/>
        <item x="3048"/>
        <item x="3147"/>
        <item x="2883"/>
        <item x="2916"/>
        <item x="2949"/>
        <item x="3015"/>
        <item x="2982"/>
        <item x="2553"/>
        <item x="2095"/>
        <item x="3315"/>
        <item x="3279"/>
        <item x="3312"/>
        <item x="2520"/>
        <item x="3345"/>
        <item x="2487"/>
        <item x="550"/>
        <item x="3351"/>
        <item x="2454"/>
        <item x="3411"/>
        <item x="3378"/>
        <item x="2035"/>
        <item x="517"/>
        <item x="583"/>
        <item x="1892"/>
        <item x="1925"/>
        <item x="1397"/>
        <item x="1364"/>
        <item x="1760"/>
        <item x="1727"/>
        <item x="1793"/>
        <item x="1859"/>
        <item x="1826"/>
        <item x="1958"/>
        <item x="1430"/>
        <item x="2421"/>
        <item x="1331"/>
        <item x="1463"/>
        <item x="1694"/>
        <item x="1298"/>
        <item x="1496"/>
        <item x="1529"/>
        <item x="1562"/>
        <item x="2000"/>
        <item x="1628"/>
        <item x="1595"/>
        <item x="1661"/>
        <item x="1991"/>
        <item x="647"/>
        <item x="3245"/>
        <item x="3212"/>
        <item x="3179"/>
        <item x="3146"/>
        <item x="2750"/>
        <item x="2717"/>
        <item x="1995"/>
        <item x="2388"/>
        <item x="2783"/>
        <item x="2651"/>
        <item x="2684"/>
        <item x="2618"/>
        <item x="3113"/>
        <item x="3278"/>
        <item x="3080"/>
        <item x="2585"/>
        <item x="2816"/>
        <item x="3047"/>
        <item x="2552"/>
        <item x="2519"/>
        <item x="3014"/>
        <item x="1265"/>
        <item x="2981"/>
        <item x="2849"/>
        <item x="2882"/>
        <item x="2486"/>
        <item x="2948"/>
        <item x="2915"/>
        <item x="2453"/>
        <item x="2420"/>
        <item x="616"/>
        <item x="2387"/>
        <item x="3311"/>
        <item x="482"/>
        <item x="2354"/>
        <item x="2355"/>
        <item x="2024"/>
        <item x="1232"/>
        <item x="2321"/>
        <item x="3444"/>
        <item x="713"/>
        <item x="2288"/>
        <item x="680"/>
        <item x="2255"/>
        <item x="2057"/>
        <item x="2222"/>
        <item x="2189"/>
        <item x="2156"/>
        <item x="2322"/>
        <item x="1199"/>
        <item x="2123"/>
        <item x="2090"/>
        <item x="546"/>
        <item x="3344"/>
        <item x="746"/>
        <item x="1966"/>
        <item x="3477"/>
        <item x="2289"/>
        <item x="1166"/>
        <item x="579"/>
        <item x="513"/>
        <item x="649"/>
        <item x="3410"/>
        <item x="3377"/>
        <item x="2256"/>
        <item x="779"/>
        <item x="715"/>
        <item x="812"/>
        <item x="484"/>
        <item x="2062"/>
        <item x="682"/>
        <item x="1133"/>
        <item x="845"/>
        <item x="1998"/>
        <item x="612"/>
        <item x="3349"/>
        <item x="1968"/>
        <item x="2223"/>
        <item x="748"/>
        <item x="1299"/>
        <item x="1332"/>
        <item x="3352"/>
        <item x="1365"/>
        <item x="1266"/>
        <item x="1233"/>
        <item x="1398"/>
        <item x="2190"/>
        <item x="3354"/>
        <item x="1100"/>
        <item x="878"/>
        <item x="2002"/>
        <item x="1200"/>
        <item x="1067"/>
        <item x="1431"/>
        <item x="506"/>
        <item x="539"/>
        <item x="572"/>
        <item x="605"/>
        <item x="638"/>
        <item x="1134"/>
        <item x="1167"/>
        <item x="1101"/>
        <item x="671"/>
        <item x="704"/>
        <item x="1761"/>
        <item x="3443"/>
        <item x="1728"/>
        <item x="1068"/>
        <item x="1794"/>
        <item x="968"/>
        <item x="1001"/>
        <item x="1034"/>
        <item x="869"/>
        <item x="1695"/>
        <item x="737"/>
        <item x="2157"/>
        <item x="1860"/>
        <item x="1827"/>
        <item x="770"/>
        <item x="836"/>
        <item x="803"/>
        <item x="781"/>
        <item x="935"/>
        <item x="473"/>
        <item x="902"/>
        <item x="1662"/>
        <item x="1464"/>
        <item x="1629"/>
        <item x="1596"/>
        <item x="1497"/>
        <item x="1530"/>
        <item x="1563"/>
        <item x="308"/>
        <item x="440"/>
        <item x="1035"/>
        <item x="341"/>
        <item x="814"/>
        <item x="407"/>
        <item x="374"/>
        <item x="1002"/>
        <item x="1893"/>
        <item x="1964"/>
        <item x="2124"/>
        <item x="969"/>
        <item x="936"/>
        <item x="847"/>
        <item x="870"/>
        <item x="903"/>
        <item x="837"/>
        <item x="804"/>
        <item x="645"/>
        <item x="480"/>
        <item x="771"/>
        <item x="3476"/>
        <item x="275"/>
        <item x="738"/>
        <item x="3350"/>
        <item x="2091"/>
        <item x="705"/>
        <item x="672"/>
        <item x="3348"/>
        <item x="880"/>
        <item x="1926"/>
        <item x="639"/>
        <item x="2058"/>
        <item x="1959"/>
        <item x="2025"/>
        <item x="1992"/>
        <item x="606"/>
        <item x="573"/>
        <item x="678"/>
        <item x="711"/>
        <item x="911"/>
        <item x="540"/>
        <item x="242"/>
        <item x="507"/>
        <item x="744"/>
        <item x="474"/>
        <item x="1962"/>
        <item x="577"/>
        <item x="544"/>
        <item x="2029"/>
        <item x="441"/>
        <item x="511"/>
        <item x="1967"/>
        <item x="375"/>
        <item x="408"/>
        <item x="342"/>
        <item x="209"/>
        <item x="309"/>
        <item x="610"/>
        <item x="777"/>
        <item x="810"/>
        <item x="449"/>
        <item x="944"/>
        <item x="176"/>
        <item x="913"/>
        <item x="843"/>
        <item x="276"/>
        <item x="243"/>
        <item x="143"/>
        <item x="876"/>
        <item x="643"/>
        <item x="946"/>
        <item x="210"/>
        <item x="110"/>
        <item x="77"/>
        <item x="451"/>
        <item x="977"/>
        <item x="1969"/>
        <item x="12"/>
        <item x="3386"/>
        <item x="45"/>
        <item x="177"/>
        <item x="78"/>
        <item x="144"/>
        <item x="111"/>
        <item x="1010"/>
        <item x="44"/>
        <item x="478"/>
        <item x="979"/>
        <item x="1012"/>
        <item x="676"/>
        <item x="11"/>
        <item x="709"/>
        <item x="3388"/>
        <item x="742"/>
        <item x="1965"/>
        <item x="1996"/>
        <item x="775"/>
        <item x="1043"/>
        <item x="909"/>
        <item x="1045"/>
        <item x="2687"/>
        <item x="2720"/>
        <item x="2753"/>
        <item x="2654"/>
        <item x="808"/>
        <item x="2786"/>
        <item x="2819"/>
        <item x="2852"/>
        <item x="2885"/>
        <item x="1307"/>
        <item x="2918"/>
        <item x="447"/>
        <item x="2951"/>
        <item x="2621"/>
        <item x="1340"/>
        <item x="2984"/>
        <item x="1342"/>
        <item x="1309"/>
        <item x="3017"/>
        <item x="1274"/>
        <item x="2555"/>
        <item x="3050"/>
        <item x="3083"/>
        <item x="1375"/>
        <item x="1276"/>
        <item x="416"/>
        <item x="1241"/>
        <item x="2522"/>
        <item x="2588"/>
        <item x="1208"/>
        <item x="1243"/>
        <item x="1373"/>
        <item x="1175"/>
        <item x="1210"/>
        <item x="3116"/>
        <item x="1177"/>
        <item x="1078"/>
        <item x="2489"/>
        <item x="841"/>
        <item x="1144"/>
        <item x="1142"/>
        <item x="1076"/>
        <item x="942"/>
        <item x="2456"/>
        <item x="3149"/>
        <item x="1408"/>
        <item x="1306"/>
        <item x="1111"/>
        <item x="1308"/>
        <item x="1406"/>
        <item x="1109"/>
        <item x="2158"/>
        <item x="1341"/>
        <item x="3182"/>
        <item x="1273"/>
        <item x="1339"/>
        <item x="3384"/>
        <item x="1441"/>
        <item x="1275"/>
        <item x="418"/>
        <item x="1439"/>
        <item x="2323"/>
        <item x="2356"/>
        <item x="2125"/>
        <item x="2389"/>
        <item x="2422"/>
        <item x="3215"/>
        <item x="2455"/>
        <item x="2423"/>
        <item x="2290"/>
        <item x="1374"/>
        <item x="2488"/>
        <item x="2521"/>
        <item x="2554"/>
        <item x="2587"/>
        <item x="2620"/>
        <item x="2653"/>
        <item x="3387"/>
        <item x="2686"/>
        <item x="2719"/>
        <item x="2390"/>
        <item x="2752"/>
        <item x="874"/>
        <item x="1372"/>
        <item x="2257"/>
        <item x="3385"/>
        <item x="2191"/>
        <item x="2785"/>
        <item x="2818"/>
        <item x="2851"/>
        <item x="3248"/>
        <item x="2884"/>
        <item x="1474"/>
        <item x="1242"/>
        <item x="1240"/>
        <item x="2917"/>
        <item x="1472"/>
        <item x="2092"/>
        <item x="2224"/>
        <item x="2950"/>
        <item x="2983"/>
        <item x="2357"/>
        <item x="1407"/>
        <item x="975"/>
        <item x="3016"/>
        <item x="1507"/>
        <item x="1505"/>
        <item x="3049"/>
        <item x="1405"/>
        <item x="2324"/>
        <item x="1440"/>
        <item x="383"/>
        <item x="3082"/>
        <item x="1540"/>
        <item x="1963"/>
        <item x="1538"/>
        <item x="1438"/>
        <item x="3382"/>
        <item x="1008"/>
        <item x="1473"/>
        <item x="3115"/>
        <item x="414"/>
        <item x="445"/>
        <item x="1573"/>
        <item x="2291"/>
        <item x="1571"/>
        <item x="1209"/>
        <item x="1207"/>
        <item x="1471"/>
        <item x="2059"/>
        <item x="3148"/>
        <item x="1506"/>
        <item x="1606"/>
        <item x="385"/>
        <item x="1936"/>
        <item x="1935"/>
        <item x="2026"/>
        <item x="2258"/>
        <item x="907"/>
        <item x="1929"/>
        <item x="1604"/>
        <item x="1539"/>
        <item x="1934"/>
        <item x="3181"/>
        <item x="1639"/>
        <item x="1572"/>
        <item x="1504"/>
        <item x="3381"/>
        <item x="1637"/>
        <item x="3214"/>
        <item x="1605"/>
        <item x="1672"/>
        <item x="1305"/>
        <item x="1933"/>
        <item x="1338"/>
        <item x="1638"/>
        <item x="2225"/>
        <item x="1041"/>
        <item x="1537"/>
        <item x="1705"/>
        <item x="1272"/>
        <item x="1670"/>
        <item x="1671"/>
        <item x="1304"/>
        <item x="1239"/>
        <item x="1371"/>
        <item x="1206"/>
        <item x="3281"/>
        <item x="1703"/>
        <item x="1570"/>
        <item x="3383"/>
        <item x="1993"/>
        <item x="3247"/>
        <item x="1173"/>
        <item x="1704"/>
        <item x="1603"/>
        <item x="1271"/>
        <item x="1337"/>
        <item x="1738"/>
        <item x="1903"/>
        <item x="1140"/>
        <item x="2192"/>
        <item x="1636"/>
        <item x="1737"/>
        <item x="940"/>
        <item x="1771"/>
        <item x="1804"/>
        <item x="1404"/>
        <item x="1669"/>
        <item x="1736"/>
        <item x="1837"/>
        <item x="1870"/>
        <item x="1074"/>
        <item x="1335"/>
        <item x="1302"/>
        <item x="1769"/>
        <item x="1770"/>
        <item x="1437"/>
        <item x="1802"/>
        <item x="1107"/>
        <item x="1702"/>
        <item x="1901"/>
        <item x="1370"/>
        <item x="1960"/>
        <item x="1835"/>
        <item x="381"/>
        <item x="1803"/>
        <item x="1368"/>
        <item x="1868"/>
        <item x="1902"/>
        <item x="1735"/>
        <item x="973"/>
        <item x="1269"/>
        <item x="1836"/>
        <item x="1869"/>
        <item x="1768"/>
        <item x="1238"/>
        <item x="2159"/>
        <item x="1006"/>
        <item x="1369"/>
        <item x="1336"/>
        <item x="1402"/>
        <item x="1801"/>
        <item x="1470"/>
        <item x="1303"/>
        <item x="1401"/>
        <item x="1930"/>
        <item x="1435"/>
        <item x="412"/>
        <item x="1176"/>
        <item x="1403"/>
        <item x="1834"/>
        <item x="1270"/>
        <item x="1900"/>
        <item x="1867"/>
        <item x="1236"/>
        <item x="1237"/>
        <item x="1503"/>
        <item x="1174"/>
        <item x="1931"/>
        <item x="1468"/>
        <item x="3421"/>
        <item x="1436"/>
        <item x="3415"/>
        <item x="1039"/>
        <item x="1434"/>
        <item x="1501"/>
        <item x="1204"/>
        <item x="1467"/>
        <item x="1896"/>
        <item x="1536"/>
        <item x="1171"/>
        <item x="1534"/>
        <item x="1138"/>
        <item x="1469"/>
        <item x="350"/>
        <item x="1072"/>
        <item x="1533"/>
        <item x="1500"/>
        <item x="2126"/>
        <item x="1203"/>
        <item x="1932"/>
        <item x="1205"/>
        <item x="1897"/>
        <item x="1105"/>
        <item x="1567"/>
        <item x="1566"/>
        <item x="3419"/>
        <item x="1569"/>
        <item x="1600"/>
        <item x="1599"/>
        <item x="3280"/>
        <item x="1632"/>
        <item x="1665"/>
        <item x="1502"/>
        <item x="1602"/>
        <item x="1633"/>
        <item x="1698"/>
        <item x="1731"/>
        <item x="1666"/>
        <item x="352"/>
        <item x="1764"/>
        <item x="1535"/>
        <item x="1699"/>
        <item x="1797"/>
        <item x="1635"/>
        <item x="1568"/>
        <item x="3314"/>
        <item x="379"/>
        <item x="1732"/>
        <item x="1668"/>
        <item x="1863"/>
        <item x="1830"/>
        <item x="1143"/>
        <item x="1601"/>
        <item x="1765"/>
        <item x="1634"/>
        <item x="1864"/>
        <item x="1701"/>
        <item x="1798"/>
        <item x="1831"/>
        <item x="1667"/>
        <item x="1700"/>
        <item x="1927"/>
        <item x="1141"/>
        <item x="1733"/>
        <item x="1899"/>
        <item x="1734"/>
        <item x="1767"/>
        <item x="1766"/>
        <item x="3417"/>
        <item x="1800"/>
        <item x="348"/>
        <item x="1833"/>
        <item x="1866"/>
        <item x="1170"/>
        <item x="1799"/>
        <item x="1898"/>
        <item x="1832"/>
        <item x="1865"/>
        <item x="3313"/>
        <item x="2093"/>
        <item x="1894"/>
        <item x="1172"/>
        <item x="346"/>
        <item x="3347"/>
        <item x="1137"/>
        <item x="3346"/>
        <item x="3420"/>
        <item x="2060"/>
        <item x="3414"/>
        <item x="317"/>
        <item x="1861"/>
        <item x="319"/>
        <item x="2027"/>
        <item x="1139"/>
        <item x="1994"/>
        <item x="1828"/>
        <item x="3418"/>
        <item x="1961"/>
        <item x="1110"/>
        <item x="1795"/>
        <item x="315"/>
        <item x="3380"/>
        <item x="1895"/>
        <item x="1762"/>
        <item x="1928"/>
        <item x="1108"/>
        <item x="313"/>
        <item x="1729"/>
        <item x="1862"/>
        <item x="1696"/>
        <item x="1829"/>
        <item x="1663"/>
        <item x="3379"/>
        <item x="3454"/>
        <item x="1104"/>
        <item x="3416"/>
        <item x="1630"/>
        <item x="3413"/>
        <item x="1796"/>
        <item x="1597"/>
        <item x="1763"/>
        <item x="1564"/>
        <item x="1498"/>
        <item x="1465"/>
        <item x="1531"/>
        <item x="1730"/>
        <item x="1432"/>
        <item x="1399"/>
        <item x="1697"/>
        <item x="1664"/>
        <item x="1598"/>
        <item x="1631"/>
        <item x="1366"/>
        <item x="1565"/>
        <item x="3452"/>
        <item x="1333"/>
        <item x="1499"/>
        <item x="1532"/>
        <item x="3448"/>
        <item x="3412"/>
        <item x="1466"/>
        <item x="1106"/>
        <item x="1300"/>
        <item x="286"/>
        <item x="284"/>
        <item x="1077"/>
        <item x="1433"/>
        <item x="1400"/>
        <item x="1267"/>
        <item x="1367"/>
        <item x="1334"/>
        <item x="1234"/>
        <item x="1075"/>
        <item x="1301"/>
        <item x="1071"/>
        <item x="3446"/>
        <item x="1201"/>
        <item x="1268"/>
        <item x="607"/>
        <item x="541"/>
        <item x="574"/>
        <item x="640"/>
        <item x="280"/>
        <item x="3487"/>
        <item x="508"/>
        <item x="673"/>
        <item x="282"/>
        <item x="706"/>
        <item x="1235"/>
        <item x="475"/>
        <item x="3450"/>
        <item x="310"/>
        <item x="739"/>
        <item x="1168"/>
        <item x="608"/>
        <item x="937"/>
        <item x="575"/>
        <item x="772"/>
        <item x="641"/>
        <item x="904"/>
        <item x="805"/>
        <item x="838"/>
        <item x="871"/>
        <item x="343"/>
        <item x="542"/>
        <item x="442"/>
        <item x="674"/>
        <item x="3479"/>
        <item x="253"/>
        <item x="707"/>
        <item x="1202"/>
        <item x="509"/>
        <item x="740"/>
        <item x="970"/>
        <item x="409"/>
        <item x="376"/>
        <item x="251"/>
        <item x="1135"/>
        <item x="773"/>
        <item x="3485"/>
        <item x="3481"/>
        <item x="3445"/>
        <item x="1003"/>
        <item x="1169"/>
        <item x="806"/>
        <item x="1044"/>
        <item x="476"/>
        <item x="1102"/>
        <item x="277"/>
        <item x="1073"/>
        <item x="839"/>
        <item x="1069"/>
        <item x="1036"/>
        <item x="872"/>
        <item x="247"/>
        <item x="1136"/>
        <item x="3453"/>
        <item x="1042"/>
        <item x="244"/>
        <item x="905"/>
        <item x="3447"/>
        <item x="443"/>
        <item x="3478"/>
        <item x="938"/>
        <item x="249"/>
        <item x="410"/>
        <item x="178"/>
        <item x="211"/>
        <item x="145"/>
        <item x="1103"/>
        <item x="1070"/>
        <item x="112"/>
        <item x="1037"/>
        <item x="1004"/>
        <item x="971"/>
        <item x="220"/>
        <item x="1038"/>
        <item x="377"/>
        <item x="3451"/>
        <item x="79"/>
        <item x="14"/>
        <item x="47"/>
        <item x="80"/>
        <item x="344"/>
        <item x="113"/>
        <item x="46"/>
        <item x="13"/>
        <item x="218"/>
        <item x="1011"/>
        <item x="311"/>
        <item x="3483"/>
        <item x="146"/>
        <item x="214"/>
        <item x="1009"/>
        <item x="1040"/>
        <item x="278"/>
        <item x="179"/>
        <item x="245"/>
        <item x="1005"/>
        <item x="212"/>
        <item x="3449"/>
        <item x="252"/>
        <item x="3486"/>
        <item x="187"/>
        <item x="219"/>
        <item x="216"/>
        <item x="3480"/>
        <item x="978"/>
        <item x="185"/>
        <item x="3484"/>
        <item x="246"/>
        <item x="1007"/>
        <item x="972"/>
        <item x="181"/>
        <item x="976"/>
        <item x="279"/>
        <item x="213"/>
        <item x="186"/>
        <item x="3482"/>
        <item x="183"/>
        <item x="285"/>
        <item x="154"/>
        <item x="250"/>
        <item x="312"/>
        <item x="217"/>
        <item x="184"/>
        <item x="974"/>
        <item x="180"/>
        <item x="148"/>
        <item x="152"/>
        <item x="945"/>
        <item x="485"/>
        <item x="939"/>
        <item x="518"/>
        <item x="551"/>
        <item x="1904"/>
        <item x="584"/>
        <item x="1937"/>
        <item x="617"/>
        <item x="650"/>
        <item x="452"/>
        <item x="683"/>
        <item x="716"/>
        <item x="749"/>
        <item x="215"/>
        <item x="782"/>
        <item x="318"/>
        <item x="1871"/>
        <item x="1838"/>
        <item x="248"/>
        <item x="1805"/>
        <item x="1772"/>
        <item x="906"/>
        <item x="1739"/>
        <item x="912"/>
        <item x="815"/>
        <item x="419"/>
        <item x="283"/>
        <item x="153"/>
        <item x="1905"/>
        <item x="848"/>
        <item x="1706"/>
        <item x="1839"/>
        <item x="1872"/>
        <item x="881"/>
        <item x="1970"/>
        <item x="642"/>
        <item x="386"/>
        <item x="708"/>
        <item x="675"/>
        <item x="1806"/>
        <item x="947"/>
        <item x="914"/>
        <item x="609"/>
        <item x="714"/>
        <item x="1773"/>
        <item x="1938"/>
        <item x="353"/>
        <item x="1740"/>
        <item x="648"/>
        <item x="681"/>
        <item x="576"/>
        <item x="3423"/>
        <item x="980"/>
        <item x="156"/>
        <item x="3456"/>
        <item x="747"/>
        <item x="189"/>
        <item x="345"/>
        <item x="1707"/>
        <item x="1673"/>
        <item x="123"/>
        <item x="1971"/>
        <item x="320"/>
        <item x="615"/>
        <item x="741"/>
        <item x="1145"/>
        <item x="543"/>
        <item x="1112"/>
        <item x="1310"/>
        <item x="1211"/>
        <item x="1178"/>
        <item x="1244"/>
        <item x="1640"/>
        <item x="1442"/>
        <item x="1277"/>
        <item x="1409"/>
        <item x="2003"/>
        <item x="1343"/>
        <item x="1376"/>
        <item x="1013"/>
        <item x="1079"/>
        <item x="1475"/>
        <item x="90"/>
        <item x="24"/>
        <item x="57"/>
        <item x="943"/>
        <item x="1674"/>
        <item x="1046"/>
        <item x="2004"/>
        <item x="1607"/>
        <item x="1574"/>
        <item x="1508"/>
        <item x="1541"/>
        <item x="188"/>
        <item x="780"/>
        <item x="221"/>
        <item x="222"/>
        <item x="3489"/>
        <item x="1641"/>
        <item x="254"/>
        <item x="510"/>
        <item x="582"/>
        <item x="1443"/>
        <item x="287"/>
        <item x="1311"/>
        <item x="1608"/>
        <item x="1575"/>
        <item x="1542"/>
        <item x="1410"/>
        <item x="1476"/>
        <item x="1509"/>
        <item x="1278"/>
        <item x="873"/>
        <item x="1245"/>
        <item x="879"/>
        <item x="1212"/>
        <item x="3422"/>
        <item x="1146"/>
        <item x="1344"/>
        <item x="1377"/>
        <item x="783"/>
        <item x="2037"/>
        <item x="1179"/>
        <item x="816"/>
        <item x="1113"/>
        <item x="3455"/>
        <item x="849"/>
        <item x="882"/>
        <item x="3390"/>
        <item x="2036"/>
        <item x="750"/>
        <item x="948"/>
        <item x="813"/>
        <item x="915"/>
        <item x="3357"/>
        <item x="3324"/>
        <item x="3291"/>
        <item x="3258"/>
        <item x="3225"/>
        <item x="846"/>
        <item x="3093"/>
        <item x="651"/>
        <item x="3126"/>
        <item x="3192"/>
        <item x="3159"/>
        <item x="717"/>
        <item x="618"/>
        <item x="684"/>
        <item x="585"/>
        <item x="3060"/>
        <item x="552"/>
        <item x="519"/>
        <item x="840"/>
        <item x="3027"/>
        <item x="486"/>
        <item x="774"/>
        <item x="2994"/>
        <item x="2961"/>
        <item x="2928"/>
        <item x="2895"/>
        <item x="2862"/>
        <item x="807"/>
        <item x="2829"/>
        <item x="2796"/>
        <item x="2070"/>
        <item x="453"/>
        <item x="2763"/>
        <item x="2730"/>
        <item x="477"/>
        <item x="1080"/>
        <item x="155"/>
        <item x="3488"/>
        <item x="981"/>
        <item x="2697"/>
        <item x="255"/>
        <item x="378"/>
        <item x="411"/>
        <item x="2664"/>
        <item x="150"/>
        <item x="2565"/>
        <item x="2532"/>
        <item x="2499"/>
        <item x="2598"/>
        <item x="2466"/>
        <item x="2631"/>
        <item x="420"/>
        <item x="1014"/>
        <item x="1047"/>
        <item x="122"/>
        <item x="387"/>
        <item x="2069"/>
        <item x="354"/>
        <item x="2433"/>
        <item x="321"/>
        <item x="2400"/>
        <item x="2367"/>
        <item x="2334"/>
        <item x="444"/>
        <item x="2103"/>
        <item x="288"/>
        <item x="2301"/>
        <item x="147"/>
        <item x="2136"/>
        <item x="316"/>
        <item x="2268"/>
        <item x="2235"/>
        <item x="2202"/>
        <item x="2169"/>
        <item x="549"/>
        <item x="2102"/>
        <item x="121"/>
        <item x="89"/>
        <item x="2135"/>
        <item x="56"/>
        <item x="3257"/>
        <item x="3290"/>
        <item x="3224"/>
        <item x="910"/>
        <item x="3191"/>
        <item x="3158"/>
        <item x="23"/>
        <item x="3125"/>
        <item x="3092"/>
        <item x="120"/>
        <item x="3323"/>
        <item x="2168"/>
        <item x="88"/>
        <item x="3059"/>
        <item x="3026"/>
        <item x="2993"/>
        <item x="3356"/>
        <item x="87"/>
        <item x="3389"/>
        <item x="2960"/>
        <item x="2927"/>
        <item x="2894"/>
        <item x="2861"/>
        <item x="2828"/>
        <item x="2795"/>
        <item x="2762"/>
        <item x="54"/>
        <item x="2729"/>
        <item x="281"/>
        <item x="21"/>
        <item x="2201"/>
        <item x="2696"/>
        <item x="182"/>
        <item x="2663"/>
        <item x="2333"/>
        <item x="2366"/>
        <item x="2564"/>
        <item x="2531"/>
        <item x="2300"/>
        <item x="2498"/>
        <item x="2399"/>
        <item x="2234"/>
        <item x="2267"/>
        <item x="2630"/>
        <item x="2465"/>
        <item x="2597"/>
        <item x="2432"/>
        <item x="712"/>
        <item x="516"/>
        <item x="646"/>
        <item x="679"/>
        <item x="55"/>
        <item x="22"/>
        <item x="613"/>
        <item x="115"/>
        <item x="745"/>
        <item x="82"/>
        <item x="151"/>
        <item x="114"/>
        <item x="81"/>
        <item x="580"/>
        <item x="48"/>
        <item x="49"/>
        <item x="16"/>
        <item x="15"/>
        <item x="778"/>
        <item x="483"/>
        <item x="877"/>
        <item x="351"/>
        <item x="811"/>
        <item x="844"/>
        <item x="118"/>
        <item x="547"/>
        <item x="85"/>
        <item x="941"/>
        <item x="52"/>
        <item x="19"/>
        <item x="119"/>
        <item x="86"/>
        <item x="514"/>
        <item x="710"/>
        <item x="644"/>
        <item x="677"/>
        <item x="417"/>
        <item x="314"/>
        <item x="611"/>
        <item x="908"/>
        <item x="450"/>
        <item x="53"/>
        <item x="578"/>
        <item x="743"/>
        <item x="20"/>
        <item x="149"/>
        <item x="481"/>
        <item x="545"/>
        <item x="776"/>
        <item x="384"/>
        <item x="875"/>
        <item x="349"/>
        <item x="809"/>
        <item x="842"/>
        <item x="512"/>
        <item x="448"/>
        <item x="117"/>
        <item x="116"/>
        <item x="84"/>
        <item x="83"/>
        <item x="50"/>
        <item x="17"/>
        <item x="479"/>
        <item x="347"/>
        <item x="51"/>
        <item x="18"/>
        <item x="415"/>
        <item x="413"/>
        <item x="446"/>
        <item x="380"/>
        <item x="382"/>
        <item x="26"/>
        <item x="59"/>
        <item x="25"/>
        <item x="58"/>
        <item x="92"/>
        <item x="91"/>
        <item x="125"/>
        <item x="124"/>
        <item x="157"/>
        <item x="454"/>
        <item x="487"/>
        <item x="520"/>
        <item x="553"/>
        <item x="586"/>
        <item x="619"/>
        <item x="158"/>
        <item x="190"/>
        <item x="652"/>
        <item x="685"/>
        <item x="718"/>
        <item x="784"/>
        <item x="751"/>
        <item x="421"/>
        <item x="388"/>
        <item x="817"/>
        <item x="355"/>
        <item x="322"/>
        <item x="850"/>
        <item x="3425"/>
        <item x="883"/>
        <item x="223"/>
        <item x="191"/>
        <item x="2929"/>
        <item x="2896"/>
        <item x="2863"/>
        <item x="2962"/>
        <item x="916"/>
        <item x="2830"/>
        <item x="2995"/>
        <item x="2797"/>
        <item x="3028"/>
        <item x="949"/>
        <item x="3061"/>
        <item x="3094"/>
        <item x="3458"/>
        <item x="289"/>
        <item x="2764"/>
        <item x="2731"/>
        <item x="3127"/>
        <item x="256"/>
        <item x="2864"/>
        <item x="2831"/>
        <item x="2732"/>
        <item x="2897"/>
        <item x="2798"/>
        <item x="2930"/>
        <item x="2765"/>
        <item x="2963"/>
        <item x="3160"/>
        <item x="2698"/>
        <item x="2996"/>
        <item x="3029"/>
        <item x="3062"/>
        <item x="3193"/>
        <item x="3095"/>
        <item x="3424"/>
        <item x="3226"/>
        <item x="950"/>
        <item x="356"/>
        <item x="917"/>
        <item x="3128"/>
        <item x="3259"/>
        <item x="3292"/>
        <item x="884"/>
        <item x="2699"/>
        <item x="982"/>
        <item x="2665"/>
        <item x="1906"/>
        <item x="455"/>
        <item x="389"/>
        <item x="818"/>
        <item x="785"/>
        <item x="3161"/>
        <item x="851"/>
        <item x="1841"/>
        <item x="488"/>
        <item x="1840"/>
        <item x="1873"/>
        <item x="2533"/>
        <item x="1874"/>
        <item x="3194"/>
        <item x="2566"/>
        <item x="752"/>
        <item x="3227"/>
        <item x="1907"/>
        <item x="3325"/>
        <item x="422"/>
        <item x="719"/>
        <item x="686"/>
        <item x="653"/>
        <item x="2500"/>
        <item x="620"/>
        <item x="1939"/>
        <item x="1972"/>
        <item x="2599"/>
        <item x="2632"/>
        <item x="323"/>
        <item x="587"/>
        <item x="3260"/>
        <item x="1807"/>
        <item x="1774"/>
        <item x="3326"/>
        <item x="554"/>
        <item x="1808"/>
        <item x="1775"/>
        <item x="3293"/>
        <item x="2467"/>
        <item x="521"/>
        <item x="983"/>
        <item x="3392"/>
        <item x="3359"/>
        <item x="1741"/>
        <item x="2534"/>
        <item x="2666"/>
        <item x="1147"/>
        <item x="2567"/>
        <item x="224"/>
        <item x="2005"/>
        <item x="2501"/>
        <item x="1015"/>
        <item x="2434"/>
        <item x="1114"/>
        <item x="1742"/>
        <item x="1081"/>
        <item x="2401"/>
        <item x="1312"/>
        <item x="2600"/>
        <item x="2368"/>
        <item x="1279"/>
        <item x="1180"/>
        <item x="3457"/>
        <item x="1246"/>
        <item x="1213"/>
        <item x="1048"/>
        <item x="2633"/>
        <item x="1345"/>
        <item x="257"/>
        <item x="2335"/>
        <item x="1411"/>
        <item x="1378"/>
        <item x="1444"/>
        <item x="2468"/>
        <item x="1708"/>
        <item x="1148"/>
        <item x="1115"/>
        <item x="3358"/>
        <item x="1016"/>
        <item x="1082"/>
        <item x="290"/>
        <item x="2038"/>
        <item x="1709"/>
        <item x="1049"/>
        <item x="3391"/>
        <item x="3491"/>
        <item x="1477"/>
        <item x="2071"/>
        <item x="2302"/>
        <item x="1675"/>
        <item x="1642"/>
        <item x="2435"/>
        <item x="1510"/>
        <item x="1313"/>
        <item x="1280"/>
        <item x="1543"/>
        <item x="1181"/>
        <item x="1576"/>
        <item x="1247"/>
        <item x="1609"/>
        <item x="1214"/>
        <item x="2104"/>
        <item x="1346"/>
        <item x="1676"/>
        <item x="1412"/>
        <item x="1445"/>
        <item x="1379"/>
        <item x="1643"/>
        <item x="2402"/>
        <item x="1478"/>
        <item x="1610"/>
        <item x="1577"/>
        <item x="1511"/>
        <item x="1544"/>
        <item x="1973"/>
        <item x="1940"/>
        <item x="2369"/>
        <item x="2137"/>
        <item x="2269"/>
        <item x="2006"/>
        <item x="2336"/>
        <item x="3490"/>
        <item x="2236"/>
        <item x="2039"/>
        <item x="2203"/>
        <item x="2170"/>
        <item x="2072"/>
        <item x="2303"/>
        <item x="2270"/>
        <item x="2105"/>
        <item x="2237"/>
        <item x="2204"/>
        <item x="2138"/>
        <item x="2171"/>
        <item x="27"/>
        <item x="60"/>
        <item x="28"/>
        <item x="61"/>
        <item x="29"/>
        <item x="62"/>
        <item x="93"/>
        <item x="94"/>
        <item x="30"/>
        <item x="63"/>
        <item x="95"/>
        <item x="126"/>
        <item x="127"/>
        <item x="96"/>
        <item x="128"/>
        <item x="129"/>
        <item x="32"/>
        <item x="65"/>
        <item x="456"/>
        <item x="31"/>
        <item x="64"/>
        <item x="159"/>
        <item x="489"/>
        <item x="98"/>
        <item x="621"/>
        <item x="588"/>
        <item x="654"/>
        <item x="555"/>
        <item x="522"/>
        <item x="687"/>
        <item x="720"/>
        <item x="786"/>
        <item x="753"/>
        <item x="423"/>
        <item x="819"/>
        <item x="192"/>
        <item x="390"/>
        <item x="852"/>
        <item x="97"/>
        <item x="885"/>
        <item x="357"/>
        <item x="918"/>
        <item x="131"/>
        <item x="951"/>
        <item x="160"/>
        <item x="324"/>
        <item x="225"/>
        <item x="984"/>
        <item x="291"/>
        <item x="258"/>
        <item x="457"/>
        <item x="130"/>
        <item x="458"/>
        <item x="2799"/>
        <item x="2865"/>
        <item x="2832"/>
        <item x="2898"/>
        <item x="2733"/>
        <item x="2931"/>
        <item x="2766"/>
        <item x="622"/>
        <item x="2964"/>
        <item x="490"/>
        <item x="424"/>
        <item x="2997"/>
        <item x="655"/>
        <item x="3030"/>
        <item x="589"/>
        <item x="161"/>
        <item x="3063"/>
        <item x="688"/>
        <item x="721"/>
        <item x="2700"/>
        <item x="787"/>
        <item x="3096"/>
        <item x="754"/>
        <item x="556"/>
        <item x="1908"/>
        <item x="3129"/>
        <item x="820"/>
        <item x="1017"/>
        <item x="1842"/>
        <item x="1941"/>
        <item x="1875"/>
        <item x="1116"/>
        <item x="491"/>
        <item x="391"/>
        <item x="853"/>
        <item x="2667"/>
        <item x="2535"/>
        <item x="2568"/>
        <item x="1974"/>
        <item x="1083"/>
        <item x="919"/>
        <item x="523"/>
        <item x="886"/>
        <item x="3162"/>
        <item x="952"/>
        <item x="2502"/>
        <item x="2734"/>
        <item x="193"/>
        <item x="2767"/>
        <item x="2601"/>
        <item x="2634"/>
        <item x="2800"/>
        <item x="2833"/>
        <item x="2469"/>
        <item x="1149"/>
        <item x="3195"/>
        <item x="1776"/>
        <item x="2866"/>
        <item x="1809"/>
        <item x="2899"/>
        <item x="2932"/>
        <item x="3228"/>
        <item x="2436"/>
        <item x="1050"/>
        <item x="2965"/>
        <item x="2403"/>
        <item x="2370"/>
        <item x="2998"/>
        <item x="3261"/>
        <item x="3294"/>
        <item x="358"/>
        <item x="3031"/>
        <item x="2701"/>
        <item x="1743"/>
        <item x="2337"/>
        <item x="656"/>
        <item x="3064"/>
        <item x="623"/>
        <item x="325"/>
        <item x="590"/>
        <item x="3097"/>
        <item x="557"/>
        <item x="2007"/>
        <item x="689"/>
        <item x="3130"/>
        <item x="3327"/>
        <item x="985"/>
        <item x="524"/>
        <item x="788"/>
        <item x="722"/>
        <item x="226"/>
        <item x="2304"/>
        <item x="425"/>
        <item x="755"/>
        <item x="2536"/>
        <item x="2668"/>
        <item x="2503"/>
        <item x="2569"/>
        <item x="3163"/>
        <item x="1182"/>
        <item x="259"/>
        <item x="2040"/>
        <item x="2602"/>
        <item x="2635"/>
        <item x="2073"/>
        <item x="3196"/>
        <item x="2470"/>
        <item x="821"/>
        <item x="1117"/>
        <item x="3229"/>
        <item x="2106"/>
        <item x="1215"/>
        <item x="1710"/>
        <item x="1281"/>
        <item x="1314"/>
        <item x="1248"/>
        <item x="1084"/>
        <item x="2437"/>
        <item x="194"/>
        <item x="292"/>
        <item x="3262"/>
        <item x="1018"/>
        <item x="392"/>
        <item x="1347"/>
        <item x="854"/>
        <item x="3426"/>
        <item x="1051"/>
        <item x="2404"/>
        <item x="2139"/>
        <item x="887"/>
        <item x="920"/>
        <item x="953"/>
        <item x="1413"/>
        <item x="1446"/>
        <item x="1380"/>
        <item x="3295"/>
        <item x="3328"/>
        <item x="1150"/>
        <item x="359"/>
        <item x="2271"/>
        <item x="3427"/>
        <item x="1677"/>
        <item x="3459"/>
        <item x="326"/>
        <item x="1644"/>
        <item x="2371"/>
        <item x="1479"/>
        <item x="3360"/>
        <item x="1512"/>
        <item x="1611"/>
        <item x="2238"/>
        <item x="1843"/>
        <item x="1578"/>
        <item x="1876"/>
        <item x="1545"/>
        <item x="1909"/>
        <item x="2205"/>
        <item x="2172"/>
        <item x="1777"/>
        <item x="3460"/>
        <item x="1810"/>
        <item x="1744"/>
        <item x="3361"/>
        <item x="3393"/>
        <item x="2338"/>
        <item x="1942"/>
        <item x="986"/>
        <item x="3394"/>
        <item x="227"/>
        <item x="1183"/>
        <item x="293"/>
        <item x="2305"/>
        <item x="1216"/>
        <item x="3492"/>
        <item x="260"/>
        <item x="1711"/>
        <item x="1975"/>
        <item x="162"/>
        <item x="1249"/>
        <item x="1282"/>
        <item x="2272"/>
        <item x="2867"/>
        <item x="2900"/>
        <item x="2933"/>
        <item x="2801"/>
        <item x="2834"/>
        <item x="1315"/>
        <item x="2735"/>
        <item x="1910"/>
        <item x="2768"/>
        <item x="1844"/>
        <item x="2966"/>
        <item x="2239"/>
        <item x="1877"/>
        <item x="2999"/>
        <item x="3032"/>
        <item x="3065"/>
        <item x="1348"/>
        <item x="3098"/>
        <item x="1678"/>
        <item x="2702"/>
        <item x="1943"/>
        <item x="1447"/>
        <item x="1645"/>
        <item x="2008"/>
        <item x="3131"/>
        <item x="1976"/>
        <item x="1414"/>
        <item x="1612"/>
        <item x="1579"/>
        <item x="1546"/>
        <item x="1381"/>
        <item x="1513"/>
        <item x="1778"/>
        <item x="1480"/>
        <item x="1811"/>
        <item x="2041"/>
        <item x="459"/>
        <item x="1019"/>
        <item x="2074"/>
        <item x="3164"/>
        <item x="2537"/>
        <item x="2570"/>
        <item x="2206"/>
        <item x="2669"/>
        <item x="1118"/>
        <item x="2504"/>
        <item x="1085"/>
        <item x="3493"/>
        <item x="3197"/>
        <item x="1745"/>
        <item x="2603"/>
        <item x="2636"/>
        <item x="2471"/>
        <item x="3230"/>
        <item x="2438"/>
        <item x="2372"/>
        <item x="2107"/>
        <item x="2405"/>
        <item x="3296"/>
        <item x="3263"/>
        <item x="2339"/>
        <item x="426"/>
        <item x="2140"/>
        <item x="1052"/>
        <item x="1151"/>
        <item x="2173"/>
        <item x="2736"/>
        <item x="624"/>
        <item x="2769"/>
        <item x="657"/>
        <item x="492"/>
        <item x="2802"/>
        <item x="2009"/>
        <item x="789"/>
        <item x="2835"/>
        <item x="723"/>
        <item x="690"/>
        <item x="756"/>
        <item x="2868"/>
        <item x="591"/>
        <item x="2901"/>
        <item x="2934"/>
        <item x="822"/>
        <item x="2306"/>
        <item x="2967"/>
        <item x="393"/>
        <item x="3000"/>
        <item x="3329"/>
        <item x="3033"/>
        <item x="558"/>
        <item x="855"/>
        <item x="2703"/>
        <item x="3066"/>
        <item x="1712"/>
        <item x="921"/>
        <item x="888"/>
        <item x="954"/>
        <item x="3099"/>
        <item x="3132"/>
        <item x="2042"/>
        <item x="525"/>
        <item x="2075"/>
        <item x="1184"/>
        <item x="360"/>
        <item x="2538"/>
        <item x="3165"/>
        <item x="2670"/>
        <item x="1283"/>
        <item x="2505"/>
        <item x="1316"/>
        <item x="2571"/>
        <item x="1250"/>
        <item x="2108"/>
        <item x="327"/>
        <item x="1217"/>
        <item x="2604"/>
        <item x="3198"/>
        <item x="2637"/>
        <item x="1349"/>
        <item x="3428"/>
        <item x="3231"/>
        <item x="1679"/>
        <item x="195"/>
        <item x="2472"/>
        <item x="1448"/>
        <item x="1415"/>
        <item x="1382"/>
        <item x="2439"/>
        <item x="3264"/>
        <item x="1646"/>
        <item x="3461"/>
        <item x="2273"/>
        <item x="987"/>
        <item x="1481"/>
        <item x="1514"/>
        <item x="1613"/>
        <item x="1580"/>
        <item x="2141"/>
        <item x="2406"/>
        <item x="1547"/>
        <item x="3297"/>
        <item x="1119"/>
        <item x="3330"/>
        <item x="1086"/>
        <item x="228"/>
        <item x="460"/>
        <item x="261"/>
        <item x="3362"/>
        <item x="2373"/>
        <item x="2240"/>
        <item x="294"/>
        <item x="2207"/>
        <item x="1152"/>
        <item x="1020"/>
        <item x="1053"/>
        <item x="3429"/>
        <item x="1845"/>
        <item x="2174"/>
        <item x="493"/>
        <item x="1878"/>
        <item x="1911"/>
        <item x="3395"/>
        <item x="1779"/>
        <item x="1812"/>
        <item x="1746"/>
        <item x="2340"/>
        <item x="3494"/>
        <item x="1944"/>
        <item x="3363"/>
        <item x="3462"/>
        <item x="625"/>
        <item x="592"/>
        <item x="3396"/>
        <item x="658"/>
        <item x="2307"/>
        <item x="559"/>
        <item x="526"/>
        <item x="1185"/>
        <item x="1977"/>
        <item x="691"/>
        <item x="1713"/>
        <item x="2274"/>
        <item x="724"/>
        <item x="461"/>
        <item x="1218"/>
        <item x="2241"/>
        <item x="790"/>
        <item x="757"/>
        <item x="1251"/>
        <item x="1284"/>
        <item x="427"/>
        <item x="1317"/>
        <item x="494"/>
        <item x="2010"/>
        <item x="163"/>
        <item x="823"/>
        <item x="1680"/>
        <item x="394"/>
        <item x="2043"/>
        <item x="2208"/>
        <item x="1647"/>
        <item x="2076"/>
        <item x="1350"/>
        <item x="626"/>
        <item x="593"/>
        <item x="1614"/>
        <item x="164"/>
        <item x="1581"/>
        <item x="1449"/>
        <item x="560"/>
        <item x="1548"/>
        <item x="856"/>
        <item x="1515"/>
        <item x="1416"/>
        <item x="659"/>
        <item x="1482"/>
        <item x="361"/>
        <item x="527"/>
        <item x="1383"/>
        <item x="692"/>
        <item x="428"/>
        <item x="725"/>
        <item x="889"/>
        <item x="2109"/>
        <item x="791"/>
        <item x="758"/>
        <item x="2142"/>
        <item x="922"/>
        <item x="2175"/>
        <item x="824"/>
        <item x="328"/>
        <item x="955"/>
        <item x="395"/>
        <item x="3495"/>
        <item x="857"/>
        <item x="923"/>
        <item x="890"/>
        <item x="956"/>
        <item x="362"/>
        <item x="196"/>
        <item x="329"/>
        <item x="262"/>
        <item x="295"/>
        <item x="197"/>
        <item x="229"/>
        <item x="263"/>
        <item x="988"/>
        <item x="2738"/>
        <item x="230"/>
        <item x="2737"/>
        <item x="2771"/>
        <item x="296"/>
        <item x="989"/>
        <item x="2770"/>
        <item x="2803"/>
        <item x="2804"/>
        <item x="2836"/>
        <item x="2869"/>
        <item x="2902"/>
        <item x="2837"/>
        <item x="2935"/>
        <item x="2870"/>
        <item x="2903"/>
        <item x="2936"/>
        <item x="2968"/>
        <item x="3001"/>
        <item x="3034"/>
        <item x="2969"/>
        <item x="3067"/>
        <item x="3431"/>
        <item x="3100"/>
        <item x="3002"/>
        <item x="3035"/>
        <item x="2705"/>
        <item x="2704"/>
        <item x="3133"/>
        <item x="3068"/>
        <item x="1945"/>
        <item x="1912"/>
        <item x="3101"/>
        <item x="1978"/>
        <item x="3134"/>
        <item x="1120"/>
        <item x="3166"/>
        <item x="1846"/>
        <item x="1879"/>
        <item x="3167"/>
        <item x="1153"/>
        <item x="2671"/>
        <item x="1121"/>
        <item x="3464"/>
        <item x="3199"/>
        <item x="3200"/>
        <item x="2672"/>
        <item x="2011"/>
        <item x="3233"/>
        <item x="3232"/>
        <item x="1087"/>
        <item x="1088"/>
        <item x="1022"/>
        <item x="2044"/>
        <item x="1780"/>
        <item x="3298"/>
        <item x="1813"/>
        <item x="3265"/>
        <item x="2077"/>
        <item x="1021"/>
        <item x="3331"/>
        <item x="3266"/>
        <item x="1747"/>
        <item x="1055"/>
        <item x="2572"/>
        <item x="2539"/>
        <item x="1154"/>
        <item x="2638"/>
        <item x="2605"/>
        <item x="2540"/>
        <item x="2573"/>
        <item x="2606"/>
        <item x="3332"/>
        <item x="2639"/>
        <item x="3299"/>
        <item x="2110"/>
        <item x="2506"/>
        <item x="2507"/>
        <item x="1186"/>
        <item x="1054"/>
        <item x="1847"/>
        <item x="1880"/>
        <item x="1913"/>
        <item x="1219"/>
        <item x="3430"/>
        <item x="1318"/>
        <item x="1285"/>
        <item x="2473"/>
        <item x="1252"/>
        <item x="2143"/>
        <item x="1781"/>
        <item x="1946"/>
        <item x="1814"/>
        <item x="2474"/>
        <item x="2440"/>
        <item x="1748"/>
        <item x="1351"/>
        <item x="3365"/>
        <item x="3398"/>
        <item x="2441"/>
        <item x="1714"/>
        <item x="2407"/>
        <item x="2374"/>
        <item x="1384"/>
        <item x="1979"/>
        <item x="1417"/>
        <item x="1450"/>
        <item x="2242"/>
        <item x="2341"/>
        <item x="3364"/>
        <item x="2308"/>
        <item x="2209"/>
        <item x="2275"/>
        <item x="2176"/>
        <item x="2408"/>
        <item x="1187"/>
        <item x="3397"/>
        <item x="3463"/>
        <item x="1483"/>
        <item x="1681"/>
        <item x="1516"/>
        <item x="1582"/>
        <item x="1648"/>
        <item x="1549"/>
        <item x="1715"/>
        <item x="1220"/>
        <item x="1615"/>
        <item x="1286"/>
        <item x="1253"/>
        <item x="1319"/>
        <item x="2375"/>
        <item x="2012"/>
        <item x="1352"/>
        <item x="1451"/>
        <item x="1418"/>
        <item x="3497"/>
        <item x="1682"/>
        <item x="1385"/>
        <item x="1649"/>
        <item x="1583"/>
        <item x="1616"/>
        <item x="1550"/>
        <item x="2045"/>
        <item x="1484"/>
        <item x="1517"/>
        <item x="2342"/>
        <item x="2078"/>
        <item x="2309"/>
        <item x="2276"/>
        <item x="2243"/>
        <item x="2111"/>
        <item x="3496"/>
        <item x="2210"/>
        <item x="2144"/>
        <item x="2177"/>
        <item t="default"/>
      </items>
    </pivotField>
    <pivotField showAll="0"/>
    <pivotField axis="axisCol" multipleItemSelectionAllowed="1" showAll="0">
      <items count="34">
        <item h="1" x="27"/>
        <item h="1" x="7"/>
        <item h="1" x="13"/>
        <item h="1" x="2"/>
        <item h="1" x="1"/>
        <item h="1" x="3"/>
        <item h="1" x="31"/>
        <item h="1" x="29"/>
        <item h="1" x="23"/>
        <item h="1" x="19"/>
        <item h="1" x="25"/>
        <item h="1" x="17"/>
        <item h="1" x="11"/>
        <item x="21"/>
        <item h="1" x="15"/>
        <item h="1" x="9"/>
        <item h="1" x="10"/>
        <item h="1" x="0"/>
        <item h="1" x="28"/>
        <item h="1" x="8"/>
        <item h="1" x="14"/>
        <item h="1" x="5"/>
        <item h="1" x="4"/>
        <item h="1" x="6"/>
        <item h="1" x="32"/>
        <item h="1" x="30"/>
        <item h="1" x="24"/>
        <item h="1" x="20"/>
        <item h="1" x="26"/>
        <item h="1" x="18"/>
        <item h="1" x="12"/>
        <item h="1" x="22"/>
        <item h="1" x="16"/>
        <item t="default"/>
      </items>
    </pivotField>
    <pivotField showAll="0"/>
  </pivotFields>
  <rowFields count="1">
    <field x="0"/>
  </rowFields>
  <rowItems count="107">
    <i>
      <x v="21"/>
    </i>
    <i>
      <x v="54"/>
    </i>
    <i>
      <x v="87"/>
    </i>
    <i>
      <x v="120"/>
    </i>
    <i>
      <x v="153"/>
    </i>
    <i>
      <x v="186"/>
    </i>
    <i>
      <x v="219"/>
    </i>
    <i>
      <x v="252"/>
    </i>
    <i>
      <x v="285"/>
    </i>
    <i>
      <x v="318"/>
    </i>
    <i>
      <x v="351"/>
    </i>
    <i>
      <x v="384"/>
    </i>
    <i>
      <x v="417"/>
    </i>
    <i>
      <x v="450"/>
    </i>
    <i>
      <x v="483"/>
    </i>
    <i>
      <x v="516"/>
    </i>
    <i>
      <x v="549"/>
    </i>
    <i>
      <x v="582"/>
    </i>
    <i>
      <x v="615"/>
    </i>
    <i>
      <x v="648"/>
    </i>
    <i>
      <x v="681"/>
    </i>
    <i>
      <x v="714"/>
    </i>
    <i>
      <x v="747"/>
    </i>
    <i>
      <x v="780"/>
    </i>
    <i>
      <x v="813"/>
    </i>
    <i>
      <x v="846"/>
    </i>
    <i>
      <x v="879"/>
    </i>
    <i>
      <x v="912"/>
    </i>
    <i>
      <x v="945"/>
    </i>
    <i>
      <x v="978"/>
    </i>
    <i>
      <x v="1011"/>
    </i>
    <i>
      <x v="1044"/>
    </i>
    <i>
      <x v="1077"/>
    </i>
    <i>
      <x v="1110"/>
    </i>
    <i>
      <x v="1143"/>
    </i>
    <i>
      <x v="1176"/>
    </i>
    <i>
      <x v="1209"/>
    </i>
    <i>
      <x v="1242"/>
    </i>
    <i>
      <x v="1275"/>
    </i>
    <i>
      <x v="1308"/>
    </i>
    <i>
      <x v="1341"/>
    </i>
    <i>
      <x v="1374"/>
    </i>
    <i>
      <x v="1407"/>
    </i>
    <i>
      <x v="1440"/>
    </i>
    <i>
      <x v="1473"/>
    </i>
    <i>
      <x v="1506"/>
    </i>
    <i>
      <x v="1539"/>
    </i>
    <i>
      <x v="1572"/>
    </i>
    <i>
      <x v="1605"/>
    </i>
    <i>
      <x v="1638"/>
    </i>
    <i>
      <x v="1671"/>
    </i>
    <i>
      <x v="1704"/>
    </i>
    <i>
      <x v="1737"/>
    </i>
    <i>
      <x v="1770"/>
    </i>
    <i>
      <x v="1803"/>
    </i>
    <i>
      <x v="1836"/>
    </i>
    <i>
      <x v="1869"/>
    </i>
    <i>
      <x v="1902"/>
    </i>
    <i>
      <x v="1935"/>
    </i>
    <i>
      <x v="1968"/>
    </i>
    <i>
      <x v="2001"/>
    </i>
    <i>
      <x v="2034"/>
    </i>
    <i>
      <x v="2067"/>
    </i>
    <i>
      <x v="2100"/>
    </i>
    <i>
      <x v="2133"/>
    </i>
    <i>
      <x v="2166"/>
    </i>
    <i>
      <x v="2199"/>
    </i>
    <i>
      <x v="2232"/>
    </i>
    <i>
      <x v="2265"/>
    </i>
    <i>
      <x v="2298"/>
    </i>
    <i>
      <x v="2331"/>
    </i>
    <i>
      <x v="2364"/>
    </i>
    <i>
      <x v="2397"/>
    </i>
    <i>
      <x v="2430"/>
    </i>
    <i>
      <x v="2463"/>
    </i>
    <i>
      <x v="2496"/>
    </i>
    <i>
      <x v="2529"/>
    </i>
    <i>
      <x v="2562"/>
    </i>
    <i>
      <x v="2595"/>
    </i>
    <i>
      <x v="2628"/>
    </i>
    <i>
      <x v="2661"/>
    </i>
    <i>
      <x v="2694"/>
    </i>
    <i>
      <x v="2727"/>
    </i>
    <i>
      <x v="2760"/>
    </i>
    <i>
      <x v="2793"/>
    </i>
    <i>
      <x v="2826"/>
    </i>
    <i>
      <x v="2859"/>
    </i>
    <i>
      <x v="2892"/>
    </i>
    <i>
      <x v="2925"/>
    </i>
    <i>
      <x v="2958"/>
    </i>
    <i>
      <x v="2991"/>
    </i>
    <i>
      <x v="3024"/>
    </i>
    <i>
      <x v="3057"/>
    </i>
    <i>
      <x v="3090"/>
    </i>
    <i>
      <x v="3123"/>
    </i>
    <i>
      <x v="3156"/>
    </i>
    <i>
      <x v="3189"/>
    </i>
    <i>
      <x v="3222"/>
    </i>
    <i>
      <x v="3255"/>
    </i>
    <i>
      <x v="3288"/>
    </i>
    <i>
      <x v="3321"/>
    </i>
    <i>
      <x v="3354"/>
    </i>
    <i>
      <x v="3387"/>
    </i>
    <i>
      <x v="3420"/>
    </i>
    <i>
      <x v="3453"/>
    </i>
    <i>
      <x v="3486"/>
    </i>
    <i t="grand">
      <x/>
    </i>
  </rowItems>
  <colFields count="2">
    <field x="4"/>
    <field x="-2"/>
  </colFields>
  <colItems count="4">
    <i>
      <x v="13"/>
      <x/>
    </i>
    <i r="1" i="1">
      <x v="1"/>
    </i>
    <i t="grand">
      <x/>
    </i>
    <i t="grand" i="1">
      <x/>
    </i>
  </colItems>
  <pageFields count="2">
    <pageField fld="1" hier="-1"/>
    <pageField fld="2" hier="-1"/>
  </pageFields>
  <dataFields count="2">
    <dataField name="Suma de X" fld="1" baseField="0" baseItem="0"/>
    <dataField name="Suma de Y" fld="2" baseField="0" baseItem="0"/>
  </dataFields>
  <chartFormats count="3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3"/>
          </reference>
        </references>
      </pivotArea>
    </chartFormat>
    <chartFormat chart="0" format="36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EBF6-6F03-4CF6-B57D-2DAB7C00FC47}">
  <sheetPr filterMode="1"/>
  <dimension ref="A1:F20593"/>
  <sheetViews>
    <sheetView topLeftCell="A6402" workbookViewId="0">
      <selection sqref="A1:F6436"/>
    </sheetView>
  </sheetViews>
  <sheetFormatPr baseColWidth="10" defaultRowHeight="15" x14ac:dyDescent="0.25"/>
  <cols>
    <col min="2" max="3" width="12" bestFit="1" customWidth="1"/>
    <col min="4" max="4" width="12.7109375" bestFit="1" customWidth="1"/>
    <col min="5" max="5" width="18.7109375" bestFit="1" customWidth="1"/>
  </cols>
  <sheetData>
    <row r="1" spans="1:6" x14ac:dyDescent="0.25">
      <c r="A1" t="s">
        <v>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idden="1" x14ac:dyDescent="0.25">
      <c r="A2" s="1">
        <v>0</v>
      </c>
      <c r="B2">
        <v>0.49679446220397949</v>
      </c>
      <c r="C2">
        <v>0.30627179145812988</v>
      </c>
      <c r="D2">
        <v>-1.7356746196746831</v>
      </c>
      <c r="E2" t="s">
        <v>5</v>
      </c>
      <c r="F2">
        <v>106</v>
      </c>
    </row>
    <row r="3" spans="1:6" hidden="1" x14ac:dyDescent="0.25">
      <c r="A3" s="1">
        <v>1</v>
      </c>
      <c r="B3">
        <v>0.54330682754516602</v>
      </c>
      <c r="C3">
        <v>0.27417576313018799</v>
      </c>
      <c r="D3">
        <v>-1.6822037696838379</v>
      </c>
      <c r="E3" t="s">
        <v>6</v>
      </c>
      <c r="F3">
        <v>106</v>
      </c>
    </row>
    <row r="4" spans="1:6" hidden="1" x14ac:dyDescent="0.25">
      <c r="A4" s="1">
        <v>2</v>
      </c>
      <c r="B4">
        <v>0.56771916151046753</v>
      </c>
      <c r="C4">
        <v>0.27598083019256592</v>
      </c>
      <c r="D4">
        <v>-1.682136654853821</v>
      </c>
      <c r="E4" t="s">
        <v>7</v>
      </c>
      <c r="F4">
        <v>106</v>
      </c>
    </row>
    <row r="5" spans="1:6" hidden="1" x14ac:dyDescent="0.25">
      <c r="A5" s="1">
        <v>3</v>
      </c>
      <c r="B5">
        <v>0.58953458070755005</v>
      </c>
      <c r="C5">
        <v>0.27778178453445429</v>
      </c>
      <c r="D5">
        <v>-1.682480931282043</v>
      </c>
      <c r="E5" t="s">
        <v>8</v>
      </c>
      <c r="F5">
        <v>106</v>
      </c>
    </row>
    <row r="6" spans="1:6" hidden="1" x14ac:dyDescent="0.25">
      <c r="A6" s="1">
        <v>4</v>
      </c>
      <c r="B6">
        <v>0.46732321381568909</v>
      </c>
      <c r="C6">
        <v>0.26950943470001221</v>
      </c>
      <c r="D6">
        <v>-1.686976552009583</v>
      </c>
      <c r="E6" t="s">
        <v>9</v>
      </c>
      <c r="F6">
        <v>106</v>
      </c>
    </row>
    <row r="7" spans="1:6" hidden="1" x14ac:dyDescent="0.25">
      <c r="A7" s="1">
        <v>5</v>
      </c>
      <c r="B7">
        <v>0.44328045845031738</v>
      </c>
      <c r="C7">
        <v>0.2692534327507019</v>
      </c>
      <c r="D7">
        <v>-1.6872764825820921</v>
      </c>
      <c r="E7" t="s">
        <v>10</v>
      </c>
      <c r="F7">
        <v>106</v>
      </c>
    </row>
    <row r="8" spans="1:6" hidden="1" x14ac:dyDescent="0.25">
      <c r="A8" s="1">
        <v>6</v>
      </c>
      <c r="B8">
        <v>0.42093893885612488</v>
      </c>
      <c r="C8">
        <v>0.26988959312438959</v>
      </c>
      <c r="D8">
        <v>-1.6880806684494021</v>
      </c>
      <c r="E8" t="s">
        <v>11</v>
      </c>
      <c r="F8">
        <v>106</v>
      </c>
    </row>
    <row r="9" spans="1:6" hidden="1" x14ac:dyDescent="0.25">
      <c r="A9" s="1">
        <v>7</v>
      </c>
      <c r="B9">
        <v>0.62762999534606934</v>
      </c>
      <c r="C9">
        <v>0.30840015411376948</v>
      </c>
      <c r="D9">
        <v>-1.212813138961792</v>
      </c>
      <c r="E9" t="s">
        <v>12</v>
      </c>
      <c r="F9">
        <v>106</v>
      </c>
    </row>
    <row r="10" spans="1:6" hidden="1" x14ac:dyDescent="0.25">
      <c r="A10" s="1">
        <v>8</v>
      </c>
      <c r="B10">
        <v>0.39081835746765142</v>
      </c>
      <c r="C10">
        <v>0.29735374450683588</v>
      </c>
      <c r="D10">
        <v>-1.2310929298400879</v>
      </c>
      <c r="E10" t="s">
        <v>13</v>
      </c>
      <c r="F10">
        <v>106</v>
      </c>
    </row>
    <row r="11" spans="1:6" hidden="1" x14ac:dyDescent="0.25">
      <c r="A11" s="1">
        <v>9</v>
      </c>
      <c r="B11">
        <v>0.54201388359069824</v>
      </c>
      <c r="C11">
        <v>0.35928010940551758</v>
      </c>
      <c r="D11">
        <v>-1.5502816438674929</v>
      </c>
      <c r="E11" t="s">
        <v>14</v>
      </c>
      <c r="F11">
        <v>106</v>
      </c>
    </row>
    <row r="12" spans="1:6" hidden="1" x14ac:dyDescent="0.25">
      <c r="A12" s="1">
        <v>10</v>
      </c>
      <c r="B12">
        <v>0.45217320322990417</v>
      </c>
      <c r="C12">
        <v>0.3557623028755188</v>
      </c>
      <c r="D12">
        <v>-1.5577601194381709</v>
      </c>
      <c r="E12" t="s">
        <v>15</v>
      </c>
      <c r="F12">
        <v>106</v>
      </c>
    </row>
    <row r="13" spans="1:6" hidden="1" x14ac:dyDescent="0.25">
      <c r="A13" s="1">
        <v>11</v>
      </c>
      <c r="B13">
        <v>0.80722922086715698</v>
      </c>
      <c r="C13">
        <v>0.59269273281097412</v>
      </c>
      <c r="D13">
        <v>-0.85647755861282349</v>
      </c>
      <c r="E13" t="s">
        <v>16</v>
      </c>
      <c r="F13">
        <v>106</v>
      </c>
    </row>
    <row r="14" spans="1:6" hidden="1" x14ac:dyDescent="0.25">
      <c r="A14" s="1">
        <v>12</v>
      </c>
      <c r="B14">
        <v>0.19731332361698151</v>
      </c>
      <c r="C14">
        <v>0.59466642141342163</v>
      </c>
      <c r="D14">
        <v>-0.85681092739105225</v>
      </c>
      <c r="E14" t="s">
        <v>17</v>
      </c>
      <c r="F14">
        <v>106</v>
      </c>
    </row>
    <row r="15" spans="1:6" hidden="1" x14ac:dyDescent="0.25">
      <c r="A15" s="1">
        <v>13</v>
      </c>
      <c r="B15">
        <v>0.92989903688430786</v>
      </c>
      <c r="C15">
        <v>0.94023460149765015</v>
      </c>
      <c r="D15">
        <v>-0.60873264074325562</v>
      </c>
      <c r="E15" t="s">
        <v>18</v>
      </c>
      <c r="F15">
        <v>106</v>
      </c>
    </row>
    <row r="16" spans="1:6" hidden="1" x14ac:dyDescent="0.25">
      <c r="A16" s="1">
        <v>14</v>
      </c>
      <c r="B16">
        <v>8.8421076536178589E-2</v>
      </c>
      <c r="C16">
        <v>0.93333625793457031</v>
      </c>
      <c r="D16">
        <v>-0.97080463171005249</v>
      </c>
      <c r="E16" t="s">
        <v>19</v>
      </c>
      <c r="F16">
        <v>106</v>
      </c>
    </row>
    <row r="17" spans="1:6" hidden="1" x14ac:dyDescent="0.25">
      <c r="A17" s="1">
        <v>15</v>
      </c>
      <c r="B17">
        <v>0.73367941379547119</v>
      </c>
      <c r="C17">
        <v>0.98067820072174072</v>
      </c>
      <c r="D17">
        <v>-0.63798362016677856</v>
      </c>
      <c r="E17" t="s">
        <v>20</v>
      </c>
      <c r="F17">
        <v>106</v>
      </c>
    </row>
    <row r="18" spans="1:6" hidden="1" x14ac:dyDescent="0.25">
      <c r="A18" s="1">
        <v>16</v>
      </c>
      <c r="B18">
        <v>0.29983305931091309</v>
      </c>
      <c r="C18">
        <v>0.96699249744415283</v>
      </c>
      <c r="D18">
        <v>-1.53857433795929</v>
      </c>
      <c r="E18" t="s">
        <v>21</v>
      </c>
      <c r="F18">
        <v>106</v>
      </c>
    </row>
    <row r="19" spans="1:6" hidden="1" x14ac:dyDescent="0.25">
      <c r="A19" s="1">
        <v>17</v>
      </c>
      <c r="B19">
        <v>0.65524405241012573</v>
      </c>
      <c r="C19">
        <v>1.007368206977844</v>
      </c>
      <c r="D19">
        <v>-0.66316699981689453</v>
      </c>
      <c r="E19" t="s">
        <v>22</v>
      </c>
      <c r="F19">
        <v>106</v>
      </c>
    </row>
    <row r="20" spans="1:6" hidden="1" x14ac:dyDescent="0.25">
      <c r="A20" s="1">
        <v>18</v>
      </c>
      <c r="B20">
        <v>0.39032468199729919</v>
      </c>
      <c r="C20">
        <v>0.97098159790039063</v>
      </c>
      <c r="D20">
        <v>-1.6627016067504881</v>
      </c>
      <c r="E20" t="s">
        <v>23</v>
      </c>
      <c r="F20">
        <v>106</v>
      </c>
    </row>
    <row r="21" spans="1:6" hidden="1" x14ac:dyDescent="0.25">
      <c r="A21" s="1">
        <v>19</v>
      </c>
      <c r="B21">
        <v>0.65387344360351563</v>
      </c>
      <c r="C21">
        <v>0.96342706680297852</v>
      </c>
      <c r="D21">
        <v>-0.63009452819824219</v>
      </c>
      <c r="E21" t="s">
        <v>24</v>
      </c>
      <c r="F21">
        <v>106</v>
      </c>
    </row>
    <row r="22" spans="1:6" hidden="1" x14ac:dyDescent="0.25">
      <c r="A22" s="1">
        <v>20</v>
      </c>
      <c r="B22">
        <v>0.36056214570999151</v>
      </c>
      <c r="C22">
        <v>0.93488556146621704</v>
      </c>
      <c r="D22">
        <v>-1.6359448432922361</v>
      </c>
      <c r="E22" t="s">
        <v>25</v>
      </c>
      <c r="F22">
        <v>106</v>
      </c>
    </row>
    <row r="23" spans="1:6" hidden="1" x14ac:dyDescent="0.25">
      <c r="A23" s="1">
        <v>21</v>
      </c>
      <c r="B23">
        <v>0.66289609670639038</v>
      </c>
      <c r="C23">
        <v>0.95207512378692627</v>
      </c>
      <c r="D23">
        <v>-0.61307525634765625</v>
      </c>
      <c r="E23" t="s">
        <v>26</v>
      </c>
      <c r="F23">
        <v>106</v>
      </c>
    </row>
    <row r="24" spans="1:6" hidden="1" x14ac:dyDescent="0.25">
      <c r="A24" s="1">
        <v>22</v>
      </c>
      <c r="B24">
        <v>0.38510483503341669</v>
      </c>
      <c r="C24">
        <v>0.92756319046020508</v>
      </c>
      <c r="D24">
        <v>-1.5348085165023799</v>
      </c>
      <c r="E24" t="s">
        <v>27</v>
      </c>
      <c r="F24">
        <v>106</v>
      </c>
    </row>
    <row r="25" spans="1:6" hidden="1" x14ac:dyDescent="0.25">
      <c r="A25" s="1">
        <v>23</v>
      </c>
      <c r="B25">
        <v>0.7088426947593689</v>
      </c>
      <c r="C25">
        <v>1.1496865749359131</v>
      </c>
      <c r="D25">
        <v>-3.6434222012758262E-2</v>
      </c>
      <c r="E25" t="s">
        <v>28</v>
      </c>
      <c r="F25">
        <v>106</v>
      </c>
    </row>
    <row r="26" spans="1:6" hidden="1" x14ac:dyDescent="0.25">
      <c r="A26" s="1">
        <v>24</v>
      </c>
      <c r="B26">
        <v>0.32884883880615229</v>
      </c>
      <c r="C26">
        <v>1.143975973129272</v>
      </c>
      <c r="D26">
        <v>3.8038946688175201E-2</v>
      </c>
      <c r="E26" t="s">
        <v>29</v>
      </c>
      <c r="F26">
        <v>106</v>
      </c>
    </row>
    <row r="27" spans="1:6" hidden="1" x14ac:dyDescent="0.25">
      <c r="A27" s="1">
        <v>25</v>
      </c>
      <c r="B27">
        <v>0.69060897827148438</v>
      </c>
      <c r="C27">
        <v>1.5857288837432859</v>
      </c>
      <c r="D27">
        <v>0.2350408732891083</v>
      </c>
      <c r="E27" t="s">
        <v>30</v>
      </c>
      <c r="F27">
        <v>106</v>
      </c>
    </row>
    <row r="28" spans="1:6" hidden="1" x14ac:dyDescent="0.25">
      <c r="A28" s="1">
        <v>26</v>
      </c>
      <c r="B28">
        <v>0.32165616750717158</v>
      </c>
      <c r="C28">
        <v>1.585437417030334</v>
      </c>
      <c r="D28">
        <v>0.31329083442687988</v>
      </c>
      <c r="E28" t="s">
        <v>31</v>
      </c>
      <c r="F28">
        <v>106</v>
      </c>
    </row>
    <row r="29" spans="1:6" hidden="1" x14ac:dyDescent="0.25">
      <c r="A29" s="1">
        <v>27</v>
      </c>
      <c r="B29">
        <v>0.68733716011047363</v>
      </c>
      <c r="C29">
        <v>1.9495775699615481</v>
      </c>
      <c r="D29">
        <v>1.357283353805542</v>
      </c>
      <c r="E29" t="s">
        <v>32</v>
      </c>
      <c r="F29">
        <v>106</v>
      </c>
    </row>
    <row r="30" spans="1:6" hidden="1" x14ac:dyDescent="0.25">
      <c r="A30" s="1">
        <v>28</v>
      </c>
      <c r="B30">
        <v>0.33087325096130371</v>
      </c>
      <c r="C30">
        <v>1.968446731567383</v>
      </c>
      <c r="D30">
        <v>1.129676461219788</v>
      </c>
      <c r="E30" t="s">
        <v>33</v>
      </c>
      <c r="F30">
        <v>106</v>
      </c>
    </row>
    <row r="31" spans="1:6" hidden="1" x14ac:dyDescent="0.25">
      <c r="A31" s="1">
        <v>29</v>
      </c>
      <c r="B31">
        <v>0.69121807813644409</v>
      </c>
      <c r="C31">
        <v>1.998253226280212</v>
      </c>
      <c r="D31">
        <v>1.4429231882095339</v>
      </c>
      <c r="E31" t="s">
        <v>34</v>
      </c>
      <c r="F31">
        <v>106</v>
      </c>
    </row>
    <row r="32" spans="1:6" hidden="1" x14ac:dyDescent="0.25">
      <c r="A32" s="1">
        <v>30</v>
      </c>
      <c r="B32">
        <v>0.33057934045791632</v>
      </c>
      <c r="C32">
        <v>2.0247941017150879</v>
      </c>
      <c r="D32">
        <v>1.1889204978942871</v>
      </c>
      <c r="E32" t="s">
        <v>35</v>
      </c>
      <c r="F32">
        <v>106</v>
      </c>
    </row>
    <row r="33" spans="1:6" hidden="1" x14ac:dyDescent="0.25">
      <c r="A33" s="1">
        <v>31</v>
      </c>
      <c r="B33">
        <v>0.64724272489547729</v>
      </c>
      <c r="C33">
        <v>2.1057572364807129</v>
      </c>
      <c r="D33">
        <v>0.85709738731384277</v>
      </c>
      <c r="E33" t="s">
        <v>36</v>
      </c>
      <c r="F33">
        <v>106</v>
      </c>
    </row>
    <row r="34" spans="1:6" hidden="1" x14ac:dyDescent="0.25">
      <c r="A34" s="1">
        <v>32</v>
      </c>
      <c r="B34">
        <v>0.34639590978622442</v>
      </c>
      <c r="C34">
        <v>2.109190940856934</v>
      </c>
      <c r="D34">
        <v>0.55543500185012817</v>
      </c>
      <c r="E34" t="s">
        <v>37</v>
      </c>
      <c r="F34">
        <v>106</v>
      </c>
    </row>
    <row r="35" spans="1:6" hidden="1" x14ac:dyDescent="0.25">
      <c r="A35" s="1">
        <v>33</v>
      </c>
      <c r="B35">
        <v>0.49776181578636169</v>
      </c>
      <c r="C35">
        <v>0.30919167399406428</v>
      </c>
      <c r="D35">
        <v>-1.3525557518005371</v>
      </c>
      <c r="E35" t="s">
        <v>5</v>
      </c>
      <c r="F35">
        <v>107</v>
      </c>
    </row>
    <row r="36" spans="1:6" hidden="1" x14ac:dyDescent="0.25">
      <c r="A36" s="1">
        <v>34</v>
      </c>
      <c r="B36">
        <v>0.54330754280090332</v>
      </c>
      <c r="C36">
        <v>0.27574720978736877</v>
      </c>
      <c r="D36">
        <v>-1.2955735921859739</v>
      </c>
      <c r="E36" t="s">
        <v>6</v>
      </c>
      <c r="F36">
        <v>107</v>
      </c>
    </row>
    <row r="37" spans="1:6" hidden="1" x14ac:dyDescent="0.25">
      <c r="A37" s="1">
        <v>35</v>
      </c>
      <c r="B37">
        <v>0.56753706932067871</v>
      </c>
      <c r="C37">
        <v>0.27810996770858759</v>
      </c>
      <c r="D37">
        <v>-1.2957519292831421</v>
      </c>
      <c r="E37" t="s">
        <v>7</v>
      </c>
      <c r="F37">
        <v>107</v>
      </c>
    </row>
    <row r="38" spans="1:6" hidden="1" x14ac:dyDescent="0.25">
      <c r="A38" s="1">
        <v>36</v>
      </c>
      <c r="B38">
        <v>0.58941012620925903</v>
      </c>
      <c r="C38">
        <v>0.28106638789176941</v>
      </c>
      <c r="D38">
        <v>-1.295938372612</v>
      </c>
      <c r="E38" t="s">
        <v>8</v>
      </c>
      <c r="F38">
        <v>107</v>
      </c>
    </row>
    <row r="39" spans="1:6" hidden="1" x14ac:dyDescent="0.25">
      <c r="A39" s="1">
        <v>37</v>
      </c>
      <c r="B39">
        <v>0.46837350726127619</v>
      </c>
      <c r="C39">
        <v>0.27110514044761658</v>
      </c>
      <c r="D39">
        <v>-1.3058052062988279</v>
      </c>
      <c r="E39" t="s">
        <v>9</v>
      </c>
      <c r="F39">
        <v>107</v>
      </c>
    </row>
    <row r="40" spans="1:6" hidden="1" x14ac:dyDescent="0.25">
      <c r="A40" s="1">
        <v>38</v>
      </c>
      <c r="B40">
        <v>0.44380059838294977</v>
      </c>
      <c r="C40">
        <v>0.27087891101837158</v>
      </c>
      <c r="D40">
        <v>-1.306017279624939</v>
      </c>
      <c r="E40" t="s">
        <v>10</v>
      </c>
      <c r="F40">
        <v>107</v>
      </c>
    </row>
    <row r="41" spans="1:6" hidden="1" x14ac:dyDescent="0.25">
      <c r="A41" s="1">
        <v>39</v>
      </c>
      <c r="B41">
        <v>0.42132946848869318</v>
      </c>
      <c r="C41">
        <v>0.27133333683013922</v>
      </c>
      <c r="D41">
        <v>-1.3069387674331669</v>
      </c>
      <c r="E41" t="s">
        <v>11</v>
      </c>
      <c r="F41">
        <v>107</v>
      </c>
    </row>
    <row r="42" spans="1:6" hidden="1" x14ac:dyDescent="0.25">
      <c r="A42" s="1">
        <v>40</v>
      </c>
      <c r="B42">
        <v>0.6279292106628418</v>
      </c>
      <c r="C42">
        <v>0.31545040011405939</v>
      </c>
      <c r="D42">
        <v>-0.86778438091278076</v>
      </c>
      <c r="E42" t="s">
        <v>12</v>
      </c>
      <c r="F42">
        <v>107</v>
      </c>
    </row>
    <row r="43" spans="1:6" hidden="1" x14ac:dyDescent="0.25">
      <c r="A43" s="1">
        <v>41</v>
      </c>
      <c r="B43">
        <v>0.3907909095287323</v>
      </c>
      <c r="C43">
        <v>0.30048555135726929</v>
      </c>
      <c r="D43">
        <v>-0.8970680832862854</v>
      </c>
      <c r="E43" t="s">
        <v>13</v>
      </c>
      <c r="F43">
        <v>107</v>
      </c>
    </row>
    <row r="44" spans="1:6" hidden="1" x14ac:dyDescent="0.25">
      <c r="A44" s="1">
        <v>42</v>
      </c>
      <c r="B44">
        <v>0.54254031181335449</v>
      </c>
      <c r="C44">
        <v>0.36439639329910278</v>
      </c>
      <c r="D44">
        <v>-1.1891298294067381</v>
      </c>
      <c r="E44" t="s">
        <v>14</v>
      </c>
      <c r="F44">
        <v>107</v>
      </c>
    </row>
    <row r="45" spans="1:6" hidden="1" x14ac:dyDescent="0.25">
      <c r="A45" s="1">
        <v>43</v>
      </c>
      <c r="B45">
        <v>0.45217740535736078</v>
      </c>
      <c r="C45">
        <v>0.35949540138244629</v>
      </c>
      <c r="D45">
        <v>-1.200051426887512</v>
      </c>
      <c r="E45" t="s">
        <v>15</v>
      </c>
      <c r="F45">
        <v>107</v>
      </c>
    </row>
    <row r="46" spans="1:6" hidden="1" x14ac:dyDescent="0.25">
      <c r="A46" s="1">
        <v>44</v>
      </c>
      <c r="B46">
        <v>0.80883729457855225</v>
      </c>
      <c r="C46">
        <v>0.59272646903991699</v>
      </c>
      <c r="D46">
        <v>-0.58005368709564209</v>
      </c>
      <c r="E46" t="s">
        <v>16</v>
      </c>
      <c r="F46">
        <v>107</v>
      </c>
    </row>
    <row r="47" spans="1:6" hidden="1" x14ac:dyDescent="0.25">
      <c r="A47" s="1">
        <v>45</v>
      </c>
      <c r="B47">
        <v>0.19451805949211121</v>
      </c>
      <c r="C47">
        <v>0.59548479318618774</v>
      </c>
      <c r="D47">
        <v>-0.61249399185180664</v>
      </c>
      <c r="E47" t="s">
        <v>17</v>
      </c>
      <c r="F47">
        <v>107</v>
      </c>
    </row>
    <row r="48" spans="1:6" hidden="1" x14ac:dyDescent="0.25">
      <c r="A48" s="1">
        <v>46</v>
      </c>
      <c r="B48">
        <v>0.92861020565032959</v>
      </c>
      <c r="C48">
        <v>0.93543261289596558</v>
      </c>
      <c r="D48">
        <v>-0.35176143050193792</v>
      </c>
      <c r="E48" t="s">
        <v>18</v>
      </c>
      <c r="F48">
        <v>107</v>
      </c>
    </row>
    <row r="49" spans="1:6" hidden="1" x14ac:dyDescent="0.25">
      <c r="A49" s="1">
        <v>47</v>
      </c>
      <c r="B49">
        <v>9.1308817267417908E-2</v>
      </c>
      <c r="C49">
        <v>0.93244540691375732</v>
      </c>
      <c r="D49">
        <v>-0.52283239364624023</v>
      </c>
      <c r="E49" t="s">
        <v>19</v>
      </c>
      <c r="F49">
        <v>107</v>
      </c>
    </row>
    <row r="50" spans="1:6" hidden="1" x14ac:dyDescent="0.25">
      <c r="A50" s="1">
        <v>48</v>
      </c>
      <c r="B50">
        <v>0.72219717502593994</v>
      </c>
      <c r="C50">
        <v>0.98010164499282837</v>
      </c>
      <c r="D50">
        <v>-0.26114526391029358</v>
      </c>
      <c r="E50" t="s">
        <v>20</v>
      </c>
      <c r="F50">
        <v>107</v>
      </c>
    </row>
    <row r="51" spans="1:6" hidden="1" x14ac:dyDescent="0.25">
      <c r="A51" s="1">
        <v>49</v>
      </c>
      <c r="B51">
        <v>0.30534905195236212</v>
      </c>
      <c r="C51">
        <v>0.96145570278167725</v>
      </c>
      <c r="D51">
        <v>-0.65164530277252197</v>
      </c>
      <c r="E51" t="s">
        <v>21</v>
      </c>
      <c r="F51">
        <v>107</v>
      </c>
    </row>
    <row r="52" spans="1:6" hidden="1" x14ac:dyDescent="0.25">
      <c r="A52" s="1">
        <v>50</v>
      </c>
      <c r="B52">
        <v>0.65329313278198242</v>
      </c>
      <c r="C52">
        <v>1.0023014545440669</v>
      </c>
      <c r="D52">
        <v>-0.25221246480941772</v>
      </c>
      <c r="E52" t="s">
        <v>22</v>
      </c>
      <c r="F52">
        <v>107</v>
      </c>
    </row>
    <row r="53" spans="1:6" hidden="1" x14ac:dyDescent="0.25">
      <c r="A53" s="1">
        <v>51</v>
      </c>
      <c r="B53">
        <v>0.3910517692565918</v>
      </c>
      <c r="C53">
        <v>0.9702727198600769</v>
      </c>
      <c r="D53">
        <v>-0.69261163473129272</v>
      </c>
      <c r="E53" t="s">
        <v>23</v>
      </c>
      <c r="F53">
        <v>107</v>
      </c>
    </row>
    <row r="54" spans="1:6" hidden="1" x14ac:dyDescent="0.25">
      <c r="A54" s="1">
        <v>52</v>
      </c>
      <c r="B54">
        <v>0.64795607328414917</v>
      </c>
      <c r="C54">
        <v>0.96335560083389282</v>
      </c>
      <c r="D54">
        <v>-0.21700258553028109</v>
      </c>
      <c r="E54" t="s">
        <v>24</v>
      </c>
      <c r="F54">
        <v>107</v>
      </c>
    </row>
    <row r="55" spans="1:6" hidden="1" x14ac:dyDescent="0.25">
      <c r="A55" s="1">
        <v>53</v>
      </c>
      <c r="B55">
        <v>0.37523242831230158</v>
      </c>
      <c r="C55">
        <v>0.93403518199920654</v>
      </c>
      <c r="D55">
        <v>-0.65623831748962402</v>
      </c>
      <c r="E55" t="s">
        <v>25</v>
      </c>
      <c r="F55">
        <v>107</v>
      </c>
    </row>
    <row r="56" spans="1:6" hidden="1" x14ac:dyDescent="0.25">
      <c r="A56" s="1">
        <v>54</v>
      </c>
      <c r="B56">
        <v>0.65386283397674561</v>
      </c>
      <c r="C56">
        <v>0.95112752914428711</v>
      </c>
      <c r="D56">
        <v>-0.23494581878185269</v>
      </c>
      <c r="E56" t="s">
        <v>26</v>
      </c>
      <c r="F56">
        <v>107</v>
      </c>
    </row>
    <row r="57" spans="1:6" hidden="1" x14ac:dyDescent="0.25">
      <c r="A57" s="1">
        <v>55</v>
      </c>
      <c r="B57">
        <v>0.38507556915283198</v>
      </c>
      <c r="C57">
        <v>0.92469793558120728</v>
      </c>
      <c r="D57">
        <v>-0.63185244798660278</v>
      </c>
      <c r="E57" t="s">
        <v>27</v>
      </c>
      <c r="F57">
        <v>107</v>
      </c>
    </row>
    <row r="58" spans="1:6" hidden="1" x14ac:dyDescent="0.25">
      <c r="A58" s="1">
        <v>56</v>
      </c>
      <c r="B58">
        <v>0.71084755659103394</v>
      </c>
      <c r="C58">
        <v>1.1557320356369021</v>
      </c>
      <c r="D58">
        <v>-3.6347378045320511E-2</v>
      </c>
      <c r="E58" t="s">
        <v>28</v>
      </c>
      <c r="F58">
        <v>107</v>
      </c>
    </row>
    <row r="59" spans="1:6" hidden="1" x14ac:dyDescent="0.25">
      <c r="A59" s="1">
        <v>57</v>
      </c>
      <c r="B59">
        <v>0.29551264643669128</v>
      </c>
      <c r="C59">
        <v>1.095959544181824</v>
      </c>
      <c r="D59">
        <v>3.7989422678947449E-2</v>
      </c>
      <c r="E59" t="s">
        <v>29</v>
      </c>
      <c r="F59">
        <v>107</v>
      </c>
    </row>
    <row r="60" spans="1:6" hidden="1" x14ac:dyDescent="0.25">
      <c r="A60" s="1">
        <v>58</v>
      </c>
      <c r="B60">
        <v>0.69056540727615356</v>
      </c>
      <c r="C60">
        <v>1.586980819702148</v>
      </c>
      <c r="D60">
        <v>0.28540855646133417</v>
      </c>
      <c r="E60" t="s">
        <v>30</v>
      </c>
      <c r="F60">
        <v>107</v>
      </c>
    </row>
    <row r="61" spans="1:6" hidden="1" x14ac:dyDescent="0.25">
      <c r="A61" s="1">
        <v>59</v>
      </c>
      <c r="B61">
        <v>0.3199504017829895</v>
      </c>
      <c r="C61">
        <v>1.588639378547668</v>
      </c>
      <c r="D61">
        <v>0.41098675131797791</v>
      </c>
      <c r="E61" t="s">
        <v>31</v>
      </c>
      <c r="F61">
        <v>107</v>
      </c>
    </row>
    <row r="62" spans="1:6" hidden="1" x14ac:dyDescent="0.25">
      <c r="A62" s="1">
        <v>60</v>
      </c>
      <c r="B62">
        <v>0.68572866916656494</v>
      </c>
      <c r="C62">
        <v>1.9550167322158809</v>
      </c>
      <c r="D62">
        <v>1.22969114780426</v>
      </c>
      <c r="E62" t="s">
        <v>32</v>
      </c>
      <c r="F62">
        <v>107</v>
      </c>
    </row>
    <row r="63" spans="1:6" hidden="1" x14ac:dyDescent="0.25">
      <c r="A63" s="1">
        <v>61</v>
      </c>
      <c r="B63">
        <v>0.32246828079223627</v>
      </c>
      <c r="C63">
        <v>1.9739078283309941</v>
      </c>
      <c r="D63">
        <v>1.142198920249939</v>
      </c>
      <c r="E63" t="s">
        <v>33</v>
      </c>
      <c r="F63">
        <v>107</v>
      </c>
    </row>
    <row r="64" spans="1:6" hidden="1" x14ac:dyDescent="0.25">
      <c r="A64" s="1">
        <v>62</v>
      </c>
      <c r="B64">
        <v>0.6897769570350647</v>
      </c>
      <c r="C64">
        <v>2.0036177635192871</v>
      </c>
      <c r="D64">
        <v>1.289477944374084</v>
      </c>
      <c r="E64" t="s">
        <v>34</v>
      </c>
      <c r="F64">
        <v>107</v>
      </c>
    </row>
    <row r="65" spans="1:6" hidden="1" x14ac:dyDescent="0.25">
      <c r="A65" s="1">
        <v>63</v>
      </c>
      <c r="B65">
        <v>0.31895506381988531</v>
      </c>
      <c r="C65">
        <v>2.0288176536560059</v>
      </c>
      <c r="D65">
        <v>1.1975582838058469</v>
      </c>
      <c r="E65" t="s">
        <v>35</v>
      </c>
      <c r="F65">
        <v>107</v>
      </c>
    </row>
    <row r="66" spans="1:6" hidden="1" x14ac:dyDescent="0.25">
      <c r="A66" s="1">
        <v>64</v>
      </c>
      <c r="B66">
        <v>0.64555108547210693</v>
      </c>
      <c r="C66">
        <v>2.1099462509155269</v>
      </c>
      <c r="D66">
        <v>0.69150197505950928</v>
      </c>
      <c r="E66" t="s">
        <v>36</v>
      </c>
      <c r="F66">
        <v>107</v>
      </c>
    </row>
    <row r="67" spans="1:6" hidden="1" x14ac:dyDescent="0.25">
      <c r="A67" s="1">
        <v>65</v>
      </c>
      <c r="B67">
        <v>0.34678423404693598</v>
      </c>
      <c r="C67">
        <v>2.1174120903015141</v>
      </c>
      <c r="D67">
        <v>0.55949574708938599</v>
      </c>
      <c r="E67" t="s">
        <v>37</v>
      </c>
      <c r="F67">
        <v>107</v>
      </c>
    </row>
    <row r="68" spans="1:6" hidden="1" x14ac:dyDescent="0.25">
      <c r="A68" s="1">
        <v>66</v>
      </c>
      <c r="B68">
        <v>0.49957519769668579</v>
      </c>
      <c r="C68">
        <v>0.31193879246711731</v>
      </c>
      <c r="D68">
        <v>-1.4988664388656621</v>
      </c>
      <c r="E68" t="s">
        <v>5</v>
      </c>
      <c r="F68">
        <v>108</v>
      </c>
    </row>
    <row r="69" spans="1:6" hidden="1" x14ac:dyDescent="0.25">
      <c r="A69" s="1">
        <v>67</v>
      </c>
      <c r="B69">
        <v>0.54338902235031128</v>
      </c>
      <c r="C69">
        <v>0.27761676907539368</v>
      </c>
      <c r="D69">
        <v>-1.434251666069031</v>
      </c>
      <c r="E69" t="s">
        <v>6</v>
      </c>
      <c r="F69">
        <v>108</v>
      </c>
    </row>
    <row r="70" spans="1:6" hidden="1" x14ac:dyDescent="0.25">
      <c r="A70" s="1">
        <v>68</v>
      </c>
      <c r="B70">
        <v>0.56750178337097168</v>
      </c>
      <c r="C70">
        <v>0.28028574585914612</v>
      </c>
      <c r="D70">
        <v>-1.4343769550323491</v>
      </c>
      <c r="E70" t="s">
        <v>7</v>
      </c>
      <c r="F70">
        <v>108</v>
      </c>
    </row>
    <row r="71" spans="1:6" hidden="1" x14ac:dyDescent="0.25">
      <c r="A71" s="1">
        <v>69</v>
      </c>
      <c r="B71">
        <v>0.58937245607376099</v>
      </c>
      <c r="C71">
        <v>0.28381016850471502</v>
      </c>
      <c r="D71">
        <v>-1.434528589248657</v>
      </c>
      <c r="E71" t="s">
        <v>8</v>
      </c>
      <c r="F71">
        <v>108</v>
      </c>
    </row>
    <row r="72" spans="1:6" hidden="1" x14ac:dyDescent="0.25">
      <c r="A72" s="1">
        <v>70</v>
      </c>
      <c r="B72">
        <v>0.47037592530250549</v>
      </c>
      <c r="C72">
        <v>0.27340510487556458</v>
      </c>
      <c r="D72">
        <v>-1.442645788192749</v>
      </c>
      <c r="E72" t="s">
        <v>9</v>
      </c>
      <c r="F72">
        <v>108</v>
      </c>
    </row>
    <row r="73" spans="1:6" hidden="1" x14ac:dyDescent="0.25">
      <c r="A73" s="1">
        <v>71</v>
      </c>
      <c r="B73">
        <v>0.44530659914016718</v>
      </c>
      <c r="C73">
        <v>0.27337530255317688</v>
      </c>
      <c r="D73">
        <v>-1.442814826965332</v>
      </c>
      <c r="E73" t="s">
        <v>10</v>
      </c>
      <c r="F73">
        <v>108</v>
      </c>
    </row>
    <row r="74" spans="1:6" hidden="1" x14ac:dyDescent="0.25">
      <c r="A74" s="1">
        <v>72</v>
      </c>
      <c r="B74">
        <v>0.42257702350616461</v>
      </c>
      <c r="C74">
        <v>0.27382397651672358</v>
      </c>
      <c r="D74">
        <v>-1.443686366081238</v>
      </c>
      <c r="E74" t="s">
        <v>11</v>
      </c>
      <c r="F74">
        <v>108</v>
      </c>
    </row>
    <row r="75" spans="1:6" hidden="1" x14ac:dyDescent="0.25">
      <c r="A75" s="1">
        <v>73</v>
      </c>
      <c r="B75">
        <v>0.62805533409118652</v>
      </c>
      <c r="C75">
        <v>0.31908652186393738</v>
      </c>
      <c r="D75">
        <v>-0.92607682943344116</v>
      </c>
      <c r="E75" t="s">
        <v>12</v>
      </c>
      <c r="F75">
        <v>108</v>
      </c>
    </row>
    <row r="76" spans="1:6" hidden="1" x14ac:dyDescent="0.25">
      <c r="A76" s="1">
        <v>74</v>
      </c>
      <c r="B76">
        <v>0.39095953106880188</v>
      </c>
      <c r="C76">
        <v>0.30309605598449713</v>
      </c>
      <c r="D76">
        <v>-0.95043611526489258</v>
      </c>
      <c r="E76" t="s">
        <v>13</v>
      </c>
      <c r="F76">
        <v>108</v>
      </c>
    </row>
    <row r="77" spans="1:6" hidden="1" x14ac:dyDescent="0.25">
      <c r="A77" s="1">
        <v>75</v>
      </c>
      <c r="B77">
        <v>0.54373884201049805</v>
      </c>
      <c r="C77">
        <v>0.36770743131637568</v>
      </c>
      <c r="D77">
        <v>-1.3065540790557859</v>
      </c>
      <c r="E77" t="s">
        <v>14</v>
      </c>
      <c r="F77">
        <v>108</v>
      </c>
    </row>
    <row r="78" spans="1:6" hidden="1" x14ac:dyDescent="0.25">
      <c r="A78" s="1">
        <v>76</v>
      </c>
      <c r="B78">
        <v>0.45291021466255188</v>
      </c>
      <c r="C78">
        <v>0.36245068907737732</v>
      </c>
      <c r="D78">
        <v>-1.3157612085342409</v>
      </c>
      <c r="E78" t="s">
        <v>15</v>
      </c>
      <c r="F78">
        <v>108</v>
      </c>
    </row>
    <row r="79" spans="1:6" hidden="1" x14ac:dyDescent="0.25">
      <c r="A79" s="1">
        <v>77</v>
      </c>
      <c r="B79">
        <v>0.80939781665802002</v>
      </c>
      <c r="C79">
        <v>0.59272801876068115</v>
      </c>
      <c r="D79">
        <v>-0.59872740507125854</v>
      </c>
      <c r="E79" t="s">
        <v>16</v>
      </c>
      <c r="F79">
        <v>108</v>
      </c>
    </row>
    <row r="80" spans="1:6" hidden="1" x14ac:dyDescent="0.25">
      <c r="A80" s="1">
        <v>78</v>
      </c>
      <c r="B80">
        <v>0.19438435137271881</v>
      </c>
      <c r="C80">
        <v>0.59565854072570801</v>
      </c>
      <c r="D80">
        <v>-0.59817779064178467</v>
      </c>
      <c r="E80" t="s">
        <v>17</v>
      </c>
      <c r="F80">
        <v>108</v>
      </c>
    </row>
    <row r="81" spans="1:6" hidden="1" x14ac:dyDescent="0.25">
      <c r="A81" s="1">
        <v>79</v>
      </c>
      <c r="B81">
        <v>0.92801183462142944</v>
      </c>
      <c r="C81">
        <v>0.93199855089187622</v>
      </c>
      <c r="D81">
        <v>-0.39430353045463562</v>
      </c>
      <c r="E81" t="s">
        <v>18</v>
      </c>
      <c r="F81">
        <v>108</v>
      </c>
    </row>
    <row r="82" spans="1:6" hidden="1" x14ac:dyDescent="0.25">
      <c r="A82" s="1">
        <v>80</v>
      </c>
      <c r="B82">
        <v>9.2194452881813049E-2</v>
      </c>
      <c r="C82">
        <v>0.93123257160186768</v>
      </c>
      <c r="D82">
        <v>-0.67494684457778931</v>
      </c>
      <c r="E82" t="s">
        <v>19</v>
      </c>
      <c r="F82">
        <v>108</v>
      </c>
    </row>
    <row r="83" spans="1:6" hidden="1" x14ac:dyDescent="0.25">
      <c r="A83" s="1">
        <v>81</v>
      </c>
      <c r="B83">
        <v>0.72678649425506592</v>
      </c>
      <c r="C83">
        <v>0.97770100831985474</v>
      </c>
      <c r="D83">
        <v>-0.80782651901245117</v>
      </c>
      <c r="E83" t="s">
        <v>20</v>
      </c>
      <c r="F83">
        <v>108</v>
      </c>
    </row>
    <row r="84" spans="1:6" hidden="1" x14ac:dyDescent="0.25">
      <c r="A84" s="1">
        <v>82</v>
      </c>
      <c r="B84">
        <v>0.28578746318817139</v>
      </c>
      <c r="C84">
        <v>0.94267374277114868</v>
      </c>
      <c r="D84">
        <v>-1.1269932985305791</v>
      </c>
      <c r="E84" t="s">
        <v>21</v>
      </c>
      <c r="F84">
        <v>108</v>
      </c>
    </row>
    <row r="85" spans="1:6" hidden="1" x14ac:dyDescent="0.25">
      <c r="A85" s="1">
        <v>83</v>
      </c>
      <c r="B85">
        <v>0.666847825050354</v>
      </c>
      <c r="C85">
        <v>0.99856120347976685</v>
      </c>
      <c r="D85">
        <v>-0.89012306928634644</v>
      </c>
      <c r="E85" t="s">
        <v>22</v>
      </c>
      <c r="F85">
        <v>108</v>
      </c>
    </row>
    <row r="86" spans="1:6" hidden="1" x14ac:dyDescent="0.25">
      <c r="A86" s="1">
        <v>84</v>
      </c>
      <c r="B86">
        <v>0.34269145131111151</v>
      </c>
      <c r="C86">
        <v>0.96535015106201172</v>
      </c>
      <c r="D86">
        <v>-1.2242215871810911</v>
      </c>
      <c r="E86" t="s">
        <v>23</v>
      </c>
      <c r="F86">
        <v>108</v>
      </c>
    </row>
    <row r="87" spans="1:6" hidden="1" x14ac:dyDescent="0.25">
      <c r="A87" s="1">
        <v>85</v>
      </c>
      <c r="B87">
        <v>0.64767920970916748</v>
      </c>
      <c r="C87">
        <v>0.962890625</v>
      </c>
      <c r="D87">
        <v>-0.87297767400741577</v>
      </c>
      <c r="E87" t="s">
        <v>24</v>
      </c>
      <c r="F87">
        <v>108</v>
      </c>
    </row>
    <row r="88" spans="1:6" hidden="1" x14ac:dyDescent="0.25">
      <c r="A88" s="1">
        <v>86</v>
      </c>
      <c r="B88">
        <v>0.33203709125518799</v>
      </c>
      <c r="C88">
        <v>0.91340804100036621</v>
      </c>
      <c r="D88">
        <v>-1.192584753036499</v>
      </c>
      <c r="E88" t="s">
        <v>25</v>
      </c>
      <c r="F88">
        <v>108</v>
      </c>
    </row>
    <row r="89" spans="1:6" hidden="1" x14ac:dyDescent="0.25">
      <c r="A89" s="1">
        <v>87</v>
      </c>
      <c r="B89">
        <v>0.65376490354537964</v>
      </c>
      <c r="C89">
        <v>0.94984936714172363</v>
      </c>
      <c r="D89">
        <v>-0.80278956890106201</v>
      </c>
      <c r="E89" t="s">
        <v>26</v>
      </c>
      <c r="F89">
        <v>108</v>
      </c>
    </row>
    <row r="90" spans="1:6" hidden="1" x14ac:dyDescent="0.25">
      <c r="A90" s="1">
        <v>88</v>
      </c>
      <c r="B90">
        <v>0.31690898537635798</v>
      </c>
      <c r="C90">
        <v>0.90703791379928589</v>
      </c>
      <c r="D90">
        <v>-1.119065999984741</v>
      </c>
      <c r="E90" t="s">
        <v>27</v>
      </c>
      <c r="F90">
        <v>108</v>
      </c>
    </row>
    <row r="91" spans="1:6" hidden="1" x14ac:dyDescent="0.25">
      <c r="A91" s="1">
        <v>89</v>
      </c>
      <c r="B91">
        <v>0.71497011184692383</v>
      </c>
      <c r="C91">
        <v>1.1609047651290889</v>
      </c>
      <c r="D91">
        <v>-3.6710776388645172E-2</v>
      </c>
      <c r="E91" t="s">
        <v>28</v>
      </c>
      <c r="F91">
        <v>108</v>
      </c>
    </row>
    <row r="92" spans="1:6" hidden="1" x14ac:dyDescent="0.25">
      <c r="A92" s="1">
        <v>90</v>
      </c>
      <c r="B92">
        <v>0.28823938965797419</v>
      </c>
      <c r="C92">
        <v>1.086786150932312</v>
      </c>
      <c r="D92">
        <v>3.8652338087558753E-2</v>
      </c>
      <c r="E92" t="s">
        <v>29</v>
      </c>
      <c r="F92">
        <v>108</v>
      </c>
    </row>
    <row r="93" spans="1:6" hidden="1" x14ac:dyDescent="0.25">
      <c r="A93" s="1">
        <v>91</v>
      </c>
      <c r="B93">
        <v>0.69076263904571533</v>
      </c>
      <c r="C93">
        <v>1.592978954315186</v>
      </c>
      <c r="D93">
        <v>0.34008079767227167</v>
      </c>
      <c r="E93" t="s">
        <v>30</v>
      </c>
      <c r="F93">
        <v>108</v>
      </c>
    </row>
    <row r="94" spans="1:6" hidden="1" x14ac:dyDescent="0.25">
      <c r="A94" s="1">
        <v>92</v>
      </c>
      <c r="B94">
        <v>0.31561610102653498</v>
      </c>
      <c r="C94">
        <v>1.5925382375717161</v>
      </c>
      <c r="D94">
        <v>0.41373267769813538</v>
      </c>
      <c r="E94" t="s">
        <v>31</v>
      </c>
      <c r="F94">
        <v>108</v>
      </c>
    </row>
    <row r="95" spans="1:6" hidden="1" x14ac:dyDescent="0.25">
      <c r="A95" s="1">
        <v>93</v>
      </c>
      <c r="B95">
        <v>0.68409371376037598</v>
      </c>
      <c r="C95">
        <v>1.966197729110718</v>
      </c>
      <c r="D95">
        <v>1.387473344802856</v>
      </c>
      <c r="E95" t="s">
        <v>32</v>
      </c>
      <c r="F95">
        <v>108</v>
      </c>
    </row>
    <row r="96" spans="1:6" hidden="1" x14ac:dyDescent="0.25">
      <c r="A96" s="1">
        <v>94</v>
      </c>
      <c r="B96">
        <v>0.31286472082138062</v>
      </c>
      <c r="C96">
        <v>1.980053186416626</v>
      </c>
      <c r="D96">
        <v>1.2510333061218259</v>
      </c>
      <c r="E96" t="s">
        <v>33</v>
      </c>
      <c r="F96">
        <v>108</v>
      </c>
    </row>
    <row r="97" spans="1:6" hidden="1" x14ac:dyDescent="0.25">
      <c r="A97" s="1">
        <v>95</v>
      </c>
      <c r="B97">
        <v>0.68817424774169922</v>
      </c>
      <c r="C97">
        <v>2.0173358917236328</v>
      </c>
      <c r="D97">
        <v>1.45672619342804</v>
      </c>
      <c r="E97" t="s">
        <v>34</v>
      </c>
      <c r="F97">
        <v>108</v>
      </c>
    </row>
    <row r="98" spans="1:6" hidden="1" x14ac:dyDescent="0.25">
      <c r="A98" s="1">
        <v>96</v>
      </c>
      <c r="B98">
        <v>0.3080165684223175</v>
      </c>
      <c r="C98">
        <v>2.0349526405334468</v>
      </c>
      <c r="D98">
        <v>1.3147627115249629</v>
      </c>
      <c r="E98" t="s">
        <v>35</v>
      </c>
      <c r="F98">
        <v>108</v>
      </c>
    </row>
    <row r="99" spans="1:6" hidden="1" x14ac:dyDescent="0.25">
      <c r="A99" s="1">
        <v>97</v>
      </c>
      <c r="B99">
        <v>0.64178580045700073</v>
      </c>
      <c r="C99">
        <v>2.118089914321899</v>
      </c>
      <c r="D99">
        <v>0.7076718807220459</v>
      </c>
      <c r="E99" t="s">
        <v>36</v>
      </c>
      <c r="F99">
        <v>108</v>
      </c>
    </row>
    <row r="100" spans="1:6" hidden="1" x14ac:dyDescent="0.25">
      <c r="A100" s="1">
        <v>98</v>
      </c>
      <c r="B100">
        <v>0.34649425745010382</v>
      </c>
      <c r="C100">
        <v>2.1253278255462651</v>
      </c>
      <c r="D100">
        <v>0.58140707015991211</v>
      </c>
      <c r="E100" t="s">
        <v>37</v>
      </c>
      <c r="F100">
        <v>108</v>
      </c>
    </row>
    <row r="101" spans="1:6" hidden="1" x14ac:dyDescent="0.25">
      <c r="A101" s="1">
        <v>99</v>
      </c>
      <c r="B101">
        <v>0.50003397464752197</v>
      </c>
      <c r="C101">
        <v>0.31245845556259161</v>
      </c>
      <c r="D101">
        <v>-1.4423981904983521</v>
      </c>
      <c r="E101" t="s">
        <v>5</v>
      </c>
      <c r="F101">
        <v>109</v>
      </c>
    </row>
    <row r="102" spans="1:6" hidden="1" x14ac:dyDescent="0.25">
      <c r="A102" s="1">
        <v>100</v>
      </c>
      <c r="B102">
        <v>0.54340964555740356</v>
      </c>
      <c r="C102">
        <v>0.27800232172012329</v>
      </c>
      <c r="D102">
        <v>-1.3637688159942629</v>
      </c>
      <c r="E102" t="s">
        <v>6</v>
      </c>
      <c r="F102">
        <v>109</v>
      </c>
    </row>
    <row r="103" spans="1:6" hidden="1" x14ac:dyDescent="0.25">
      <c r="A103" s="1">
        <v>101</v>
      </c>
      <c r="B103">
        <v>0.56742334365844727</v>
      </c>
      <c r="C103">
        <v>0.2808249294757843</v>
      </c>
      <c r="D103">
        <v>-1.3639155626296999</v>
      </c>
      <c r="E103" t="s">
        <v>7</v>
      </c>
      <c r="F103">
        <v>109</v>
      </c>
    </row>
    <row r="104" spans="1:6" hidden="1" x14ac:dyDescent="0.25">
      <c r="A104" s="1">
        <v>102</v>
      </c>
      <c r="B104">
        <v>0.58936291933059692</v>
      </c>
      <c r="C104">
        <v>0.28460294008254999</v>
      </c>
      <c r="D104">
        <v>-1.3637737035751341</v>
      </c>
      <c r="E104" t="s">
        <v>8</v>
      </c>
      <c r="F104">
        <v>109</v>
      </c>
    </row>
    <row r="105" spans="1:6" hidden="1" x14ac:dyDescent="0.25">
      <c r="A105" s="1">
        <v>103</v>
      </c>
      <c r="B105">
        <v>0.47096067667007452</v>
      </c>
      <c r="C105">
        <v>0.27392902970314031</v>
      </c>
      <c r="D105">
        <v>-1.3722963333129881</v>
      </c>
      <c r="E105" t="s">
        <v>9</v>
      </c>
      <c r="F105">
        <v>109</v>
      </c>
    </row>
    <row r="106" spans="1:6" hidden="1" x14ac:dyDescent="0.25">
      <c r="A106" s="1">
        <v>104</v>
      </c>
      <c r="B106">
        <v>0.44547596573829651</v>
      </c>
      <c r="C106">
        <v>0.27400112152099609</v>
      </c>
      <c r="D106">
        <v>-1.372311592102051</v>
      </c>
      <c r="E106" t="s">
        <v>10</v>
      </c>
      <c r="F106">
        <v>109</v>
      </c>
    </row>
    <row r="107" spans="1:6" hidden="1" x14ac:dyDescent="0.25">
      <c r="A107" s="1">
        <v>105</v>
      </c>
      <c r="B107">
        <v>0.42263168096542358</v>
      </c>
      <c r="C107">
        <v>0.27449443936347961</v>
      </c>
      <c r="D107">
        <v>-1.3732365369796751</v>
      </c>
      <c r="E107" t="s">
        <v>11</v>
      </c>
      <c r="F107">
        <v>109</v>
      </c>
    </row>
    <row r="108" spans="1:6" hidden="1" x14ac:dyDescent="0.25">
      <c r="A108" s="1">
        <v>106</v>
      </c>
      <c r="B108">
        <v>0.62896674871444702</v>
      </c>
      <c r="C108">
        <v>0.32113748788833618</v>
      </c>
      <c r="D108">
        <v>-0.8050498366355896</v>
      </c>
      <c r="E108" t="s">
        <v>12</v>
      </c>
      <c r="F108">
        <v>109</v>
      </c>
    </row>
    <row r="109" spans="1:6" hidden="1" x14ac:dyDescent="0.25">
      <c r="A109" s="1">
        <v>107</v>
      </c>
      <c r="B109">
        <v>0.39092373847961431</v>
      </c>
      <c r="C109">
        <v>0.30441209673881531</v>
      </c>
      <c r="D109">
        <v>-0.82884824275970459</v>
      </c>
      <c r="E109" t="s">
        <v>13</v>
      </c>
      <c r="F109">
        <v>109</v>
      </c>
    </row>
    <row r="110" spans="1:6" hidden="1" x14ac:dyDescent="0.25">
      <c r="A110" s="1">
        <v>108</v>
      </c>
      <c r="B110">
        <v>0.54413354396820068</v>
      </c>
      <c r="C110">
        <v>0.36870446801185608</v>
      </c>
      <c r="D110">
        <v>-1.2320224046707151</v>
      </c>
      <c r="E110" t="s">
        <v>14</v>
      </c>
      <c r="F110">
        <v>109</v>
      </c>
    </row>
    <row r="111" spans="1:6" hidden="1" x14ac:dyDescent="0.25">
      <c r="A111" s="1">
        <v>109</v>
      </c>
      <c r="B111">
        <v>0.45290160179138178</v>
      </c>
      <c r="C111">
        <v>0.36327207088470459</v>
      </c>
      <c r="D111">
        <v>-1.241308331489563</v>
      </c>
      <c r="E111" t="s">
        <v>15</v>
      </c>
      <c r="F111">
        <v>109</v>
      </c>
    </row>
    <row r="112" spans="1:6" hidden="1" x14ac:dyDescent="0.25">
      <c r="A112" s="1">
        <v>110</v>
      </c>
      <c r="B112">
        <v>0.80984222888946533</v>
      </c>
      <c r="C112">
        <v>0.59277945756912231</v>
      </c>
      <c r="D112">
        <v>-0.50373148918151855</v>
      </c>
      <c r="E112" t="s">
        <v>16</v>
      </c>
      <c r="F112">
        <v>109</v>
      </c>
    </row>
    <row r="113" spans="1:6" hidden="1" x14ac:dyDescent="0.25">
      <c r="A113" s="1">
        <v>111</v>
      </c>
      <c r="B113">
        <v>0.19440048933029169</v>
      </c>
      <c r="C113">
        <v>0.59562468528747559</v>
      </c>
      <c r="D113">
        <v>-0.49804684519767761</v>
      </c>
      <c r="E113" t="s">
        <v>17</v>
      </c>
      <c r="F113">
        <v>109</v>
      </c>
    </row>
    <row r="114" spans="1:6" hidden="1" x14ac:dyDescent="0.25">
      <c r="A114" s="1">
        <v>112</v>
      </c>
      <c r="B114">
        <v>0.92802900075912476</v>
      </c>
      <c r="C114">
        <v>0.93161237239837646</v>
      </c>
      <c r="D114">
        <v>-0.64091575145721436</v>
      </c>
      <c r="E114" t="s">
        <v>18</v>
      </c>
      <c r="F114">
        <v>109</v>
      </c>
    </row>
    <row r="115" spans="1:6" hidden="1" x14ac:dyDescent="0.25">
      <c r="A115" s="1">
        <v>113</v>
      </c>
      <c r="B115">
        <v>9.2860959470272064E-2</v>
      </c>
      <c r="C115">
        <v>0.9285205602645874</v>
      </c>
      <c r="D115">
        <v>-0.75382506847381592</v>
      </c>
      <c r="E115" t="s">
        <v>19</v>
      </c>
      <c r="F115">
        <v>109</v>
      </c>
    </row>
    <row r="116" spans="1:6" hidden="1" x14ac:dyDescent="0.25">
      <c r="A116" s="1">
        <v>114</v>
      </c>
      <c r="B116">
        <v>0.72693479061126709</v>
      </c>
      <c r="C116">
        <v>0.97370666265487671</v>
      </c>
      <c r="D116">
        <v>-1.3094133138656621</v>
      </c>
      <c r="E116" t="s">
        <v>20</v>
      </c>
      <c r="F116">
        <v>109</v>
      </c>
    </row>
    <row r="117" spans="1:6" hidden="1" x14ac:dyDescent="0.25">
      <c r="A117" s="1">
        <v>115</v>
      </c>
      <c r="B117">
        <v>0.22154112160205841</v>
      </c>
      <c r="C117">
        <v>0.94049036502838135</v>
      </c>
      <c r="D117">
        <v>-1.6487575769424441</v>
      </c>
      <c r="E117" t="s">
        <v>21</v>
      </c>
      <c r="F117">
        <v>109</v>
      </c>
    </row>
    <row r="118" spans="1:6" hidden="1" x14ac:dyDescent="0.25">
      <c r="A118" s="1">
        <v>116</v>
      </c>
      <c r="B118">
        <v>0.66450470685958862</v>
      </c>
      <c r="C118">
        <v>0.99685424566268921</v>
      </c>
      <c r="D118">
        <v>-1.4458770751953121</v>
      </c>
      <c r="E118" t="s">
        <v>22</v>
      </c>
      <c r="F118">
        <v>109</v>
      </c>
    </row>
    <row r="119" spans="1:6" hidden="1" x14ac:dyDescent="0.25">
      <c r="A119" s="1">
        <v>117</v>
      </c>
      <c r="B119">
        <v>0.24026793241500849</v>
      </c>
      <c r="C119">
        <v>0.95865565538406372</v>
      </c>
      <c r="D119">
        <v>-1.8226091861724849</v>
      </c>
      <c r="E119" t="s">
        <v>23</v>
      </c>
      <c r="F119">
        <v>109</v>
      </c>
    </row>
    <row r="120" spans="1:6" hidden="1" x14ac:dyDescent="0.25">
      <c r="A120" s="1">
        <v>118</v>
      </c>
      <c r="B120">
        <v>0.64640229940414429</v>
      </c>
      <c r="C120">
        <v>0.9610515832901001</v>
      </c>
      <c r="D120">
        <v>-1.416197538375854</v>
      </c>
      <c r="E120" t="s">
        <v>24</v>
      </c>
      <c r="F120">
        <v>109</v>
      </c>
    </row>
    <row r="121" spans="1:6" hidden="1" x14ac:dyDescent="0.25">
      <c r="A121" s="1">
        <v>119</v>
      </c>
      <c r="B121">
        <v>0.24061357975006101</v>
      </c>
      <c r="C121">
        <v>0.90443563461303711</v>
      </c>
      <c r="D121">
        <v>-1.815914392471313</v>
      </c>
      <c r="E121" t="s">
        <v>25</v>
      </c>
      <c r="F121">
        <v>109</v>
      </c>
    </row>
    <row r="122" spans="1:6" hidden="1" x14ac:dyDescent="0.25">
      <c r="A122" s="1">
        <v>120</v>
      </c>
      <c r="B122">
        <v>0.65184104442596436</v>
      </c>
      <c r="C122">
        <v>0.94596385955810547</v>
      </c>
      <c r="D122">
        <v>-1.3081539869308469</v>
      </c>
      <c r="E122" t="s">
        <v>26</v>
      </c>
      <c r="F122">
        <v>109</v>
      </c>
    </row>
    <row r="123" spans="1:6" hidden="1" x14ac:dyDescent="0.25">
      <c r="A123" s="1">
        <v>121</v>
      </c>
      <c r="B123">
        <v>0.24381269514560699</v>
      </c>
      <c r="C123">
        <v>0.8943626880645752</v>
      </c>
      <c r="D123">
        <v>-1.665919303894043</v>
      </c>
      <c r="E123" t="s">
        <v>27</v>
      </c>
      <c r="F123">
        <v>109</v>
      </c>
    </row>
    <row r="124" spans="1:6" hidden="1" x14ac:dyDescent="0.25">
      <c r="A124" s="1">
        <v>122</v>
      </c>
      <c r="B124">
        <v>0.71970349550247192</v>
      </c>
      <c r="C124">
        <v>1.1634166240692141</v>
      </c>
      <c r="D124">
        <v>-3.6644119769334793E-2</v>
      </c>
      <c r="E124" t="s">
        <v>28</v>
      </c>
      <c r="F124">
        <v>109</v>
      </c>
    </row>
    <row r="125" spans="1:6" hidden="1" x14ac:dyDescent="0.25">
      <c r="A125" s="1">
        <v>123</v>
      </c>
      <c r="B125">
        <v>0.29319590330123901</v>
      </c>
      <c r="C125">
        <v>1.1364365816116331</v>
      </c>
      <c r="D125">
        <v>3.8656905293464661E-2</v>
      </c>
      <c r="E125" t="s">
        <v>29</v>
      </c>
      <c r="F125">
        <v>109</v>
      </c>
    </row>
    <row r="126" spans="1:6" hidden="1" x14ac:dyDescent="0.25">
      <c r="A126" s="1">
        <v>124</v>
      </c>
      <c r="B126">
        <v>0.69108790159225464</v>
      </c>
      <c r="C126">
        <v>1.5943194627761841</v>
      </c>
      <c r="D126">
        <v>0.38374873995780939</v>
      </c>
      <c r="E126" t="s">
        <v>30</v>
      </c>
      <c r="F126">
        <v>109</v>
      </c>
    </row>
    <row r="127" spans="1:6" hidden="1" x14ac:dyDescent="0.25">
      <c r="A127" s="1">
        <v>125</v>
      </c>
      <c r="B127">
        <v>0.30758243799209589</v>
      </c>
      <c r="C127">
        <v>1.592822790145874</v>
      </c>
      <c r="D127">
        <v>0.42567962408065801</v>
      </c>
      <c r="E127" t="s">
        <v>31</v>
      </c>
      <c r="F127">
        <v>109</v>
      </c>
    </row>
    <row r="128" spans="1:6" hidden="1" x14ac:dyDescent="0.25">
      <c r="A128" s="1">
        <v>126</v>
      </c>
      <c r="B128">
        <v>0.68222540616989136</v>
      </c>
      <c r="C128">
        <v>1.971482038497925</v>
      </c>
      <c r="D128">
        <v>1.408550977706909</v>
      </c>
      <c r="E128" t="s">
        <v>32</v>
      </c>
      <c r="F128">
        <v>109</v>
      </c>
    </row>
    <row r="129" spans="1:6" hidden="1" x14ac:dyDescent="0.25">
      <c r="A129" s="1">
        <v>127</v>
      </c>
      <c r="B129">
        <v>0.302895188331604</v>
      </c>
      <c r="C129">
        <v>1.9806429147720339</v>
      </c>
      <c r="D129">
        <v>1.2606937885284419</v>
      </c>
      <c r="E129" t="s">
        <v>33</v>
      </c>
      <c r="F129">
        <v>109</v>
      </c>
    </row>
    <row r="130" spans="1:6" hidden="1" x14ac:dyDescent="0.25">
      <c r="A130" s="1">
        <v>128</v>
      </c>
      <c r="B130">
        <v>0.68693196773529053</v>
      </c>
      <c r="C130">
        <v>2.0250148773193359</v>
      </c>
      <c r="D130">
        <v>1.4766544103622441</v>
      </c>
      <c r="E130" t="s">
        <v>34</v>
      </c>
      <c r="F130">
        <v>109</v>
      </c>
    </row>
    <row r="131" spans="1:6" hidden="1" x14ac:dyDescent="0.25">
      <c r="A131" s="1">
        <v>129</v>
      </c>
      <c r="B131">
        <v>0.29781857132911682</v>
      </c>
      <c r="C131">
        <v>2.0361044406890869</v>
      </c>
      <c r="D131">
        <v>1.322862982749939</v>
      </c>
      <c r="E131" t="s">
        <v>35</v>
      </c>
      <c r="F131">
        <v>109</v>
      </c>
    </row>
    <row r="132" spans="1:6" hidden="1" x14ac:dyDescent="0.25">
      <c r="A132" s="1">
        <v>130</v>
      </c>
      <c r="B132">
        <v>0.63685101270675659</v>
      </c>
      <c r="C132">
        <v>2.119832038879395</v>
      </c>
      <c r="D132">
        <v>0.74959325790405273</v>
      </c>
      <c r="E132" t="s">
        <v>36</v>
      </c>
      <c r="F132">
        <v>109</v>
      </c>
    </row>
    <row r="133" spans="1:6" hidden="1" x14ac:dyDescent="0.25">
      <c r="A133" s="1">
        <v>131</v>
      </c>
      <c r="B133">
        <v>0.34461444616317749</v>
      </c>
      <c r="C133">
        <v>2.124857902526855</v>
      </c>
      <c r="D133">
        <v>0.58077543973922729</v>
      </c>
      <c r="E133" t="s">
        <v>37</v>
      </c>
      <c r="F133">
        <v>109</v>
      </c>
    </row>
    <row r="134" spans="1:6" hidden="1" x14ac:dyDescent="0.25">
      <c r="A134" s="1">
        <v>132</v>
      </c>
      <c r="B134">
        <v>0.50058144330978394</v>
      </c>
      <c r="C134">
        <v>0.31598824262619019</v>
      </c>
      <c r="D134">
        <v>-1.3252894878387449</v>
      </c>
      <c r="E134" t="s">
        <v>5</v>
      </c>
      <c r="F134">
        <v>110</v>
      </c>
    </row>
    <row r="135" spans="1:6" hidden="1" x14ac:dyDescent="0.25">
      <c r="A135" s="1">
        <v>133</v>
      </c>
      <c r="B135">
        <v>0.54346334934234619</v>
      </c>
      <c r="C135">
        <v>0.2799842357635498</v>
      </c>
      <c r="D135">
        <v>-1.252670526504517</v>
      </c>
      <c r="E135" t="s">
        <v>6</v>
      </c>
      <c r="F135">
        <v>110</v>
      </c>
    </row>
    <row r="136" spans="1:6" hidden="1" x14ac:dyDescent="0.25">
      <c r="A136" s="1">
        <v>134</v>
      </c>
      <c r="B136">
        <v>0.56741327047348022</v>
      </c>
      <c r="C136">
        <v>0.28313004970550543</v>
      </c>
      <c r="D136">
        <v>-1.252872109413147</v>
      </c>
      <c r="E136" t="s">
        <v>7</v>
      </c>
      <c r="F136">
        <v>110</v>
      </c>
    </row>
    <row r="137" spans="1:6" hidden="1" x14ac:dyDescent="0.25">
      <c r="A137" s="1">
        <v>135</v>
      </c>
      <c r="B137">
        <v>0.58943378925323486</v>
      </c>
      <c r="C137">
        <v>0.28742358088493353</v>
      </c>
      <c r="D137">
        <v>-1.2528249025344851</v>
      </c>
      <c r="E137" t="s">
        <v>8</v>
      </c>
      <c r="F137">
        <v>110</v>
      </c>
    </row>
    <row r="138" spans="1:6" hidden="1" x14ac:dyDescent="0.25">
      <c r="A138" s="1">
        <v>136</v>
      </c>
      <c r="B138">
        <v>0.47110888361930853</v>
      </c>
      <c r="C138">
        <v>0.27609989047050482</v>
      </c>
      <c r="D138">
        <v>-1.261869549751282</v>
      </c>
      <c r="E138" t="s">
        <v>9</v>
      </c>
      <c r="F138">
        <v>110</v>
      </c>
    </row>
    <row r="139" spans="1:6" hidden="1" x14ac:dyDescent="0.25">
      <c r="A139" s="1">
        <v>137</v>
      </c>
      <c r="B139">
        <v>0.44546285271644592</v>
      </c>
      <c r="C139">
        <v>0.27649426460266108</v>
      </c>
      <c r="D139">
        <v>-1.26198410987854</v>
      </c>
      <c r="E139" t="s">
        <v>10</v>
      </c>
      <c r="F139">
        <v>110</v>
      </c>
    </row>
    <row r="140" spans="1:6" hidden="1" x14ac:dyDescent="0.25">
      <c r="A140" s="1">
        <v>138</v>
      </c>
      <c r="B140">
        <v>0.42259395122528082</v>
      </c>
      <c r="C140">
        <v>0.27735701203346252</v>
      </c>
      <c r="D140">
        <v>-1.2629528045654299</v>
      </c>
      <c r="E140" t="s">
        <v>11</v>
      </c>
      <c r="F140">
        <v>110</v>
      </c>
    </row>
    <row r="141" spans="1:6" hidden="1" x14ac:dyDescent="0.25">
      <c r="A141" s="1">
        <v>139</v>
      </c>
      <c r="B141">
        <v>0.63046634197235107</v>
      </c>
      <c r="C141">
        <v>0.32488179206848139</v>
      </c>
      <c r="D141">
        <v>-0.74729377031326294</v>
      </c>
      <c r="E141" t="s">
        <v>12</v>
      </c>
      <c r="F141">
        <v>110</v>
      </c>
    </row>
    <row r="142" spans="1:6" hidden="1" x14ac:dyDescent="0.25">
      <c r="A142" s="1">
        <v>140</v>
      </c>
      <c r="B142">
        <v>0.3906281590461731</v>
      </c>
      <c r="C142">
        <v>0.30829685926437378</v>
      </c>
      <c r="D142">
        <v>-0.7713044285774231</v>
      </c>
      <c r="E142" t="s">
        <v>13</v>
      </c>
      <c r="F142">
        <v>110</v>
      </c>
    </row>
    <row r="143" spans="1:6" hidden="1" x14ac:dyDescent="0.25">
      <c r="A143" s="1">
        <v>141</v>
      </c>
      <c r="B143">
        <v>0.54500418901443481</v>
      </c>
      <c r="C143">
        <v>0.37268790602684021</v>
      </c>
      <c r="D143">
        <v>-1.1333204507827761</v>
      </c>
      <c r="E143" t="s">
        <v>14</v>
      </c>
      <c r="F143">
        <v>110</v>
      </c>
    </row>
    <row r="144" spans="1:6" hidden="1" x14ac:dyDescent="0.25">
      <c r="A144" s="1">
        <v>142</v>
      </c>
      <c r="B144">
        <v>0.45295605063438421</v>
      </c>
      <c r="C144">
        <v>0.36630469560623169</v>
      </c>
      <c r="D144">
        <v>-1.142687916755676</v>
      </c>
      <c r="E144" t="s">
        <v>15</v>
      </c>
      <c r="F144">
        <v>110</v>
      </c>
    </row>
    <row r="145" spans="1:6" hidden="1" x14ac:dyDescent="0.25">
      <c r="A145" s="1">
        <v>143</v>
      </c>
      <c r="B145">
        <v>0.80981528759002686</v>
      </c>
      <c r="C145">
        <v>0.59276962280273438</v>
      </c>
      <c r="D145">
        <v>-0.47227799892425543</v>
      </c>
      <c r="E145" t="s">
        <v>16</v>
      </c>
      <c r="F145">
        <v>110</v>
      </c>
    </row>
    <row r="146" spans="1:6" hidden="1" x14ac:dyDescent="0.25">
      <c r="A146" s="1">
        <v>144</v>
      </c>
      <c r="B146">
        <v>0.19422647356987</v>
      </c>
      <c r="C146">
        <v>0.59586727619171143</v>
      </c>
      <c r="D146">
        <v>-0.47014057636260992</v>
      </c>
      <c r="E146" t="s">
        <v>17</v>
      </c>
      <c r="F146">
        <v>110</v>
      </c>
    </row>
    <row r="147" spans="1:6" hidden="1" x14ac:dyDescent="0.25">
      <c r="A147" s="1">
        <v>145</v>
      </c>
      <c r="B147">
        <v>0.92740273475646973</v>
      </c>
      <c r="C147">
        <v>0.93179434537887573</v>
      </c>
      <c r="D147">
        <v>-0.53337043523788452</v>
      </c>
      <c r="E147" t="s">
        <v>18</v>
      </c>
      <c r="F147">
        <v>110</v>
      </c>
    </row>
    <row r="148" spans="1:6" hidden="1" x14ac:dyDescent="0.25">
      <c r="A148" s="1">
        <v>146</v>
      </c>
      <c r="B148">
        <v>9.2536188662052155E-2</v>
      </c>
      <c r="C148">
        <v>0.92837053537368774</v>
      </c>
      <c r="D148">
        <v>-0.63912397623062134</v>
      </c>
      <c r="E148" t="s">
        <v>19</v>
      </c>
      <c r="F148">
        <v>110</v>
      </c>
    </row>
    <row r="149" spans="1:6" hidden="1" x14ac:dyDescent="0.25">
      <c r="A149" s="1">
        <v>147</v>
      </c>
      <c r="B149">
        <v>0.70354229211807251</v>
      </c>
      <c r="C149">
        <v>0.97058290243148804</v>
      </c>
      <c r="D149">
        <v>-1.224785208702087</v>
      </c>
      <c r="E149" t="s">
        <v>20</v>
      </c>
      <c r="F149">
        <v>110</v>
      </c>
    </row>
    <row r="150" spans="1:6" hidden="1" x14ac:dyDescent="0.25">
      <c r="A150" s="1">
        <v>148</v>
      </c>
      <c r="B150">
        <v>0.27832990884780878</v>
      </c>
      <c r="C150">
        <v>0.93862682580947876</v>
      </c>
      <c r="D150">
        <v>-1.1592340469360349</v>
      </c>
      <c r="E150" t="s">
        <v>21</v>
      </c>
      <c r="F150">
        <v>110</v>
      </c>
    </row>
    <row r="151" spans="1:6" hidden="1" x14ac:dyDescent="0.25">
      <c r="A151" s="1">
        <v>149</v>
      </c>
      <c r="B151">
        <v>0.62754231691360474</v>
      </c>
      <c r="C151">
        <v>0.99364465475082397</v>
      </c>
      <c r="D151">
        <v>-1.2786886692047119</v>
      </c>
      <c r="E151" t="s">
        <v>22</v>
      </c>
      <c r="F151">
        <v>110</v>
      </c>
    </row>
    <row r="152" spans="1:6" hidden="1" x14ac:dyDescent="0.25">
      <c r="A152" s="1">
        <v>150</v>
      </c>
      <c r="B152">
        <v>0.40901049971580511</v>
      </c>
      <c r="C152">
        <v>0.95901209115982056</v>
      </c>
      <c r="D152">
        <v>-1.2675682306289671</v>
      </c>
      <c r="E152" t="s">
        <v>23</v>
      </c>
      <c r="F152">
        <v>110</v>
      </c>
    </row>
    <row r="153" spans="1:6" hidden="1" x14ac:dyDescent="0.25">
      <c r="A153" s="1">
        <v>151</v>
      </c>
      <c r="B153">
        <v>0.61339372396469116</v>
      </c>
      <c r="C153">
        <v>0.95755970478057861</v>
      </c>
      <c r="D153">
        <v>-1.2323664426803591</v>
      </c>
      <c r="E153" t="s">
        <v>24</v>
      </c>
      <c r="F153">
        <v>110</v>
      </c>
    </row>
    <row r="154" spans="1:6" hidden="1" x14ac:dyDescent="0.25">
      <c r="A154" s="1">
        <v>152</v>
      </c>
      <c r="B154">
        <v>0.41547077894210821</v>
      </c>
      <c r="C154">
        <v>0.90699702501296997</v>
      </c>
      <c r="D154">
        <v>-1.2272824048995969</v>
      </c>
      <c r="E154" t="s">
        <v>25</v>
      </c>
      <c r="F154">
        <v>110</v>
      </c>
    </row>
    <row r="155" spans="1:6" hidden="1" x14ac:dyDescent="0.25">
      <c r="A155" s="1">
        <v>153</v>
      </c>
      <c r="B155">
        <v>0.63613438606262207</v>
      </c>
      <c r="C155">
        <v>0.94157290458679199</v>
      </c>
      <c r="D155">
        <v>-1.1653715372085569</v>
      </c>
      <c r="E155" t="s">
        <v>26</v>
      </c>
      <c r="F155">
        <v>110</v>
      </c>
    </row>
    <row r="156" spans="1:6" hidden="1" x14ac:dyDescent="0.25">
      <c r="A156" s="1">
        <v>154</v>
      </c>
      <c r="B156">
        <v>0.33073616027832031</v>
      </c>
      <c r="C156">
        <v>0.89668107032775879</v>
      </c>
      <c r="D156">
        <v>-1.1485804319381709</v>
      </c>
      <c r="E156" t="s">
        <v>27</v>
      </c>
      <c r="F156">
        <v>110</v>
      </c>
    </row>
    <row r="157" spans="1:6" hidden="1" x14ac:dyDescent="0.25">
      <c r="A157" s="1">
        <v>155</v>
      </c>
      <c r="B157">
        <v>0.71984118223190308</v>
      </c>
      <c r="C157">
        <v>1.1640597581863401</v>
      </c>
      <c r="D157">
        <v>-3.9979059249162667E-2</v>
      </c>
      <c r="E157" t="s">
        <v>28</v>
      </c>
      <c r="F157">
        <v>110</v>
      </c>
    </row>
    <row r="158" spans="1:6" hidden="1" x14ac:dyDescent="0.25">
      <c r="A158" s="1">
        <v>156</v>
      </c>
      <c r="B158">
        <v>0.2763134241104126</v>
      </c>
      <c r="C158">
        <v>1.0975862741470339</v>
      </c>
      <c r="D158">
        <v>4.2403433471918113E-2</v>
      </c>
      <c r="E158" t="s">
        <v>29</v>
      </c>
      <c r="F158">
        <v>110</v>
      </c>
    </row>
    <row r="159" spans="1:6" hidden="1" x14ac:dyDescent="0.25">
      <c r="A159" s="1">
        <v>157</v>
      </c>
      <c r="B159">
        <v>0.68998444080352783</v>
      </c>
      <c r="C159">
        <v>1.5947390794754031</v>
      </c>
      <c r="D159">
        <v>0.35558417439460749</v>
      </c>
      <c r="E159" t="s">
        <v>30</v>
      </c>
      <c r="F159">
        <v>110</v>
      </c>
    </row>
    <row r="160" spans="1:6" hidden="1" x14ac:dyDescent="0.25">
      <c r="A160" s="1">
        <v>158</v>
      </c>
      <c r="B160">
        <v>0.3043244481086731</v>
      </c>
      <c r="C160">
        <v>1.5929814577102659</v>
      </c>
      <c r="D160">
        <v>0.44084647297859192</v>
      </c>
      <c r="E160" t="s">
        <v>31</v>
      </c>
      <c r="F160">
        <v>110</v>
      </c>
    </row>
    <row r="161" spans="1:6" hidden="1" x14ac:dyDescent="0.25">
      <c r="A161" s="1">
        <v>159</v>
      </c>
      <c r="B161">
        <v>0.67890101671218872</v>
      </c>
      <c r="C161">
        <v>1.9719234704971309</v>
      </c>
      <c r="D161">
        <v>1.3285529613494871</v>
      </c>
      <c r="E161" t="s">
        <v>32</v>
      </c>
      <c r="F161">
        <v>110</v>
      </c>
    </row>
    <row r="162" spans="1:6" hidden="1" x14ac:dyDescent="0.25">
      <c r="A162" s="1">
        <v>160</v>
      </c>
      <c r="B162">
        <v>0.29896855354309082</v>
      </c>
      <c r="C162">
        <v>1.980520606040955</v>
      </c>
      <c r="D162">
        <v>1.2357344627380371</v>
      </c>
      <c r="E162" t="s">
        <v>33</v>
      </c>
      <c r="F162">
        <v>110</v>
      </c>
    </row>
    <row r="163" spans="1:6" hidden="1" x14ac:dyDescent="0.25">
      <c r="A163" s="1">
        <v>161</v>
      </c>
      <c r="B163">
        <v>0.6848987340927124</v>
      </c>
      <c r="C163">
        <v>2.0244801044464111</v>
      </c>
      <c r="D163">
        <v>1.389145970344543</v>
      </c>
      <c r="E163" t="s">
        <v>34</v>
      </c>
      <c r="F163">
        <v>110</v>
      </c>
    </row>
    <row r="164" spans="1:6" hidden="1" x14ac:dyDescent="0.25">
      <c r="A164" s="1">
        <v>162</v>
      </c>
      <c r="B164">
        <v>0.29266205430030823</v>
      </c>
      <c r="C164">
        <v>2.0359210968017578</v>
      </c>
      <c r="D164">
        <v>1.2965430021286011</v>
      </c>
      <c r="E164" t="s">
        <v>35</v>
      </c>
      <c r="F164">
        <v>110</v>
      </c>
    </row>
    <row r="165" spans="1:6" hidden="1" x14ac:dyDescent="0.25">
      <c r="A165" s="1">
        <v>163</v>
      </c>
      <c r="B165">
        <v>0.63087612390518188</v>
      </c>
      <c r="C165">
        <v>2.121351003646851</v>
      </c>
      <c r="D165">
        <v>0.70334756374359131</v>
      </c>
      <c r="E165" t="s">
        <v>36</v>
      </c>
      <c r="F165">
        <v>110</v>
      </c>
    </row>
    <row r="166" spans="1:6" hidden="1" x14ac:dyDescent="0.25">
      <c r="A166" s="1">
        <v>164</v>
      </c>
      <c r="B166">
        <v>0.34461236000061041</v>
      </c>
      <c r="C166">
        <v>2.1249251365661621</v>
      </c>
      <c r="D166">
        <v>0.57761543989181519</v>
      </c>
      <c r="E166" t="s">
        <v>37</v>
      </c>
      <c r="F166">
        <v>110</v>
      </c>
    </row>
    <row r="167" spans="1:6" hidden="1" x14ac:dyDescent="0.25">
      <c r="A167" s="1">
        <v>165</v>
      </c>
      <c r="B167">
        <v>0.50239157676696777</v>
      </c>
      <c r="C167">
        <v>0.32057294249534612</v>
      </c>
      <c r="D167">
        <v>-1.406941413879395</v>
      </c>
      <c r="E167" t="s">
        <v>5</v>
      </c>
      <c r="F167">
        <v>111</v>
      </c>
    </row>
    <row r="168" spans="1:6" hidden="1" x14ac:dyDescent="0.25">
      <c r="A168" s="1">
        <v>166</v>
      </c>
      <c r="B168">
        <v>0.54398733377456665</v>
      </c>
      <c r="C168">
        <v>0.28281316161155701</v>
      </c>
      <c r="D168">
        <v>-1.2772402763366699</v>
      </c>
      <c r="E168" t="s">
        <v>6</v>
      </c>
      <c r="F168">
        <v>111</v>
      </c>
    </row>
    <row r="169" spans="1:6" hidden="1" x14ac:dyDescent="0.25">
      <c r="A169" s="1">
        <v>167</v>
      </c>
      <c r="B169">
        <v>0.56772661209106445</v>
      </c>
      <c r="C169">
        <v>0.28573626279830933</v>
      </c>
      <c r="D169">
        <v>-1.278345942497253</v>
      </c>
      <c r="E169" t="s">
        <v>7</v>
      </c>
      <c r="F169">
        <v>111</v>
      </c>
    </row>
    <row r="170" spans="1:6" hidden="1" x14ac:dyDescent="0.25">
      <c r="A170" s="1">
        <v>168</v>
      </c>
      <c r="B170">
        <v>0.58994096517562866</v>
      </c>
      <c r="C170">
        <v>0.28974702954292297</v>
      </c>
      <c r="D170">
        <v>-1.2773855924606321</v>
      </c>
      <c r="E170" t="s">
        <v>8</v>
      </c>
      <c r="F170">
        <v>111</v>
      </c>
    </row>
    <row r="171" spans="1:6" hidden="1" x14ac:dyDescent="0.25">
      <c r="A171" s="1">
        <v>169</v>
      </c>
      <c r="B171">
        <v>0.47165888547897339</v>
      </c>
      <c r="C171">
        <v>0.28063535690307623</v>
      </c>
      <c r="D171">
        <v>-1.2944188117980959</v>
      </c>
      <c r="E171" t="s">
        <v>9</v>
      </c>
      <c r="F171">
        <v>111</v>
      </c>
    </row>
    <row r="172" spans="1:6" hidden="1" x14ac:dyDescent="0.25">
      <c r="A172" s="1">
        <v>170</v>
      </c>
      <c r="B172">
        <v>0.44562038779258728</v>
      </c>
      <c r="C172">
        <v>0.28193235397338873</v>
      </c>
      <c r="D172">
        <v>-1.2944281101226811</v>
      </c>
      <c r="E172" t="s">
        <v>10</v>
      </c>
      <c r="F172">
        <v>111</v>
      </c>
    </row>
    <row r="173" spans="1:6" hidden="1" x14ac:dyDescent="0.25">
      <c r="A173" s="1">
        <v>171</v>
      </c>
      <c r="B173">
        <v>0.42267364263534551</v>
      </c>
      <c r="C173">
        <v>0.28374180197715759</v>
      </c>
      <c r="D173">
        <v>-1.29560923576355</v>
      </c>
      <c r="E173" t="s">
        <v>11</v>
      </c>
      <c r="F173">
        <v>111</v>
      </c>
    </row>
    <row r="174" spans="1:6" hidden="1" x14ac:dyDescent="0.25">
      <c r="A174" s="1">
        <v>172</v>
      </c>
      <c r="B174">
        <v>0.63231557607650757</v>
      </c>
      <c r="C174">
        <v>0.32639211416244512</v>
      </c>
      <c r="D174">
        <v>-0.86822956800460815</v>
      </c>
      <c r="E174" t="s">
        <v>12</v>
      </c>
      <c r="F174">
        <v>111</v>
      </c>
    </row>
    <row r="175" spans="1:6" hidden="1" x14ac:dyDescent="0.25">
      <c r="A175" s="1">
        <v>173</v>
      </c>
      <c r="B175">
        <v>0.39052966237068182</v>
      </c>
      <c r="C175">
        <v>0.31433454155921942</v>
      </c>
      <c r="D175">
        <v>-0.89057517051696777</v>
      </c>
      <c r="E175" t="s">
        <v>13</v>
      </c>
      <c r="F175">
        <v>111</v>
      </c>
    </row>
    <row r="176" spans="1:6" hidden="1" x14ac:dyDescent="0.25">
      <c r="A176" s="1">
        <v>174</v>
      </c>
      <c r="B176">
        <v>0.54739236831665039</v>
      </c>
      <c r="C176">
        <v>0.37591856718063349</v>
      </c>
      <c r="D176">
        <v>-1.203573346138</v>
      </c>
      <c r="E176" t="s">
        <v>14</v>
      </c>
      <c r="F176">
        <v>111</v>
      </c>
    </row>
    <row r="177" spans="1:6" hidden="1" x14ac:dyDescent="0.25">
      <c r="A177" s="1">
        <v>175</v>
      </c>
      <c r="B177">
        <v>0.45523381233215332</v>
      </c>
      <c r="C177">
        <v>0.37029352784156799</v>
      </c>
      <c r="D177">
        <v>-1.211578845977783</v>
      </c>
      <c r="E177" t="s">
        <v>15</v>
      </c>
      <c r="F177">
        <v>111</v>
      </c>
    </row>
    <row r="178" spans="1:6" hidden="1" x14ac:dyDescent="0.25">
      <c r="A178" s="1">
        <v>176</v>
      </c>
      <c r="B178">
        <v>0.80988293886184692</v>
      </c>
      <c r="C178">
        <v>0.59321707487106323</v>
      </c>
      <c r="D178">
        <v>-0.55131411552429199</v>
      </c>
      <c r="E178" t="s">
        <v>16</v>
      </c>
      <c r="F178">
        <v>111</v>
      </c>
    </row>
    <row r="179" spans="1:6" hidden="1" x14ac:dyDescent="0.25">
      <c r="A179" s="1">
        <v>177</v>
      </c>
      <c r="B179">
        <v>0.19647988677024841</v>
      </c>
      <c r="C179">
        <v>0.59587782621383667</v>
      </c>
      <c r="D179">
        <v>-0.53055363893508911</v>
      </c>
      <c r="E179" t="s">
        <v>17</v>
      </c>
      <c r="F179">
        <v>111</v>
      </c>
    </row>
    <row r="180" spans="1:6" hidden="1" x14ac:dyDescent="0.25">
      <c r="A180" s="1">
        <v>178</v>
      </c>
      <c r="B180">
        <v>0.92659801244735718</v>
      </c>
      <c r="C180">
        <v>0.93489545583724976</v>
      </c>
      <c r="D180">
        <v>-0.78067487478256226</v>
      </c>
      <c r="E180" t="s">
        <v>18</v>
      </c>
      <c r="F180">
        <v>111</v>
      </c>
    </row>
    <row r="181" spans="1:6" hidden="1" x14ac:dyDescent="0.25">
      <c r="A181" s="1">
        <v>179</v>
      </c>
      <c r="B181">
        <v>9.4744250178337097E-2</v>
      </c>
      <c r="C181">
        <v>0.9217715859413147</v>
      </c>
      <c r="D181">
        <v>-0.69494545459747314</v>
      </c>
      <c r="E181" t="s">
        <v>19</v>
      </c>
      <c r="F181">
        <v>111</v>
      </c>
    </row>
    <row r="182" spans="1:6" hidden="1" x14ac:dyDescent="0.25">
      <c r="A182" s="1">
        <v>180</v>
      </c>
      <c r="B182">
        <v>0.70539772510528564</v>
      </c>
      <c r="C182">
        <v>0.97055977582931519</v>
      </c>
      <c r="D182">
        <v>-1.4753872156143191</v>
      </c>
      <c r="E182" t="s">
        <v>20</v>
      </c>
      <c r="F182">
        <v>111</v>
      </c>
    </row>
    <row r="183" spans="1:6" hidden="1" x14ac:dyDescent="0.25">
      <c r="A183" s="1">
        <v>181</v>
      </c>
      <c r="B183">
        <v>0.23659832775592801</v>
      </c>
      <c r="C183">
        <v>0.92517876625061035</v>
      </c>
      <c r="D183">
        <v>-1.3545371294021611</v>
      </c>
      <c r="E183" t="s">
        <v>21</v>
      </c>
      <c r="F183">
        <v>111</v>
      </c>
    </row>
    <row r="184" spans="1:6" hidden="1" x14ac:dyDescent="0.25">
      <c r="A184" s="1">
        <v>182</v>
      </c>
      <c r="B184">
        <v>0.60627847909927368</v>
      </c>
      <c r="C184">
        <v>0.99083137512207031</v>
      </c>
      <c r="D184">
        <v>-1.6140458583831789</v>
      </c>
      <c r="E184" t="s">
        <v>22</v>
      </c>
      <c r="F184">
        <v>111</v>
      </c>
    </row>
    <row r="185" spans="1:6" hidden="1" x14ac:dyDescent="0.25">
      <c r="A185" s="1">
        <v>183</v>
      </c>
      <c r="B185">
        <v>0.24673980474472049</v>
      </c>
      <c r="C185">
        <v>0.95491659641265869</v>
      </c>
      <c r="D185">
        <v>-1.5125070810317991</v>
      </c>
      <c r="E185" t="s">
        <v>23</v>
      </c>
      <c r="F185">
        <v>111</v>
      </c>
    </row>
    <row r="186" spans="1:6" hidden="1" x14ac:dyDescent="0.25">
      <c r="A186" s="1">
        <v>184</v>
      </c>
      <c r="B186">
        <v>0.61454927921295166</v>
      </c>
      <c r="C186">
        <v>0.95696860551834106</v>
      </c>
      <c r="D186">
        <v>-1.5764535665512081</v>
      </c>
      <c r="E186" t="s">
        <v>24</v>
      </c>
      <c r="F186">
        <v>111</v>
      </c>
    </row>
    <row r="187" spans="1:6" hidden="1" x14ac:dyDescent="0.25">
      <c r="A187" s="1">
        <v>185</v>
      </c>
      <c r="B187">
        <v>0.25302380323410029</v>
      </c>
      <c r="C187">
        <v>0.90468829870223999</v>
      </c>
      <c r="D187">
        <v>-1.529815196990967</v>
      </c>
      <c r="E187" t="s">
        <v>25</v>
      </c>
      <c r="F187">
        <v>111</v>
      </c>
    </row>
    <row r="188" spans="1:6" hidden="1" x14ac:dyDescent="0.25">
      <c r="A188" s="1">
        <v>186</v>
      </c>
      <c r="B188">
        <v>0.63455820083618164</v>
      </c>
      <c r="C188">
        <v>0.94170182943344116</v>
      </c>
      <c r="D188">
        <v>-1.469663262367249</v>
      </c>
      <c r="E188" t="s">
        <v>26</v>
      </c>
      <c r="F188">
        <v>111</v>
      </c>
    </row>
    <row r="189" spans="1:6" hidden="1" x14ac:dyDescent="0.25">
      <c r="A189" s="1">
        <v>187</v>
      </c>
      <c r="B189">
        <v>0.24677364528179169</v>
      </c>
      <c r="C189">
        <v>0.89382916688919067</v>
      </c>
      <c r="D189">
        <v>-1.381597757339478</v>
      </c>
      <c r="E189" t="s">
        <v>27</v>
      </c>
      <c r="F189">
        <v>111</v>
      </c>
    </row>
    <row r="190" spans="1:6" hidden="1" x14ac:dyDescent="0.25">
      <c r="A190" s="1">
        <v>188</v>
      </c>
      <c r="B190">
        <v>0.72403049468994141</v>
      </c>
      <c r="C190">
        <v>1.163787364959717</v>
      </c>
      <c r="D190">
        <v>-4.0202125906944268E-2</v>
      </c>
      <c r="E190" t="s">
        <v>28</v>
      </c>
      <c r="F190">
        <v>111</v>
      </c>
    </row>
    <row r="191" spans="1:6" hidden="1" x14ac:dyDescent="0.25">
      <c r="A191" s="1">
        <v>189</v>
      </c>
      <c r="B191">
        <v>0.29177096486091608</v>
      </c>
      <c r="C191">
        <v>1.1314083337783809</v>
      </c>
      <c r="D191">
        <v>4.2782079428434372E-2</v>
      </c>
      <c r="E191" t="s">
        <v>29</v>
      </c>
      <c r="F191">
        <v>111</v>
      </c>
    </row>
    <row r="192" spans="1:6" hidden="1" x14ac:dyDescent="0.25">
      <c r="A192" s="1">
        <v>190</v>
      </c>
      <c r="B192">
        <v>0.6905282735824585</v>
      </c>
      <c r="C192">
        <v>1.5950566530227659</v>
      </c>
      <c r="D192">
        <v>0.42972809076309199</v>
      </c>
      <c r="E192" t="s">
        <v>30</v>
      </c>
      <c r="F192">
        <v>111</v>
      </c>
    </row>
    <row r="193" spans="1:6" hidden="1" x14ac:dyDescent="0.25">
      <c r="A193" s="1">
        <v>191</v>
      </c>
      <c r="B193">
        <v>0.30107954144477839</v>
      </c>
      <c r="C193">
        <v>1.591974020004272</v>
      </c>
      <c r="D193">
        <v>0.44361668825149542</v>
      </c>
      <c r="E193" t="s">
        <v>31</v>
      </c>
      <c r="F193">
        <v>111</v>
      </c>
    </row>
    <row r="194" spans="1:6" hidden="1" x14ac:dyDescent="0.25">
      <c r="A194" s="1">
        <v>192</v>
      </c>
      <c r="B194">
        <v>0.67853957414627075</v>
      </c>
      <c r="C194">
        <v>1.97398853302002</v>
      </c>
      <c r="D194">
        <v>1.52261745929718</v>
      </c>
      <c r="E194" t="s">
        <v>32</v>
      </c>
      <c r="F194">
        <v>111</v>
      </c>
    </row>
    <row r="195" spans="1:6" hidden="1" x14ac:dyDescent="0.25">
      <c r="A195" s="1">
        <v>193</v>
      </c>
      <c r="B195">
        <v>0.29557850956916809</v>
      </c>
      <c r="C195">
        <v>1.980342030525208</v>
      </c>
      <c r="D195">
        <v>1.3121213912963869</v>
      </c>
      <c r="E195" t="s">
        <v>33</v>
      </c>
      <c r="F195">
        <v>111</v>
      </c>
    </row>
    <row r="196" spans="1:6" hidden="1" x14ac:dyDescent="0.25">
      <c r="A196" s="1">
        <v>194</v>
      </c>
      <c r="B196">
        <v>0.68458729982376099</v>
      </c>
      <c r="C196">
        <v>2.027405977249146</v>
      </c>
      <c r="D196">
        <v>1.5984376668930049</v>
      </c>
      <c r="E196" t="s">
        <v>34</v>
      </c>
      <c r="F196">
        <v>111</v>
      </c>
    </row>
    <row r="197" spans="1:6" hidden="1" x14ac:dyDescent="0.25">
      <c r="A197" s="1">
        <v>195</v>
      </c>
      <c r="B197">
        <v>0.29001915454864502</v>
      </c>
      <c r="C197">
        <v>2.035831212997437</v>
      </c>
      <c r="D197">
        <v>1.376983642578125</v>
      </c>
      <c r="E197" t="s">
        <v>35</v>
      </c>
      <c r="F197">
        <v>111</v>
      </c>
    </row>
    <row r="198" spans="1:6" hidden="1" x14ac:dyDescent="0.25">
      <c r="A198" s="1">
        <v>196</v>
      </c>
      <c r="B198">
        <v>0.62934106588363647</v>
      </c>
      <c r="C198">
        <v>2.1222331523895259</v>
      </c>
      <c r="D198">
        <v>0.85661554336547852</v>
      </c>
      <c r="E198" t="s">
        <v>36</v>
      </c>
      <c r="F198">
        <v>111</v>
      </c>
    </row>
    <row r="199" spans="1:6" hidden="1" x14ac:dyDescent="0.25">
      <c r="A199" s="1">
        <v>197</v>
      </c>
      <c r="B199">
        <v>0.3442007303237915</v>
      </c>
      <c r="C199">
        <v>2.1247026920318599</v>
      </c>
      <c r="D199">
        <v>0.58302164077758789</v>
      </c>
      <c r="E199" t="s">
        <v>37</v>
      </c>
      <c r="F199">
        <v>111</v>
      </c>
    </row>
    <row r="200" spans="1:6" hidden="1" x14ac:dyDescent="0.25">
      <c r="A200" s="1">
        <v>198</v>
      </c>
      <c r="B200">
        <v>0.50248879194259644</v>
      </c>
      <c r="C200">
        <v>0.32308423519134521</v>
      </c>
      <c r="D200">
        <v>-1.5653643608093259</v>
      </c>
      <c r="E200" t="s">
        <v>5</v>
      </c>
      <c r="F200">
        <v>112</v>
      </c>
    </row>
    <row r="201" spans="1:6" hidden="1" x14ac:dyDescent="0.25">
      <c r="A201" s="1">
        <v>199</v>
      </c>
      <c r="B201">
        <v>0.5439942479133606</v>
      </c>
      <c r="C201">
        <v>0.2852761447429657</v>
      </c>
      <c r="D201">
        <v>-1.4659579992294309</v>
      </c>
      <c r="E201" t="s">
        <v>6</v>
      </c>
      <c r="F201">
        <v>112</v>
      </c>
    </row>
    <row r="202" spans="1:6" hidden="1" x14ac:dyDescent="0.25">
      <c r="A202" s="1">
        <v>200</v>
      </c>
      <c r="B202">
        <v>0.56771963834762573</v>
      </c>
      <c r="C202">
        <v>0.28830555081367493</v>
      </c>
      <c r="D202">
        <v>-1.4665789604187009</v>
      </c>
      <c r="E202" t="s">
        <v>7</v>
      </c>
      <c r="F202">
        <v>112</v>
      </c>
    </row>
    <row r="203" spans="1:6" hidden="1" x14ac:dyDescent="0.25">
      <c r="A203" s="1">
        <v>201</v>
      </c>
      <c r="B203">
        <v>0.58993875980377197</v>
      </c>
      <c r="C203">
        <v>0.29244062304496771</v>
      </c>
      <c r="D203">
        <v>-1.4662033319473271</v>
      </c>
      <c r="E203" t="s">
        <v>8</v>
      </c>
      <c r="F203">
        <v>112</v>
      </c>
    </row>
    <row r="204" spans="1:6" hidden="1" x14ac:dyDescent="0.25">
      <c r="A204" s="1">
        <v>202</v>
      </c>
      <c r="B204">
        <v>0.47170403599739069</v>
      </c>
      <c r="C204">
        <v>0.28361034393310552</v>
      </c>
      <c r="D204">
        <v>-1.4814378023147581</v>
      </c>
      <c r="E204" t="s">
        <v>9</v>
      </c>
      <c r="F204">
        <v>112</v>
      </c>
    </row>
    <row r="205" spans="1:6" hidden="1" x14ac:dyDescent="0.25">
      <c r="A205" s="1">
        <v>203</v>
      </c>
      <c r="B205">
        <v>0.44565132260322571</v>
      </c>
      <c r="C205">
        <v>0.2850392758846283</v>
      </c>
      <c r="D205">
        <v>-1.4815711975097661</v>
      </c>
      <c r="E205" t="s">
        <v>10</v>
      </c>
      <c r="F205">
        <v>112</v>
      </c>
    </row>
    <row r="206" spans="1:6" hidden="1" x14ac:dyDescent="0.25">
      <c r="A206" s="1">
        <v>204</v>
      </c>
      <c r="B206">
        <v>0.42271274328231812</v>
      </c>
      <c r="C206">
        <v>0.28697088360786438</v>
      </c>
      <c r="D206">
        <v>-1.4825814962387081</v>
      </c>
      <c r="E206" t="s">
        <v>11</v>
      </c>
      <c r="F206">
        <v>112</v>
      </c>
    </row>
    <row r="207" spans="1:6" hidden="1" x14ac:dyDescent="0.25">
      <c r="A207" s="1">
        <v>205</v>
      </c>
      <c r="B207">
        <v>0.6324952244758606</v>
      </c>
      <c r="C207">
        <v>0.32914423942565918</v>
      </c>
      <c r="D207">
        <v>-0.876758873462677</v>
      </c>
      <c r="E207" t="s">
        <v>12</v>
      </c>
      <c r="F207">
        <v>112</v>
      </c>
    </row>
    <row r="208" spans="1:6" hidden="1" x14ac:dyDescent="0.25">
      <c r="A208" s="1">
        <v>206</v>
      </c>
      <c r="B208">
        <v>0.39051347970962519</v>
      </c>
      <c r="C208">
        <v>0.31644296646118159</v>
      </c>
      <c r="D208">
        <v>-0.91789466142654419</v>
      </c>
      <c r="E208" t="s">
        <v>13</v>
      </c>
      <c r="F208">
        <v>112</v>
      </c>
    </row>
    <row r="209" spans="1:6" hidden="1" x14ac:dyDescent="0.25">
      <c r="A209" s="1">
        <v>207</v>
      </c>
      <c r="B209">
        <v>0.54753661155700684</v>
      </c>
      <c r="C209">
        <v>0.37840533256530762</v>
      </c>
      <c r="D209">
        <v>-1.3279566764831541</v>
      </c>
      <c r="E209" t="s">
        <v>14</v>
      </c>
      <c r="F209">
        <v>112</v>
      </c>
    </row>
    <row r="210" spans="1:6" hidden="1" x14ac:dyDescent="0.25">
      <c r="A210" s="1">
        <v>208</v>
      </c>
      <c r="B210">
        <v>0.45528301596641541</v>
      </c>
      <c r="C210">
        <v>0.3724091649055481</v>
      </c>
      <c r="D210">
        <v>-1.341592669487</v>
      </c>
      <c r="E210" t="s">
        <v>15</v>
      </c>
      <c r="F210">
        <v>112</v>
      </c>
    </row>
    <row r="211" spans="1:6" hidden="1" x14ac:dyDescent="0.25">
      <c r="A211" s="1">
        <v>209</v>
      </c>
      <c r="B211">
        <v>0.8089301586151123</v>
      </c>
      <c r="C211">
        <v>0.59320634603500366</v>
      </c>
      <c r="D211">
        <v>-0.58877235651016235</v>
      </c>
      <c r="E211" t="s">
        <v>16</v>
      </c>
      <c r="F211">
        <v>112</v>
      </c>
    </row>
    <row r="212" spans="1:6" hidden="1" x14ac:dyDescent="0.25">
      <c r="A212" s="1">
        <v>210</v>
      </c>
      <c r="B212">
        <v>0.19976003468036649</v>
      </c>
      <c r="C212">
        <v>0.59588795900344849</v>
      </c>
      <c r="D212">
        <v>-0.5763440728187561</v>
      </c>
      <c r="E212" t="s">
        <v>17</v>
      </c>
      <c r="F212">
        <v>112</v>
      </c>
    </row>
    <row r="213" spans="1:6" hidden="1" x14ac:dyDescent="0.25">
      <c r="A213" s="1">
        <v>211</v>
      </c>
      <c r="B213">
        <v>0.92511558532714844</v>
      </c>
      <c r="C213">
        <v>0.9345363974571228</v>
      </c>
      <c r="D213">
        <v>-0.79937690496444702</v>
      </c>
      <c r="E213" t="s">
        <v>18</v>
      </c>
      <c r="F213">
        <v>112</v>
      </c>
    </row>
    <row r="214" spans="1:6" hidden="1" x14ac:dyDescent="0.25">
      <c r="A214" s="1">
        <v>212</v>
      </c>
      <c r="B214">
        <v>9.7449526190757751E-2</v>
      </c>
      <c r="C214">
        <v>0.92011052370071411</v>
      </c>
      <c r="D214">
        <v>-0.72643518447875977</v>
      </c>
      <c r="E214" t="s">
        <v>19</v>
      </c>
      <c r="F214">
        <v>112</v>
      </c>
    </row>
    <row r="215" spans="1:6" hidden="1" x14ac:dyDescent="0.25">
      <c r="A215" s="1">
        <v>213</v>
      </c>
      <c r="B215">
        <v>0.69551587104797363</v>
      </c>
      <c r="C215">
        <v>0.96896839141845703</v>
      </c>
      <c r="D215">
        <v>-1.3529409170150759</v>
      </c>
      <c r="E215" t="s">
        <v>20</v>
      </c>
      <c r="F215">
        <v>112</v>
      </c>
    </row>
    <row r="216" spans="1:6" hidden="1" x14ac:dyDescent="0.25">
      <c r="A216" s="1">
        <v>214</v>
      </c>
      <c r="B216">
        <v>0.24011415243148801</v>
      </c>
      <c r="C216">
        <v>0.92539960145950317</v>
      </c>
      <c r="D216">
        <v>-1.350923538208008</v>
      </c>
      <c r="E216" t="s">
        <v>21</v>
      </c>
      <c r="F216">
        <v>112</v>
      </c>
    </row>
    <row r="217" spans="1:6" hidden="1" x14ac:dyDescent="0.25">
      <c r="A217" s="1">
        <v>215</v>
      </c>
      <c r="B217">
        <v>0.59582620859146118</v>
      </c>
      <c r="C217">
        <v>0.97917407751083374</v>
      </c>
      <c r="D217">
        <v>-1.472339987754822</v>
      </c>
      <c r="E217" t="s">
        <v>22</v>
      </c>
      <c r="F217">
        <v>112</v>
      </c>
    </row>
    <row r="218" spans="1:6" hidden="1" x14ac:dyDescent="0.25">
      <c r="A218" s="1">
        <v>216</v>
      </c>
      <c r="B218">
        <v>0.27479445934295649</v>
      </c>
      <c r="C218">
        <v>0.95526981353759766</v>
      </c>
      <c r="D218">
        <v>-1.49764621257782</v>
      </c>
      <c r="E218" t="s">
        <v>23</v>
      </c>
      <c r="F218">
        <v>112</v>
      </c>
    </row>
    <row r="219" spans="1:6" hidden="1" x14ac:dyDescent="0.25">
      <c r="A219" s="1">
        <v>217</v>
      </c>
      <c r="B219">
        <v>0.60304689407348633</v>
      </c>
      <c r="C219">
        <v>0.95507395267486572</v>
      </c>
      <c r="D219">
        <v>-1.4263708591461179</v>
      </c>
      <c r="E219" t="s">
        <v>24</v>
      </c>
      <c r="F219">
        <v>112</v>
      </c>
    </row>
    <row r="220" spans="1:6" hidden="1" x14ac:dyDescent="0.25">
      <c r="A220" s="1">
        <v>218</v>
      </c>
      <c r="B220">
        <v>0.27392545342445368</v>
      </c>
      <c r="C220">
        <v>0.90401875972747803</v>
      </c>
      <c r="D220">
        <v>-1.5181788206100459</v>
      </c>
      <c r="E220" t="s">
        <v>25</v>
      </c>
      <c r="F220">
        <v>112</v>
      </c>
    </row>
    <row r="221" spans="1:6" hidden="1" x14ac:dyDescent="0.25">
      <c r="A221" s="1">
        <v>219</v>
      </c>
      <c r="B221">
        <v>0.62158018350601196</v>
      </c>
      <c r="C221">
        <v>0.94171947240829468</v>
      </c>
      <c r="D221">
        <v>-1.3419313430786131</v>
      </c>
      <c r="E221" t="s">
        <v>26</v>
      </c>
      <c r="F221">
        <v>112</v>
      </c>
    </row>
    <row r="222" spans="1:6" hidden="1" x14ac:dyDescent="0.25">
      <c r="A222" s="1">
        <v>220</v>
      </c>
      <c r="B222">
        <v>0.27168175578117371</v>
      </c>
      <c r="C222">
        <v>0.89340966939926147</v>
      </c>
      <c r="D222">
        <v>-1.3707220554351811</v>
      </c>
      <c r="E222" t="s">
        <v>27</v>
      </c>
      <c r="F222">
        <v>112</v>
      </c>
    </row>
    <row r="223" spans="1:6" hidden="1" x14ac:dyDescent="0.25">
      <c r="A223" s="1">
        <v>221</v>
      </c>
      <c r="B223">
        <v>0.72409552335739136</v>
      </c>
      <c r="C223">
        <v>1.1634659767150879</v>
      </c>
      <c r="D223">
        <v>-4.0774211287498467E-2</v>
      </c>
      <c r="E223" t="s">
        <v>28</v>
      </c>
      <c r="F223">
        <v>112</v>
      </c>
    </row>
    <row r="224" spans="1:6" hidden="1" x14ac:dyDescent="0.25">
      <c r="A224" s="1">
        <v>222</v>
      </c>
      <c r="B224">
        <v>0.30564677715301508</v>
      </c>
      <c r="C224">
        <v>1.141604900360107</v>
      </c>
      <c r="D224">
        <v>4.3449424207210541E-2</v>
      </c>
      <c r="E224" t="s">
        <v>29</v>
      </c>
      <c r="F224">
        <v>112</v>
      </c>
    </row>
    <row r="225" spans="1:6" hidden="1" x14ac:dyDescent="0.25">
      <c r="A225" s="1">
        <v>223</v>
      </c>
      <c r="B225">
        <v>0.68959027528762817</v>
      </c>
      <c r="C225">
        <v>1.5944807529449461</v>
      </c>
      <c r="D225">
        <v>0.41254240274429321</v>
      </c>
      <c r="E225" t="s">
        <v>30</v>
      </c>
      <c r="F225">
        <v>112</v>
      </c>
    </row>
    <row r="226" spans="1:6" hidden="1" x14ac:dyDescent="0.25">
      <c r="A226" s="1">
        <v>224</v>
      </c>
      <c r="B226">
        <v>0.3012116551399231</v>
      </c>
      <c r="C226">
        <v>1.5888761281967161</v>
      </c>
      <c r="D226">
        <v>0.44268107414245611</v>
      </c>
      <c r="E226" t="s">
        <v>31</v>
      </c>
      <c r="F226">
        <v>112</v>
      </c>
    </row>
    <row r="227" spans="1:6" hidden="1" x14ac:dyDescent="0.25">
      <c r="A227" s="1">
        <v>225</v>
      </c>
      <c r="B227">
        <v>0.67675226926803589</v>
      </c>
      <c r="C227">
        <v>1.9727985858917241</v>
      </c>
      <c r="D227">
        <v>1.475519061088562</v>
      </c>
      <c r="E227" t="s">
        <v>32</v>
      </c>
      <c r="F227">
        <v>112</v>
      </c>
    </row>
    <row r="228" spans="1:6" hidden="1" x14ac:dyDescent="0.25">
      <c r="A228" s="1">
        <v>226</v>
      </c>
      <c r="B228">
        <v>0.29661339521408081</v>
      </c>
      <c r="C228">
        <v>1.9750915765762329</v>
      </c>
      <c r="D228">
        <v>1.285721898078918</v>
      </c>
      <c r="E228" t="s">
        <v>33</v>
      </c>
      <c r="F228">
        <v>112</v>
      </c>
    </row>
    <row r="229" spans="1:6" hidden="1" x14ac:dyDescent="0.25">
      <c r="A229" s="1">
        <v>227</v>
      </c>
      <c r="B229">
        <v>0.68328726291656494</v>
      </c>
      <c r="C229">
        <v>2.0263068675994869</v>
      </c>
      <c r="D229">
        <v>1.5501970052719121</v>
      </c>
      <c r="E229" t="s">
        <v>34</v>
      </c>
      <c r="F229">
        <v>112</v>
      </c>
    </row>
    <row r="230" spans="1:6" hidden="1" x14ac:dyDescent="0.25">
      <c r="A230" s="1">
        <v>228</v>
      </c>
      <c r="B230">
        <v>0.29137697815895081</v>
      </c>
      <c r="C230">
        <v>2.029184103012085</v>
      </c>
      <c r="D230">
        <v>1.348476886749268</v>
      </c>
      <c r="E230" t="s">
        <v>35</v>
      </c>
      <c r="F230">
        <v>112</v>
      </c>
    </row>
    <row r="231" spans="1:6" hidden="1" x14ac:dyDescent="0.25">
      <c r="A231" s="1">
        <v>229</v>
      </c>
      <c r="B231">
        <v>0.62609773874282837</v>
      </c>
      <c r="C231">
        <v>2.11836838722229</v>
      </c>
      <c r="D231">
        <v>0.85617047548294067</v>
      </c>
      <c r="E231" t="s">
        <v>36</v>
      </c>
      <c r="F231">
        <v>112</v>
      </c>
    </row>
    <row r="232" spans="1:6" hidden="1" x14ac:dyDescent="0.25">
      <c r="A232" s="1">
        <v>230</v>
      </c>
      <c r="B232">
        <v>0.34453555941581732</v>
      </c>
      <c r="C232">
        <v>2.11961841583252</v>
      </c>
      <c r="D232">
        <v>0.58208495378494263</v>
      </c>
      <c r="E232" t="s">
        <v>37</v>
      </c>
      <c r="F232">
        <v>112</v>
      </c>
    </row>
    <row r="233" spans="1:6" hidden="1" x14ac:dyDescent="0.25">
      <c r="A233" s="1">
        <v>231</v>
      </c>
      <c r="B233">
        <v>0.50268548727035522</v>
      </c>
      <c r="C233">
        <v>0.32471549510955811</v>
      </c>
      <c r="D233">
        <v>-1.5502022504806521</v>
      </c>
      <c r="E233" t="s">
        <v>5</v>
      </c>
      <c r="F233">
        <v>113</v>
      </c>
    </row>
    <row r="234" spans="1:6" hidden="1" x14ac:dyDescent="0.25">
      <c r="A234" s="1">
        <v>232</v>
      </c>
      <c r="B234">
        <v>0.54403382539749146</v>
      </c>
      <c r="C234">
        <v>0.28648439049720759</v>
      </c>
      <c r="D234">
        <v>-1.466401219367981</v>
      </c>
      <c r="E234" t="s">
        <v>6</v>
      </c>
      <c r="F234">
        <v>113</v>
      </c>
    </row>
    <row r="235" spans="1:6" hidden="1" x14ac:dyDescent="0.25">
      <c r="A235" s="1">
        <v>233</v>
      </c>
      <c r="B235">
        <v>0.56772708892822266</v>
      </c>
      <c r="C235">
        <v>0.28933486342430109</v>
      </c>
      <c r="D235">
        <v>-1.4668211936950679</v>
      </c>
      <c r="E235" t="s">
        <v>7</v>
      </c>
      <c r="F235">
        <v>113</v>
      </c>
    </row>
    <row r="236" spans="1:6" hidden="1" x14ac:dyDescent="0.25">
      <c r="A236" s="1">
        <v>234</v>
      </c>
      <c r="B236">
        <v>0.5899507999420166</v>
      </c>
      <c r="C236">
        <v>0.29327911138534551</v>
      </c>
      <c r="D236">
        <v>-1.466684937477112</v>
      </c>
      <c r="E236" t="s">
        <v>8</v>
      </c>
      <c r="F236">
        <v>113</v>
      </c>
    </row>
    <row r="237" spans="1:6" hidden="1" x14ac:dyDescent="0.25">
      <c r="A237" s="1">
        <v>235</v>
      </c>
      <c r="B237">
        <v>0.47174960374832148</v>
      </c>
      <c r="C237">
        <v>0.28519412875175482</v>
      </c>
      <c r="D237">
        <v>-1.477665901184082</v>
      </c>
      <c r="E237" t="s">
        <v>9</v>
      </c>
      <c r="F237">
        <v>113</v>
      </c>
    </row>
    <row r="238" spans="1:6" hidden="1" x14ac:dyDescent="0.25">
      <c r="A238" s="1">
        <v>236</v>
      </c>
      <c r="B238">
        <v>0.44567301869392401</v>
      </c>
      <c r="C238">
        <v>0.28660273551940918</v>
      </c>
      <c r="D238">
        <v>-1.4777989387512209</v>
      </c>
      <c r="E238" t="s">
        <v>10</v>
      </c>
      <c r="F238">
        <v>113</v>
      </c>
    </row>
    <row r="239" spans="1:6" hidden="1" x14ac:dyDescent="0.25">
      <c r="A239" s="1">
        <v>237</v>
      </c>
      <c r="B239">
        <v>0.42274200916290278</v>
      </c>
      <c r="C239">
        <v>0.28849568963050842</v>
      </c>
      <c r="D239">
        <v>-1.4787535667419429</v>
      </c>
      <c r="E239" t="s">
        <v>11</v>
      </c>
      <c r="F239">
        <v>113</v>
      </c>
    </row>
    <row r="240" spans="1:6" hidden="1" x14ac:dyDescent="0.25">
      <c r="A240" s="1">
        <v>238</v>
      </c>
      <c r="B240">
        <v>0.63275426626205444</v>
      </c>
      <c r="C240">
        <v>0.32958361506462103</v>
      </c>
      <c r="D240">
        <v>-0.91029226779937744</v>
      </c>
      <c r="E240" t="s">
        <v>12</v>
      </c>
      <c r="F240">
        <v>113</v>
      </c>
    </row>
    <row r="241" spans="1:6" hidden="1" x14ac:dyDescent="0.25">
      <c r="A241" s="1">
        <v>239</v>
      </c>
      <c r="B241">
        <v>0.39050868153572083</v>
      </c>
      <c r="C241">
        <v>0.3174566924571991</v>
      </c>
      <c r="D241">
        <v>-0.93794995546340942</v>
      </c>
      <c r="E241" t="s">
        <v>13</v>
      </c>
      <c r="F241">
        <v>113</v>
      </c>
    </row>
    <row r="242" spans="1:6" hidden="1" x14ac:dyDescent="0.25">
      <c r="A242" s="1">
        <v>240</v>
      </c>
      <c r="B242">
        <v>0.54792147874832153</v>
      </c>
      <c r="C242">
        <v>0.3795306384563446</v>
      </c>
      <c r="D242">
        <v>-1.328197121620178</v>
      </c>
      <c r="E242" t="s">
        <v>14</v>
      </c>
      <c r="F242">
        <v>113</v>
      </c>
    </row>
    <row r="243" spans="1:6" hidden="1" x14ac:dyDescent="0.25">
      <c r="A243" s="1">
        <v>241</v>
      </c>
      <c r="B243">
        <v>0.45540973544120789</v>
      </c>
      <c r="C243">
        <v>0.37382990121841431</v>
      </c>
      <c r="D243">
        <v>-1.3385965824127199</v>
      </c>
      <c r="E243" t="s">
        <v>15</v>
      </c>
      <c r="F243">
        <v>113</v>
      </c>
    </row>
    <row r="244" spans="1:6" hidden="1" x14ac:dyDescent="0.25">
      <c r="A244" s="1">
        <v>242</v>
      </c>
      <c r="B244">
        <v>0.80892312526702881</v>
      </c>
      <c r="C244">
        <v>0.59325158596038818</v>
      </c>
      <c r="D244">
        <v>-0.59641349315643311</v>
      </c>
      <c r="E244" t="s">
        <v>16</v>
      </c>
      <c r="F244">
        <v>113</v>
      </c>
    </row>
    <row r="245" spans="1:6" hidden="1" x14ac:dyDescent="0.25">
      <c r="A245" s="1">
        <v>243</v>
      </c>
      <c r="B245">
        <v>0.20269773900508881</v>
      </c>
      <c r="C245">
        <v>0.59586983919143677</v>
      </c>
      <c r="D245">
        <v>-0.57255953550338745</v>
      </c>
      <c r="E245" t="s">
        <v>17</v>
      </c>
      <c r="F245">
        <v>113</v>
      </c>
    </row>
    <row r="246" spans="1:6" hidden="1" x14ac:dyDescent="0.25">
      <c r="A246" s="1">
        <v>244</v>
      </c>
      <c r="B246">
        <v>0.9243018627166748</v>
      </c>
      <c r="C246">
        <v>0.93455672264099121</v>
      </c>
      <c r="D246">
        <v>-0.73334223031997681</v>
      </c>
      <c r="E246" t="s">
        <v>18</v>
      </c>
      <c r="F246">
        <v>113</v>
      </c>
    </row>
    <row r="247" spans="1:6" hidden="1" x14ac:dyDescent="0.25">
      <c r="A247" s="1">
        <v>245</v>
      </c>
      <c r="B247">
        <v>9.9374011158943176E-2</v>
      </c>
      <c r="C247">
        <v>0.91938453912734985</v>
      </c>
      <c r="D247">
        <v>-0.66023337841033936</v>
      </c>
      <c r="E247" t="s">
        <v>19</v>
      </c>
      <c r="F247">
        <v>113</v>
      </c>
    </row>
    <row r="248" spans="1:6" hidden="1" x14ac:dyDescent="0.25">
      <c r="A248" s="1">
        <v>246</v>
      </c>
      <c r="B248">
        <v>0.69755333662033081</v>
      </c>
      <c r="C248">
        <v>0.96930968761444092</v>
      </c>
      <c r="D248">
        <v>-1.1685736179351811</v>
      </c>
      <c r="E248" t="s">
        <v>20</v>
      </c>
      <c r="F248">
        <v>113</v>
      </c>
    </row>
    <row r="249" spans="1:6" hidden="1" x14ac:dyDescent="0.25">
      <c r="A249" s="1">
        <v>247</v>
      </c>
      <c r="B249">
        <v>0.2473897039890289</v>
      </c>
      <c r="C249">
        <v>0.92751199007034302</v>
      </c>
      <c r="D249">
        <v>-1.1515135765075679</v>
      </c>
      <c r="E249" t="s">
        <v>21</v>
      </c>
      <c r="F249">
        <v>113</v>
      </c>
    </row>
    <row r="250" spans="1:6" hidden="1" x14ac:dyDescent="0.25">
      <c r="A250" s="1">
        <v>248</v>
      </c>
      <c r="B250">
        <v>0.59474694728851318</v>
      </c>
      <c r="C250">
        <v>0.98050767183303833</v>
      </c>
      <c r="D250">
        <v>-1.292655229568481</v>
      </c>
      <c r="E250" t="s">
        <v>22</v>
      </c>
      <c r="F250">
        <v>113</v>
      </c>
    </row>
    <row r="251" spans="1:6" hidden="1" x14ac:dyDescent="0.25">
      <c r="A251" s="1">
        <v>249</v>
      </c>
      <c r="B251">
        <v>0.27600964903831482</v>
      </c>
      <c r="C251">
        <v>0.95996326208114624</v>
      </c>
      <c r="D251">
        <v>-1.2611924409866331</v>
      </c>
      <c r="E251" t="s">
        <v>23</v>
      </c>
      <c r="F251">
        <v>113</v>
      </c>
    </row>
    <row r="252" spans="1:6" hidden="1" x14ac:dyDescent="0.25">
      <c r="A252" s="1">
        <v>250</v>
      </c>
      <c r="B252">
        <v>0.60654592514038086</v>
      </c>
      <c r="C252">
        <v>0.95616233348846436</v>
      </c>
      <c r="D252">
        <v>-1.237980842590332</v>
      </c>
      <c r="E252" t="s">
        <v>24</v>
      </c>
      <c r="F252">
        <v>113</v>
      </c>
    </row>
    <row r="253" spans="1:6" hidden="1" x14ac:dyDescent="0.25">
      <c r="A253" s="1">
        <v>251</v>
      </c>
      <c r="B253">
        <v>0.27663758397102362</v>
      </c>
      <c r="C253">
        <v>0.9047781229019165</v>
      </c>
      <c r="D253">
        <v>-1.255165815353394</v>
      </c>
      <c r="E253" t="s">
        <v>25</v>
      </c>
      <c r="F253">
        <v>113</v>
      </c>
    </row>
    <row r="254" spans="1:6" hidden="1" x14ac:dyDescent="0.25">
      <c r="A254" s="1">
        <v>252</v>
      </c>
      <c r="B254">
        <v>0.62082982063293457</v>
      </c>
      <c r="C254">
        <v>0.93613153696060181</v>
      </c>
      <c r="D254">
        <v>-1.1585021018981929</v>
      </c>
      <c r="E254" t="s">
        <v>26</v>
      </c>
      <c r="F254">
        <v>113</v>
      </c>
    </row>
    <row r="255" spans="1:6" hidden="1" x14ac:dyDescent="0.25">
      <c r="A255" s="1">
        <v>253</v>
      </c>
      <c r="B255">
        <v>0.28014129400253301</v>
      </c>
      <c r="C255">
        <v>0.89459788799285889</v>
      </c>
      <c r="D255">
        <v>-1.156492352485657</v>
      </c>
      <c r="E255" t="s">
        <v>27</v>
      </c>
      <c r="F255">
        <v>113</v>
      </c>
    </row>
    <row r="256" spans="1:6" hidden="1" x14ac:dyDescent="0.25">
      <c r="A256" s="1">
        <v>254</v>
      </c>
      <c r="B256">
        <v>0.72419130802154541</v>
      </c>
      <c r="C256">
        <v>1.163664579391479</v>
      </c>
      <c r="D256">
        <v>-4.3515436351299293E-2</v>
      </c>
      <c r="E256" t="s">
        <v>28</v>
      </c>
      <c r="F256">
        <v>113</v>
      </c>
    </row>
    <row r="257" spans="1:6" hidden="1" x14ac:dyDescent="0.25">
      <c r="A257" s="1">
        <v>255</v>
      </c>
      <c r="B257">
        <v>0.31214037537574768</v>
      </c>
      <c r="C257">
        <v>1.14983594417572</v>
      </c>
      <c r="D257">
        <v>4.6341761946678162E-2</v>
      </c>
      <c r="E257" t="s">
        <v>29</v>
      </c>
      <c r="F257">
        <v>113</v>
      </c>
    </row>
    <row r="258" spans="1:6" hidden="1" x14ac:dyDescent="0.25">
      <c r="A258" s="1">
        <v>256</v>
      </c>
      <c r="B258">
        <v>0.68882012367248535</v>
      </c>
      <c r="C258">
        <v>1.594650030136108</v>
      </c>
      <c r="D258">
        <v>0.40276044607162481</v>
      </c>
      <c r="E258" t="s">
        <v>30</v>
      </c>
      <c r="F258">
        <v>113</v>
      </c>
    </row>
    <row r="259" spans="1:6" hidden="1" x14ac:dyDescent="0.25">
      <c r="A259" s="1">
        <v>257</v>
      </c>
      <c r="B259">
        <v>0.30081358551979059</v>
      </c>
      <c r="C259">
        <v>1.5889017581939699</v>
      </c>
      <c r="D259">
        <v>0.46333813667297358</v>
      </c>
      <c r="E259" t="s">
        <v>31</v>
      </c>
      <c r="F259">
        <v>113</v>
      </c>
    </row>
    <row r="260" spans="1:6" hidden="1" x14ac:dyDescent="0.25">
      <c r="A260" s="1">
        <v>258</v>
      </c>
      <c r="B260">
        <v>0.67598932981491089</v>
      </c>
      <c r="C260">
        <v>1.9722651243209841</v>
      </c>
      <c r="D260">
        <v>1.456601738929749</v>
      </c>
      <c r="E260" t="s">
        <v>32</v>
      </c>
      <c r="F260">
        <v>113</v>
      </c>
    </row>
    <row r="261" spans="1:6" hidden="1" x14ac:dyDescent="0.25">
      <c r="A261" s="1">
        <v>259</v>
      </c>
      <c r="B261">
        <v>0.29704582691192633</v>
      </c>
      <c r="C261">
        <v>1.974875926971436</v>
      </c>
      <c r="D261">
        <v>1.285962700843811</v>
      </c>
      <c r="E261" t="s">
        <v>33</v>
      </c>
      <c r="F261">
        <v>113</v>
      </c>
    </row>
    <row r="262" spans="1:6" hidden="1" x14ac:dyDescent="0.25">
      <c r="A262" s="1">
        <v>260</v>
      </c>
      <c r="B262">
        <v>0.68303650617599487</v>
      </c>
      <c r="C262">
        <v>2.0253622531890869</v>
      </c>
      <c r="D262">
        <v>1.536433339118958</v>
      </c>
      <c r="E262" t="s">
        <v>34</v>
      </c>
      <c r="F262">
        <v>113</v>
      </c>
    </row>
    <row r="263" spans="1:6" hidden="1" x14ac:dyDescent="0.25">
      <c r="A263" s="1">
        <v>261</v>
      </c>
      <c r="B263">
        <v>0.29204878211021418</v>
      </c>
      <c r="C263">
        <v>2.0285649299621582</v>
      </c>
      <c r="D263">
        <v>1.3485977649688721</v>
      </c>
      <c r="E263" t="s">
        <v>35</v>
      </c>
      <c r="F263">
        <v>113</v>
      </c>
    </row>
    <row r="264" spans="1:6" hidden="1" x14ac:dyDescent="0.25">
      <c r="A264" s="1">
        <v>262</v>
      </c>
      <c r="B264">
        <v>0.62472730875015259</v>
      </c>
      <c r="C264">
        <v>2.1183030605316162</v>
      </c>
      <c r="D264">
        <v>0.83129721879959106</v>
      </c>
      <c r="E264" t="s">
        <v>36</v>
      </c>
      <c r="F264">
        <v>113</v>
      </c>
    </row>
    <row r="265" spans="1:6" hidden="1" x14ac:dyDescent="0.25">
      <c r="A265" s="1">
        <v>263</v>
      </c>
      <c r="B265">
        <v>0.3446105420589447</v>
      </c>
      <c r="C265">
        <v>2.1195969581603999</v>
      </c>
      <c r="D265">
        <v>0.59741926193237305</v>
      </c>
      <c r="E265" t="s">
        <v>37</v>
      </c>
      <c r="F265">
        <v>113</v>
      </c>
    </row>
    <row r="266" spans="1:6" hidden="1" x14ac:dyDescent="0.25">
      <c r="A266" s="1">
        <v>264</v>
      </c>
      <c r="B266">
        <v>0.50389063358306885</v>
      </c>
      <c r="C266">
        <v>0.32502466440200811</v>
      </c>
      <c r="D266">
        <v>-1.5482368469238279</v>
      </c>
      <c r="E266" t="s">
        <v>5</v>
      </c>
      <c r="F266">
        <v>114</v>
      </c>
    </row>
    <row r="267" spans="1:6" hidden="1" x14ac:dyDescent="0.25">
      <c r="A267" s="1">
        <v>265</v>
      </c>
      <c r="B267">
        <v>0.54442298412322998</v>
      </c>
      <c r="C267">
        <v>0.28693985939025879</v>
      </c>
      <c r="D267">
        <v>-1.470524787902832</v>
      </c>
      <c r="E267" t="s">
        <v>6</v>
      </c>
      <c r="F267">
        <v>114</v>
      </c>
    </row>
    <row r="268" spans="1:6" hidden="1" x14ac:dyDescent="0.25">
      <c r="A268" s="1">
        <v>266</v>
      </c>
      <c r="B268">
        <v>0.56787902116775513</v>
      </c>
      <c r="C268">
        <v>0.2897070050239563</v>
      </c>
      <c r="D268">
        <v>-1.4708448648452761</v>
      </c>
      <c r="E268" t="s">
        <v>7</v>
      </c>
      <c r="F268">
        <v>114</v>
      </c>
    </row>
    <row r="269" spans="1:6" hidden="1" x14ac:dyDescent="0.25">
      <c r="A269" s="1">
        <v>267</v>
      </c>
      <c r="B269">
        <v>0.59009373188018799</v>
      </c>
      <c r="C269">
        <v>0.29355454444885248</v>
      </c>
      <c r="D269">
        <v>-1.470792293548584</v>
      </c>
      <c r="E269" t="s">
        <v>8</v>
      </c>
      <c r="F269">
        <v>114</v>
      </c>
    </row>
    <row r="270" spans="1:6" hidden="1" x14ac:dyDescent="0.25">
      <c r="A270" s="1">
        <v>268</v>
      </c>
      <c r="B270">
        <v>0.47242277860641479</v>
      </c>
      <c r="C270">
        <v>0.28574469685554499</v>
      </c>
      <c r="D270">
        <v>-1.4810622930526729</v>
      </c>
      <c r="E270" t="s">
        <v>9</v>
      </c>
      <c r="F270">
        <v>114</v>
      </c>
    </row>
    <row r="271" spans="1:6" hidden="1" x14ac:dyDescent="0.25">
      <c r="A271" s="1">
        <v>269</v>
      </c>
      <c r="B271">
        <v>0.44618594646453857</v>
      </c>
      <c r="C271">
        <v>0.28710439801216131</v>
      </c>
      <c r="D271">
        <v>-1.481203556060791</v>
      </c>
      <c r="E271" t="s">
        <v>10</v>
      </c>
      <c r="F271">
        <v>114</v>
      </c>
    </row>
    <row r="272" spans="1:6" hidden="1" x14ac:dyDescent="0.25">
      <c r="A272" s="1">
        <v>270</v>
      </c>
      <c r="B272">
        <v>0.42315343022346502</v>
      </c>
      <c r="C272">
        <v>0.288897305727005</v>
      </c>
      <c r="D272">
        <v>-1.482133150100708</v>
      </c>
      <c r="E272" t="s">
        <v>11</v>
      </c>
      <c r="F272">
        <v>114</v>
      </c>
    </row>
    <row r="273" spans="1:6" hidden="1" x14ac:dyDescent="0.25">
      <c r="A273" s="1">
        <v>271</v>
      </c>
      <c r="B273">
        <v>0.632804274559021</v>
      </c>
      <c r="C273">
        <v>0.32954627275466919</v>
      </c>
      <c r="D273">
        <v>-0.92781150341033936</v>
      </c>
      <c r="E273" t="s">
        <v>12</v>
      </c>
      <c r="F273">
        <v>114</v>
      </c>
    </row>
    <row r="274" spans="1:6" hidden="1" x14ac:dyDescent="0.25">
      <c r="A274" s="1">
        <v>272</v>
      </c>
      <c r="B274">
        <v>0.39060366153717041</v>
      </c>
      <c r="C274">
        <v>0.31748723983764648</v>
      </c>
      <c r="D274">
        <v>-0.95299530029296875</v>
      </c>
      <c r="E274" t="s">
        <v>13</v>
      </c>
      <c r="F274">
        <v>114</v>
      </c>
    </row>
    <row r="275" spans="1:6" hidden="1" x14ac:dyDescent="0.25">
      <c r="A275" s="1">
        <v>273</v>
      </c>
      <c r="B275">
        <v>0.54900616407394409</v>
      </c>
      <c r="C275">
        <v>0.37951701879501343</v>
      </c>
      <c r="D275">
        <v>-1.333499550819397</v>
      </c>
      <c r="E275" t="s">
        <v>14</v>
      </c>
      <c r="F275">
        <v>114</v>
      </c>
    </row>
    <row r="276" spans="1:6" hidden="1" x14ac:dyDescent="0.25">
      <c r="A276" s="1">
        <v>274</v>
      </c>
      <c r="B276">
        <v>0.45619210600852972</v>
      </c>
      <c r="C276">
        <v>0.37378010153770452</v>
      </c>
      <c r="D276">
        <v>-1.343852758407593</v>
      </c>
      <c r="E276" t="s">
        <v>15</v>
      </c>
      <c r="F276">
        <v>114</v>
      </c>
    </row>
    <row r="277" spans="1:6" hidden="1" x14ac:dyDescent="0.25">
      <c r="A277" s="1">
        <v>275</v>
      </c>
      <c r="B277">
        <v>0.80891281366348267</v>
      </c>
      <c r="C277">
        <v>0.59331250190734863</v>
      </c>
      <c r="D277">
        <v>-0.60675501823425293</v>
      </c>
      <c r="E277" t="s">
        <v>16</v>
      </c>
      <c r="F277">
        <v>114</v>
      </c>
    </row>
    <row r="278" spans="1:6" hidden="1" x14ac:dyDescent="0.25">
      <c r="A278" s="1">
        <v>276</v>
      </c>
      <c r="B278">
        <v>0.20282852649688721</v>
      </c>
      <c r="C278">
        <v>0.5958707332611084</v>
      </c>
      <c r="D278">
        <v>-0.58122932910919189</v>
      </c>
      <c r="E278" t="s">
        <v>17</v>
      </c>
      <c r="F278">
        <v>114</v>
      </c>
    </row>
    <row r="279" spans="1:6" hidden="1" x14ac:dyDescent="0.25">
      <c r="A279" s="1">
        <v>277</v>
      </c>
      <c r="B279">
        <v>0.92312502861022949</v>
      </c>
      <c r="C279">
        <v>0.93405187129974365</v>
      </c>
      <c r="D279">
        <v>-0.61421763896942139</v>
      </c>
      <c r="E279" t="s">
        <v>18</v>
      </c>
      <c r="F279">
        <v>114</v>
      </c>
    </row>
    <row r="280" spans="1:6" hidden="1" x14ac:dyDescent="0.25">
      <c r="A280" s="1">
        <v>278</v>
      </c>
      <c r="B280">
        <v>0.10040097683668139</v>
      </c>
      <c r="C280">
        <v>0.91919964551925659</v>
      </c>
      <c r="D280">
        <v>-0.68935775756835938</v>
      </c>
      <c r="E280" t="s">
        <v>19</v>
      </c>
      <c r="F280">
        <v>114</v>
      </c>
    </row>
    <row r="281" spans="1:6" hidden="1" x14ac:dyDescent="0.25">
      <c r="A281" s="1">
        <v>279</v>
      </c>
      <c r="B281">
        <v>0.70484983921051025</v>
      </c>
      <c r="C281">
        <v>0.97080683708190918</v>
      </c>
      <c r="D281">
        <v>-0.84334993362426758</v>
      </c>
      <c r="E281" t="s">
        <v>20</v>
      </c>
      <c r="F281">
        <v>114</v>
      </c>
    </row>
    <row r="282" spans="1:6" hidden="1" x14ac:dyDescent="0.25">
      <c r="A282" s="1">
        <v>280</v>
      </c>
      <c r="B282">
        <v>0.26039779186248779</v>
      </c>
      <c r="C282">
        <v>0.92892348766326904</v>
      </c>
      <c r="D282">
        <v>-1.1727364063262939</v>
      </c>
      <c r="E282" t="s">
        <v>21</v>
      </c>
      <c r="F282">
        <v>114</v>
      </c>
    </row>
    <row r="283" spans="1:6" hidden="1" x14ac:dyDescent="0.25">
      <c r="A283" s="1">
        <v>281</v>
      </c>
      <c r="B283">
        <v>0.60742348432540894</v>
      </c>
      <c r="C283">
        <v>0.98143452405929565</v>
      </c>
      <c r="D283">
        <v>-0.9174349308013916</v>
      </c>
      <c r="E283" t="s">
        <v>22</v>
      </c>
      <c r="F283">
        <v>114</v>
      </c>
    </row>
    <row r="284" spans="1:6" hidden="1" x14ac:dyDescent="0.25">
      <c r="A284" s="1">
        <v>282</v>
      </c>
      <c r="B284">
        <v>0.29281720519065862</v>
      </c>
      <c r="C284">
        <v>0.9623144268989563</v>
      </c>
      <c r="D284">
        <v>-1.28251039981842</v>
      </c>
      <c r="E284" t="s">
        <v>23</v>
      </c>
      <c r="F284">
        <v>114</v>
      </c>
    </row>
    <row r="285" spans="1:6" hidden="1" x14ac:dyDescent="0.25">
      <c r="A285" s="1">
        <v>283</v>
      </c>
      <c r="B285">
        <v>0.62056654691696167</v>
      </c>
      <c r="C285">
        <v>0.95982062816619873</v>
      </c>
      <c r="D285">
        <v>-0.88834571838378906</v>
      </c>
      <c r="E285" t="s">
        <v>24</v>
      </c>
      <c r="F285">
        <v>114</v>
      </c>
    </row>
    <row r="286" spans="1:6" hidden="1" x14ac:dyDescent="0.25">
      <c r="A286" s="1">
        <v>284</v>
      </c>
      <c r="B286">
        <v>0.29187822341918951</v>
      </c>
      <c r="C286">
        <v>0.90542209148406982</v>
      </c>
      <c r="D286">
        <v>-1.2718203067779541</v>
      </c>
      <c r="E286" t="s">
        <v>25</v>
      </c>
      <c r="F286">
        <v>114</v>
      </c>
    </row>
    <row r="287" spans="1:6" hidden="1" x14ac:dyDescent="0.25">
      <c r="A287" s="1">
        <v>285</v>
      </c>
      <c r="B287">
        <v>0.63574564456939697</v>
      </c>
      <c r="C287">
        <v>0.94392293691635132</v>
      </c>
      <c r="D287">
        <v>-0.8324887752532959</v>
      </c>
      <c r="E287" t="s">
        <v>26</v>
      </c>
      <c r="F287">
        <v>114</v>
      </c>
    </row>
    <row r="288" spans="1:6" hidden="1" x14ac:dyDescent="0.25">
      <c r="A288" s="1">
        <v>286</v>
      </c>
      <c r="B288">
        <v>0.28546920418739319</v>
      </c>
      <c r="C288">
        <v>0.89545315504074097</v>
      </c>
      <c r="D288">
        <v>-1.175225496292114</v>
      </c>
      <c r="E288" t="s">
        <v>27</v>
      </c>
      <c r="F288">
        <v>114</v>
      </c>
    </row>
    <row r="289" spans="1:6" hidden="1" x14ac:dyDescent="0.25">
      <c r="A289" s="1">
        <v>287</v>
      </c>
      <c r="B289">
        <v>0.72424906492233276</v>
      </c>
      <c r="C289">
        <v>1.1636630296707151</v>
      </c>
      <c r="D289">
        <v>-4.2474877089262009E-2</v>
      </c>
      <c r="E289" t="s">
        <v>28</v>
      </c>
      <c r="F289">
        <v>114</v>
      </c>
    </row>
    <row r="290" spans="1:6" hidden="1" x14ac:dyDescent="0.25">
      <c r="A290" s="1">
        <v>288</v>
      </c>
      <c r="B290">
        <v>0.3161892294883728</v>
      </c>
      <c r="C290">
        <v>1.15346372127533</v>
      </c>
      <c r="D290">
        <v>4.5300081372261047E-2</v>
      </c>
      <c r="E290" t="s">
        <v>29</v>
      </c>
      <c r="F290">
        <v>114</v>
      </c>
    </row>
    <row r="291" spans="1:6" hidden="1" x14ac:dyDescent="0.25">
      <c r="A291" s="1">
        <v>289</v>
      </c>
      <c r="B291">
        <v>0.68804448843002319</v>
      </c>
      <c r="C291">
        <v>1.594715476036072</v>
      </c>
      <c r="D291">
        <v>0.41785481572151179</v>
      </c>
      <c r="E291" t="s">
        <v>30</v>
      </c>
      <c r="F291">
        <v>114</v>
      </c>
    </row>
    <row r="292" spans="1:6" hidden="1" x14ac:dyDescent="0.25">
      <c r="A292" s="1">
        <v>290</v>
      </c>
      <c r="B292">
        <v>0.30053704977035522</v>
      </c>
      <c r="C292">
        <v>1.5889739990234379</v>
      </c>
      <c r="D292">
        <v>0.45321834087371832</v>
      </c>
      <c r="E292" t="s">
        <v>31</v>
      </c>
      <c r="F292">
        <v>114</v>
      </c>
    </row>
    <row r="293" spans="1:6" hidden="1" x14ac:dyDescent="0.25">
      <c r="A293" s="1">
        <v>291</v>
      </c>
      <c r="B293">
        <v>0.67504870891571045</v>
      </c>
      <c r="C293">
        <v>1.9718443155288701</v>
      </c>
      <c r="D293">
        <v>1.445696234703064</v>
      </c>
      <c r="E293" t="s">
        <v>32</v>
      </c>
      <c r="F293">
        <v>114</v>
      </c>
    </row>
    <row r="294" spans="1:6" hidden="1" x14ac:dyDescent="0.25">
      <c r="A294" s="1">
        <v>292</v>
      </c>
      <c r="B294">
        <v>0.29751113057136541</v>
      </c>
      <c r="C294">
        <v>1.9748175144195561</v>
      </c>
      <c r="D294">
        <v>1.275890588760376</v>
      </c>
      <c r="E294" t="s">
        <v>33</v>
      </c>
      <c r="F294">
        <v>114</v>
      </c>
    </row>
    <row r="295" spans="1:6" hidden="1" x14ac:dyDescent="0.25">
      <c r="A295" s="1">
        <v>293</v>
      </c>
      <c r="B295">
        <v>0.68188267946243286</v>
      </c>
      <c r="C295">
        <v>2.024671077728271</v>
      </c>
      <c r="D295">
        <v>1.5214929580688481</v>
      </c>
      <c r="E295" t="s">
        <v>34</v>
      </c>
      <c r="F295">
        <v>114</v>
      </c>
    </row>
    <row r="296" spans="1:6" hidden="1" x14ac:dyDescent="0.25">
      <c r="A296" s="1">
        <v>294</v>
      </c>
      <c r="B296">
        <v>0.29263946413993841</v>
      </c>
      <c r="C296">
        <v>2.0282032489776611</v>
      </c>
      <c r="D296">
        <v>1.338438034057617</v>
      </c>
      <c r="E296" t="s">
        <v>35</v>
      </c>
      <c r="F296">
        <v>114</v>
      </c>
    </row>
    <row r="297" spans="1:6" hidden="1" x14ac:dyDescent="0.25">
      <c r="A297" s="1">
        <v>295</v>
      </c>
      <c r="B297">
        <v>0.62493634223937988</v>
      </c>
      <c r="C297">
        <v>2.118238210678101</v>
      </c>
      <c r="D297">
        <v>0.83104097843170166</v>
      </c>
      <c r="E297" t="s">
        <v>36</v>
      </c>
      <c r="F297">
        <v>114</v>
      </c>
    </row>
    <row r="298" spans="1:6" hidden="1" x14ac:dyDescent="0.25">
      <c r="A298" s="1">
        <v>296</v>
      </c>
      <c r="B298">
        <v>0.34483993053436279</v>
      </c>
      <c r="C298">
        <v>2.1194911003112789</v>
      </c>
      <c r="D298">
        <v>0.59330850839614868</v>
      </c>
      <c r="E298" t="s">
        <v>37</v>
      </c>
      <c r="F298">
        <v>114</v>
      </c>
    </row>
    <row r="299" spans="1:6" hidden="1" x14ac:dyDescent="0.25">
      <c r="A299" s="1">
        <v>297</v>
      </c>
      <c r="B299">
        <v>0.50379484891891479</v>
      </c>
      <c r="C299">
        <v>0.32498499751090998</v>
      </c>
      <c r="D299">
        <v>-1.7035368680953979</v>
      </c>
      <c r="E299" t="s">
        <v>5</v>
      </c>
      <c r="F299">
        <v>115</v>
      </c>
    </row>
    <row r="300" spans="1:6" hidden="1" x14ac:dyDescent="0.25">
      <c r="A300" s="1">
        <v>298</v>
      </c>
      <c r="B300">
        <v>0.54431509971618652</v>
      </c>
      <c r="C300">
        <v>0.28721404075622559</v>
      </c>
      <c r="D300">
        <v>-1.6265637874603269</v>
      </c>
      <c r="E300" t="s">
        <v>6</v>
      </c>
      <c r="F300">
        <v>115</v>
      </c>
    </row>
    <row r="301" spans="1:6" hidden="1" x14ac:dyDescent="0.25">
      <c r="A301" s="1">
        <v>299</v>
      </c>
      <c r="B301">
        <v>0.56758284568786621</v>
      </c>
      <c r="C301">
        <v>0.2899596095085144</v>
      </c>
      <c r="D301">
        <v>-1.626845598220825</v>
      </c>
      <c r="E301" t="s">
        <v>7</v>
      </c>
      <c r="F301">
        <v>115</v>
      </c>
    </row>
    <row r="302" spans="1:6" hidden="1" x14ac:dyDescent="0.25">
      <c r="A302" s="1">
        <v>300</v>
      </c>
      <c r="B302">
        <v>0.58979284763336182</v>
      </c>
      <c r="C302">
        <v>0.29379910230636602</v>
      </c>
      <c r="D302">
        <v>-1.626884937286377</v>
      </c>
      <c r="E302" t="s">
        <v>8</v>
      </c>
      <c r="F302">
        <v>115</v>
      </c>
    </row>
    <row r="303" spans="1:6" hidden="1" x14ac:dyDescent="0.25">
      <c r="A303" s="1">
        <v>301</v>
      </c>
      <c r="B303">
        <v>0.47235614061355591</v>
      </c>
      <c r="C303">
        <v>0.28599244356155401</v>
      </c>
      <c r="D303">
        <v>-1.636441230773926</v>
      </c>
      <c r="E303" t="s">
        <v>9</v>
      </c>
      <c r="F303">
        <v>115</v>
      </c>
    </row>
    <row r="304" spans="1:6" hidden="1" x14ac:dyDescent="0.25">
      <c r="A304" s="1">
        <v>302</v>
      </c>
      <c r="B304">
        <v>0.44608265161514282</v>
      </c>
      <c r="C304">
        <v>0.2872907817363739</v>
      </c>
      <c r="D304">
        <v>-1.6366337537765501</v>
      </c>
      <c r="E304" t="s">
        <v>10</v>
      </c>
      <c r="F304">
        <v>115</v>
      </c>
    </row>
    <row r="305" spans="1:6" hidden="1" x14ac:dyDescent="0.25">
      <c r="A305" s="1">
        <v>303</v>
      </c>
      <c r="B305">
        <v>0.42307478189468378</v>
      </c>
      <c r="C305">
        <v>0.28899124264717102</v>
      </c>
      <c r="D305">
        <v>-1.6375579833984379</v>
      </c>
      <c r="E305" t="s">
        <v>11</v>
      </c>
      <c r="F305">
        <v>115</v>
      </c>
    </row>
    <row r="306" spans="1:6" hidden="1" x14ac:dyDescent="0.25">
      <c r="A306" s="1">
        <v>304</v>
      </c>
      <c r="B306">
        <v>0.63249075412750244</v>
      </c>
      <c r="C306">
        <v>0.32959988713264471</v>
      </c>
      <c r="D306">
        <v>-1.0373779535293579</v>
      </c>
      <c r="E306" t="s">
        <v>12</v>
      </c>
      <c r="F306">
        <v>115</v>
      </c>
    </row>
    <row r="307" spans="1:6" hidden="1" x14ac:dyDescent="0.25">
      <c r="A307" s="1">
        <v>305</v>
      </c>
      <c r="B307">
        <v>0.3906022310256958</v>
      </c>
      <c r="C307">
        <v>0.31740465760231018</v>
      </c>
      <c r="D307">
        <v>-1.067057728767395</v>
      </c>
      <c r="E307" t="s">
        <v>13</v>
      </c>
      <c r="F307">
        <v>115</v>
      </c>
    </row>
    <row r="308" spans="1:6" hidden="1" x14ac:dyDescent="0.25">
      <c r="A308" s="1">
        <v>306</v>
      </c>
      <c r="B308">
        <v>0.54894602298736572</v>
      </c>
      <c r="C308">
        <v>0.37946248054504389</v>
      </c>
      <c r="D308">
        <v>-1.47560715675354</v>
      </c>
      <c r="E308" t="s">
        <v>14</v>
      </c>
      <c r="F308">
        <v>115</v>
      </c>
    </row>
    <row r="309" spans="1:6" hidden="1" x14ac:dyDescent="0.25">
      <c r="A309" s="1">
        <v>307</v>
      </c>
      <c r="B309">
        <v>0.45592224597930908</v>
      </c>
      <c r="C309">
        <v>0.37367093563079828</v>
      </c>
      <c r="D309">
        <v>-1.4867707490921021</v>
      </c>
      <c r="E309" t="s">
        <v>15</v>
      </c>
      <c r="F309">
        <v>115</v>
      </c>
    </row>
    <row r="310" spans="1:6" hidden="1" x14ac:dyDescent="0.25">
      <c r="A310" s="1">
        <v>308</v>
      </c>
      <c r="B310">
        <v>0.80870777368545532</v>
      </c>
      <c r="C310">
        <v>0.59340626001358032</v>
      </c>
      <c r="D310">
        <v>-0.65309816598892212</v>
      </c>
      <c r="E310" t="s">
        <v>16</v>
      </c>
      <c r="F310">
        <v>115</v>
      </c>
    </row>
    <row r="311" spans="1:6" hidden="1" x14ac:dyDescent="0.25">
      <c r="A311" s="1">
        <v>309</v>
      </c>
      <c r="B311">
        <v>0.20324032008647919</v>
      </c>
      <c r="C311">
        <v>0.59584927558898926</v>
      </c>
      <c r="D311">
        <v>-0.63507908582687378</v>
      </c>
      <c r="E311" t="s">
        <v>17</v>
      </c>
      <c r="F311">
        <v>115</v>
      </c>
    </row>
    <row r="312" spans="1:6" hidden="1" x14ac:dyDescent="0.25">
      <c r="A312" s="1">
        <v>310</v>
      </c>
      <c r="B312">
        <v>0.92247354984283447</v>
      </c>
      <c r="C312">
        <v>0.93347597122192383</v>
      </c>
      <c r="D312">
        <v>-0.73227530717849731</v>
      </c>
      <c r="E312" t="s">
        <v>18</v>
      </c>
      <c r="F312">
        <v>115</v>
      </c>
    </row>
    <row r="313" spans="1:6" hidden="1" x14ac:dyDescent="0.25">
      <c r="A313" s="1">
        <v>311</v>
      </c>
      <c r="B313">
        <v>0.1018633395433426</v>
      </c>
      <c r="C313">
        <v>0.9172477126121521</v>
      </c>
      <c r="D313">
        <v>-0.70334124565124512</v>
      </c>
      <c r="E313" t="s">
        <v>19</v>
      </c>
      <c r="F313">
        <v>115</v>
      </c>
    </row>
    <row r="314" spans="1:6" hidden="1" x14ac:dyDescent="0.25">
      <c r="A314" s="1">
        <v>312</v>
      </c>
      <c r="B314">
        <v>0.70963478088378906</v>
      </c>
      <c r="C314">
        <v>0.97309720516204834</v>
      </c>
      <c r="D314">
        <v>-1.211688280105591</v>
      </c>
      <c r="E314" t="s">
        <v>20</v>
      </c>
      <c r="F314">
        <v>115</v>
      </c>
    </row>
    <row r="315" spans="1:6" hidden="1" x14ac:dyDescent="0.25">
      <c r="A315" s="1">
        <v>313</v>
      </c>
      <c r="B315">
        <v>0.26221764087677002</v>
      </c>
      <c r="C315">
        <v>0.92963922023773193</v>
      </c>
      <c r="D315">
        <v>-1.2125147581100459</v>
      </c>
      <c r="E315" t="s">
        <v>21</v>
      </c>
      <c r="F315">
        <v>115</v>
      </c>
    </row>
    <row r="316" spans="1:6" hidden="1" x14ac:dyDescent="0.25">
      <c r="A316" s="1">
        <v>314</v>
      </c>
      <c r="B316">
        <v>0.62442022562026978</v>
      </c>
      <c r="C316">
        <v>0.99596709012985229</v>
      </c>
      <c r="D316">
        <v>-1.326767563819885</v>
      </c>
      <c r="E316" t="s">
        <v>22</v>
      </c>
      <c r="F316">
        <v>115</v>
      </c>
    </row>
    <row r="317" spans="1:6" hidden="1" x14ac:dyDescent="0.25">
      <c r="A317" s="1">
        <v>315</v>
      </c>
      <c r="B317">
        <v>0.30306461453437811</v>
      </c>
      <c r="C317">
        <v>0.96362346410751343</v>
      </c>
      <c r="D317">
        <v>-1.3141219615936279</v>
      </c>
      <c r="E317" t="s">
        <v>23</v>
      </c>
      <c r="F317">
        <v>115</v>
      </c>
    </row>
    <row r="318" spans="1:6" hidden="1" x14ac:dyDescent="0.25">
      <c r="A318" s="1">
        <v>316</v>
      </c>
      <c r="B318">
        <v>0.62639963626861572</v>
      </c>
      <c r="C318">
        <v>0.9629666805267334</v>
      </c>
      <c r="D318">
        <v>-1.30678391456604</v>
      </c>
      <c r="E318" t="s">
        <v>24</v>
      </c>
      <c r="F318">
        <v>115</v>
      </c>
    </row>
    <row r="319" spans="1:6" hidden="1" x14ac:dyDescent="0.25">
      <c r="A319" s="1">
        <v>317</v>
      </c>
      <c r="B319">
        <v>0.29812172055244451</v>
      </c>
      <c r="C319">
        <v>0.90592759847640991</v>
      </c>
      <c r="D319">
        <v>-1.310171961784363</v>
      </c>
      <c r="E319" t="s">
        <v>25</v>
      </c>
      <c r="F319">
        <v>115</v>
      </c>
    </row>
    <row r="320" spans="1:6" hidden="1" x14ac:dyDescent="0.25">
      <c r="A320" s="1">
        <v>318</v>
      </c>
      <c r="B320">
        <v>0.64070415496826172</v>
      </c>
      <c r="C320">
        <v>0.94949465990066528</v>
      </c>
      <c r="D320">
        <v>-1.2105234861373899</v>
      </c>
      <c r="E320" t="s">
        <v>26</v>
      </c>
      <c r="F320">
        <v>115</v>
      </c>
    </row>
    <row r="321" spans="1:6" hidden="1" x14ac:dyDescent="0.25">
      <c r="A321" s="1">
        <v>319</v>
      </c>
      <c r="B321">
        <v>0.29190853238105768</v>
      </c>
      <c r="C321">
        <v>0.89613258838653564</v>
      </c>
      <c r="D321">
        <v>-1.2013920545578001</v>
      </c>
      <c r="E321" t="s">
        <v>27</v>
      </c>
      <c r="F321">
        <v>115</v>
      </c>
    </row>
    <row r="322" spans="1:6" hidden="1" x14ac:dyDescent="0.25">
      <c r="A322" s="1">
        <v>320</v>
      </c>
      <c r="B322">
        <v>0.72420543432235718</v>
      </c>
      <c r="C322">
        <v>1.1635838747024541</v>
      </c>
      <c r="D322">
        <v>-4.3373245745897293E-2</v>
      </c>
      <c r="E322" t="s">
        <v>28</v>
      </c>
      <c r="F322">
        <v>115</v>
      </c>
    </row>
    <row r="323" spans="1:6" hidden="1" x14ac:dyDescent="0.25">
      <c r="A323" s="1">
        <v>321</v>
      </c>
      <c r="B323">
        <v>0.31930446624755859</v>
      </c>
      <c r="C323">
        <v>1.153664827346802</v>
      </c>
      <c r="D323">
        <v>4.627642035484314E-2</v>
      </c>
      <c r="E323" t="s">
        <v>29</v>
      </c>
      <c r="F323">
        <v>115</v>
      </c>
    </row>
    <row r="324" spans="1:6" hidden="1" x14ac:dyDescent="0.25">
      <c r="A324" s="1">
        <v>322</v>
      </c>
      <c r="B324">
        <v>0.68782919645309448</v>
      </c>
      <c r="C324">
        <v>1.5945984125137329</v>
      </c>
      <c r="D324">
        <v>0.41339603066444403</v>
      </c>
      <c r="E324" t="s">
        <v>30</v>
      </c>
      <c r="F324">
        <v>115</v>
      </c>
    </row>
    <row r="325" spans="1:6" hidden="1" x14ac:dyDescent="0.25">
      <c r="A325" s="1">
        <v>323</v>
      </c>
      <c r="B325">
        <v>0.30065059661865229</v>
      </c>
      <c r="C325">
        <v>1.588148236274719</v>
      </c>
      <c r="D325">
        <v>0.45181295275688171</v>
      </c>
      <c r="E325" t="s">
        <v>31</v>
      </c>
      <c r="F325">
        <v>115</v>
      </c>
    </row>
    <row r="326" spans="1:6" hidden="1" x14ac:dyDescent="0.25">
      <c r="A326" s="1">
        <v>324</v>
      </c>
      <c r="B326">
        <v>0.67477667331695557</v>
      </c>
      <c r="C326">
        <v>1.971406817436218</v>
      </c>
      <c r="D326">
        <v>1.493343234062195</v>
      </c>
      <c r="E326" t="s">
        <v>32</v>
      </c>
      <c r="F326">
        <v>115</v>
      </c>
    </row>
    <row r="327" spans="1:6" hidden="1" x14ac:dyDescent="0.25">
      <c r="A327" s="1">
        <v>325</v>
      </c>
      <c r="B327">
        <v>0.29773014783859247</v>
      </c>
      <c r="C327">
        <v>1.9736331701278691</v>
      </c>
      <c r="D327">
        <v>1.3126257658004761</v>
      </c>
      <c r="E327" t="s">
        <v>33</v>
      </c>
      <c r="F327">
        <v>115</v>
      </c>
    </row>
    <row r="328" spans="1:6" hidden="1" x14ac:dyDescent="0.25">
      <c r="A328" s="1">
        <v>326</v>
      </c>
      <c r="B328">
        <v>0.68165832757949829</v>
      </c>
      <c r="C328">
        <v>2.024556159973145</v>
      </c>
      <c r="D328">
        <v>1.56986403465271</v>
      </c>
      <c r="E328" t="s">
        <v>34</v>
      </c>
      <c r="F328">
        <v>115</v>
      </c>
    </row>
    <row r="329" spans="1:6" hidden="1" x14ac:dyDescent="0.25">
      <c r="A329" s="1">
        <v>327</v>
      </c>
      <c r="B329">
        <v>0.29274901747703552</v>
      </c>
      <c r="C329">
        <v>2.0268363952636719</v>
      </c>
      <c r="D329">
        <v>1.377576470375061</v>
      </c>
      <c r="E329" t="s">
        <v>35</v>
      </c>
      <c r="F329">
        <v>115</v>
      </c>
    </row>
    <row r="330" spans="1:6" hidden="1" x14ac:dyDescent="0.25">
      <c r="A330" s="1">
        <v>328</v>
      </c>
      <c r="B330">
        <v>0.62420147657394409</v>
      </c>
      <c r="C330">
        <v>2.1159863471984859</v>
      </c>
      <c r="D330">
        <v>0.85535836219787598</v>
      </c>
      <c r="E330" t="s">
        <v>36</v>
      </c>
      <c r="F330">
        <v>115</v>
      </c>
    </row>
    <row r="331" spans="1:6" hidden="1" x14ac:dyDescent="0.25">
      <c r="A331" s="1">
        <v>329</v>
      </c>
      <c r="B331">
        <v>0.34489384293556208</v>
      </c>
      <c r="C331">
        <v>2.1179370880126949</v>
      </c>
      <c r="D331">
        <v>0.60691630840301514</v>
      </c>
      <c r="E331" t="s">
        <v>37</v>
      </c>
      <c r="F331">
        <v>115</v>
      </c>
    </row>
    <row r="332" spans="1:6" hidden="1" x14ac:dyDescent="0.25">
      <c r="A332" s="1">
        <v>330</v>
      </c>
      <c r="B332">
        <v>0.50289011001586914</v>
      </c>
      <c r="C332">
        <v>0.32549557089805597</v>
      </c>
      <c r="D332">
        <v>-1.768596887588501</v>
      </c>
      <c r="E332" t="s">
        <v>5</v>
      </c>
      <c r="F332">
        <v>116</v>
      </c>
    </row>
    <row r="333" spans="1:6" hidden="1" x14ac:dyDescent="0.25">
      <c r="A333" s="1">
        <v>331</v>
      </c>
      <c r="B333">
        <v>0.54355227947235107</v>
      </c>
      <c r="C333">
        <v>0.28779718279838562</v>
      </c>
      <c r="D333">
        <v>-1.690148711204529</v>
      </c>
      <c r="E333" t="s">
        <v>6</v>
      </c>
      <c r="F333">
        <v>116</v>
      </c>
    </row>
    <row r="334" spans="1:6" hidden="1" x14ac:dyDescent="0.25">
      <c r="A334" s="1">
        <v>332</v>
      </c>
      <c r="B334">
        <v>0.56649512052536011</v>
      </c>
      <c r="C334">
        <v>0.29050344228744512</v>
      </c>
      <c r="D334">
        <v>-1.6904616355896001</v>
      </c>
      <c r="E334" t="s">
        <v>7</v>
      </c>
      <c r="F334">
        <v>116</v>
      </c>
    </row>
    <row r="335" spans="1:6" hidden="1" x14ac:dyDescent="0.25">
      <c r="A335" s="1">
        <v>333</v>
      </c>
      <c r="B335">
        <v>0.58841919898986816</v>
      </c>
      <c r="C335">
        <v>0.29435285925865168</v>
      </c>
      <c r="D335">
        <v>-1.690527081489563</v>
      </c>
      <c r="E335" t="s">
        <v>8</v>
      </c>
      <c r="F335">
        <v>116</v>
      </c>
    </row>
    <row r="336" spans="1:6" hidden="1" x14ac:dyDescent="0.25">
      <c r="A336" s="1">
        <v>334</v>
      </c>
      <c r="B336">
        <v>0.47192442417144781</v>
      </c>
      <c r="C336">
        <v>0.28667640686035162</v>
      </c>
      <c r="D336">
        <v>-1.700328469276428</v>
      </c>
      <c r="E336" t="s">
        <v>9</v>
      </c>
      <c r="F336">
        <v>116</v>
      </c>
    </row>
    <row r="337" spans="1:6" hidden="1" x14ac:dyDescent="0.25">
      <c r="A337" s="1">
        <v>335</v>
      </c>
      <c r="B337">
        <v>0.445809006690979</v>
      </c>
      <c r="C337">
        <v>0.28790292143821722</v>
      </c>
      <c r="D337">
        <v>-1.7005157470703121</v>
      </c>
      <c r="E337" t="s">
        <v>10</v>
      </c>
      <c r="F337">
        <v>116</v>
      </c>
    </row>
    <row r="338" spans="1:6" hidden="1" x14ac:dyDescent="0.25">
      <c r="A338" s="1">
        <v>336</v>
      </c>
      <c r="B338">
        <v>0.42291882634162897</v>
      </c>
      <c r="C338">
        <v>0.28950250148773188</v>
      </c>
      <c r="D338">
        <v>-1.7014437913894651</v>
      </c>
      <c r="E338" t="s">
        <v>11</v>
      </c>
      <c r="F338">
        <v>116</v>
      </c>
    </row>
    <row r="339" spans="1:6" hidden="1" x14ac:dyDescent="0.25">
      <c r="A339" s="1">
        <v>337</v>
      </c>
      <c r="B339">
        <v>0.63038140535354614</v>
      </c>
      <c r="C339">
        <v>0.32963231205940252</v>
      </c>
      <c r="D339">
        <v>-1.0811992883682251</v>
      </c>
      <c r="E339" t="s">
        <v>12</v>
      </c>
      <c r="F339">
        <v>116</v>
      </c>
    </row>
    <row r="340" spans="1:6" hidden="1" x14ac:dyDescent="0.25">
      <c r="A340" s="1">
        <v>338</v>
      </c>
      <c r="B340">
        <v>0.39060211181640619</v>
      </c>
      <c r="C340">
        <v>0.31737992167472839</v>
      </c>
      <c r="D340">
        <v>-1.112086415290833</v>
      </c>
      <c r="E340" t="s">
        <v>13</v>
      </c>
      <c r="F340">
        <v>116</v>
      </c>
    </row>
    <row r="341" spans="1:6" hidden="1" x14ac:dyDescent="0.25">
      <c r="A341" s="1">
        <v>339</v>
      </c>
      <c r="B341">
        <v>0.54797261953353882</v>
      </c>
      <c r="C341">
        <v>0.37956959009170532</v>
      </c>
      <c r="D341">
        <v>-1.53359055519104</v>
      </c>
      <c r="E341" t="s">
        <v>14</v>
      </c>
      <c r="F341">
        <v>116</v>
      </c>
    </row>
    <row r="342" spans="1:6" hidden="1" x14ac:dyDescent="0.25">
      <c r="A342" s="1">
        <v>340</v>
      </c>
      <c r="B342">
        <v>0.45509472489356989</v>
      </c>
      <c r="C342">
        <v>0.3737928569316864</v>
      </c>
      <c r="D342">
        <v>-1.545164108276367</v>
      </c>
      <c r="E342" t="s">
        <v>15</v>
      </c>
      <c r="F342">
        <v>116</v>
      </c>
    </row>
    <row r="343" spans="1:6" hidden="1" x14ac:dyDescent="0.25">
      <c r="A343" s="1">
        <v>341</v>
      </c>
      <c r="B343">
        <v>0.80793768167495728</v>
      </c>
      <c r="C343">
        <v>0.59340095520019531</v>
      </c>
      <c r="D343">
        <v>-0.68100738525390625</v>
      </c>
      <c r="E343" t="s">
        <v>16</v>
      </c>
      <c r="F343">
        <v>116</v>
      </c>
    </row>
    <row r="344" spans="1:6" hidden="1" x14ac:dyDescent="0.25">
      <c r="A344" s="1">
        <v>342</v>
      </c>
      <c r="B344">
        <v>0.20362438261508939</v>
      </c>
      <c r="C344">
        <v>0.5958092212677002</v>
      </c>
      <c r="D344">
        <v>-0.65760183334350586</v>
      </c>
      <c r="E344" t="s">
        <v>17</v>
      </c>
      <c r="F344">
        <v>116</v>
      </c>
    </row>
    <row r="345" spans="1:6" hidden="1" x14ac:dyDescent="0.25">
      <c r="A345" s="1">
        <v>343</v>
      </c>
      <c r="B345">
        <v>0.91987240314483643</v>
      </c>
      <c r="C345">
        <v>0.93198347091674805</v>
      </c>
      <c r="D345">
        <v>-0.81198966503143311</v>
      </c>
      <c r="E345" t="s">
        <v>18</v>
      </c>
      <c r="F345">
        <v>116</v>
      </c>
    </row>
    <row r="346" spans="1:6" hidden="1" x14ac:dyDescent="0.25">
      <c r="A346" s="1">
        <v>344</v>
      </c>
      <c r="B346">
        <v>0.1023616045713425</v>
      </c>
      <c r="C346">
        <v>0.91627907752990723</v>
      </c>
      <c r="D346">
        <v>-0.70752865076065063</v>
      </c>
      <c r="E346" t="s">
        <v>19</v>
      </c>
      <c r="F346">
        <v>116</v>
      </c>
    </row>
    <row r="347" spans="1:6" hidden="1" x14ac:dyDescent="0.25">
      <c r="A347" s="1">
        <v>345</v>
      </c>
      <c r="B347">
        <v>0.70985788106918335</v>
      </c>
      <c r="C347">
        <v>0.97303032875061035</v>
      </c>
      <c r="D347">
        <v>-1.3910118341445921</v>
      </c>
      <c r="E347" t="s">
        <v>20</v>
      </c>
      <c r="F347">
        <v>116</v>
      </c>
    </row>
    <row r="348" spans="1:6" hidden="1" x14ac:dyDescent="0.25">
      <c r="A348" s="1">
        <v>346</v>
      </c>
      <c r="B348">
        <v>0.26263877749443049</v>
      </c>
      <c r="C348">
        <v>0.93009358644485474</v>
      </c>
      <c r="D348">
        <v>-1.272514224052429</v>
      </c>
      <c r="E348" t="s">
        <v>21</v>
      </c>
      <c r="F348">
        <v>116</v>
      </c>
    </row>
    <row r="349" spans="1:6" hidden="1" x14ac:dyDescent="0.25">
      <c r="A349" s="1">
        <v>347</v>
      </c>
      <c r="B349">
        <v>0.62554317712783813</v>
      </c>
      <c r="C349">
        <v>0.99878710508346558</v>
      </c>
      <c r="D349">
        <v>-1.5238051414489751</v>
      </c>
      <c r="E349" t="s">
        <v>22</v>
      </c>
      <c r="F349">
        <v>116</v>
      </c>
    </row>
    <row r="350" spans="1:6" hidden="1" x14ac:dyDescent="0.25">
      <c r="A350" s="1">
        <v>348</v>
      </c>
      <c r="B350">
        <v>0.30683496594429022</v>
      </c>
      <c r="C350">
        <v>0.96491777896881104</v>
      </c>
      <c r="D350">
        <v>-1.406969308853149</v>
      </c>
      <c r="E350" t="s">
        <v>23</v>
      </c>
      <c r="F350">
        <v>116</v>
      </c>
    </row>
    <row r="351" spans="1:6" hidden="1" x14ac:dyDescent="0.25">
      <c r="A351" s="1">
        <v>349</v>
      </c>
      <c r="B351">
        <v>0.62620759010314941</v>
      </c>
      <c r="C351">
        <v>0.96295040845870972</v>
      </c>
      <c r="D351">
        <v>-1.506179094314575</v>
      </c>
      <c r="E351" t="s">
        <v>24</v>
      </c>
      <c r="F351">
        <v>116</v>
      </c>
    </row>
    <row r="352" spans="1:6" hidden="1" x14ac:dyDescent="0.25">
      <c r="A352" s="1">
        <v>350</v>
      </c>
      <c r="B352">
        <v>0.29957309365272522</v>
      </c>
      <c r="C352">
        <v>0.90621960163116455</v>
      </c>
      <c r="D352">
        <v>-1.429301261901855</v>
      </c>
      <c r="E352" t="s">
        <v>25</v>
      </c>
      <c r="F352">
        <v>116</v>
      </c>
    </row>
    <row r="353" spans="1:6" hidden="1" x14ac:dyDescent="0.25">
      <c r="A353" s="1">
        <v>351</v>
      </c>
      <c r="B353">
        <v>0.64020788669586182</v>
      </c>
      <c r="C353">
        <v>0.94978094100952148</v>
      </c>
      <c r="D353">
        <v>-1.393180131912231</v>
      </c>
      <c r="E353" t="s">
        <v>26</v>
      </c>
      <c r="F353">
        <v>116</v>
      </c>
    </row>
    <row r="354" spans="1:6" hidden="1" x14ac:dyDescent="0.25">
      <c r="A354" s="1">
        <v>352</v>
      </c>
      <c r="B354">
        <v>0.29300528764724731</v>
      </c>
      <c r="C354">
        <v>0.89664113521575928</v>
      </c>
      <c r="D354">
        <v>-1.2849364280700679</v>
      </c>
      <c r="E354" t="s">
        <v>27</v>
      </c>
      <c r="F354">
        <v>116</v>
      </c>
    </row>
    <row r="355" spans="1:6" hidden="1" x14ac:dyDescent="0.25">
      <c r="A355" s="1">
        <v>353</v>
      </c>
      <c r="B355">
        <v>0.72417843341827393</v>
      </c>
      <c r="C355">
        <v>1.1629981994628911</v>
      </c>
      <c r="D355">
        <v>-4.7323863953351968E-2</v>
      </c>
      <c r="E355" t="s">
        <v>28</v>
      </c>
      <c r="F355">
        <v>116</v>
      </c>
    </row>
    <row r="356" spans="1:6" hidden="1" x14ac:dyDescent="0.25">
      <c r="A356" s="1">
        <v>354</v>
      </c>
      <c r="B356">
        <v>0.32105013728141779</v>
      </c>
      <c r="C356">
        <v>1.1531633138656621</v>
      </c>
      <c r="D356">
        <v>5.0391200929880142E-2</v>
      </c>
      <c r="E356" t="s">
        <v>29</v>
      </c>
      <c r="F356">
        <v>116</v>
      </c>
    </row>
    <row r="357" spans="1:6" hidden="1" x14ac:dyDescent="0.25">
      <c r="A357" s="1">
        <v>355</v>
      </c>
      <c r="B357">
        <v>0.68783444166183472</v>
      </c>
      <c r="C357">
        <v>1.593884944915771</v>
      </c>
      <c r="D357">
        <v>0.40451976656913757</v>
      </c>
      <c r="E357" t="s">
        <v>30</v>
      </c>
      <c r="F357">
        <v>116</v>
      </c>
    </row>
    <row r="358" spans="1:6" hidden="1" x14ac:dyDescent="0.25">
      <c r="A358" s="1">
        <v>356</v>
      </c>
      <c r="B358">
        <v>0.30078542232513428</v>
      </c>
      <c r="C358">
        <v>1.58705198764801</v>
      </c>
      <c r="D358">
        <v>0.4519573450088501</v>
      </c>
      <c r="E358" t="s">
        <v>31</v>
      </c>
      <c r="F358">
        <v>116</v>
      </c>
    </row>
    <row r="359" spans="1:6" hidden="1" x14ac:dyDescent="0.25">
      <c r="A359" s="1">
        <v>357</v>
      </c>
      <c r="B359">
        <v>0.67478382587432861</v>
      </c>
      <c r="C359">
        <v>1.9705861806869509</v>
      </c>
      <c r="D359">
        <v>1.5007673501968379</v>
      </c>
      <c r="E359" t="s">
        <v>32</v>
      </c>
      <c r="F359">
        <v>116</v>
      </c>
    </row>
    <row r="360" spans="1:6" hidden="1" x14ac:dyDescent="0.25">
      <c r="A360" s="1">
        <v>358</v>
      </c>
      <c r="B360">
        <v>0.29833480715751648</v>
      </c>
      <c r="C360">
        <v>1.9725106954574581</v>
      </c>
      <c r="D360">
        <v>1.3386222124099729</v>
      </c>
      <c r="E360" t="s">
        <v>33</v>
      </c>
      <c r="F360">
        <v>116</v>
      </c>
    </row>
    <row r="361" spans="1:6" hidden="1" x14ac:dyDescent="0.25">
      <c r="A361" s="1">
        <v>359</v>
      </c>
      <c r="B361">
        <v>0.68169575929641724</v>
      </c>
      <c r="C361">
        <v>2.0242009162902832</v>
      </c>
      <c r="D361">
        <v>1.577409029006958</v>
      </c>
      <c r="E361" t="s">
        <v>34</v>
      </c>
      <c r="F361">
        <v>116</v>
      </c>
    </row>
    <row r="362" spans="1:6" hidden="1" x14ac:dyDescent="0.25">
      <c r="A362" s="1">
        <v>360</v>
      </c>
      <c r="B362">
        <v>0.29396462440490723</v>
      </c>
      <c r="C362">
        <v>2.0256962776184082</v>
      </c>
      <c r="D362">
        <v>1.4048386812210081</v>
      </c>
      <c r="E362" t="s">
        <v>35</v>
      </c>
      <c r="F362">
        <v>116</v>
      </c>
    </row>
    <row r="363" spans="1:6" hidden="1" x14ac:dyDescent="0.25">
      <c r="A363" s="1">
        <v>361</v>
      </c>
      <c r="B363">
        <v>0.62393695116043091</v>
      </c>
      <c r="C363">
        <v>2.113493680953979</v>
      </c>
      <c r="D363">
        <v>0.85200792551040649</v>
      </c>
      <c r="E363" t="s">
        <v>36</v>
      </c>
      <c r="F363">
        <v>116</v>
      </c>
    </row>
    <row r="364" spans="1:6" hidden="1" x14ac:dyDescent="0.25">
      <c r="A364" s="1">
        <v>362</v>
      </c>
      <c r="B364">
        <v>0.34525761008262629</v>
      </c>
      <c r="C364">
        <v>2.11658787727356</v>
      </c>
      <c r="D364">
        <v>0.61396747827529907</v>
      </c>
      <c r="E364" t="s">
        <v>37</v>
      </c>
      <c r="F364">
        <v>116</v>
      </c>
    </row>
    <row r="365" spans="1:6" hidden="1" x14ac:dyDescent="0.25">
      <c r="A365" s="1">
        <v>363</v>
      </c>
      <c r="B365">
        <v>0.50287330150604248</v>
      </c>
      <c r="C365">
        <v>0.32538923621177668</v>
      </c>
      <c r="D365">
        <v>-1.8650273084640501</v>
      </c>
      <c r="E365" t="s">
        <v>5</v>
      </c>
      <c r="F365">
        <v>117</v>
      </c>
    </row>
    <row r="366" spans="1:6" hidden="1" x14ac:dyDescent="0.25">
      <c r="A366" s="1">
        <v>364</v>
      </c>
      <c r="B366">
        <v>0.54336559772491455</v>
      </c>
      <c r="C366">
        <v>0.28779435157775879</v>
      </c>
      <c r="D366">
        <v>-1.7875990867614751</v>
      </c>
      <c r="E366" t="s">
        <v>6</v>
      </c>
      <c r="F366">
        <v>117</v>
      </c>
    </row>
    <row r="367" spans="1:6" hidden="1" x14ac:dyDescent="0.25">
      <c r="A367" s="1">
        <v>365</v>
      </c>
      <c r="B367">
        <v>0.56606763601303101</v>
      </c>
      <c r="C367">
        <v>0.29048198461532593</v>
      </c>
      <c r="D367">
        <v>-1.787871122360229</v>
      </c>
      <c r="E367" t="s">
        <v>7</v>
      </c>
      <c r="F367">
        <v>117</v>
      </c>
    </row>
    <row r="368" spans="1:6" hidden="1" x14ac:dyDescent="0.25">
      <c r="A368" s="1">
        <v>366</v>
      </c>
      <c r="B368">
        <v>0.58791452646255493</v>
      </c>
      <c r="C368">
        <v>0.29431363940238953</v>
      </c>
      <c r="D368">
        <v>-1.787971019744873</v>
      </c>
      <c r="E368" t="s">
        <v>8</v>
      </c>
      <c r="F368">
        <v>117</v>
      </c>
    </row>
    <row r="369" spans="1:6" hidden="1" x14ac:dyDescent="0.25">
      <c r="A369" s="1">
        <v>367</v>
      </c>
      <c r="B369">
        <v>0.4718356728553772</v>
      </c>
      <c r="C369">
        <v>0.28673860430717468</v>
      </c>
      <c r="D369">
        <v>-1.798042774200439</v>
      </c>
      <c r="E369" t="s">
        <v>9</v>
      </c>
      <c r="F369">
        <v>117</v>
      </c>
    </row>
    <row r="370" spans="1:6" hidden="1" x14ac:dyDescent="0.25">
      <c r="A370" s="1">
        <v>368</v>
      </c>
      <c r="B370">
        <v>0.44571733474731451</v>
      </c>
      <c r="C370">
        <v>0.28797590732574457</v>
      </c>
      <c r="D370">
        <v>-1.7983089685440059</v>
      </c>
      <c r="E370" t="s">
        <v>10</v>
      </c>
      <c r="F370">
        <v>117</v>
      </c>
    </row>
    <row r="371" spans="1:6" hidden="1" x14ac:dyDescent="0.25">
      <c r="A371" s="1">
        <v>369</v>
      </c>
      <c r="B371">
        <v>0.42283222079277039</v>
      </c>
      <c r="C371">
        <v>0.28956693410873408</v>
      </c>
      <c r="D371">
        <v>-1.7992264032363889</v>
      </c>
      <c r="E371" t="s">
        <v>11</v>
      </c>
      <c r="F371">
        <v>117</v>
      </c>
    </row>
    <row r="372" spans="1:6" hidden="1" x14ac:dyDescent="0.25">
      <c r="A372" s="1">
        <v>370</v>
      </c>
      <c r="B372">
        <v>0.6294398307800293</v>
      </c>
      <c r="C372">
        <v>0.3295266330242157</v>
      </c>
      <c r="D372">
        <v>-1.1749517917633061</v>
      </c>
      <c r="E372" t="s">
        <v>12</v>
      </c>
      <c r="F372">
        <v>117</v>
      </c>
    </row>
    <row r="373" spans="1:6" hidden="1" x14ac:dyDescent="0.25">
      <c r="A373" s="1">
        <v>371</v>
      </c>
      <c r="B373">
        <v>0.39050525426864618</v>
      </c>
      <c r="C373">
        <v>0.31733515858650208</v>
      </c>
      <c r="D373">
        <v>-1.20713210105896</v>
      </c>
      <c r="E373" t="s">
        <v>13</v>
      </c>
      <c r="F373">
        <v>117</v>
      </c>
    </row>
    <row r="374" spans="1:6" hidden="1" x14ac:dyDescent="0.25">
      <c r="A374" s="1">
        <v>372</v>
      </c>
      <c r="B374">
        <v>0.54780608415603638</v>
      </c>
      <c r="C374">
        <v>0.37946346402168268</v>
      </c>
      <c r="D374">
        <v>-1.6281266212463379</v>
      </c>
      <c r="E374" t="s">
        <v>14</v>
      </c>
      <c r="F374">
        <v>117</v>
      </c>
    </row>
    <row r="375" spans="1:6" hidden="1" x14ac:dyDescent="0.25">
      <c r="A375" s="1">
        <v>373</v>
      </c>
      <c r="B375">
        <v>0.45504000782966608</v>
      </c>
      <c r="C375">
        <v>0.37371301651000982</v>
      </c>
      <c r="D375">
        <v>-1.6398774385452271</v>
      </c>
      <c r="E375" t="s">
        <v>15</v>
      </c>
      <c r="F375">
        <v>117</v>
      </c>
    </row>
    <row r="376" spans="1:6" hidden="1" x14ac:dyDescent="0.25">
      <c r="A376" s="1">
        <v>374</v>
      </c>
      <c r="B376">
        <v>0.80775707960128784</v>
      </c>
      <c r="C376">
        <v>0.59340494871139526</v>
      </c>
      <c r="D376">
        <v>-0.75626975297927856</v>
      </c>
      <c r="E376" t="s">
        <v>16</v>
      </c>
      <c r="F376">
        <v>117</v>
      </c>
    </row>
    <row r="377" spans="1:6" hidden="1" x14ac:dyDescent="0.25">
      <c r="A377" s="1">
        <v>375</v>
      </c>
      <c r="B377">
        <v>0.2035577595233917</v>
      </c>
      <c r="C377">
        <v>0.59600949287414551</v>
      </c>
      <c r="D377">
        <v>-0.73731088638305664</v>
      </c>
      <c r="E377" t="s">
        <v>17</v>
      </c>
      <c r="F377">
        <v>117</v>
      </c>
    </row>
    <row r="378" spans="1:6" hidden="1" x14ac:dyDescent="0.25">
      <c r="A378" s="1">
        <v>376</v>
      </c>
      <c r="B378">
        <v>0.9195629358291626</v>
      </c>
      <c r="C378">
        <v>0.93189477920532227</v>
      </c>
      <c r="D378">
        <v>-0.82141530513763428</v>
      </c>
      <c r="E378" t="s">
        <v>18</v>
      </c>
      <c r="F378">
        <v>117</v>
      </c>
    </row>
    <row r="379" spans="1:6" hidden="1" x14ac:dyDescent="0.25">
      <c r="A379" s="1">
        <v>377</v>
      </c>
      <c r="B379">
        <v>0.1023583561182022</v>
      </c>
      <c r="C379">
        <v>0.91634935140609741</v>
      </c>
      <c r="D379">
        <v>-0.74059098958969116</v>
      </c>
      <c r="E379" t="s">
        <v>19</v>
      </c>
      <c r="F379">
        <v>117</v>
      </c>
    </row>
    <row r="380" spans="1:6" hidden="1" x14ac:dyDescent="0.25">
      <c r="A380" s="1">
        <v>378</v>
      </c>
      <c r="B380">
        <v>0.71213042736053467</v>
      </c>
      <c r="C380">
        <v>0.97653114795684814</v>
      </c>
      <c r="D380">
        <v>-1.3211406469345091</v>
      </c>
      <c r="E380" t="s">
        <v>20</v>
      </c>
      <c r="F380">
        <v>117</v>
      </c>
    </row>
    <row r="381" spans="1:6" hidden="1" x14ac:dyDescent="0.25">
      <c r="A381" s="1">
        <v>379</v>
      </c>
      <c r="B381">
        <v>0.26159185171127319</v>
      </c>
      <c r="C381">
        <v>0.93054854869842529</v>
      </c>
      <c r="D381">
        <v>-1.2752833366394041</v>
      </c>
      <c r="E381" t="s">
        <v>21</v>
      </c>
      <c r="F381">
        <v>117</v>
      </c>
    </row>
    <row r="382" spans="1:6" hidden="1" x14ac:dyDescent="0.25">
      <c r="A382" s="1">
        <v>380</v>
      </c>
      <c r="B382">
        <v>0.63327169418334961</v>
      </c>
      <c r="C382">
        <v>1.008114337921143</v>
      </c>
      <c r="D382">
        <v>-1.4416460990905759</v>
      </c>
      <c r="E382" t="s">
        <v>22</v>
      </c>
      <c r="F382">
        <v>117</v>
      </c>
    </row>
    <row r="383" spans="1:6" hidden="1" x14ac:dyDescent="0.25">
      <c r="A383" s="1">
        <v>381</v>
      </c>
      <c r="B383">
        <v>0.30812418460845947</v>
      </c>
      <c r="C383">
        <v>0.96608495712280273</v>
      </c>
      <c r="D383">
        <v>-1.413533091545105</v>
      </c>
      <c r="E383" t="s">
        <v>23</v>
      </c>
      <c r="F383">
        <v>117</v>
      </c>
    </row>
    <row r="384" spans="1:6" hidden="1" x14ac:dyDescent="0.25">
      <c r="A384" s="1">
        <v>382</v>
      </c>
      <c r="B384">
        <v>0.62872064113616943</v>
      </c>
      <c r="C384">
        <v>0.96850705146789551</v>
      </c>
      <c r="D384">
        <v>-1.4297260046005249</v>
      </c>
      <c r="E384" t="s">
        <v>24</v>
      </c>
      <c r="F384">
        <v>117</v>
      </c>
    </row>
    <row r="385" spans="1:6" hidden="1" x14ac:dyDescent="0.25">
      <c r="A385" s="1">
        <v>383</v>
      </c>
      <c r="B385">
        <v>0.29834744334220892</v>
      </c>
      <c r="C385">
        <v>0.90656000375747681</v>
      </c>
      <c r="D385">
        <v>-1.440279006958008</v>
      </c>
      <c r="E385" t="s">
        <v>25</v>
      </c>
      <c r="F385">
        <v>117</v>
      </c>
    </row>
    <row r="386" spans="1:6" hidden="1" x14ac:dyDescent="0.25">
      <c r="A386" s="1">
        <v>384</v>
      </c>
      <c r="B386">
        <v>0.64239555597305298</v>
      </c>
      <c r="C386">
        <v>0.9559248685836792</v>
      </c>
      <c r="D386">
        <v>-1.3232158422470091</v>
      </c>
      <c r="E386" t="s">
        <v>26</v>
      </c>
      <c r="F386">
        <v>117</v>
      </c>
    </row>
    <row r="387" spans="1:6" hidden="1" x14ac:dyDescent="0.25">
      <c r="A387" s="1">
        <v>385</v>
      </c>
      <c r="B387">
        <v>0.29097726941108698</v>
      </c>
      <c r="C387">
        <v>0.89674162864685059</v>
      </c>
      <c r="D387">
        <v>-1.294166684150696</v>
      </c>
      <c r="E387" t="s">
        <v>27</v>
      </c>
      <c r="F387">
        <v>117</v>
      </c>
    </row>
    <row r="388" spans="1:6" hidden="1" x14ac:dyDescent="0.25">
      <c r="A388" s="1">
        <v>386</v>
      </c>
      <c r="B388">
        <v>0.72473984956741333</v>
      </c>
      <c r="C388">
        <v>1.163148760795593</v>
      </c>
      <c r="D388">
        <v>-4.8295348882675171E-2</v>
      </c>
      <c r="E388" t="s">
        <v>28</v>
      </c>
      <c r="F388">
        <v>117</v>
      </c>
    </row>
    <row r="389" spans="1:6" hidden="1" x14ac:dyDescent="0.25">
      <c r="A389" s="1">
        <v>387</v>
      </c>
      <c r="B389">
        <v>0.32235181331634521</v>
      </c>
      <c r="C389">
        <v>1.1551773548126221</v>
      </c>
      <c r="D389">
        <v>5.1389999687671661E-2</v>
      </c>
      <c r="E389" t="s">
        <v>29</v>
      </c>
      <c r="F389">
        <v>117</v>
      </c>
    </row>
    <row r="390" spans="1:6" hidden="1" x14ac:dyDescent="0.25">
      <c r="A390" s="1">
        <v>388</v>
      </c>
      <c r="B390">
        <v>0.68827325105667114</v>
      </c>
      <c r="C390">
        <v>1.5944962501525879</v>
      </c>
      <c r="D390">
        <v>0.42388042807579041</v>
      </c>
      <c r="E390" t="s">
        <v>30</v>
      </c>
      <c r="F390">
        <v>117</v>
      </c>
    </row>
    <row r="391" spans="1:6" hidden="1" x14ac:dyDescent="0.25">
      <c r="A391" s="1">
        <v>389</v>
      </c>
      <c r="B391">
        <v>0.30087810754776001</v>
      </c>
      <c r="C391">
        <v>1.587641716003418</v>
      </c>
      <c r="D391">
        <v>0.4641910195350647</v>
      </c>
      <c r="E391" t="s">
        <v>31</v>
      </c>
      <c r="F391">
        <v>117</v>
      </c>
    </row>
    <row r="392" spans="1:6" hidden="1" x14ac:dyDescent="0.25">
      <c r="A392" s="1">
        <v>390</v>
      </c>
      <c r="B392">
        <v>0.67564874887466431</v>
      </c>
      <c r="C392">
        <v>1.970595598220825</v>
      </c>
      <c r="D392">
        <v>1.5811256170272829</v>
      </c>
      <c r="E392" t="s">
        <v>32</v>
      </c>
      <c r="F392">
        <v>117</v>
      </c>
    </row>
    <row r="393" spans="1:6" hidden="1" x14ac:dyDescent="0.25">
      <c r="A393" s="1">
        <v>391</v>
      </c>
      <c r="B393">
        <v>0.29916676878929138</v>
      </c>
      <c r="C393">
        <v>1.9729816913604741</v>
      </c>
      <c r="D393">
        <v>1.388076066970825</v>
      </c>
      <c r="E393" t="s">
        <v>33</v>
      </c>
      <c r="F393">
        <v>117</v>
      </c>
    </row>
    <row r="394" spans="1:6" hidden="1" x14ac:dyDescent="0.25">
      <c r="A394" s="1">
        <v>392</v>
      </c>
      <c r="B394">
        <v>0.68251901865005493</v>
      </c>
      <c r="C394">
        <v>2.0241320133209229</v>
      </c>
      <c r="D394">
        <v>1.6621308326721189</v>
      </c>
      <c r="E394" t="s">
        <v>34</v>
      </c>
      <c r="F394">
        <v>117</v>
      </c>
    </row>
    <row r="395" spans="1:6" hidden="1" x14ac:dyDescent="0.25">
      <c r="A395" s="1">
        <v>393</v>
      </c>
      <c r="B395">
        <v>0.29532888531684881</v>
      </c>
      <c r="C395">
        <v>2.026176929473877</v>
      </c>
      <c r="D395">
        <v>1.4573572874069209</v>
      </c>
      <c r="E395" t="s">
        <v>35</v>
      </c>
      <c r="F395">
        <v>117</v>
      </c>
    </row>
    <row r="396" spans="1:6" hidden="1" x14ac:dyDescent="0.25">
      <c r="A396" s="1">
        <v>394</v>
      </c>
      <c r="B396">
        <v>0.62513422966003418</v>
      </c>
      <c r="C396">
        <v>2.113620281219482</v>
      </c>
      <c r="D396">
        <v>0.92070889472961426</v>
      </c>
      <c r="E396" t="s">
        <v>36</v>
      </c>
      <c r="F396">
        <v>117</v>
      </c>
    </row>
    <row r="397" spans="1:6" hidden="1" x14ac:dyDescent="0.25">
      <c r="A397" s="1">
        <v>395</v>
      </c>
      <c r="B397">
        <v>0.34644785523414612</v>
      </c>
      <c r="C397">
        <v>2.1172480583190918</v>
      </c>
      <c r="D397">
        <v>0.65363693237304688</v>
      </c>
      <c r="E397" t="s">
        <v>37</v>
      </c>
      <c r="F397">
        <v>117</v>
      </c>
    </row>
    <row r="398" spans="1:6" hidden="1" x14ac:dyDescent="0.25">
      <c r="A398" s="1">
        <v>396</v>
      </c>
      <c r="B398">
        <v>0.50353920459747314</v>
      </c>
      <c r="C398">
        <v>0.32483157515525818</v>
      </c>
      <c r="D398">
        <v>-1.909355044364929</v>
      </c>
      <c r="E398" t="s">
        <v>5</v>
      </c>
      <c r="F398">
        <v>118</v>
      </c>
    </row>
    <row r="399" spans="1:6" hidden="1" x14ac:dyDescent="0.25">
      <c r="A399" s="1">
        <v>397</v>
      </c>
      <c r="B399">
        <v>0.54345357418060303</v>
      </c>
      <c r="C399">
        <v>0.28763970732688898</v>
      </c>
      <c r="D399">
        <v>-1.827179431915283</v>
      </c>
      <c r="E399" t="s">
        <v>6</v>
      </c>
      <c r="F399">
        <v>118</v>
      </c>
    </row>
    <row r="400" spans="1:6" hidden="1" x14ac:dyDescent="0.25">
      <c r="A400" s="1">
        <v>398</v>
      </c>
      <c r="B400">
        <v>0.56606382131576538</v>
      </c>
      <c r="C400">
        <v>0.29028752446174622</v>
      </c>
      <c r="D400">
        <v>-1.827406764030457</v>
      </c>
      <c r="E400" t="s">
        <v>7</v>
      </c>
      <c r="F400">
        <v>118</v>
      </c>
    </row>
    <row r="401" spans="1:6" hidden="1" x14ac:dyDescent="0.25">
      <c r="A401" s="1">
        <v>399</v>
      </c>
      <c r="B401">
        <v>0.58790391683578491</v>
      </c>
      <c r="C401">
        <v>0.29406476020812988</v>
      </c>
      <c r="D401">
        <v>-1.8274204730987551</v>
      </c>
      <c r="E401" t="s">
        <v>8</v>
      </c>
      <c r="F401">
        <v>118</v>
      </c>
    </row>
    <row r="402" spans="1:6" hidden="1" x14ac:dyDescent="0.25">
      <c r="A402" s="1">
        <v>400</v>
      </c>
      <c r="B402">
        <v>0.47203755378723139</v>
      </c>
      <c r="C402">
        <v>0.28662154078483582</v>
      </c>
      <c r="D402">
        <v>-1.8383864164352419</v>
      </c>
      <c r="E402" t="s">
        <v>9</v>
      </c>
      <c r="F402">
        <v>118</v>
      </c>
    </row>
    <row r="403" spans="1:6" hidden="1" x14ac:dyDescent="0.25">
      <c r="A403" s="1">
        <v>401</v>
      </c>
      <c r="B403">
        <v>0.44577702879905701</v>
      </c>
      <c r="C403">
        <v>0.28785017132759089</v>
      </c>
      <c r="D403">
        <v>-1.838665366172791</v>
      </c>
      <c r="E403" t="s">
        <v>10</v>
      </c>
      <c r="F403">
        <v>118</v>
      </c>
    </row>
    <row r="404" spans="1:6" hidden="1" x14ac:dyDescent="0.25">
      <c r="A404" s="1">
        <v>402</v>
      </c>
      <c r="B404">
        <v>0.4228578507900238</v>
      </c>
      <c r="C404">
        <v>0.28937813639640808</v>
      </c>
      <c r="D404">
        <v>-1.839572668075562</v>
      </c>
      <c r="E404" t="s">
        <v>11</v>
      </c>
      <c r="F404">
        <v>118</v>
      </c>
    </row>
    <row r="405" spans="1:6" hidden="1" x14ac:dyDescent="0.25">
      <c r="A405" s="1">
        <v>403</v>
      </c>
      <c r="B405">
        <v>0.62915992736816406</v>
      </c>
      <c r="C405">
        <v>0.32912957668304438</v>
      </c>
      <c r="D405">
        <v>-1.1873666048049929</v>
      </c>
      <c r="E405" t="s">
        <v>12</v>
      </c>
      <c r="F405">
        <v>118</v>
      </c>
    </row>
    <row r="406" spans="1:6" hidden="1" x14ac:dyDescent="0.25">
      <c r="A406" s="1">
        <v>404</v>
      </c>
      <c r="B406">
        <v>0.39050236344337458</v>
      </c>
      <c r="C406">
        <v>0.31721386313438421</v>
      </c>
      <c r="D406">
        <v>-1.221896648406982</v>
      </c>
      <c r="E406" t="s">
        <v>13</v>
      </c>
      <c r="F406">
        <v>118</v>
      </c>
    </row>
    <row r="407" spans="1:6" hidden="1" x14ac:dyDescent="0.25">
      <c r="A407" s="1">
        <v>405</v>
      </c>
      <c r="B407">
        <v>0.54795593023300171</v>
      </c>
      <c r="C407">
        <v>0.37899273633956909</v>
      </c>
      <c r="D407">
        <v>-1.663594603538513</v>
      </c>
      <c r="E407" t="s">
        <v>14</v>
      </c>
      <c r="F407">
        <v>118</v>
      </c>
    </row>
    <row r="408" spans="1:6" hidden="1" x14ac:dyDescent="0.25">
      <c r="A408" s="1">
        <v>406</v>
      </c>
      <c r="B408">
        <v>0.45532527565956121</v>
      </c>
      <c r="C408">
        <v>0.37338101863861078</v>
      </c>
      <c r="D408">
        <v>-1.676086902618408</v>
      </c>
      <c r="E408" t="s">
        <v>15</v>
      </c>
      <c r="F408">
        <v>118</v>
      </c>
    </row>
    <row r="409" spans="1:6" hidden="1" x14ac:dyDescent="0.25">
      <c r="A409" s="1">
        <v>407</v>
      </c>
      <c r="B409">
        <v>0.80787897109985352</v>
      </c>
      <c r="C409">
        <v>0.59342455863952637</v>
      </c>
      <c r="D409">
        <v>-0.77332389354705811</v>
      </c>
      <c r="E409" t="s">
        <v>16</v>
      </c>
      <c r="F409">
        <v>118</v>
      </c>
    </row>
    <row r="410" spans="1:6" hidden="1" x14ac:dyDescent="0.25">
      <c r="A410" s="1">
        <v>408</v>
      </c>
      <c r="B410">
        <v>0.20353527367115021</v>
      </c>
      <c r="C410">
        <v>0.59635573625564575</v>
      </c>
      <c r="D410">
        <v>-0.75784790515899658</v>
      </c>
      <c r="E410" t="s">
        <v>17</v>
      </c>
      <c r="F410">
        <v>118</v>
      </c>
    </row>
    <row r="411" spans="1:6" hidden="1" x14ac:dyDescent="0.25">
      <c r="A411" s="1">
        <v>409</v>
      </c>
      <c r="B411">
        <v>0.9196465015411377</v>
      </c>
      <c r="C411">
        <v>0.93231427669525146</v>
      </c>
      <c r="D411">
        <v>-0.98684793710708618</v>
      </c>
      <c r="E411" t="s">
        <v>18</v>
      </c>
      <c r="F411">
        <v>118</v>
      </c>
    </row>
    <row r="412" spans="1:6" hidden="1" x14ac:dyDescent="0.25">
      <c r="A412" s="1">
        <v>410</v>
      </c>
      <c r="B412">
        <v>0.1023434177041054</v>
      </c>
      <c r="C412">
        <v>0.91650146245956421</v>
      </c>
      <c r="D412">
        <v>-0.90203607082366943</v>
      </c>
      <c r="E412" t="s">
        <v>19</v>
      </c>
      <c r="F412">
        <v>118</v>
      </c>
    </row>
    <row r="413" spans="1:6" hidden="1" x14ac:dyDescent="0.25">
      <c r="A413" s="1">
        <v>411</v>
      </c>
      <c r="B413">
        <v>0.71816021203994751</v>
      </c>
      <c r="C413">
        <v>0.97783082723617554</v>
      </c>
      <c r="D413">
        <v>-1.7659550905227659</v>
      </c>
      <c r="E413" t="s">
        <v>20</v>
      </c>
      <c r="F413">
        <v>118</v>
      </c>
    </row>
    <row r="414" spans="1:6" hidden="1" x14ac:dyDescent="0.25">
      <c r="A414" s="1">
        <v>412</v>
      </c>
      <c r="B414">
        <v>0.1915329247713089</v>
      </c>
      <c r="C414">
        <v>0.93080979585647583</v>
      </c>
      <c r="D414">
        <v>-1.7282992601394651</v>
      </c>
      <c r="E414" t="s">
        <v>21</v>
      </c>
      <c r="F414">
        <v>118</v>
      </c>
    </row>
    <row r="415" spans="1:6" hidden="1" x14ac:dyDescent="0.25">
      <c r="A415" s="1">
        <v>413</v>
      </c>
      <c r="B415">
        <v>0.64070260524749756</v>
      </c>
      <c r="C415">
        <v>1.012372732162476</v>
      </c>
      <c r="D415">
        <v>-1.9323854446411131</v>
      </c>
      <c r="E415" t="s">
        <v>22</v>
      </c>
      <c r="F415">
        <v>118</v>
      </c>
    </row>
    <row r="416" spans="1:6" hidden="1" x14ac:dyDescent="0.25">
      <c r="A416" s="1">
        <v>414</v>
      </c>
      <c r="B416">
        <v>0.23234499990940091</v>
      </c>
      <c r="C416">
        <v>0.95648980140686035</v>
      </c>
      <c r="D416">
        <v>-1.9081565141677861</v>
      </c>
      <c r="E416" t="s">
        <v>23</v>
      </c>
      <c r="F416">
        <v>118</v>
      </c>
    </row>
    <row r="417" spans="1:6" hidden="1" x14ac:dyDescent="0.25">
      <c r="A417" s="1">
        <v>415</v>
      </c>
      <c r="B417">
        <v>0.63135826587677002</v>
      </c>
      <c r="C417">
        <v>0.96941155195236206</v>
      </c>
      <c r="D417">
        <v>-1.9236136674880979</v>
      </c>
      <c r="E417" t="s">
        <v>24</v>
      </c>
      <c r="F417">
        <v>118</v>
      </c>
    </row>
    <row r="418" spans="1:6" hidden="1" x14ac:dyDescent="0.25">
      <c r="A418" s="1">
        <v>416</v>
      </c>
      <c r="B418">
        <v>0.23408178985118869</v>
      </c>
      <c r="C418">
        <v>0.90279269218444824</v>
      </c>
      <c r="D418">
        <v>-1.9354609251022341</v>
      </c>
      <c r="E418" t="s">
        <v>25</v>
      </c>
      <c r="F418">
        <v>118</v>
      </c>
    </row>
    <row r="419" spans="1:6" hidden="1" x14ac:dyDescent="0.25">
      <c r="A419" s="1">
        <v>417</v>
      </c>
      <c r="B419">
        <v>0.6448855996131897</v>
      </c>
      <c r="C419">
        <v>0.95689380168914795</v>
      </c>
      <c r="D419">
        <v>-1.7765545845031741</v>
      </c>
      <c r="E419" t="s">
        <v>26</v>
      </c>
      <c r="F419">
        <v>118</v>
      </c>
    </row>
    <row r="420" spans="1:6" hidden="1" x14ac:dyDescent="0.25">
      <c r="A420" s="1">
        <v>418</v>
      </c>
      <c r="B420">
        <v>0.2405746132135391</v>
      </c>
      <c r="C420">
        <v>0.89238739013671875</v>
      </c>
      <c r="D420">
        <v>-1.757094621658325</v>
      </c>
      <c r="E420" t="s">
        <v>27</v>
      </c>
      <c r="F420">
        <v>118</v>
      </c>
    </row>
    <row r="421" spans="1:6" hidden="1" x14ac:dyDescent="0.25">
      <c r="A421" s="1">
        <v>419</v>
      </c>
      <c r="B421">
        <v>0.7268410325050354</v>
      </c>
      <c r="C421">
        <v>1.1631848812103269</v>
      </c>
      <c r="D421">
        <v>-4.8081580549478531E-2</v>
      </c>
      <c r="E421" t="s">
        <v>28</v>
      </c>
      <c r="F421">
        <v>118</v>
      </c>
    </row>
    <row r="422" spans="1:6" hidden="1" x14ac:dyDescent="0.25">
      <c r="A422" s="1">
        <v>420</v>
      </c>
      <c r="B422">
        <v>0.32310834527015692</v>
      </c>
      <c r="C422">
        <v>1.156897187232971</v>
      </c>
      <c r="D422">
        <v>5.1202453672885888E-2</v>
      </c>
      <c r="E422" t="s">
        <v>29</v>
      </c>
      <c r="F422">
        <v>118</v>
      </c>
    </row>
    <row r="423" spans="1:6" hidden="1" x14ac:dyDescent="0.25">
      <c r="A423" s="1">
        <v>421</v>
      </c>
      <c r="B423">
        <v>0.69106566905975342</v>
      </c>
      <c r="C423">
        <v>1.5948019027709961</v>
      </c>
      <c r="D423">
        <v>0.44571489095687872</v>
      </c>
      <c r="E423" t="s">
        <v>30</v>
      </c>
      <c r="F423">
        <v>118</v>
      </c>
    </row>
    <row r="424" spans="1:6" hidden="1" x14ac:dyDescent="0.25">
      <c r="A424" s="1">
        <v>422</v>
      </c>
      <c r="B424">
        <v>0.3009776771068573</v>
      </c>
      <c r="C424">
        <v>1.5879471302032471</v>
      </c>
      <c r="D424">
        <v>0.46218806505203253</v>
      </c>
      <c r="E424" t="s">
        <v>31</v>
      </c>
      <c r="F424">
        <v>118</v>
      </c>
    </row>
    <row r="425" spans="1:6" hidden="1" x14ac:dyDescent="0.25">
      <c r="A425" s="1">
        <v>423</v>
      </c>
      <c r="B425">
        <v>0.67845863103866577</v>
      </c>
      <c r="C425">
        <v>1.9712996482849121</v>
      </c>
      <c r="D425">
        <v>1.634358763694763</v>
      </c>
      <c r="E425" t="s">
        <v>32</v>
      </c>
      <c r="F425">
        <v>118</v>
      </c>
    </row>
    <row r="426" spans="1:6" hidden="1" x14ac:dyDescent="0.25">
      <c r="A426" s="1">
        <v>424</v>
      </c>
      <c r="B426">
        <v>0.30053058266639709</v>
      </c>
      <c r="C426">
        <v>1.9736542701721189</v>
      </c>
      <c r="D426">
        <v>1.4126303195953369</v>
      </c>
      <c r="E426" t="s">
        <v>33</v>
      </c>
      <c r="F426">
        <v>118</v>
      </c>
    </row>
    <row r="427" spans="1:6" hidden="1" x14ac:dyDescent="0.25">
      <c r="A427" s="1">
        <v>425</v>
      </c>
      <c r="B427">
        <v>0.68521147966384888</v>
      </c>
      <c r="C427">
        <v>2.0251026153564449</v>
      </c>
      <c r="D427">
        <v>1.7163407802581789</v>
      </c>
      <c r="E427" t="s">
        <v>34</v>
      </c>
      <c r="F427">
        <v>118</v>
      </c>
    </row>
    <row r="428" spans="1:6" hidden="1" x14ac:dyDescent="0.25">
      <c r="A428" s="1">
        <v>426</v>
      </c>
      <c r="B428">
        <v>0.2976679801940918</v>
      </c>
      <c r="C428">
        <v>2.027056217193604</v>
      </c>
      <c r="D428">
        <v>1.4822016954421999</v>
      </c>
      <c r="E428" t="s">
        <v>35</v>
      </c>
      <c r="F428">
        <v>118</v>
      </c>
    </row>
    <row r="429" spans="1:6" hidden="1" x14ac:dyDescent="0.25">
      <c r="A429" s="1">
        <v>427</v>
      </c>
      <c r="B429">
        <v>0.6281890869140625</v>
      </c>
      <c r="C429">
        <v>2.1138792037963872</v>
      </c>
      <c r="D429">
        <v>0.95164209604263306</v>
      </c>
      <c r="E429" t="s">
        <v>36</v>
      </c>
      <c r="F429">
        <v>118</v>
      </c>
    </row>
    <row r="430" spans="1:6" hidden="1" x14ac:dyDescent="0.25">
      <c r="A430" s="1">
        <v>428</v>
      </c>
      <c r="B430">
        <v>0.34815621376037598</v>
      </c>
      <c r="C430">
        <v>2.1175928115844731</v>
      </c>
      <c r="D430">
        <v>0.65327733755111694</v>
      </c>
      <c r="E430" t="s">
        <v>37</v>
      </c>
      <c r="F430">
        <v>118</v>
      </c>
    </row>
    <row r="431" spans="1:6" hidden="1" x14ac:dyDescent="0.25">
      <c r="A431" s="1">
        <v>429</v>
      </c>
      <c r="B431">
        <v>0.5038379430770874</v>
      </c>
      <c r="C431">
        <v>0.32441392540931702</v>
      </c>
      <c r="D431">
        <v>-1.9481533765792849</v>
      </c>
      <c r="E431" t="s">
        <v>5</v>
      </c>
      <c r="F431">
        <v>119</v>
      </c>
    </row>
    <row r="432" spans="1:6" hidden="1" x14ac:dyDescent="0.25">
      <c r="A432" s="1">
        <v>430</v>
      </c>
      <c r="B432">
        <v>0.54352265596389771</v>
      </c>
      <c r="C432">
        <v>0.28750818967819208</v>
      </c>
      <c r="D432">
        <v>-1.8656331300735469</v>
      </c>
      <c r="E432" t="s">
        <v>6</v>
      </c>
      <c r="F432">
        <v>119</v>
      </c>
    </row>
    <row r="433" spans="1:6" hidden="1" x14ac:dyDescent="0.25">
      <c r="A433" s="1">
        <v>431</v>
      </c>
      <c r="B433">
        <v>0.56606203317642212</v>
      </c>
      <c r="C433">
        <v>0.29013827443122858</v>
      </c>
      <c r="D433">
        <v>-1.8658381700515749</v>
      </c>
      <c r="E433" t="s">
        <v>7</v>
      </c>
      <c r="F433">
        <v>119</v>
      </c>
    </row>
    <row r="434" spans="1:6" hidden="1" x14ac:dyDescent="0.25">
      <c r="A434" s="1">
        <v>432</v>
      </c>
      <c r="B434">
        <v>0.58790314197540283</v>
      </c>
      <c r="C434">
        <v>0.29389584064483643</v>
      </c>
      <c r="D434">
        <v>-1.8658215999603269</v>
      </c>
      <c r="E434" t="s">
        <v>8</v>
      </c>
      <c r="F434">
        <v>119</v>
      </c>
    </row>
    <row r="435" spans="1:6" hidden="1" x14ac:dyDescent="0.25">
      <c r="A435" s="1">
        <v>433</v>
      </c>
      <c r="B435">
        <v>0.47206768393516541</v>
      </c>
      <c r="C435">
        <v>0.28648337721824652</v>
      </c>
      <c r="D435">
        <v>-1.876408457756042</v>
      </c>
      <c r="E435" t="s">
        <v>9</v>
      </c>
      <c r="F435">
        <v>119</v>
      </c>
    </row>
    <row r="436" spans="1:6" hidden="1" x14ac:dyDescent="0.25">
      <c r="A436" s="1">
        <v>434</v>
      </c>
      <c r="B436">
        <v>0.44576430320739752</v>
      </c>
      <c r="C436">
        <v>0.28767746686935419</v>
      </c>
      <c r="D436">
        <v>-1.8767075538635249</v>
      </c>
      <c r="E436" t="s">
        <v>10</v>
      </c>
      <c r="F436">
        <v>119</v>
      </c>
    </row>
    <row r="437" spans="1:6" hidden="1" x14ac:dyDescent="0.25">
      <c r="A437" s="1">
        <v>435</v>
      </c>
      <c r="B437">
        <v>0.42280042171478271</v>
      </c>
      <c r="C437">
        <v>0.28910613059997559</v>
      </c>
      <c r="D437">
        <v>-1.8776065111160281</v>
      </c>
      <c r="E437" t="s">
        <v>11</v>
      </c>
      <c r="F437">
        <v>119</v>
      </c>
    </row>
    <row r="438" spans="1:6" hidden="1" x14ac:dyDescent="0.25">
      <c r="A438" s="1">
        <v>436</v>
      </c>
      <c r="B438">
        <v>0.62908804416656494</v>
      </c>
      <c r="C438">
        <v>0.32892602682113647</v>
      </c>
      <c r="D438">
        <v>-1.2189851999282839</v>
      </c>
      <c r="E438" t="s">
        <v>12</v>
      </c>
      <c r="F438">
        <v>119</v>
      </c>
    </row>
    <row r="439" spans="1:6" hidden="1" x14ac:dyDescent="0.25">
      <c r="A439" s="1">
        <v>437</v>
      </c>
      <c r="B439">
        <v>0.39040142297744751</v>
      </c>
      <c r="C439">
        <v>0.31708744168281561</v>
      </c>
      <c r="D439">
        <v>-1.2521189451217649</v>
      </c>
      <c r="E439" t="s">
        <v>13</v>
      </c>
      <c r="F439">
        <v>119</v>
      </c>
    </row>
    <row r="440" spans="1:6" hidden="1" x14ac:dyDescent="0.25">
      <c r="A440" s="1">
        <v>438</v>
      </c>
      <c r="B440">
        <v>0.54801040887832642</v>
      </c>
      <c r="C440">
        <v>0.37866094708442688</v>
      </c>
      <c r="D440">
        <v>-1.700318455696106</v>
      </c>
      <c r="E440" t="s">
        <v>14</v>
      </c>
      <c r="F440">
        <v>119</v>
      </c>
    </row>
    <row r="441" spans="1:6" hidden="1" x14ac:dyDescent="0.25">
      <c r="A441" s="1">
        <v>439</v>
      </c>
      <c r="B441">
        <v>0.45535403490066528</v>
      </c>
      <c r="C441">
        <v>0.37310135364532471</v>
      </c>
      <c r="D441">
        <v>-1.7122490406036379</v>
      </c>
      <c r="E441" t="s">
        <v>15</v>
      </c>
      <c r="F441">
        <v>119</v>
      </c>
    </row>
    <row r="442" spans="1:6" hidden="1" x14ac:dyDescent="0.25">
      <c r="A442" s="1">
        <v>440</v>
      </c>
      <c r="B442">
        <v>0.80806809663772583</v>
      </c>
      <c r="C442">
        <v>0.59347587823867798</v>
      </c>
      <c r="D442">
        <v>-0.79906564950942993</v>
      </c>
      <c r="E442" t="s">
        <v>16</v>
      </c>
      <c r="F442">
        <v>119</v>
      </c>
    </row>
    <row r="443" spans="1:6" hidden="1" x14ac:dyDescent="0.25">
      <c r="A443" s="1">
        <v>441</v>
      </c>
      <c r="B443">
        <v>0.20296567678451541</v>
      </c>
      <c r="C443">
        <v>0.59668427705764771</v>
      </c>
      <c r="D443">
        <v>-0.78268688917160034</v>
      </c>
      <c r="E443" t="s">
        <v>17</v>
      </c>
      <c r="F443">
        <v>119</v>
      </c>
    </row>
    <row r="444" spans="1:6" hidden="1" x14ac:dyDescent="0.25">
      <c r="A444" s="1">
        <v>442</v>
      </c>
      <c r="B444">
        <v>0.91982054710388184</v>
      </c>
      <c r="C444">
        <v>0.933552086353302</v>
      </c>
      <c r="D444">
        <v>-1.024205088615417</v>
      </c>
      <c r="E444" t="s">
        <v>18</v>
      </c>
      <c r="F444">
        <v>119</v>
      </c>
    </row>
    <row r="445" spans="1:6" hidden="1" x14ac:dyDescent="0.25">
      <c r="A445" s="1">
        <v>443</v>
      </c>
      <c r="B445">
        <v>0.1021218225359917</v>
      </c>
      <c r="C445">
        <v>0.91699236631393433</v>
      </c>
      <c r="D445">
        <v>-0.96092104911804199</v>
      </c>
      <c r="E445" t="s">
        <v>19</v>
      </c>
      <c r="F445">
        <v>119</v>
      </c>
    </row>
    <row r="446" spans="1:6" hidden="1" x14ac:dyDescent="0.25">
      <c r="A446" s="1">
        <v>444</v>
      </c>
      <c r="B446">
        <v>0.72224873304367065</v>
      </c>
      <c r="C446">
        <v>0.98209649324417114</v>
      </c>
      <c r="D446">
        <v>-1.8111222982406621</v>
      </c>
      <c r="E446" t="s">
        <v>20</v>
      </c>
      <c r="F446">
        <v>119</v>
      </c>
    </row>
    <row r="447" spans="1:6" hidden="1" x14ac:dyDescent="0.25">
      <c r="A447" s="1">
        <v>445</v>
      </c>
      <c r="B447">
        <v>0.17364466190338129</v>
      </c>
      <c r="C447">
        <v>0.93117868900299072</v>
      </c>
      <c r="D447">
        <v>-1.8195972442626951</v>
      </c>
      <c r="E447" t="s">
        <v>21</v>
      </c>
      <c r="F447">
        <v>119</v>
      </c>
    </row>
    <row r="448" spans="1:6" hidden="1" x14ac:dyDescent="0.25">
      <c r="A448" s="1">
        <v>446</v>
      </c>
      <c r="B448">
        <v>0.64562749862670898</v>
      </c>
      <c r="C448">
        <v>1.0190572738647461</v>
      </c>
      <c r="D448">
        <v>-1.9787788391113279</v>
      </c>
      <c r="E448" t="s">
        <v>22</v>
      </c>
      <c r="F448">
        <v>119</v>
      </c>
    </row>
    <row r="449" spans="1:6" hidden="1" x14ac:dyDescent="0.25">
      <c r="A449" s="1">
        <v>447</v>
      </c>
      <c r="B449">
        <v>0.2165297865867615</v>
      </c>
      <c r="C449">
        <v>0.9515538215637207</v>
      </c>
      <c r="D449">
        <v>-2.0022425651550289</v>
      </c>
      <c r="E449" t="s">
        <v>23</v>
      </c>
      <c r="F449">
        <v>119</v>
      </c>
    </row>
    <row r="450" spans="1:6" hidden="1" x14ac:dyDescent="0.25">
      <c r="A450" s="1">
        <v>448</v>
      </c>
      <c r="B450">
        <v>0.63365685939788818</v>
      </c>
      <c r="C450">
        <v>0.97350257635116577</v>
      </c>
      <c r="D450">
        <v>-1.970222592353821</v>
      </c>
      <c r="E450" t="s">
        <v>24</v>
      </c>
      <c r="F450">
        <v>119</v>
      </c>
    </row>
    <row r="451" spans="1:6" hidden="1" x14ac:dyDescent="0.25">
      <c r="A451" s="1">
        <v>449</v>
      </c>
      <c r="B451">
        <v>0.21939687430858609</v>
      </c>
      <c r="C451">
        <v>0.90018618106842041</v>
      </c>
      <c r="D451">
        <v>-2.0270063877105708</v>
      </c>
      <c r="E451" t="s">
        <v>25</v>
      </c>
      <c r="F451">
        <v>119</v>
      </c>
    </row>
    <row r="452" spans="1:6" hidden="1" x14ac:dyDescent="0.25">
      <c r="A452" s="1">
        <v>450</v>
      </c>
      <c r="B452">
        <v>0.64677298069000244</v>
      </c>
      <c r="C452">
        <v>0.96101850271224976</v>
      </c>
      <c r="D452">
        <v>-1.821807980537415</v>
      </c>
      <c r="E452" t="s">
        <v>26</v>
      </c>
      <c r="F452">
        <v>119</v>
      </c>
    </row>
    <row r="453" spans="1:6" hidden="1" x14ac:dyDescent="0.25">
      <c r="A453" s="1">
        <v>451</v>
      </c>
      <c r="B453">
        <v>0.22735078632831571</v>
      </c>
      <c r="C453">
        <v>0.8892357349395752</v>
      </c>
      <c r="D453">
        <v>-1.8477271795272829</v>
      </c>
      <c r="E453" t="s">
        <v>27</v>
      </c>
      <c r="F453">
        <v>119</v>
      </c>
    </row>
    <row r="454" spans="1:6" hidden="1" x14ac:dyDescent="0.25">
      <c r="A454" s="1">
        <v>452</v>
      </c>
      <c r="B454">
        <v>0.72842109203338623</v>
      </c>
      <c r="C454">
        <v>1.163405776023865</v>
      </c>
      <c r="D454">
        <v>-4.7975234687328339E-2</v>
      </c>
      <c r="E454" t="s">
        <v>28</v>
      </c>
      <c r="F454">
        <v>119</v>
      </c>
    </row>
    <row r="455" spans="1:6" hidden="1" x14ac:dyDescent="0.25">
      <c r="A455" s="1">
        <v>453</v>
      </c>
      <c r="B455">
        <v>0.32353290915489202</v>
      </c>
      <c r="C455">
        <v>1.1583818197250371</v>
      </c>
      <c r="D455">
        <v>5.1115818321704858E-2</v>
      </c>
      <c r="E455" t="s">
        <v>29</v>
      </c>
      <c r="F455">
        <v>119</v>
      </c>
    </row>
    <row r="456" spans="1:6" hidden="1" x14ac:dyDescent="0.25">
      <c r="A456" s="1">
        <v>454</v>
      </c>
      <c r="B456">
        <v>0.6922299861907959</v>
      </c>
      <c r="C456">
        <v>1.595704078674316</v>
      </c>
      <c r="D456">
        <v>0.45216768980026251</v>
      </c>
      <c r="E456" t="s">
        <v>30</v>
      </c>
      <c r="F456">
        <v>119</v>
      </c>
    </row>
    <row r="457" spans="1:6" hidden="1" x14ac:dyDescent="0.25">
      <c r="A457" s="1">
        <v>455</v>
      </c>
      <c r="B457">
        <v>0.30081349611282349</v>
      </c>
      <c r="C457">
        <v>1.588706493377686</v>
      </c>
      <c r="D457">
        <v>0.46399050951004028</v>
      </c>
      <c r="E457" t="s">
        <v>31</v>
      </c>
      <c r="F457">
        <v>119</v>
      </c>
    </row>
    <row r="458" spans="1:6" hidden="1" x14ac:dyDescent="0.25">
      <c r="A458" s="1">
        <v>456</v>
      </c>
      <c r="B458">
        <v>0.67909121513366699</v>
      </c>
      <c r="C458">
        <v>1.972684502601624</v>
      </c>
      <c r="D458">
        <v>1.653663754463196</v>
      </c>
      <c r="E458" t="s">
        <v>32</v>
      </c>
      <c r="F458">
        <v>119</v>
      </c>
    </row>
    <row r="459" spans="1:6" hidden="1" x14ac:dyDescent="0.25">
      <c r="A459" s="1">
        <v>457</v>
      </c>
      <c r="B459">
        <v>0.30069562792778021</v>
      </c>
      <c r="C459">
        <v>1.974711060523987</v>
      </c>
      <c r="D459">
        <v>1.4309651851654051</v>
      </c>
      <c r="E459" t="s">
        <v>33</v>
      </c>
      <c r="F459">
        <v>119</v>
      </c>
    </row>
    <row r="460" spans="1:6" hidden="1" x14ac:dyDescent="0.25">
      <c r="A460" s="1">
        <v>458</v>
      </c>
      <c r="B460">
        <v>0.68584281206130981</v>
      </c>
      <c r="C460">
        <v>2.0267689228057861</v>
      </c>
      <c r="D460">
        <v>1.7364915609359739</v>
      </c>
      <c r="E460" t="s">
        <v>34</v>
      </c>
      <c r="F460">
        <v>119</v>
      </c>
    </row>
    <row r="461" spans="1:6" hidden="1" x14ac:dyDescent="0.25">
      <c r="A461" s="1">
        <v>459</v>
      </c>
      <c r="B461">
        <v>0.29788669943809509</v>
      </c>
      <c r="C461">
        <v>2.0283422470092769</v>
      </c>
      <c r="D461">
        <v>1.501347541809082</v>
      </c>
      <c r="E461" t="s">
        <v>35</v>
      </c>
      <c r="F461">
        <v>119</v>
      </c>
    </row>
    <row r="462" spans="1:6" hidden="1" x14ac:dyDescent="0.25">
      <c r="A462" s="1">
        <v>460</v>
      </c>
      <c r="B462">
        <v>0.62871336936950684</v>
      </c>
      <c r="C462">
        <v>2.1149108409881592</v>
      </c>
      <c r="D462">
        <v>0.96744287014007568</v>
      </c>
      <c r="E462" t="s">
        <v>36</v>
      </c>
      <c r="F462">
        <v>119</v>
      </c>
    </row>
    <row r="463" spans="1:6" hidden="1" x14ac:dyDescent="0.25">
      <c r="A463" s="1">
        <v>461</v>
      </c>
      <c r="B463">
        <v>0.34836247563362122</v>
      </c>
      <c r="C463">
        <v>2.1185450553894039</v>
      </c>
      <c r="D463">
        <v>0.66234838962554932</v>
      </c>
      <c r="E463" t="s">
        <v>37</v>
      </c>
      <c r="F463">
        <v>119</v>
      </c>
    </row>
    <row r="464" spans="1:6" hidden="1" x14ac:dyDescent="0.25">
      <c r="A464" s="1">
        <v>462</v>
      </c>
      <c r="B464">
        <v>0.50440281629562378</v>
      </c>
      <c r="C464">
        <v>0.32402274012565607</v>
      </c>
      <c r="D464">
        <v>-1.964054942131042</v>
      </c>
      <c r="E464" t="s">
        <v>5</v>
      </c>
      <c r="F464">
        <v>120</v>
      </c>
    </row>
    <row r="465" spans="1:6" hidden="1" x14ac:dyDescent="0.25">
      <c r="A465" s="1">
        <v>463</v>
      </c>
      <c r="B465">
        <v>0.5437018871307373</v>
      </c>
      <c r="C465">
        <v>0.28744238615036011</v>
      </c>
      <c r="D465">
        <v>-1.8863545656204219</v>
      </c>
      <c r="E465" t="s">
        <v>6</v>
      </c>
      <c r="F465">
        <v>120</v>
      </c>
    </row>
    <row r="466" spans="1:6" hidden="1" x14ac:dyDescent="0.25">
      <c r="A466" s="1">
        <v>464</v>
      </c>
      <c r="B466">
        <v>0.56610786914825439</v>
      </c>
      <c r="C466">
        <v>0.29009118676185608</v>
      </c>
      <c r="D466">
        <v>-1.8865711688995359</v>
      </c>
      <c r="E466" t="s">
        <v>7</v>
      </c>
      <c r="F466">
        <v>120</v>
      </c>
    </row>
    <row r="467" spans="1:6" hidden="1" x14ac:dyDescent="0.25">
      <c r="A467" s="1">
        <v>465</v>
      </c>
      <c r="B467">
        <v>0.58793604373931885</v>
      </c>
      <c r="C467">
        <v>0.29387447237968439</v>
      </c>
      <c r="D467">
        <v>-1.8867043256759639</v>
      </c>
      <c r="E467" t="s">
        <v>8</v>
      </c>
      <c r="F467">
        <v>120</v>
      </c>
    </row>
    <row r="468" spans="1:6" hidden="1" x14ac:dyDescent="0.25">
      <c r="A468" s="1">
        <v>466</v>
      </c>
      <c r="B468">
        <v>0.47228732705116272</v>
      </c>
      <c r="C468">
        <v>0.28634119033813482</v>
      </c>
      <c r="D468">
        <v>-1.895542979240417</v>
      </c>
      <c r="E468" t="s">
        <v>9</v>
      </c>
      <c r="F468">
        <v>120</v>
      </c>
    </row>
    <row r="469" spans="1:6" hidden="1" x14ac:dyDescent="0.25">
      <c r="A469" s="1">
        <v>467</v>
      </c>
      <c r="B469">
        <v>0.44583883881568909</v>
      </c>
      <c r="C469">
        <v>0.28750747442245478</v>
      </c>
      <c r="D469">
        <v>-1.8958790302276609</v>
      </c>
      <c r="E469" t="s">
        <v>10</v>
      </c>
      <c r="F469">
        <v>120</v>
      </c>
    </row>
    <row r="470" spans="1:6" hidden="1" x14ac:dyDescent="0.25">
      <c r="A470" s="1">
        <v>468</v>
      </c>
      <c r="B470">
        <v>0.42282786965370178</v>
      </c>
      <c r="C470">
        <v>0.28887525200843811</v>
      </c>
      <c r="D470">
        <v>-1.8967878818511961</v>
      </c>
      <c r="E470" t="s">
        <v>11</v>
      </c>
      <c r="F470">
        <v>120</v>
      </c>
    </row>
    <row r="471" spans="1:6" hidden="1" x14ac:dyDescent="0.25">
      <c r="A471" s="1">
        <v>469</v>
      </c>
      <c r="B471">
        <v>0.62907856702804565</v>
      </c>
      <c r="C471">
        <v>0.32888248562812811</v>
      </c>
      <c r="D471">
        <v>-1.2675019502639771</v>
      </c>
      <c r="E471" t="s">
        <v>12</v>
      </c>
      <c r="F471">
        <v>120</v>
      </c>
    </row>
    <row r="472" spans="1:6" hidden="1" x14ac:dyDescent="0.25">
      <c r="A472" s="1">
        <v>470</v>
      </c>
      <c r="B472">
        <v>0.39036020636558533</v>
      </c>
      <c r="C472">
        <v>0.3168872594833374</v>
      </c>
      <c r="D472">
        <v>-1.2938297986984251</v>
      </c>
      <c r="E472" t="s">
        <v>13</v>
      </c>
      <c r="F472">
        <v>120</v>
      </c>
    </row>
    <row r="473" spans="1:6" hidden="1" x14ac:dyDescent="0.25">
      <c r="A473" s="1">
        <v>471</v>
      </c>
      <c r="B473">
        <v>0.54825001955032349</v>
      </c>
      <c r="C473">
        <v>0.3784802258014679</v>
      </c>
      <c r="D473">
        <v>-1.723602414131165</v>
      </c>
      <c r="E473" t="s">
        <v>14</v>
      </c>
      <c r="F473">
        <v>120</v>
      </c>
    </row>
    <row r="474" spans="1:6" hidden="1" x14ac:dyDescent="0.25">
      <c r="A474" s="1">
        <v>472</v>
      </c>
      <c r="B474">
        <v>0.45546537637710571</v>
      </c>
      <c r="C474">
        <v>0.37281498312950129</v>
      </c>
      <c r="D474">
        <v>-1.7336244583129881</v>
      </c>
      <c r="E474" t="s">
        <v>15</v>
      </c>
      <c r="F474">
        <v>120</v>
      </c>
    </row>
    <row r="475" spans="1:6" hidden="1" x14ac:dyDescent="0.25">
      <c r="A475" s="1">
        <v>473</v>
      </c>
      <c r="B475">
        <v>0.80815845727920532</v>
      </c>
      <c r="C475">
        <v>0.59354203939437866</v>
      </c>
      <c r="D475">
        <v>-0.83055168390274048</v>
      </c>
      <c r="E475" t="s">
        <v>16</v>
      </c>
      <c r="F475">
        <v>120</v>
      </c>
    </row>
    <row r="476" spans="1:6" hidden="1" x14ac:dyDescent="0.25">
      <c r="A476" s="1">
        <v>474</v>
      </c>
      <c r="B476">
        <v>0.2021859139204025</v>
      </c>
      <c r="C476">
        <v>0.59686672687530518</v>
      </c>
      <c r="D476">
        <v>-0.80168116092681885</v>
      </c>
      <c r="E476" t="s">
        <v>17</v>
      </c>
      <c r="F476">
        <v>120</v>
      </c>
    </row>
    <row r="477" spans="1:6" hidden="1" x14ac:dyDescent="0.25">
      <c r="A477" s="1">
        <v>475</v>
      </c>
      <c r="B477">
        <v>0.92005020380020142</v>
      </c>
      <c r="C477">
        <v>0.93365919589996338</v>
      </c>
      <c r="D477">
        <v>-0.98615819215774536</v>
      </c>
      <c r="E477" t="s">
        <v>18</v>
      </c>
      <c r="F477">
        <v>120</v>
      </c>
    </row>
    <row r="478" spans="1:6" hidden="1" x14ac:dyDescent="0.25">
      <c r="A478" s="1">
        <v>476</v>
      </c>
      <c r="B478">
        <v>0.1021589413285255</v>
      </c>
      <c r="C478">
        <v>0.91704767942428589</v>
      </c>
      <c r="D478">
        <v>-0.80194193124771118</v>
      </c>
      <c r="E478" t="s">
        <v>19</v>
      </c>
      <c r="F478">
        <v>120</v>
      </c>
    </row>
    <row r="479" spans="1:6" hidden="1" x14ac:dyDescent="0.25">
      <c r="A479" s="1">
        <v>477</v>
      </c>
      <c r="B479">
        <v>0.71955513954162598</v>
      </c>
      <c r="C479">
        <v>0.98746722936630249</v>
      </c>
      <c r="D479">
        <v>-1.306557178497314</v>
      </c>
      <c r="E479" t="s">
        <v>20</v>
      </c>
      <c r="F479">
        <v>120</v>
      </c>
    </row>
    <row r="480" spans="1:6" hidden="1" x14ac:dyDescent="0.25">
      <c r="A480" s="1">
        <v>478</v>
      </c>
      <c r="B480">
        <v>0.20991842448711401</v>
      </c>
      <c r="C480">
        <v>0.93151313066482544</v>
      </c>
      <c r="D480">
        <v>-1.2298446893692021</v>
      </c>
      <c r="E480" t="s">
        <v>21</v>
      </c>
      <c r="F480">
        <v>120</v>
      </c>
    </row>
    <row r="481" spans="1:6" hidden="1" x14ac:dyDescent="0.25">
      <c r="A481" s="1">
        <v>479</v>
      </c>
      <c r="B481">
        <v>0.64240819215774536</v>
      </c>
      <c r="C481">
        <v>1.024084329605103</v>
      </c>
      <c r="D481">
        <v>-1.4143024682998659</v>
      </c>
      <c r="E481" t="s">
        <v>22</v>
      </c>
      <c r="F481">
        <v>120</v>
      </c>
    </row>
    <row r="482" spans="1:6" hidden="1" x14ac:dyDescent="0.25">
      <c r="A482" s="1">
        <v>480</v>
      </c>
      <c r="B482">
        <v>0.25582119822502142</v>
      </c>
      <c r="C482">
        <v>0.96000635623931885</v>
      </c>
      <c r="D482">
        <v>-1.3444021940231321</v>
      </c>
      <c r="E482" t="s">
        <v>23</v>
      </c>
      <c r="F482">
        <v>120</v>
      </c>
    </row>
    <row r="483" spans="1:6" hidden="1" x14ac:dyDescent="0.25">
      <c r="A483" s="1">
        <v>481</v>
      </c>
      <c r="B483">
        <v>0.6305992603302002</v>
      </c>
      <c r="C483">
        <v>0.98014640808105469</v>
      </c>
      <c r="D483">
        <v>-1.411497235298157</v>
      </c>
      <c r="E483" t="s">
        <v>24</v>
      </c>
      <c r="F483">
        <v>120</v>
      </c>
    </row>
    <row r="484" spans="1:6" hidden="1" x14ac:dyDescent="0.25">
      <c r="A484" s="1">
        <v>482</v>
      </c>
      <c r="B484">
        <v>0.24346040189266199</v>
      </c>
      <c r="C484">
        <v>0.90603184700012207</v>
      </c>
      <c r="D484">
        <v>-1.3656972646713259</v>
      </c>
      <c r="E484" t="s">
        <v>25</v>
      </c>
      <c r="F484">
        <v>120</v>
      </c>
    </row>
    <row r="485" spans="1:6" hidden="1" x14ac:dyDescent="0.25">
      <c r="A485" s="1">
        <v>483</v>
      </c>
      <c r="B485">
        <v>0.64485466480255127</v>
      </c>
      <c r="C485">
        <v>0.96749657392501831</v>
      </c>
      <c r="D485">
        <v>-1.3092998266220091</v>
      </c>
      <c r="E485" t="s">
        <v>26</v>
      </c>
      <c r="F485">
        <v>120</v>
      </c>
    </row>
    <row r="486" spans="1:6" hidden="1" x14ac:dyDescent="0.25">
      <c r="A486" s="1">
        <v>484</v>
      </c>
      <c r="B486">
        <v>0.23778606951236719</v>
      </c>
      <c r="C486">
        <v>0.89434236288070679</v>
      </c>
      <c r="D486">
        <v>-1.2449473142623899</v>
      </c>
      <c r="E486" t="s">
        <v>27</v>
      </c>
      <c r="F486">
        <v>120</v>
      </c>
    </row>
    <row r="487" spans="1:6" hidden="1" x14ac:dyDescent="0.25">
      <c r="A487" s="1">
        <v>485</v>
      </c>
      <c r="B487">
        <v>0.72849607467651367</v>
      </c>
      <c r="C487">
        <v>1.1641367673873899</v>
      </c>
      <c r="D487">
        <v>-5.0782423466444022E-2</v>
      </c>
      <c r="E487" t="s">
        <v>28</v>
      </c>
      <c r="F487">
        <v>120</v>
      </c>
    </row>
    <row r="488" spans="1:6" hidden="1" x14ac:dyDescent="0.25">
      <c r="A488" s="1">
        <v>486</v>
      </c>
      <c r="B488">
        <v>0.32438069581985468</v>
      </c>
      <c r="C488">
        <v>1.159887552261353</v>
      </c>
      <c r="D488">
        <v>5.3965482860803597E-2</v>
      </c>
      <c r="E488" t="s">
        <v>29</v>
      </c>
      <c r="F488">
        <v>120</v>
      </c>
    </row>
    <row r="489" spans="1:6" hidden="1" x14ac:dyDescent="0.25">
      <c r="A489" s="1">
        <v>487</v>
      </c>
      <c r="B489">
        <v>0.69219928979873657</v>
      </c>
      <c r="C489">
        <v>1.598339319229126</v>
      </c>
      <c r="D489">
        <v>0.44251713156700129</v>
      </c>
      <c r="E489" t="s">
        <v>30</v>
      </c>
      <c r="F489">
        <v>120</v>
      </c>
    </row>
    <row r="490" spans="1:6" hidden="1" x14ac:dyDescent="0.25">
      <c r="A490" s="1">
        <v>488</v>
      </c>
      <c r="B490">
        <v>0.30091983079910278</v>
      </c>
      <c r="C490">
        <v>1.591270446777344</v>
      </c>
      <c r="D490">
        <v>0.47031548619270319</v>
      </c>
      <c r="E490" t="s">
        <v>31</v>
      </c>
      <c r="F490">
        <v>120</v>
      </c>
    </row>
    <row r="491" spans="1:6" hidden="1" x14ac:dyDescent="0.25">
      <c r="A491" s="1">
        <v>489</v>
      </c>
      <c r="B491">
        <v>0.67873924970626831</v>
      </c>
      <c r="C491">
        <v>1.974282503128052</v>
      </c>
      <c r="D491">
        <v>1.6411293745040889</v>
      </c>
      <c r="E491" t="s">
        <v>32</v>
      </c>
      <c r="F491">
        <v>120</v>
      </c>
    </row>
    <row r="492" spans="1:6" hidden="1" x14ac:dyDescent="0.25">
      <c r="A492" s="1">
        <v>490</v>
      </c>
      <c r="B492">
        <v>0.30093392729759222</v>
      </c>
      <c r="C492">
        <v>1.9784226417541499</v>
      </c>
      <c r="D492">
        <v>1.454785108566284</v>
      </c>
      <c r="E492" t="s">
        <v>33</v>
      </c>
      <c r="F492">
        <v>120</v>
      </c>
    </row>
    <row r="493" spans="1:6" hidden="1" x14ac:dyDescent="0.25">
      <c r="A493" s="1">
        <v>491</v>
      </c>
      <c r="B493">
        <v>0.6853564977645874</v>
      </c>
      <c r="C493">
        <v>2.0284571647644039</v>
      </c>
      <c r="D493">
        <v>1.7288504838943479</v>
      </c>
      <c r="E493" t="s">
        <v>34</v>
      </c>
      <c r="F493">
        <v>120</v>
      </c>
    </row>
    <row r="494" spans="1:6" hidden="1" x14ac:dyDescent="0.25">
      <c r="A494" s="1">
        <v>492</v>
      </c>
      <c r="B494">
        <v>0.29814425110816961</v>
      </c>
      <c r="C494">
        <v>2.033260583877563</v>
      </c>
      <c r="D494">
        <v>1.5292830467224121</v>
      </c>
      <c r="E494" t="s">
        <v>35</v>
      </c>
      <c r="F494">
        <v>120</v>
      </c>
    </row>
    <row r="495" spans="1:6" hidden="1" x14ac:dyDescent="0.25">
      <c r="A495" s="1">
        <v>493</v>
      </c>
      <c r="B495">
        <v>0.62839806079864502</v>
      </c>
      <c r="C495">
        <v>2.1190750598907471</v>
      </c>
      <c r="D495">
        <v>0.98308050632476807</v>
      </c>
      <c r="E495" t="s">
        <v>36</v>
      </c>
      <c r="F495">
        <v>120</v>
      </c>
    </row>
    <row r="496" spans="1:6" hidden="1" x14ac:dyDescent="0.25">
      <c r="A496" s="1">
        <v>494</v>
      </c>
      <c r="B496">
        <v>0.34774011373519897</v>
      </c>
      <c r="C496">
        <v>2.1235401630401611</v>
      </c>
      <c r="D496">
        <v>0.7164115309715271</v>
      </c>
      <c r="E496" t="s">
        <v>37</v>
      </c>
      <c r="F496">
        <v>120</v>
      </c>
    </row>
    <row r="497" spans="1:6" hidden="1" x14ac:dyDescent="0.25">
      <c r="A497" s="1">
        <v>495</v>
      </c>
      <c r="B497">
        <v>0.50534588098526001</v>
      </c>
      <c r="C497">
        <v>0.32395187020301819</v>
      </c>
      <c r="D497">
        <v>-1.942857027053833</v>
      </c>
      <c r="E497" t="s">
        <v>5</v>
      </c>
      <c r="F497">
        <v>121</v>
      </c>
    </row>
    <row r="498" spans="1:6" hidden="1" x14ac:dyDescent="0.25">
      <c r="A498" s="1">
        <v>496</v>
      </c>
      <c r="B498">
        <v>0.54401296377182007</v>
      </c>
      <c r="C498">
        <v>0.28741440176963812</v>
      </c>
      <c r="D498">
        <v>-1.869205236434937</v>
      </c>
      <c r="E498" t="s">
        <v>6</v>
      </c>
      <c r="F498">
        <v>121</v>
      </c>
    </row>
    <row r="499" spans="1:6" hidden="1" x14ac:dyDescent="0.25">
      <c r="A499" s="1">
        <v>497</v>
      </c>
      <c r="B499">
        <v>0.56622534990310669</v>
      </c>
      <c r="C499">
        <v>0.29005980491638178</v>
      </c>
      <c r="D499">
        <v>-1.8693974018096919</v>
      </c>
      <c r="E499" t="s">
        <v>7</v>
      </c>
      <c r="F499">
        <v>121</v>
      </c>
    </row>
    <row r="500" spans="1:6" hidden="1" x14ac:dyDescent="0.25">
      <c r="A500" s="1">
        <v>498</v>
      </c>
      <c r="B500">
        <v>0.58801549673080444</v>
      </c>
      <c r="C500">
        <v>0.29383760690689092</v>
      </c>
      <c r="D500">
        <v>-1.869645237922668</v>
      </c>
      <c r="E500" t="s">
        <v>8</v>
      </c>
      <c r="F500">
        <v>121</v>
      </c>
    </row>
    <row r="501" spans="1:6" hidden="1" x14ac:dyDescent="0.25">
      <c r="A501" s="1">
        <v>499</v>
      </c>
      <c r="B501">
        <v>0.4728032648563385</v>
      </c>
      <c r="C501">
        <v>0.28626260161399841</v>
      </c>
      <c r="D501">
        <v>-1.882020235061646</v>
      </c>
      <c r="E501" t="s">
        <v>9</v>
      </c>
      <c r="F501">
        <v>121</v>
      </c>
    </row>
    <row r="502" spans="1:6" hidden="1" x14ac:dyDescent="0.25">
      <c r="A502" s="1">
        <v>500</v>
      </c>
      <c r="B502">
        <v>0.44616970419883728</v>
      </c>
      <c r="C502">
        <v>0.28735703229904169</v>
      </c>
      <c r="D502">
        <v>-1.882338404655457</v>
      </c>
      <c r="E502" t="s">
        <v>10</v>
      </c>
      <c r="F502">
        <v>121</v>
      </c>
    </row>
    <row r="503" spans="1:6" hidden="1" x14ac:dyDescent="0.25">
      <c r="A503" s="1">
        <v>501</v>
      </c>
      <c r="B503">
        <v>0.42306733131408691</v>
      </c>
      <c r="C503">
        <v>0.28862917423248291</v>
      </c>
      <c r="D503">
        <v>-1.8832142353057859</v>
      </c>
      <c r="E503" t="s">
        <v>11</v>
      </c>
      <c r="F503">
        <v>121</v>
      </c>
    </row>
    <row r="504" spans="1:6" hidden="1" x14ac:dyDescent="0.25">
      <c r="A504" s="1">
        <v>502</v>
      </c>
      <c r="B504">
        <v>0.62903952598571777</v>
      </c>
      <c r="C504">
        <v>0.32880121469497681</v>
      </c>
      <c r="D504">
        <v>-1.285880565643311</v>
      </c>
      <c r="E504" t="s">
        <v>12</v>
      </c>
      <c r="F504">
        <v>121</v>
      </c>
    </row>
    <row r="505" spans="1:6" hidden="1" x14ac:dyDescent="0.25">
      <c r="A505" s="1">
        <v>503</v>
      </c>
      <c r="B505">
        <v>0.39035162329673773</v>
      </c>
      <c r="C505">
        <v>0.31645423173904419</v>
      </c>
      <c r="D505">
        <v>-1.328545451164246</v>
      </c>
      <c r="E505" t="s">
        <v>13</v>
      </c>
      <c r="F505">
        <v>121</v>
      </c>
    </row>
    <row r="506" spans="1:6" hidden="1" x14ac:dyDescent="0.25">
      <c r="A506" s="1">
        <v>504</v>
      </c>
      <c r="B506">
        <v>0.54871517419815063</v>
      </c>
      <c r="C506">
        <v>0.37839940190315252</v>
      </c>
      <c r="D506">
        <v>-1.7141284942626951</v>
      </c>
      <c r="E506" t="s">
        <v>14</v>
      </c>
      <c r="F506">
        <v>121</v>
      </c>
    </row>
    <row r="507" spans="1:6" hidden="1" x14ac:dyDescent="0.25">
      <c r="A507" s="1">
        <v>505</v>
      </c>
      <c r="B507">
        <v>0.45587608218193049</v>
      </c>
      <c r="C507">
        <v>0.37274068593978882</v>
      </c>
      <c r="D507">
        <v>-1.7290190458297729</v>
      </c>
      <c r="E507" t="s">
        <v>15</v>
      </c>
      <c r="F507">
        <v>121</v>
      </c>
    </row>
    <row r="508" spans="1:6" hidden="1" x14ac:dyDescent="0.25">
      <c r="A508" s="1">
        <v>506</v>
      </c>
      <c r="B508">
        <v>0.80823206901550293</v>
      </c>
      <c r="C508">
        <v>0.59391325712203979</v>
      </c>
      <c r="D508">
        <v>-0.82912641763687134</v>
      </c>
      <c r="E508" t="s">
        <v>16</v>
      </c>
      <c r="F508">
        <v>121</v>
      </c>
    </row>
    <row r="509" spans="1:6" hidden="1" x14ac:dyDescent="0.25">
      <c r="A509" s="1">
        <v>507</v>
      </c>
      <c r="B509">
        <v>0.20120742917060849</v>
      </c>
      <c r="C509">
        <v>0.59747028350830078</v>
      </c>
      <c r="D509">
        <v>-0.85050088167190552</v>
      </c>
      <c r="E509" t="s">
        <v>17</v>
      </c>
      <c r="F509">
        <v>121</v>
      </c>
    </row>
    <row r="510" spans="1:6" hidden="1" x14ac:dyDescent="0.25">
      <c r="A510" s="1">
        <v>508</v>
      </c>
      <c r="B510">
        <v>0.92012333869934082</v>
      </c>
      <c r="C510">
        <v>0.93366599082946777</v>
      </c>
      <c r="D510">
        <v>-0.58227425813674927</v>
      </c>
      <c r="E510" t="s">
        <v>18</v>
      </c>
      <c r="F510">
        <v>121</v>
      </c>
    </row>
    <row r="511" spans="1:6" hidden="1" x14ac:dyDescent="0.25">
      <c r="A511" s="1">
        <v>509</v>
      </c>
      <c r="B511">
        <v>0.1023405492305756</v>
      </c>
      <c r="C511">
        <v>0.91783028841018677</v>
      </c>
      <c r="D511">
        <v>-0.60324722528457642</v>
      </c>
      <c r="E511" t="s">
        <v>19</v>
      </c>
      <c r="F511">
        <v>121</v>
      </c>
    </row>
    <row r="512" spans="1:6" hidden="1" x14ac:dyDescent="0.25">
      <c r="A512" s="1">
        <v>510</v>
      </c>
      <c r="B512">
        <v>0.71636044979095459</v>
      </c>
      <c r="C512">
        <v>0.99478387832641602</v>
      </c>
      <c r="D512">
        <v>-0.61891549825668335</v>
      </c>
      <c r="E512" t="s">
        <v>20</v>
      </c>
      <c r="F512">
        <v>121</v>
      </c>
    </row>
    <row r="513" spans="1:6" hidden="1" x14ac:dyDescent="0.25">
      <c r="A513" s="1">
        <v>511</v>
      </c>
      <c r="B513">
        <v>0.26466366648674011</v>
      </c>
      <c r="C513">
        <v>0.93755185604095459</v>
      </c>
      <c r="D513">
        <v>-0.65196496248245239</v>
      </c>
      <c r="E513" t="s">
        <v>21</v>
      </c>
      <c r="F513">
        <v>121</v>
      </c>
    </row>
    <row r="514" spans="1:6" hidden="1" x14ac:dyDescent="0.25">
      <c r="A514" s="1">
        <v>512</v>
      </c>
      <c r="B514">
        <v>0.63681071996688843</v>
      </c>
      <c r="C514">
        <v>1.030242443084717</v>
      </c>
      <c r="D514">
        <v>-0.64925897121429443</v>
      </c>
      <c r="E514" t="s">
        <v>22</v>
      </c>
      <c r="F514">
        <v>121</v>
      </c>
    </row>
    <row r="515" spans="1:6" hidden="1" x14ac:dyDescent="0.25">
      <c r="A515" s="1">
        <v>513</v>
      </c>
      <c r="B515">
        <v>0.3305836021900177</v>
      </c>
      <c r="C515">
        <v>0.97157084941864014</v>
      </c>
      <c r="D515">
        <v>-0.70232605934143066</v>
      </c>
      <c r="E515" t="s">
        <v>23</v>
      </c>
      <c r="F515">
        <v>121</v>
      </c>
    </row>
    <row r="516" spans="1:6" hidden="1" x14ac:dyDescent="0.25">
      <c r="A516" s="1">
        <v>514</v>
      </c>
      <c r="B516">
        <v>0.62800848484039307</v>
      </c>
      <c r="C516">
        <v>0.98656219244003296</v>
      </c>
      <c r="D516">
        <v>-0.63807237148284912</v>
      </c>
      <c r="E516" t="s">
        <v>24</v>
      </c>
      <c r="F516">
        <v>121</v>
      </c>
    </row>
    <row r="517" spans="1:6" hidden="1" x14ac:dyDescent="0.25">
      <c r="A517" s="1">
        <v>515</v>
      </c>
      <c r="B517">
        <v>0.31143444776535029</v>
      </c>
      <c r="C517">
        <v>0.91629588603973389</v>
      </c>
      <c r="D517">
        <v>-0.71101009845733643</v>
      </c>
      <c r="E517" t="s">
        <v>25</v>
      </c>
      <c r="F517">
        <v>121</v>
      </c>
    </row>
    <row r="518" spans="1:6" hidden="1" x14ac:dyDescent="0.25">
      <c r="A518" s="1">
        <v>516</v>
      </c>
      <c r="B518">
        <v>0.64353257417678833</v>
      </c>
      <c r="C518">
        <v>0.97362709045410156</v>
      </c>
      <c r="D518">
        <v>-0.60798478126525879</v>
      </c>
      <c r="E518" t="s">
        <v>26</v>
      </c>
      <c r="F518">
        <v>121</v>
      </c>
    </row>
    <row r="519" spans="1:6" hidden="1" x14ac:dyDescent="0.25">
      <c r="A519" s="1">
        <v>517</v>
      </c>
      <c r="B519">
        <v>0.29468575119972229</v>
      </c>
      <c r="C519">
        <v>0.90366977453231812</v>
      </c>
      <c r="D519">
        <v>-0.64999997615814209</v>
      </c>
      <c r="E519" t="s">
        <v>27</v>
      </c>
      <c r="F519">
        <v>121</v>
      </c>
    </row>
    <row r="520" spans="1:6" hidden="1" x14ac:dyDescent="0.25">
      <c r="A520" s="1">
        <v>518</v>
      </c>
      <c r="B520">
        <v>0.72847449779510498</v>
      </c>
      <c r="C520">
        <v>1.1650881767272949</v>
      </c>
      <c r="D520">
        <v>-5.1001120358705521E-2</v>
      </c>
      <c r="E520" t="s">
        <v>28</v>
      </c>
      <c r="F520">
        <v>121</v>
      </c>
    </row>
    <row r="521" spans="1:6" hidden="1" x14ac:dyDescent="0.25">
      <c r="A521" s="1">
        <v>519</v>
      </c>
      <c r="B521">
        <v>0.32558608055114752</v>
      </c>
      <c r="C521">
        <v>1.160914540290833</v>
      </c>
      <c r="D521">
        <v>5.4099060595035553E-2</v>
      </c>
      <c r="E521" t="s">
        <v>29</v>
      </c>
      <c r="F521">
        <v>121</v>
      </c>
    </row>
    <row r="522" spans="1:6" hidden="1" x14ac:dyDescent="0.25">
      <c r="A522" s="1">
        <v>520</v>
      </c>
      <c r="B522">
        <v>0.69175988435745239</v>
      </c>
      <c r="C522">
        <v>1.6004724502563481</v>
      </c>
      <c r="D522">
        <v>0.40494808554649347</v>
      </c>
      <c r="E522" t="s">
        <v>30</v>
      </c>
      <c r="F522">
        <v>121</v>
      </c>
    </row>
    <row r="523" spans="1:6" hidden="1" x14ac:dyDescent="0.25">
      <c r="A523" s="1">
        <v>521</v>
      </c>
      <c r="B523">
        <v>0.30282536149024958</v>
      </c>
      <c r="C523">
        <v>1.5951988697052</v>
      </c>
      <c r="D523">
        <v>0.48226028680801392</v>
      </c>
      <c r="E523" t="s">
        <v>31</v>
      </c>
      <c r="F523">
        <v>121</v>
      </c>
    </row>
    <row r="524" spans="1:6" hidden="1" x14ac:dyDescent="0.25">
      <c r="A524" s="1">
        <v>522</v>
      </c>
      <c r="B524">
        <v>0.67831748723983765</v>
      </c>
      <c r="C524">
        <v>1.975679874420166</v>
      </c>
      <c r="D524">
        <v>1.6097321510314939</v>
      </c>
      <c r="E524" t="s">
        <v>32</v>
      </c>
      <c r="F524">
        <v>121</v>
      </c>
    </row>
    <row r="525" spans="1:6" hidden="1" x14ac:dyDescent="0.25">
      <c r="A525" s="1">
        <v>523</v>
      </c>
      <c r="B525">
        <v>0.30158337950706482</v>
      </c>
      <c r="C525">
        <v>1.9842158555984499</v>
      </c>
      <c r="D525">
        <v>1.467531681060791</v>
      </c>
      <c r="E525" t="s">
        <v>33</v>
      </c>
      <c r="F525">
        <v>121</v>
      </c>
    </row>
    <row r="526" spans="1:6" hidden="1" x14ac:dyDescent="0.25">
      <c r="A526" s="1">
        <v>524</v>
      </c>
      <c r="B526">
        <v>0.68459403514862061</v>
      </c>
      <c r="C526">
        <v>2.0294244289398189</v>
      </c>
      <c r="D526">
        <v>1.6930491924285891</v>
      </c>
      <c r="E526" t="s">
        <v>34</v>
      </c>
      <c r="F526">
        <v>121</v>
      </c>
    </row>
    <row r="527" spans="1:6" hidden="1" x14ac:dyDescent="0.25">
      <c r="A527" s="1">
        <v>525</v>
      </c>
      <c r="B527">
        <v>0.29913273453712458</v>
      </c>
      <c r="C527">
        <v>2.0399520397186279</v>
      </c>
      <c r="D527">
        <v>1.543951630592346</v>
      </c>
      <c r="E527" t="s">
        <v>35</v>
      </c>
      <c r="F527">
        <v>121</v>
      </c>
    </row>
    <row r="528" spans="1:6" hidden="1" x14ac:dyDescent="0.25">
      <c r="A528" s="1">
        <v>526</v>
      </c>
      <c r="B528">
        <v>0.62848037481307983</v>
      </c>
      <c r="C528">
        <v>2.1224348545074458</v>
      </c>
      <c r="D528">
        <v>0.9613533616065979</v>
      </c>
      <c r="E528" t="s">
        <v>36</v>
      </c>
      <c r="F528">
        <v>121</v>
      </c>
    </row>
    <row r="529" spans="1:6" hidden="1" x14ac:dyDescent="0.25">
      <c r="A529" s="1">
        <v>527</v>
      </c>
      <c r="B529">
        <v>0.34697392582893372</v>
      </c>
      <c r="C529">
        <v>2.1298520565032959</v>
      </c>
      <c r="D529">
        <v>0.76768547296524048</v>
      </c>
      <c r="E529" t="s">
        <v>37</v>
      </c>
      <c r="F529">
        <v>121</v>
      </c>
    </row>
    <row r="530" spans="1:6" hidden="1" x14ac:dyDescent="0.25">
      <c r="A530" s="1">
        <v>528</v>
      </c>
      <c r="B530">
        <v>0.50548011064529419</v>
      </c>
      <c r="C530">
        <v>0.32388323545455933</v>
      </c>
      <c r="D530">
        <v>-1.8987159729003911</v>
      </c>
      <c r="E530" t="s">
        <v>5</v>
      </c>
      <c r="F530">
        <v>122</v>
      </c>
    </row>
    <row r="531" spans="1:6" hidden="1" x14ac:dyDescent="0.25">
      <c r="A531" s="1">
        <v>529</v>
      </c>
      <c r="B531">
        <v>0.54407984018325806</v>
      </c>
      <c r="C531">
        <v>0.28744840621948242</v>
      </c>
      <c r="D531">
        <v>-1.824884176254272</v>
      </c>
      <c r="E531" t="s">
        <v>6</v>
      </c>
      <c r="F531">
        <v>122</v>
      </c>
    </row>
    <row r="532" spans="1:6" hidden="1" x14ac:dyDescent="0.25">
      <c r="A532" s="1">
        <v>530</v>
      </c>
      <c r="B532">
        <v>0.56626129150390625</v>
      </c>
      <c r="C532">
        <v>0.29014450311660772</v>
      </c>
      <c r="D532">
        <v>-1.82510769367218</v>
      </c>
      <c r="E532" t="s">
        <v>7</v>
      </c>
      <c r="F532">
        <v>122</v>
      </c>
    </row>
    <row r="533" spans="1:6" hidden="1" x14ac:dyDescent="0.25">
      <c r="A533" s="1">
        <v>531</v>
      </c>
      <c r="B533">
        <v>0.58803433179855347</v>
      </c>
      <c r="C533">
        <v>0.2939932644367218</v>
      </c>
      <c r="D533">
        <v>-1.8252930641174321</v>
      </c>
      <c r="E533" t="s">
        <v>8</v>
      </c>
      <c r="F533">
        <v>122</v>
      </c>
    </row>
    <row r="534" spans="1:6" hidden="1" x14ac:dyDescent="0.25">
      <c r="A534" s="1">
        <v>532</v>
      </c>
      <c r="B534">
        <v>0.47285908460617071</v>
      </c>
      <c r="C534">
        <v>0.28620439767837519</v>
      </c>
      <c r="D534">
        <v>-1.8350791931152339</v>
      </c>
      <c r="E534" t="s">
        <v>9</v>
      </c>
      <c r="F534">
        <v>122</v>
      </c>
    </row>
    <row r="535" spans="1:6" hidden="1" x14ac:dyDescent="0.25">
      <c r="A535" s="1">
        <v>533</v>
      </c>
      <c r="B535">
        <v>0.44620540738105768</v>
      </c>
      <c r="C535">
        <v>0.28729891777038569</v>
      </c>
      <c r="D535">
        <v>-1.8353674411773679</v>
      </c>
      <c r="E535" t="s">
        <v>10</v>
      </c>
      <c r="F535">
        <v>122</v>
      </c>
    </row>
    <row r="536" spans="1:6" hidden="1" x14ac:dyDescent="0.25">
      <c r="A536" s="1">
        <v>534</v>
      </c>
      <c r="B536">
        <v>0.42309814691543579</v>
      </c>
      <c r="C536">
        <v>0.28858509659767151</v>
      </c>
      <c r="D536">
        <v>-1.8362541198730471</v>
      </c>
      <c r="E536" t="s">
        <v>11</v>
      </c>
      <c r="F536">
        <v>122</v>
      </c>
    </row>
    <row r="537" spans="1:6" hidden="1" x14ac:dyDescent="0.25">
      <c r="A537" s="1">
        <v>535</v>
      </c>
      <c r="B537">
        <v>0.62903904914855957</v>
      </c>
      <c r="C537">
        <v>0.3289128839969635</v>
      </c>
      <c r="D537">
        <v>-1.24305248260498</v>
      </c>
      <c r="E537" t="s">
        <v>12</v>
      </c>
      <c r="F537">
        <v>122</v>
      </c>
    </row>
    <row r="538" spans="1:6" hidden="1" x14ac:dyDescent="0.25">
      <c r="A538" s="1">
        <v>536</v>
      </c>
      <c r="B538">
        <v>0.39034554362297058</v>
      </c>
      <c r="C538">
        <v>0.31627723574638372</v>
      </c>
      <c r="D538">
        <v>-1.2732987403869629</v>
      </c>
      <c r="E538" t="s">
        <v>13</v>
      </c>
      <c r="F538">
        <v>122</v>
      </c>
    </row>
    <row r="539" spans="1:6" hidden="1" x14ac:dyDescent="0.25">
      <c r="A539" s="1">
        <v>537</v>
      </c>
      <c r="B539">
        <v>0.54881876707077026</v>
      </c>
      <c r="C539">
        <v>0.37872976064682012</v>
      </c>
      <c r="D539">
        <v>-1.671453595161438</v>
      </c>
      <c r="E539" t="s">
        <v>14</v>
      </c>
      <c r="F539">
        <v>122</v>
      </c>
    </row>
    <row r="540" spans="1:6" hidden="1" x14ac:dyDescent="0.25">
      <c r="A540" s="1">
        <v>538</v>
      </c>
      <c r="B540">
        <v>0.45589587092399603</v>
      </c>
      <c r="C540">
        <v>0.3727174699306488</v>
      </c>
      <c r="D540">
        <v>-1.6829537153244021</v>
      </c>
      <c r="E540" t="s">
        <v>15</v>
      </c>
      <c r="F540">
        <v>122</v>
      </c>
    </row>
    <row r="541" spans="1:6" hidden="1" x14ac:dyDescent="0.25">
      <c r="A541" s="1">
        <v>539</v>
      </c>
      <c r="B541">
        <v>0.8082956075668335</v>
      </c>
      <c r="C541">
        <v>0.59421563148498535</v>
      </c>
      <c r="D541">
        <v>-0.81503331661224365</v>
      </c>
      <c r="E541" t="s">
        <v>16</v>
      </c>
      <c r="F541">
        <v>122</v>
      </c>
    </row>
    <row r="542" spans="1:6" hidden="1" x14ac:dyDescent="0.25">
      <c r="A542" s="1">
        <v>540</v>
      </c>
      <c r="B542">
        <v>0.20103615522384641</v>
      </c>
      <c r="C542">
        <v>0.5977434515953064</v>
      </c>
      <c r="D542">
        <v>-0.82233309745788574</v>
      </c>
      <c r="E542" t="s">
        <v>17</v>
      </c>
      <c r="F542">
        <v>122</v>
      </c>
    </row>
    <row r="543" spans="1:6" hidden="1" x14ac:dyDescent="0.25">
      <c r="A543" s="1">
        <v>541</v>
      </c>
      <c r="B543">
        <v>0.91988474130630493</v>
      </c>
      <c r="C543">
        <v>0.93383884429931641</v>
      </c>
      <c r="D543">
        <v>-0.65543615818023682</v>
      </c>
      <c r="E543" t="s">
        <v>18</v>
      </c>
      <c r="F543">
        <v>122</v>
      </c>
    </row>
    <row r="544" spans="1:6" hidden="1" x14ac:dyDescent="0.25">
      <c r="A544" s="1">
        <v>542</v>
      </c>
      <c r="B544">
        <v>0.1023658886551857</v>
      </c>
      <c r="C544">
        <v>0.91919600963592529</v>
      </c>
      <c r="D544">
        <v>-0.64418482780456543</v>
      </c>
      <c r="E544" t="s">
        <v>19</v>
      </c>
      <c r="F544">
        <v>122</v>
      </c>
    </row>
    <row r="545" spans="1:6" hidden="1" x14ac:dyDescent="0.25">
      <c r="A545" s="1">
        <v>543</v>
      </c>
      <c r="B545">
        <v>0.70153433084487915</v>
      </c>
      <c r="C545">
        <v>0.99205935001373291</v>
      </c>
      <c r="D545">
        <v>-0.86220270395278931</v>
      </c>
      <c r="E545" t="s">
        <v>20</v>
      </c>
      <c r="F545">
        <v>122</v>
      </c>
    </row>
    <row r="546" spans="1:6" hidden="1" x14ac:dyDescent="0.25">
      <c r="A546" s="1">
        <v>544</v>
      </c>
      <c r="B546">
        <v>0.28759673237800598</v>
      </c>
      <c r="C546">
        <v>0.93797588348388672</v>
      </c>
      <c r="D546">
        <v>-0.92797964811325073</v>
      </c>
      <c r="E546" t="s">
        <v>21</v>
      </c>
      <c r="F546">
        <v>122</v>
      </c>
    </row>
    <row r="547" spans="1:6" hidden="1" x14ac:dyDescent="0.25">
      <c r="A547" s="1">
        <v>545</v>
      </c>
      <c r="B547">
        <v>0.61523252725601196</v>
      </c>
      <c r="C547">
        <v>1.0233596563339229</v>
      </c>
      <c r="D547">
        <v>-0.92759042978286743</v>
      </c>
      <c r="E547" t="s">
        <v>22</v>
      </c>
      <c r="F547">
        <v>122</v>
      </c>
    </row>
    <row r="548" spans="1:6" hidden="1" x14ac:dyDescent="0.25">
      <c r="A548" s="1">
        <v>546</v>
      </c>
      <c r="B548">
        <v>0.35523697733879089</v>
      </c>
      <c r="C548">
        <v>0.97292226552963257</v>
      </c>
      <c r="D548">
        <v>-1.0077521800994871</v>
      </c>
      <c r="E548" t="s">
        <v>23</v>
      </c>
      <c r="F548">
        <v>122</v>
      </c>
    </row>
    <row r="549" spans="1:6" hidden="1" x14ac:dyDescent="0.25">
      <c r="A549" s="1">
        <v>547</v>
      </c>
      <c r="B549">
        <v>0.61009258031845093</v>
      </c>
      <c r="C549">
        <v>0.97880673408508301</v>
      </c>
      <c r="D549">
        <v>-0.89328545331954956</v>
      </c>
      <c r="E549" t="s">
        <v>24</v>
      </c>
      <c r="F549">
        <v>122</v>
      </c>
    </row>
    <row r="550" spans="1:6" hidden="1" x14ac:dyDescent="0.25">
      <c r="A550" s="1">
        <v>548</v>
      </c>
      <c r="B550">
        <v>0.3371010422706604</v>
      </c>
      <c r="C550">
        <v>0.91727715730667114</v>
      </c>
      <c r="D550">
        <v>-1.0076369047164919</v>
      </c>
      <c r="E550" t="s">
        <v>25</v>
      </c>
      <c r="F550">
        <v>122</v>
      </c>
    </row>
    <row r="551" spans="1:6" hidden="1" x14ac:dyDescent="0.25">
      <c r="A551" s="1">
        <v>549</v>
      </c>
      <c r="B551">
        <v>0.62860512733459473</v>
      </c>
      <c r="C551">
        <v>0.96871727705001831</v>
      </c>
      <c r="D551">
        <v>-0.84583210945129395</v>
      </c>
      <c r="E551" t="s">
        <v>26</v>
      </c>
      <c r="F551">
        <v>122</v>
      </c>
    </row>
    <row r="552" spans="1:6" hidden="1" x14ac:dyDescent="0.25">
      <c r="A552" s="1">
        <v>550</v>
      </c>
      <c r="B552">
        <v>0.32073304057121282</v>
      </c>
      <c r="C552">
        <v>0.90479505062103271</v>
      </c>
      <c r="D552">
        <v>-0.92887187004089355</v>
      </c>
      <c r="E552" t="s">
        <v>27</v>
      </c>
      <c r="F552">
        <v>122</v>
      </c>
    </row>
    <row r="553" spans="1:6" hidden="1" x14ac:dyDescent="0.25">
      <c r="A553" s="1">
        <v>551</v>
      </c>
      <c r="B553">
        <v>0.72762960195541382</v>
      </c>
      <c r="C553">
        <v>1.1652928590774541</v>
      </c>
      <c r="D553">
        <v>-6.5770640969276428E-2</v>
      </c>
      <c r="E553" t="s">
        <v>28</v>
      </c>
      <c r="F553">
        <v>122</v>
      </c>
    </row>
    <row r="554" spans="1:6" hidden="1" x14ac:dyDescent="0.25">
      <c r="A554" s="1">
        <v>552</v>
      </c>
      <c r="B554">
        <v>0.32575508952140808</v>
      </c>
      <c r="C554">
        <v>1.161311268806458</v>
      </c>
      <c r="D554">
        <v>6.8856008350849152E-2</v>
      </c>
      <c r="E554" t="s">
        <v>29</v>
      </c>
      <c r="F554">
        <v>122</v>
      </c>
    </row>
    <row r="555" spans="1:6" hidden="1" x14ac:dyDescent="0.25">
      <c r="A555" s="1">
        <v>553</v>
      </c>
      <c r="B555">
        <v>0.68942499160766602</v>
      </c>
      <c r="C555">
        <v>1.601682066917419</v>
      </c>
      <c r="D555">
        <v>0.35854899883270258</v>
      </c>
      <c r="E555" t="s">
        <v>30</v>
      </c>
      <c r="F555">
        <v>122</v>
      </c>
    </row>
    <row r="556" spans="1:6" hidden="1" x14ac:dyDescent="0.25">
      <c r="A556" s="1">
        <v>554</v>
      </c>
      <c r="B556">
        <v>0.30285090208053589</v>
      </c>
      <c r="C556">
        <v>1.597233772277832</v>
      </c>
      <c r="D556">
        <v>0.50877803564071655</v>
      </c>
      <c r="E556" t="s">
        <v>31</v>
      </c>
      <c r="F556">
        <v>122</v>
      </c>
    </row>
    <row r="557" spans="1:6" hidden="1" x14ac:dyDescent="0.25">
      <c r="A557" s="1">
        <v>555</v>
      </c>
      <c r="B557">
        <v>0.67619228363037109</v>
      </c>
      <c r="C557">
        <v>1.977120161056519</v>
      </c>
      <c r="D557">
        <v>1.5543462038040159</v>
      </c>
      <c r="E557" t="s">
        <v>32</v>
      </c>
      <c r="F557">
        <v>122</v>
      </c>
    </row>
    <row r="558" spans="1:6" hidden="1" x14ac:dyDescent="0.25">
      <c r="A558" s="1">
        <v>556</v>
      </c>
      <c r="B558">
        <v>0.30169939994812012</v>
      </c>
      <c r="C558">
        <v>1.9859722852706909</v>
      </c>
      <c r="D558">
        <v>1.4749521017074581</v>
      </c>
      <c r="E558" t="s">
        <v>33</v>
      </c>
      <c r="F558">
        <v>122</v>
      </c>
    </row>
    <row r="559" spans="1:6" hidden="1" x14ac:dyDescent="0.25">
      <c r="A559" s="1">
        <v>557</v>
      </c>
      <c r="B559">
        <v>0.68331515789031982</v>
      </c>
      <c r="C559">
        <v>2.0308971405029301</v>
      </c>
      <c r="D559">
        <v>1.639026284217834</v>
      </c>
      <c r="E559" t="s">
        <v>34</v>
      </c>
      <c r="F559">
        <v>122</v>
      </c>
    </row>
    <row r="560" spans="1:6" hidden="1" x14ac:dyDescent="0.25">
      <c r="A560" s="1">
        <v>558</v>
      </c>
      <c r="B560">
        <v>0.29932001233100891</v>
      </c>
      <c r="C560">
        <v>2.0418062210083008</v>
      </c>
      <c r="D560">
        <v>1.550795435905457</v>
      </c>
      <c r="E560" t="s">
        <v>35</v>
      </c>
      <c r="F560">
        <v>122</v>
      </c>
    </row>
    <row r="561" spans="1:6" hidden="1" x14ac:dyDescent="0.25">
      <c r="A561" s="1">
        <v>559</v>
      </c>
      <c r="B561">
        <v>0.62476891279220581</v>
      </c>
      <c r="C561">
        <v>2.1248457431793208</v>
      </c>
      <c r="D561">
        <v>0.91949206590652466</v>
      </c>
      <c r="E561" t="s">
        <v>36</v>
      </c>
      <c r="F561">
        <v>122</v>
      </c>
    </row>
    <row r="562" spans="1:6" hidden="1" x14ac:dyDescent="0.25">
      <c r="A562" s="1">
        <v>560</v>
      </c>
      <c r="B562">
        <v>0.34417787194252009</v>
      </c>
      <c r="C562">
        <v>2.131834745407104</v>
      </c>
      <c r="D562">
        <v>0.78343045711517334</v>
      </c>
      <c r="E562" t="s">
        <v>37</v>
      </c>
      <c r="F562">
        <v>122</v>
      </c>
    </row>
    <row r="563" spans="1:6" hidden="1" x14ac:dyDescent="0.25">
      <c r="A563" s="1">
        <v>561</v>
      </c>
      <c r="B563">
        <v>0.50543946027755737</v>
      </c>
      <c r="C563">
        <v>0.32431307435035711</v>
      </c>
      <c r="D563">
        <v>-1.8780277967453001</v>
      </c>
      <c r="E563" t="s">
        <v>5</v>
      </c>
      <c r="F563">
        <v>123</v>
      </c>
    </row>
    <row r="564" spans="1:6" hidden="1" x14ac:dyDescent="0.25">
      <c r="A564" s="1">
        <v>562</v>
      </c>
      <c r="B564">
        <v>0.54397231340408325</v>
      </c>
      <c r="C564">
        <v>0.28775259852409357</v>
      </c>
      <c r="D564">
        <v>-1.8040310144424441</v>
      </c>
      <c r="E564" t="s">
        <v>6</v>
      </c>
      <c r="F564">
        <v>123</v>
      </c>
    </row>
    <row r="565" spans="1:6" hidden="1" x14ac:dyDescent="0.25">
      <c r="A565" s="1">
        <v>563</v>
      </c>
      <c r="B565">
        <v>0.56607538461685181</v>
      </c>
      <c r="C565">
        <v>0.29055315256118769</v>
      </c>
      <c r="D565">
        <v>-1.804253935813904</v>
      </c>
      <c r="E565" t="s">
        <v>7</v>
      </c>
      <c r="F565">
        <v>123</v>
      </c>
    </row>
    <row r="566" spans="1:6" hidden="1" x14ac:dyDescent="0.25">
      <c r="A566" s="1">
        <v>564</v>
      </c>
      <c r="B566">
        <v>0.58780419826507568</v>
      </c>
      <c r="C566">
        <v>0.29449161887168879</v>
      </c>
      <c r="D566">
        <v>-1.8044136762619021</v>
      </c>
      <c r="E566" t="s">
        <v>8</v>
      </c>
      <c r="F566">
        <v>123</v>
      </c>
    </row>
    <row r="567" spans="1:6" hidden="1" x14ac:dyDescent="0.25">
      <c r="A567" s="1">
        <v>565</v>
      </c>
      <c r="B567">
        <v>0.47281762957572943</v>
      </c>
      <c r="C567">
        <v>0.28621122241020203</v>
      </c>
      <c r="D567">
        <v>-1.8138659000396731</v>
      </c>
      <c r="E567" t="s">
        <v>9</v>
      </c>
      <c r="F567">
        <v>123</v>
      </c>
    </row>
    <row r="568" spans="1:6" hidden="1" x14ac:dyDescent="0.25">
      <c r="A568" s="1">
        <v>566</v>
      </c>
      <c r="B568">
        <v>0.44619867205619812</v>
      </c>
      <c r="C568">
        <v>0.28725811839103699</v>
      </c>
      <c r="D568">
        <v>-1.8141423463821409</v>
      </c>
      <c r="E568" t="s">
        <v>10</v>
      </c>
      <c r="F568">
        <v>123</v>
      </c>
    </row>
    <row r="569" spans="1:6" hidden="1" x14ac:dyDescent="0.25">
      <c r="A569" s="1">
        <v>567</v>
      </c>
      <c r="B569">
        <v>0.42310184240341192</v>
      </c>
      <c r="C569">
        <v>0.28852272033691412</v>
      </c>
      <c r="D569">
        <v>-1.8150326013565059</v>
      </c>
      <c r="E569" t="s">
        <v>11</v>
      </c>
      <c r="F569">
        <v>123</v>
      </c>
    </row>
    <row r="570" spans="1:6" hidden="1" x14ac:dyDescent="0.25">
      <c r="A570" s="1">
        <v>568</v>
      </c>
      <c r="B570">
        <v>0.62890857458114624</v>
      </c>
      <c r="C570">
        <v>0.32921582460403442</v>
      </c>
      <c r="D570">
        <v>-1.2248847484588621</v>
      </c>
      <c r="E570" t="s">
        <v>12</v>
      </c>
      <c r="F570">
        <v>123</v>
      </c>
    </row>
    <row r="571" spans="1:6" hidden="1" x14ac:dyDescent="0.25">
      <c r="A571" s="1">
        <v>569</v>
      </c>
      <c r="B571">
        <v>0.390339195728302</v>
      </c>
      <c r="C571">
        <v>0.31620961427688599</v>
      </c>
      <c r="D571">
        <v>-1.250054597854614</v>
      </c>
      <c r="E571" t="s">
        <v>13</v>
      </c>
      <c r="F571">
        <v>123</v>
      </c>
    </row>
    <row r="572" spans="1:6" hidden="1" x14ac:dyDescent="0.25">
      <c r="A572" s="1">
        <v>570</v>
      </c>
      <c r="B572">
        <v>0.54882758855819702</v>
      </c>
      <c r="C572">
        <v>0.3800303041934967</v>
      </c>
      <c r="D572">
        <v>-1.651059627532959</v>
      </c>
      <c r="E572" t="s">
        <v>14</v>
      </c>
      <c r="F572">
        <v>123</v>
      </c>
    </row>
    <row r="573" spans="1:6" hidden="1" x14ac:dyDescent="0.25">
      <c r="A573" s="1">
        <v>571</v>
      </c>
      <c r="B573">
        <v>0.45585566759109503</v>
      </c>
      <c r="C573">
        <v>0.37312412261962891</v>
      </c>
      <c r="D573">
        <v>-1.662104725837708</v>
      </c>
      <c r="E573" t="s">
        <v>15</v>
      </c>
      <c r="F573">
        <v>123</v>
      </c>
    </row>
    <row r="574" spans="1:6" hidden="1" x14ac:dyDescent="0.25">
      <c r="A574" s="1">
        <v>572</v>
      </c>
      <c r="B574">
        <v>0.80844390392303467</v>
      </c>
      <c r="C574">
        <v>0.59452158212661743</v>
      </c>
      <c r="D574">
        <v>-0.81724369525909424</v>
      </c>
      <c r="E574" t="s">
        <v>16</v>
      </c>
      <c r="F574">
        <v>123</v>
      </c>
    </row>
    <row r="575" spans="1:6" hidden="1" x14ac:dyDescent="0.25">
      <c r="A575" s="1">
        <v>573</v>
      </c>
      <c r="B575">
        <v>0.2009900361299515</v>
      </c>
      <c r="C575">
        <v>0.59791576862335205</v>
      </c>
      <c r="D575">
        <v>-0.81493258476257324</v>
      </c>
      <c r="E575" t="s">
        <v>17</v>
      </c>
      <c r="F575">
        <v>123</v>
      </c>
    </row>
    <row r="576" spans="1:6" hidden="1" x14ac:dyDescent="0.25">
      <c r="A576" s="1">
        <v>574</v>
      </c>
      <c r="B576">
        <v>0.91982507705688477</v>
      </c>
      <c r="C576">
        <v>0.93476343154907227</v>
      </c>
      <c r="D576">
        <v>-0.71051150560379028</v>
      </c>
      <c r="E576" t="s">
        <v>18</v>
      </c>
      <c r="F576">
        <v>123</v>
      </c>
    </row>
    <row r="577" spans="1:6" hidden="1" x14ac:dyDescent="0.25">
      <c r="A577" s="1">
        <v>575</v>
      </c>
      <c r="B577">
        <v>0.10239220410585401</v>
      </c>
      <c r="C577">
        <v>0.92103558778762817</v>
      </c>
      <c r="D577">
        <v>-0.6775241494178772</v>
      </c>
      <c r="E577" t="s">
        <v>19</v>
      </c>
      <c r="F577">
        <v>123</v>
      </c>
    </row>
    <row r="578" spans="1:6" hidden="1" x14ac:dyDescent="0.25">
      <c r="A578" s="1">
        <v>576</v>
      </c>
      <c r="B578">
        <v>0.69317471981048584</v>
      </c>
      <c r="C578">
        <v>0.98966306447982788</v>
      </c>
      <c r="D578">
        <v>-0.97683697938919067</v>
      </c>
      <c r="E578" t="s">
        <v>20</v>
      </c>
      <c r="F578">
        <v>123</v>
      </c>
    </row>
    <row r="579" spans="1:6" hidden="1" x14ac:dyDescent="0.25">
      <c r="A579" s="1">
        <v>577</v>
      </c>
      <c r="B579">
        <v>0.29382365942001343</v>
      </c>
      <c r="C579">
        <v>0.9379916787147522</v>
      </c>
      <c r="D579">
        <v>-1.0594872236251831</v>
      </c>
      <c r="E579" t="s">
        <v>21</v>
      </c>
      <c r="F579">
        <v>123</v>
      </c>
    </row>
    <row r="580" spans="1:6" hidden="1" x14ac:dyDescent="0.25">
      <c r="A580" s="1">
        <v>578</v>
      </c>
      <c r="B580">
        <v>0.60397493839263916</v>
      </c>
      <c r="C580">
        <v>1.0179512500762939</v>
      </c>
      <c r="D580">
        <v>-1.0551073551177981</v>
      </c>
      <c r="E580" t="s">
        <v>22</v>
      </c>
      <c r="F580">
        <v>123</v>
      </c>
    </row>
    <row r="581" spans="1:6" hidden="1" x14ac:dyDescent="0.25">
      <c r="A581" s="1">
        <v>579</v>
      </c>
      <c r="B581">
        <v>0.35914385318756098</v>
      </c>
      <c r="C581">
        <v>0.97273683547973633</v>
      </c>
      <c r="D581">
        <v>-1.1513322591781621</v>
      </c>
      <c r="E581" t="s">
        <v>23</v>
      </c>
      <c r="F581">
        <v>123</v>
      </c>
    </row>
    <row r="582" spans="1:6" hidden="1" x14ac:dyDescent="0.25">
      <c r="A582" s="1">
        <v>580</v>
      </c>
      <c r="B582">
        <v>0.59943884611129761</v>
      </c>
      <c r="C582">
        <v>0.9728323221206665</v>
      </c>
      <c r="D582">
        <v>-1.015373706817627</v>
      </c>
      <c r="E582" t="s">
        <v>24</v>
      </c>
      <c r="F582">
        <v>123</v>
      </c>
    </row>
    <row r="583" spans="1:6" hidden="1" x14ac:dyDescent="0.25">
      <c r="A583" s="1">
        <v>581</v>
      </c>
      <c r="B583">
        <v>0.34123837947845459</v>
      </c>
      <c r="C583">
        <v>0.91722184419631958</v>
      </c>
      <c r="D583">
        <v>-1.1478326320648189</v>
      </c>
      <c r="E583" t="s">
        <v>25</v>
      </c>
      <c r="F583">
        <v>123</v>
      </c>
    </row>
    <row r="584" spans="1:6" hidden="1" x14ac:dyDescent="0.25">
      <c r="A584" s="1">
        <v>582</v>
      </c>
      <c r="B584">
        <v>0.61896312236785889</v>
      </c>
      <c r="C584">
        <v>0.96447360515594482</v>
      </c>
      <c r="D584">
        <v>-0.96024125814437866</v>
      </c>
      <c r="E584" t="s">
        <v>26</v>
      </c>
      <c r="F584">
        <v>123</v>
      </c>
    </row>
    <row r="585" spans="1:6" hidden="1" x14ac:dyDescent="0.25">
      <c r="A585" s="1">
        <v>583</v>
      </c>
      <c r="B585">
        <v>0.32709574699401861</v>
      </c>
      <c r="C585">
        <v>0.90479451417922974</v>
      </c>
      <c r="D585">
        <v>-1.0619156360626221</v>
      </c>
      <c r="E585" t="s">
        <v>27</v>
      </c>
      <c r="F585">
        <v>123</v>
      </c>
    </row>
    <row r="586" spans="1:6" hidden="1" x14ac:dyDescent="0.25">
      <c r="A586" s="1">
        <v>584</v>
      </c>
      <c r="B586">
        <v>0.72724235057830811</v>
      </c>
      <c r="C586">
        <v>1.1656357049942021</v>
      </c>
      <c r="D586">
        <v>-7.2622597217559814E-2</v>
      </c>
      <c r="E586" t="s">
        <v>28</v>
      </c>
      <c r="F586">
        <v>123</v>
      </c>
    </row>
    <row r="587" spans="1:6" hidden="1" x14ac:dyDescent="0.25">
      <c r="A587" s="1">
        <v>585</v>
      </c>
      <c r="B587">
        <v>0.32586780190467829</v>
      </c>
      <c r="C587">
        <v>1.1618350744247441</v>
      </c>
      <c r="D587">
        <v>7.5690872967243195E-2</v>
      </c>
      <c r="E587" t="s">
        <v>29</v>
      </c>
      <c r="F587">
        <v>123</v>
      </c>
    </row>
    <row r="588" spans="1:6" hidden="1" x14ac:dyDescent="0.25">
      <c r="A588" s="1">
        <v>586</v>
      </c>
      <c r="B588">
        <v>0.68822956085205078</v>
      </c>
      <c r="C588">
        <v>1.6022928953170781</v>
      </c>
      <c r="D588">
        <v>0.35212442278862</v>
      </c>
      <c r="E588" t="s">
        <v>30</v>
      </c>
      <c r="F588">
        <v>123</v>
      </c>
    </row>
    <row r="589" spans="1:6" hidden="1" x14ac:dyDescent="0.25">
      <c r="A589" s="1">
        <v>587</v>
      </c>
      <c r="B589">
        <v>0.30286994576454163</v>
      </c>
      <c r="C589">
        <v>1.598269939422607</v>
      </c>
      <c r="D589">
        <v>0.54140639305114746</v>
      </c>
      <c r="E589" t="s">
        <v>31</v>
      </c>
      <c r="F589">
        <v>123</v>
      </c>
    </row>
    <row r="590" spans="1:6" hidden="1" x14ac:dyDescent="0.25">
      <c r="A590" s="1">
        <v>588</v>
      </c>
      <c r="B590">
        <v>0.67511618137359619</v>
      </c>
      <c r="C590">
        <v>1.9777431488037109</v>
      </c>
      <c r="D590">
        <v>1.515123844146729</v>
      </c>
      <c r="E590" t="s">
        <v>32</v>
      </c>
      <c r="F590">
        <v>123</v>
      </c>
    </row>
    <row r="591" spans="1:6" hidden="1" x14ac:dyDescent="0.25">
      <c r="A591" s="1">
        <v>589</v>
      </c>
      <c r="B591">
        <v>0.3017956018447876</v>
      </c>
      <c r="C591">
        <v>1.986187696456909</v>
      </c>
      <c r="D591">
        <v>1.4973851442337041</v>
      </c>
      <c r="E591" t="s">
        <v>33</v>
      </c>
      <c r="F591">
        <v>123</v>
      </c>
    </row>
    <row r="592" spans="1:6" hidden="1" x14ac:dyDescent="0.25">
      <c r="A592" s="1">
        <v>590</v>
      </c>
      <c r="B592">
        <v>0.68283736705780029</v>
      </c>
      <c r="C592">
        <v>2.0314788818359379</v>
      </c>
      <c r="D592">
        <v>1.5973411798477171</v>
      </c>
      <c r="E592" t="s">
        <v>34</v>
      </c>
      <c r="F592">
        <v>123</v>
      </c>
    </row>
    <row r="593" spans="1:6" hidden="1" x14ac:dyDescent="0.25">
      <c r="A593" s="1">
        <v>591</v>
      </c>
      <c r="B593">
        <v>0.29947283864021301</v>
      </c>
      <c r="C593">
        <v>2.0419046878814702</v>
      </c>
      <c r="D593">
        <v>1.5732601881027219</v>
      </c>
      <c r="E593" t="s">
        <v>35</v>
      </c>
      <c r="F593">
        <v>123</v>
      </c>
    </row>
    <row r="594" spans="1:6" hidden="1" x14ac:dyDescent="0.25">
      <c r="A594" s="1">
        <v>592</v>
      </c>
      <c r="B594">
        <v>0.62295877933502197</v>
      </c>
      <c r="C594">
        <v>2.1257343292236328</v>
      </c>
      <c r="D594">
        <v>0.88606816530227661</v>
      </c>
      <c r="E594" t="s">
        <v>36</v>
      </c>
      <c r="F594">
        <v>123</v>
      </c>
    </row>
    <row r="595" spans="1:6" hidden="1" x14ac:dyDescent="0.25">
      <c r="A595" s="1">
        <v>593</v>
      </c>
      <c r="B595">
        <v>0.34289702773094177</v>
      </c>
      <c r="C595">
        <v>2.1320233345031738</v>
      </c>
      <c r="D595">
        <v>0.81703317165374756</v>
      </c>
      <c r="E595" t="s">
        <v>37</v>
      </c>
      <c r="F595">
        <v>123</v>
      </c>
    </row>
    <row r="596" spans="1:6" hidden="1" x14ac:dyDescent="0.25">
      <c r="A596" s="1">
        <v>594</v>
      </c>
      <c r="B596">
        <v>0.5047600269317627</v>
      </c>
      <c r="C596">
        <v>0.32525008916854858</v>
      </c>
      <c r="D596">
        <v>-1.885969400405884</v>
      </c>
      <c r="E596" t="s">
        <v>5</v>
      </c>
      <c r="F596">
        <v>124</v>
      </c>
    </row>
    <row r="597" spans="1:6" hidden="1" x14ac:dyDescent="0.25">
      <c r="A597" s="1">
        <v>595</v>
      </c>
      <c r="B597">
        <v>0.54309362173080444</v>
      </c>
      <c r="C597">
        <v>0.28837573528289789</v>
      </c>
      <c r="D597">
        <v>-1.815568685531616</v>
      </c>
      <c r="E597" t="s">
        <v>6</v>
      </c>
      <c r="F597">
        <v>124</v>
      </c>
    </row>
    <row r="598" spans="1:6" hidden="1" x14ac:dyDescent="0.25">
      <c r="A598" s="1">
        <v>596</v>
      </c>
      <c r="B598">
        <v>0.56512373685836792</v>
      </c>
      <c r="C598">
        <v>0.29121622443199158</v>
      </c>
      <c r="D598">
        <v>-1.8157559633255</v>
      </c>
      <c r="E598" t="s">
        <v>7</v>
      </c>
      <c r="F598">
        <v>124</v>
      </c>
    </row>
    <row r="599" spans="1:6" hidden="1" x14ac:dyDescent="0.25">
      <c r="A599" s="1">
        <v>597</v>
      </c>
      <c r="B599">
        <v>0.58664542436599731</v>
      </c>
      <c r="C599">
        <v>0.29516196250915527</v>
      </c>
      <c r="D599">
        <v>-1.8159359693527219</v>
      </c>
      <c r="E599" t="s">
        <v>8</v>
      </c>
      <c r="F599">
        <v>124</v>
      </c>
    </row>
    <row r="600" spans="1:6" hidden="1" x14ac:dyDescent="0.25">
      <c r="A600" s="1">
        <v>598</v>
      </c>
      <c r="B600">
        <v>0.47217732667922968</v>
      </c>
      <c r="C600">
        <v>0.2865452766418457</v>
      </c>
      <c r="D600">
        <v>-1.823989152908325</v>
      </c>
      <c r="E600" t="s">
        <v>9</v>
      </c>
      <c r="F600">
        <v>124</v>
      </c>
    </row>
    <row r="601" spans="1:6" hidden="1" x14ac:dyDescent="0.25">
      <c r="A601" s="1">
        <v>599</v>
      </c>
      <c r="B601">
        <v>0.44591808319091802</v>
      </c>
      <c r="C601">
        <v>0.28755390644073492</v>
      </c>
      <c r="D601">
        <v>-1.824306845664978</v>
      </c>
      <c r="E601" t="s">
        <v>10</v>
      </c>
      <c r="F601">
        <v>124</v>
      </c>
    </row>
    <row r="602" spans="1:6" hidden="1" x14ac:dyDescent="0.25">
      <c r="A602" s="1">
        <v>600</v>
      </c>
      <c r="B602">
        <v>0.42297801375389099</v>
      </c>
      <c r="C602">
        <v>0.28887578845024109</v>
      </c>
      <c r="D602">
        <v>-1.825188994407654</v>
      </c>
      <c r="E602" t="s">
        <v>11</v>
      </c>
      <c r="F602">
        <v>124</v>
      </c>
    </row>
    <row r="603" spans="1:6" hidden="1" x14ac:dyDescent="0.25">
      <c r="A603" s="1">
        <v>601</v>
      </c>
      <c r="B603">
        <v>0.62802743911743164</v>
      </c>
      <c r="C603">
        <v>0.3294922411441803</v>
      </c>
      <c r="D603">
        <v>-1.24435818195343</v>
      </c>
      <c r="E603" t="s">
        <v>12</v>
      </c>
      <c r="F603">
        <v>124</v>
      </c>
    </row>
    <row r="604" spans="1:6" hidden="1" x14ac:dyDescent="0.25">
      <c r="A604" s="1">
        <v>602</v>
      </c>
      <c r="B604">
        <v>0.3902924656867981</v>
      </c>
      <c r="C604">
        <v>0.31627181172370911</v>
      </c>
      <c r="D604">
        <v>-1.2661256790161131</v>
      </c>
      <c r="E604" t="s">
        <v>13</v>
      </c>
      <c r="F604">
        <v>124</v>
      </c>
    </row>
    <row r="605" spans="1:6" hidden="1" x14ac:dyDescent="0.25">
      <c r="A605" s="1">
        <v>603</v>
      </c>
      <c r="B605">
        <v>0.5485236644744873</v>
      </c>
      <c r="C605">
        <v>0.38086846470832819</v>
      </c>
      <c r="D605">
        <v>-1.661518454551697</v>
      </c>
      <c r="E605" t="s">
        <v>14</v>
      </c>
      <c r="F605">
        <v>124</v>
      </c>
    </row>
    <row r="606" spans="1:6" hidden="1" x14ac:dyDescent="0.25">
      <c r="A606" s="1">
        <v>604</v>
      </c>
      <c r="B606">
        <v>0.45565304160118097</v>
      </c>
      <c r="C606">
        <v>0.37377476692199713</v>
      </c>
      <c r="D606">
        <v>-1.67081618309021</v>
      </c>
      <c r="E606" t="s">
        <v>15</v>
      </c>
      <c r="F606">
        <v>124</v>
      </c>
    </row>
    <row r="607" spans="1:6" hidden="1" x14ac:dyDescent="0.25">
      <c r="A607" s="1">
        <v>605</v>
      </c>
      <c r="B607">
        <v>0.8085329532623291</v>
      </c>
      <c r="C607">
        <v>0.59457612037658691</v>
      </c>
      <c r="D607">
        <v>-0.83183306455612183</v>
      </c>
      <c r="E607" t="s">
        <v>16</v>
      </c>
      <c r="F607">
        <v>124</v>
      </c>
    </row>
    <row r="608" spans="1:6" hidden="1" x14ac:dyDescent="0.25">
      <c r="A608" s="1">
        <v>606</v>
      </c>
      <c r="B608">
        <v>0.20094229280948639</v>
      </c>
      <c r="C608">
        <v>0.59791237115859985</v>
      </c>
      <c r="D608">
        <v>-0.81317818164825439</v>
      </c>
      <c r="E608" t="s">
        <v>17</v>
      </c>
      <c r="F608">
        <v>124</v>
      </c>
    </row>
    <row r="609" spans="1:6" hidden="1" x14ac:dyDescent="0.25">
      <c r="A609" s="1">
        <v>607</v>
      </c>
      <c r="B609">
        <v>0.91954296827316284</v>
      </c>
      <c r="C609">
        <v>0.93493390083312988</v>
      </c>
      <c r="D609">
        <v>-0.71736252307891846</v>
      </c>
      <c r="E609" t="s">
        <v>18</v>
      </c>
      <c r="F609">
        <v>124</v>
      </c>
    </row>
    <row r="610" spans="1:6" hidden="1" x14ac:dyDescent="0.25">
      <c r="A610" s="1">
        <v>608</v>
      </c>
      <c r="B610">
        <v>0.10237164795398709</v>
      </c>
      <c r="C610">
        <v>0.92154264450073242</v>
      </c>
      <c r="D610">
        <v>-0.74813568592071533</v>
      </c>
      <c r="E610" t="s">
        <v>19</v>
      </c>
      <c r="F610">
        <v>124</v>
      </c>
    </row>
    <row r="611" spans="1:6" hidden="1" x14ac:dyDescent="0.25">
      <c r="A611" s="1">
        <v>609</v>
      </c>
      <c r="B611">
        <v>0.69116967916488647</v>
      </c>
      <c r="C611">
        <v>0.98813158273696899</v>
      </c>
      <c r="D611">
        <v>-0.90496271848678589</v>
      </c>
      <c r="E611" t="s">
        <v>20</v>
      </c>
      <c r="F611">
        <v>124</v>
      </c>
    </row>
    <row r="612" spans="1:6" hidden="1" x14ac:dyDescent="0.25">
      <c r="A612" s="1">
        <v>610</v>
      </c>
      <c r="B612">
        <v>0.29534518718719482</v>
      </c>
      <c r="C612">
        <v>0.93859356641769409</v>
      </c>
      <c r="D612">
        <v>-1.1033058166503911</v>
      </c>
      <c r="E612" t="s">
        <v>21</v>
      </c>
      <c r="F612">
        <v>124</v>
      </c>
    </row>
    <row r="613" spans="1:6" hidden="1" x14ac:dyDescent="0.25">
      <c r="A613" s="1">
        <v>611</v>
      </c>
      <c r="B613">
        <v>0.60312235355377197</v>
      </c>
      <c r="C613">
        <v>1.0155646800994871</v>
      </c>
      <c r="D613">
        <v>-0.96778512001037598</v>
      </c>
      <c r="E613" t="s">
        <v>22</v>
      </c>
      <c r="F613">
        <v>124</v>
      </c>
    </row>
    <row r="614" spans="1:6" hidden="1" x14ac:dyDescent="0.25">
      <c r="A614" s="1">
        <v>612</v>
      </c>
      <c r="B614">
        <v>0.3596089780330658</v>
      </c>
      <c r="C614">
        <v>0.9735826849937439</v>
      </c>
      <c r="D614">
        <v>-1.2134940624237061</v>
      </c>
      <c r="E614" t="s">
        <v>23</v>
      </c>
      <c r="F614">
        <v>124</v>
      </c>
    </row>
    <row r="615" spans="1:6" hidden="1" x14ac:dyDescent="0.25">
      <c r="A615" s="1">
        <v>613</v>
      </c>
      <c r="B615">
        <v>0.59921520948410034</v>
      </c>
      <c r="C615">
        <v>0.97143369913101196</v>
      </c>
      <c r="D615">
        <v>-0.92987054586410522</v>
      </c>
      <c r="E615" t="s">
        <v>24</v>
      </c>
      <c r="F615">
        <v>124</v>
      </c>
    </row>
    <row r="616" spans="1:6" hidden="1" x14ac:dyDescent="0.25">
      <c r="A616" s="1">
        <v>614</v>
      </c>
      <c r="B616">
        <v>0.34234440326690668</v>
      </c>
      <c r="C616">
        <v>0.91793674230575562</v>
      </c>
      <c r="D616">
        <v>-1.2156292200088501</v>
      </c>
      <c r="E616" t="s">
        <v>25</v>
      </c>
      <c r="F616">
        <v>124</v>
      </c>
    </row>
    <row r="617" spans="1:6" hidden="1" x14ac:dyDescent="0.25">
      <c r="A617" s="1">
        <v>615</v>
      </c>
      <c r="B617">
        <v>0.61817377805709839</v>
      </c>
      <c r="C617">
        <v>0.96337777376174927</v>
      </c>
      <c r="D617">
        <v>-0.88607674837112427</v>
      </c>
      <c r="E617" t="s">
        <v>26</v>
      </c>
      <c r="F617">
        <v>124</v>
      </c>
    </row>
    <row r="618" spans="1:6" hidden="1" x14ac:dyDescent="0.25">
      <c r="A618" s="1">
        <v>616</v>
      </c>
      <c r="B618">
        <v>0.32927566766738892</v>
      </c>
      <c r="C618">
        <v>0.90573573112487793</v>
      </c>
      <c r="D618">
        <v>-1.113742470741272</v>
      </c>
      <c r="E618" t="s">
        <v>27</v>
      </c>
      <c r="F618">
        <v>124</v>
      </c>
    </row>
    <row r="619" spans="1:6" hidden="1" x14ac:dyDescent="0.25">
      <c r="A619" s="1">
        <v>617</v>
      </c>
      <c r="B619">
        <v>0.72654354572296143</v>
      </c>
      <c r="C619">
        <v>1.165543675422668</v>
      </c>
      <c r="D619">
        <v>-7.1869134902954102E-2</v>
      </c>
      <c r="E619" t="s">
        <v>28</v>
      </c>
      <c r="F619">
        <v>124</v>
      </c>
    </row>
    <row r="620" spans="1:6" hidden="1" x14ac:dyDescent="0.25">
      <c r="A620" s="1">
        <v>618</v>
      </c>
      <c r="B620">
        <v>0.32630413770675659</v>
      </c>
      <c r="C620">
        <v>1.1616688966751101</v>
      </c>
      <c r="D620">
        <v>7.4863001704216003E-2</v>
      </c>
      <c r="E620" t="s">
        <v>29</v>
      </c>
      <c r="F620">
        <v>124</v>
      </c>
    </row>
    <row r="621" spans="1:6" hidden="1" x14ac:dyDescent="0.25">
      <c r="A621" s="1">
        <v>619</v>
      </c>
      <c r="B621">
        <v>0.68534910678863525</v>
      </c>
      <c r="C621">
        <v>1.601996541023254</v>
      </c>
      <c r="D621">
        <v>0.35508880019187927</v>
      </c>
      <c r="E621" t="s">
        <v>30</v>
      </c>
      <c r="F621">
        <v>124</v>
      </c>
    </row>
    <row r="622" spans="1:6" hidden="1" x14ac:dyDescent="0.25">
      <c r="A622" s="1">
        <v>620</v>
      </c>
      <c r="B622">
        <v>0.30275627970695501</v>
      </c>
      <c r="C622">
        <v>1.5981031656265261</v>
      </c>
      <c r="D622">
        <v>0.5353427529335022</v>
      </c>
      <c r="E622" t="s">
        <v>31</v>
      </c>
      <c r="F622">
        <v>124</v>
      </c>
    </row>
    <row r="623" spans="1:6" hidden="1" x14ac:dyDescent="0.25">
      <c r="A623" s="1">
        <v>621</v>
      </c>
      <c r="B623">
        <v>0.6719970703125</v>
      </c>
      <c r="C623">
        <v>1.9766660928726201</v>
      </c>
      <c r="D623">
        <v>1.5145325660705571</v>
      </c>
      <c r="E623" t="s">
        <v>32</v>
      </c>
      <c r="F623">
        <v>124</v>
      </c>
    </row>
    <row r="624" spans="1:6" hidden="1" x14ac:dyDescent="0.25">
      <c r="A624" s="1">
        <v>622</v>
      </c>
      <c r="B624">
        <v>0.30183988809585571</v>
      </c>
      <c r="C624">
        <v>1.984315037727356</v>
      </c>
      <c r="D624">
        <v>1.4726390838623049</v>
      </c>
      <c r="E624" t="s">
        <v>33</v>
      </c>
      <c r="F624">
        <v>124</v>
      </c>
    </row>
    <row r="625" spans="1:6" hidden="1" x14ac:dyDescent="0.25">
      <c r="A625" s="1">
        <v>623</v>
      </c>
      <c r="B625">
        <v>0.68014818429946899</v>
      </c>
      <c r="C625">
        <v>2.0300309658050542</v>
      </c>
      <c r="D625">
        <v>1.5961124897003169</v>
      </c>
      <c r="E625" t="s">
        <v>34</v>
      </c>
      <c r="F625">
        <v>124</v>
      </c>
    </row>
    <row r="626" spans="1:6" hidden="1" x14ac:dyDescent="0.25">
      <c r="A626" s="1">
        <v>624</v>
      </c>
      <c r="B626">
        <v>0.29959610104560852</v>
      </c>
      <c r="C626">
        <v>2.0392148494720459</v>
      </c>
      <c r="D626">
        <v>1.5463342666625981</v>
      </c>
      <c r="E626" t="s">
        <v>35</v>
      </c>
      <c r="F626">
        <v>124</v>
      </c>
    </row>
    <row r="627" spans="1:6" hidden="1" x14ac:dyDescent="0.25">
      <c r="A627" s="1">
        <v>625</v>
      </c>
      <c r="B627">
        <v>0.61985188722610474</v>
      </c>
      <c r="C627">
        <v>2.1241054534912109</v>
      </c>
      <c r="D627">
        <v>0.88619071245193481</v>
      </c>
      <c r="E627" t="s">
        <v>36</v>
      </c>
      <c r="F627">
        <v>124</v>
      </c>
    </row>
    <row r="628" spans="1:6" hidden="1" x14ac:dyDescent="0.25">
      <c r="A628" s="1">
        <v>626</v>
      </c>
      <c r="B628">
        <v>0.3419266939163208</v>
      </c>
      <c r="C628">
        <v>2.129683256149292</v>
      </c>
      <c r="D628">
        <v>0.79075372219085693</v>
      </c>
      <c r="E628" t="s">
        <v>37</v>
      </c>
      <c r="F628">
        <v>124</v>
      </c>
    </row>
    <row r="629" spans="1:6" hidden="1" x14ac:dyDescent="0.25">
      <c r="A629" s="1">
        <v>627</v>
      </c>
      <c r="B629">
        <v>0.50443470478057861</v>
      </c>
      <c r="C629">
        <v>0.32788297533988953</v>
      </c>
      <c r="D629">
        <v>-1.8887884616851811</v>
      </c>
      <c r="E629" t="s">
        <v>5</v>
      </c>
      <c r="F629">
        <v>125</v>
      </c>
    </row>
    <row r="630" spans="1:6" hidden="1" x14ac:dyDescent="0.25">
      <c r="A630" s="1">
        <v>628</v>
      </c>
      <c r="B630">
        <v>0.54231786727905273</v>
      </c>
      <c r="C630">
        <v>0.28982311487197882</v>
      </c>
      <c r="D630">
        <v>-1.822015523910522</v>
      </c>
      <c r="E630" t="s">
        <v>6</v>
      </c>
      <c r="F630">
        <v>125</v>
      </c>
    </row>
    <row r="631" spans="1:6" hidden="1" x14ac:dyDescent="0.25">
      <c r="A631" s="1">
        <v>629</v>
      </c>
      <c r="B631">
        <v>0.56443136930465698</v>
      </c>
      <c r="C631">
        <v>0.29267638921737671</v>
      </c>
      <c r="D631">
        <v>-1.822197437286377</v>
      </c>
      <c r="E631" t="s">
        <v>7</v>
      </c>
      <c r="F631">
        <v>125</v>
      </c>
    </row>
    <row r="632" spans="1:6" hidden="1" x14ac:dyDescent="0.25">
      <c r="A632" s="1">
        <v>630</v>
      </c>
      <c r="B632">
        <v>0.58592236042022705</v>
      </c>
      <c r="C632">
        <v>0.29654642939567571</v>
      </c>
      <c r="D632">
        <v>-1.822409510612488</v>
      </c>
      <c r="E632" t="s">
        <v>8</v>
      </c>
      <c r="F632">
        <v>125</v>
      </c>
    </row>
    <row r="633" spans="1:6" hidden="1" x14ac:dyDescent="0.25">
      <c r="A633" s="1">
        <v>631</v>
      </c>
      <c r="B633">
        <v>0.471638023853302</v>
      </c>
      <c r="C633">
        <v>0.28773617744445801</v>
      </c>
      <c r="D633">
        <v>-1.8305455446243291</v>
      </c>
      <c r="E633" t="s">
        <v>9</v>
      </c>
      <c r="F633">
        <v>125</v>
      </c>
    </row>
    <row r="634" spans="1:6" hidden="1" x14ac:dyDescent="0.25">
      <c r="A634" s="1">
        <v>632</v>
      </c>
      <c r="B634">
        <v>0.44572633504867548</v>
      </c>
      <c r="C634">
        <v>0.28880423307418818</v>
      </c>
      <c r="D634">
        <v>-1.8308525085449221</v>
      </c>
      <c r="E634" t="s">
        <v>10</v>
      </c>
      <c r="F634">
        <v>125</v>
      </c>
    </row>
    <row r="635" spans="1:6" hidden="1" x14ac:dyDescent="0.25">
      <c r="A635" s="1">
        <v>633</v>
      </c>
      <c r="B635">
        <v>0.42294946312904358</v>
      </c>
      <c r="C635">
        <v>0.29040020704269409</v>
      </c>
      <c r="D635">
        <v>-1.831730008125305</v>
      </c>
      <c r="E635" t="s">
        <v>11</v>
      </c>
      <c r="F635">
        <v>125</v>
      </c>
    </row>
    <row r="636" spans="1:6" hidden="1" x14ac:dyDescent="0.25">
      <c r="A636" s="1">
        <v>634</v>
      </c>
      <c r="B636">
        <v>0.62784308195114136</v>
      </c>
      <c r="C636">
        <v>0.33037391304969788</v>
      </c>
      <c r="D636">
        <v>-1.260383129119873</v>
      </c>
      <c r="E636" t="s">
        <v>12</v>
      </c>
      <c r="F636">
        <v>125</v>
      </c>
    </row>
    <row r="637" spans="1:6" hidden="1" x14ac:dyDescent="0.25">
      <c r="A637" s="1">
        <v>635</v>
      </c>
      <c r="B637">
        <v>0.39029616117477423</v>
      </c>
      <c r="C637">
        <v>0.31751486659049988</v>
      </c>
      <c r="D637">
        <v>-1.284451484680176</v>
      </c>
      <c r="E637" t="s">
        <v>13</v>
      </c>
      <c r="F637">
        <v>125</v>
      </c>
    </row>
    <row r="638" spans="1:6" hidden="1" x14ac:dyDescent="0.25">
      <c r="A638" s="1">
        <v>636</v>
      </c>
      <c r="B638">
        <v>0.54848140478134155</v>
      </c>
      <c r="C638">
        <v>0.38309210538864141</v>
      </c>
      <c r="D638">
        <v>-1.666191577911377</v>
      </c>
      <c r="E638" t="s">
        <v>14</v>
      </c>
      <c r="F638">
        <v>125</v>
      </c>
    </row>
    <row r="639" spans="1:6" hidden="1" x14ac:dyDescent="0.25">
      <c r="A639" s="1">
        <v>637</v>
      </c>
      <c r="B639">
        <v>0.45572876930236822</v>
      </c>
      <c r="C639">
        <v>0.37602129578590388</v>
      </c>
      <c r="D639">
        <v>-1.67590868473053</v>
      </c>
      <c r="E639" t="s">
        <v>15</v>
      </c>
      <c r="F639">
        <v>125</v>
      </c>
    </row>
    <row r="640" spans="1:6" hidden="1" x14ac:dyDescent="0.25">
      <c r="A640" s="1">
        <v>638</v>
      </c>
      <c r="B640">
        <v>0.80874550342559814</v>
      </c>
      <c r="C640">
        <v>0.59458965063095093</v>
      </c>
      <c r="D640">
        <v>-0.82970041036605835</v>
      </c>
      <c r="E640" t="s">
        <v>16</v>
      </c>
      <c r="F640">
        <v>125</v>
      </c>
    </row>
    <row r="641" spans="1:6" hidden="1" x14ac:dyDescent="0.25">
      <c r="A641" s="1">
        <v>639</v>
      </c>
      <c r="B641">
        <v>0.20089730620384219</v>
      </c>
      <c r="C641">
        <v>0.59785515069961548</v>
      </c>
      <c r="D641">
        <v>-0.82910364866256714</v>
      </c>
      <c r="E641" t="s">
        <v>17</v>
      </c>
      <c r="F641">
        <v>125</v>
      </c>
    </row>
    <row r="642" spans="1:6" hidden="1" x14ac:dyDescent="0.25">
      <c r="A642" s="1">
        <v>640</v>
      </c>
      <c r="B642">
        <v>0.91909414529800415</v>
      </c>
      <c r="C642">
        <v>0.93485766649246216</v>
      </c>
      <c r="D642">
        <v>-0.63252902030944824</v>
      </c>
      <c r="E642" t="s">
        <v>18</v>
      </c>
      <c r="F642">
        <v>125</v>
      </c>
    </row>
    <row r="643" spans="1:6" hidden="1" x14ac:dyDescent="0.25">
      <c r="A643" s="1">
        <v>641</v>
      </c>
      <c r="B643">
        <v>0.1021248921751976</v>
      </c>
      <c r="C643">
        <v>0.92161637544631958</v>
      </c>
      <c r="D643">
        <v>-0.77606415748596191</v>
      </c>
      <c r="E643" t="s">
        <v>19</v>
      </c>
      <c r="F643">
        <v>125</v>
      </c>
    </row>
    <row r="644" spans="1:6" hidden="1" x14ac:dyDescent="0.25">
      <c r="A644" s="1">
        <v>642</v>
      </c>
      <c r="B644">
        <v>0.69164520502090454</v>
      </c>
      <c r="C644">
        <v>0.9845740795135498</v>
      </c>
      <c r="D644">
        <v>-0.67402350902557373</v>
      </c>
      <c r="E644" t="s">
        <v>20</v>
      </c>
      <c r="F644">
        <v>125</v>
      </c>
    </row>
    <row r="645" spans="1:6" hidden="1" x14ac:dyDescent="0.25">
      <c r="A645" s="1">
        <v>643</v>
      </c>
      <c r="B645">
        <v>0.29976999759674072</v>
      </c>
      <c r="C645">
        <v>0.93879842758178711</v>
      </c>
      <c r="D645">
        <v>-1.117338299751282</v>
      </c>
      <c r="E645" t="s">
        <v>21</v>
      </c>
      <c r="F645">
        <v>125</v>
      </c>
    </row>
    <row r="646" spans="1:6" hidden="1" x14ac:dyDescent="0.25">
      <c r="A646" s="1">
        <v>644</v>
      </c>
      <c r="B646">
        <v>0.60503226518630981</v>
      </c>
      <c r="C646">
        <v>1.010903000831604</v>
      </c>
      <c r="D646">
        <v>-0.7055896520614624</v>
      </c>
      <c r="E646" t="s">
        <v>22</v>
      </c>
      <c r="F646">
        <v>125</v>
      </c>
    </row>
    <row r="647" spans="1:6" hidden="1" x14ac:dyDescent="0.25">
      <c r="A647" s="1">
        <v>645</v>
      </c>
      <c r="B647">
        <v>0.36691537499427801</v>
      </c>
      <c r="C647">
        <v>0.97384160757064819</v>
      </c>
      <c r="D647">
        <v>-1.207855820655823</v>
      </c>
      <c r="E647" t="s">
        <v>23</v>
      </c>
      <c r="F647">
        <v>125</v>
      </c>
    </row>
    <row r="648" spans="1:6" hidden="1" x14ac:dyDescent="0.25">
      <c r="A648" s="1">
        <v>646</v>
      </c>
      <c r="B648">
        <v>0.60437411069869995</v>
      </c>
      <c r="C648">
        <v>0.96866720914840698</v>
      </c>
      <c r="D648">
        <v>-0.67182981967926025</v>
      </c>
      <c r="E648" t="s">
        <v>24</v>
      </c>
      <c r="F648">
        <v>125</v>
      </c>
    </row>
    <row r="649" spans="1:6" hidden="1" x14ac:dyDescent="0.25">
      <c r="A649" s="1">
        <v>647</v>
      </c>
      <c r="B649">
        <v>0.35061624646186829</v>
      </c>
      <c r="C649">
        <v>0.91810405254364014</v>
      </c>
      <c r="D649">
        <v>-1.1993029117584231</v>
      </c>
      <c r="E649" t="s">
        <v>25</v>
      </c>
      <c r="F649">
        <v>125</v>
      </c>
    </row>
    <row r="650" spans="1:6" hidden="1" x14ac:dyDescent="0.25">
      <c r="A650" s="1">
        <v>648</v>
      </c>
      <c r="B650">
        <v>0.62288808822631836</v>
      </c>
      <c r="C650">
        <v>0.96074795722961426</v>
      </c>
      <c r="D650">
        <v>-0.65257126092910767</v>
      </c>
      <c r="E650" t="s">
        <v>26</v>
      </c>
      <c r="F650">
        <v>125</v>
      </c>
    </row>
    <row r="651" spans="1:6" hidden="1" x14ac:dyDescent="0.25">
      <c r="A651" s="1">
        <v>649</v>
      </c>
      <c r="B651">
        <v>0.33702129125595093</v>
      </c>
      <c r="C651">
        <v>0.90602797269821167</v>
      </c>
      <c r="D651">
        <v>-1.117754340171814</v>
      </c>
      <c r="E651" t="s">
        <v>27</v>
      </c>
      <c r="F651">
        <v>125</v>
      </c>
    </row>
    <row r="652" spans="1:6" hidden="1" x14ac:dyDescent="0.25">
      <c r="A652" s="1">
        <v>650</v>
      </c>
      <c r="B652">
        <v>0.72550380229949951</v>
      </c>
      <c r="C652">
        <v>1.165355324745178</v>
      </c>
      <c r="D652">
        <v>-7.1491852402687073E-2</v>
      </c>
      <c r="E652" t="s">
        <v>28</v>
      </c>
      <c r="F652">
        <v>125</v>
      </c>
    </row>
    <row r="653" spans="1:6" hidden="1" x14ac:dyDescent="0.25">
      <c r="A653" s="1">
        <v>651</v>
      </c>
      <c r="B653">
        <v>0.32748496532440191</v>
      </c>
      <c r="C653">
        <v>1.1615157127380371</v>
      </c>
      <c r="D653">
        <v>7.4363507330417633E-2</v>
      </c>
      <c r="E653" t="s">
        <v>29</v>
      </c>
      <c r="F653">
        <v>125</v>
      </c>
    </row>
    <row r="654" spans="1:6" hidden="1" x14ac:dyDescent="0.25">
      <c r="A654" s="1">
        <v>652</v>
      </c>
      <c r="B654">
        <v>0.6824759840965271</v>
      </c>
      <c r="C654">
        <v>1.6011480093002319</v>
      </c>
      <c r="D654">
        <v>0.35762691497802729</v>
      </c>
      <c r="E654" t="s">
        <v>30</v>
      </c>
      <c r="F654">
        <v>125</v>
      </c>
    </row>
    <row r="655" spans="1:6" hidden="1" x14ac:dyDescent="0.25">
      <c r="A655" s="1">
        <v>653</v>
      </c>
      <c r="B655">
        <v>0.30340811610221857</v>
      </c>
      <c r="C655">
        <v>1.597741961479187</v>
      </c>
      <c r="D655">
        <v>0.52644854784011841</v>
      </c>
      <c r="E655" t="s">
        <v>31</v>
      </c>
      <c r="F655">
        <v>125</v>
      </c>
    </row>
    <row r="656" spans="1:6" hidden="1" x14ac:dyDescent="0.25">
      <c r="A656" s="1">
        <v>654</v>
      </c>
      <c r="B656">
        <v>0.66956025362014771</v>
      </c>
      <c r="C656">
        <v>1.973481178283691</v>
      </c>
      <c r="D656">
        <v>1.489551305770874</v>
      </c>
      <c r="E656" t="s">
        <v>32</v>
      </c>
      <c r="F656">
        <v>125</v>
      </c>
    </row>
    <row r="657" spans="1:6" hidden="1" x14ac:dyDescent="0.25">
      <c r="A657" s="1">
        <v>655</v>
      </c>
      <c r="B657">
        <v>0.30228766798973078</v>
      </c>
      <c r="C657">
        <v>1.9810581207275391</v>
      </c>
      <c r="D657">
        <v>1.4357655048370359</v>
      </c>
      <c r="E657" t="s">
        <v>33</v>
      </c>
      <c r="F657">
        <v>125</v>
      </c>
    </row>
    <row r="658" spans="1:6" hidden="1" x14ac:dyDescent="0.25">
      <c r="A658" s="1">
        <v>656</v>
      </c>
      <c r="B658">
        <v>0.67815202474594116</v>
      </c>
      <c r="C658">
        <v>2.0253734588623051</v>
      </c>
      <c r="D658">
        <v>1.56800365447998</v>
      </c>
      <c r="E658" t="s">
        <v>34</v>
      </c>
      <c r="F658">
        <v>125</v>
      </c>
    </row>
    <row r="659" spans="1:6" hidden="1" x14ac:dyDescent="0.25">
      <c r="A659" s="1">
        <v>657</v>
      </c>
      <c r="B659">
        <v>0.30050042271614069</v>
      </c>
      <c r="C659">
        <v>2.0343751907348628</v>
      </c>
      <c r="D659">
        <v>1.5071946382522581</v>
      </c>
      <c r="E659" t="s">
        <v>35</v>
      </c>
      <c r="F659">
        <v>125</v>
      </c>
    </row>
    <row r="660" spans="1:6" hidden="1" x14ac:dyDescent="0.25">
      <c r="A660" s="1">
        <v>658</v>
      </c>
      <c r="B660">
        <v>0.61659181118011475</v>
      </c>
      <c r="C660">
        <v>2.12006688117981</v>
      </c>
      <c r="D660">
        <v>0.88101297616958618</v>
      </c>
      <c r="E660" t="s">
        <v>36</v>
      </c>
      <c r="F660">
        <v>125</v>
      </c>
    </row>
    <row r="661" spans="1:6" hidden="1" x14ac:dyDescent="0.25">
      <c r="A661" s="1">
        <v>659</v>
      </c>
      <c r="B661">
        <v>0.34146609902381903</v>
      </c>
      <c r="C661">
        <v>2.125008344650269</v>
      </c>
      <c r="D661">
        <v>0.77507472038269043</v>
      </c>
      <c r="E661" t="s">
        <v>37</v>
      </c>
      <c r="F661">
        <v>125</v>
      </c>
    </row>
    <row r="662" spans="1:6" hidden="1" x14ac:dyDescent="0.25">
      <c r="A662" s="1">
        <v>660</v>
      </c>
      <c r="B662">
        <v>0.50414061546325684</v>
      </c>
      <c r="C662">
        <v>0.32898032665252691</v>
      </c>
      <c r="D662">
        <v>-1.9874510765075679</v>
      </c>
      <c r="E662" t="s">
        <v>5</v>
      </c>
      <c r="F662">
        <v>126</v>
      </c>
    </row>
    <row r="663" spans="1:6" hidden="1" x14ac:dyDescent="0.25">
      <c r="A663" s="1">
        <v>661</v>
      </c>
      <c r="B663">
        <v>0.54177933931350708</v>
      </c>
      <c r="C663">
        <v>0.29027664661407471</v>
      </c>
      <c r="D663">
        <v>-1.9221787452697749</v>
      </c>
      <c r="E663" t="s">
        <v>6</v>
      </c>
      <c r="F663">
        <v>126</v>
      </c>
    </row>
    <row r="664" spans="1:6" hidden="1" x14ac:dyDescent="0.25">
      <c r="A664" s="1">
        <v>662</v>
      </c>
      <c r="B664">
        <v>0.56382578611373901</v>
      </c>
      <c r="C664">
        <v>0.29308488965034479</v>
      </c>
      <c r="D664">
        <v>-1.9223542213439939</v>
      </c>
      <c r="E664" t="s">
        <v>7</v>
      </c>
      <c r="F664">
        <v>126</v>
      </c>
    </row>
    <row r="665" spans="1:6" hidden="1" x14ac:dyDescent="0.25">
      <c r="A665" s="1">
        <v>663</v>
      </c>
      <c r="B665">
        <v>0.58526116609573364</v>
      </c>
      <c r="C665">
        <v>0.29691410064697271</v>
      </c>
      <c r="D665">
        <v>-1.9226057529449461</v>
      </c>
      <c r="E665" t="s">
        <v>8</v>
      </c>
      <c r="F665">
        <v>126</v>
      </c>
    </row>
    <row r="666" spans="1:6" hidden="1" x14ac:dyDescent="0.25">
      <c r="A666" s="1">
        <v>664</v>
      </c>
      <c r="B666">
        <v>0.47126898169517523</v>
      </c>
      <c r="C666">
        <v>0.28824073076248169</v>
      </c>
      <c r="D666">
        <v>-1.931696891784668</v>
      </c>
      <c r="E666" t="s">
        <v>9</v>
      </c>
      <c r="F666">
        <v>126</v>
      </c>
    </row>
    <row r="667" spans="1:6" hidden="1" x14ac:dyDescent="0.25">
      <c r="A667" s="1">
        <v>665</v>
      </c>
      <c r="B667">
        <v>0.44549474120140081</v>
      </c>
      <c r="C667">
        <v>0.28937551379203802</v>
      </c>
      <c r="D667">
        <v>-1.9319888353347781</v>
      </c>
      <c r="E667" t="s">
        <v>10</v>
      </c>
      <c r="F667">
        <v>126</v>
      </c>
    </row>
    <row r="668" spans="1:6" hidden="1" x14ac:dyDescent="0.25">
      <c r="A668" s="1">
        <v>666</v>
      </c>
      <c r="B668">
        <v>0.42284947633743292</v>
      </c>
      <c r="C668">
        <v>0.29110598564147949</v>
      </c>
      <c r="D668">
        <v>-1.9328774213790889</v>
      </c>
      <c r="E668" t="s">
        <v>11</v>
      </c>
      <c r="F668">
        <v>126</v>
      </c>
    </row>
    <row r="669" spans="1:6" hidden="1" x14ac:dyDescent="0.25">
      <c r="A669" s="1">
        <v>667</v>
      </c>
      <c r="B669">
        <v>0.62765800952911377</v>
      </c>
      <c r="C669">
        <v>0.3306315541267395</v>
      </c>
      <c r="D669">
        <v>-1.3481447696685791</v>
      </c>
      <c r="E669" t="s">
        <v>12</v>
      </c>
      <c r="F669">
        <v>126</v>
      </c>
    </row>
    <row r="670" spans="1:6" hidden="1" x14ac:dyDescent="0.25">
      <c r="A670" s="1">
        <v>668</v>
      </c>
      <c r="B670">
        <v>0.39027026295661932</v>
      </c>
      <c r="C670">
        <v>0.31811356544494629</v>
      </c>
      <c r="D670">
        <v>-1.3761172294616699</v>
      </c>
      <c r="E670" t="s">
        <v>13</v>
      </c>
      <c r="F670">
        <v>126</v>
      </c>
    </row>
    <row r="671" spans="1:6" hidden="1" x14ac:dyDescent="0.25">
      <c r="A671" s="1">
        <v>669</v>
      </c>
      <c r="B671">
        <v>0.54835319519042969</v>
      </c>
      <c r="C671">
        <v>0.38391920924186712</v>
      </c>
      <c r="D671">
        <v>-1.7588984966278081</v>
      </c>
      <c r="E671" t="s">
        <v>14</v>
      </c>
      <c r="F671">
        <v>126</v>
      </c>
    </row>
    <row r="672" spans="1:6" hidden="1" x14ac:dyDescent="0.25">
      <c r="A672" s="1">
        <v>670</v>
      </c>
      <c r="B672">
        <v>0.45578294992446899</v>
      </c>
      <c r="C672">
        <v>0.37720218300819403</v>
      </c>
      <c r="D672">
        <v>-1.7699979543685911</v>
      </c>
      <c r="E672" t="s">
        <v>15</v>
      </c>
      <c r="F672">
        <v>126</v>
      </c>
    </row>
    <row r="673" spans="1:6" hidden="1" x14ac:dyDescent="0.25">
      <c r="A673" s="1">
        <v>671</v>
      </c>
      <c r="B673">
        <v>0.80881583690643311</v>
      </c>
      <c r="C673">
        <v>0.59462296962738037</v>
      </c>
      <c r="D673">
        <v>-0.8705594539642334</v>
      </c>
      <c r="E673" t="s">
        <v>16</v>
      </c>
      <c r="F673">
        <v>126</v>
      </c>
    </row>
    <row r="674" spans="1:6" hidden="1" x14ac:dyDescent="0.25">
      <c r="A674" s="1">
        <v>672</v>
      </c>
      <c r="B674">
        <v>0.20083549618721011</v>
      </c>
      <c r="C674">
        <v>0.59785783290863037</v>
      </c>
      <c r="D674">
        <v>-0.89129829406738281</v>
      </c>
      <c r="E674" t="s">
        <v>17</v>
      </c>
      <c r="F674">
        <v>126</v>
      </c>
    </row>
    <row r="675" spans="1:6" hidden="1" x14ac:dyDescent="0.25">
      <c r="A675" s="1">
        <v>673</v>
      </c>
      <c r="B675">
        <v>0.91888999938964844</v>
      </c>
      <c r="C675">
        <v>0.93476223945617676</v>
      </c>
      <c r="D675">
        <v>-0.60251915454864502</v>
      </c>
      <c r="E675" t="s">
        <v>18</v>
      </c>
      <c r="F675">
        <v>126</v>
      </c>
    </row>
    <row r="676" spans="1:6" hidden="1" x14ac:dyDescent="0.25">
      <c r="A676" s="1">
        <v>674</v>
      </c>
      <c r="B676">
        <v>0.1019817441701889</v>
      </c>
      <c r="C676">
        <v>0.92186015844345093</v>
      </c>
      <c r="D676">
        <v>-0.77422112226486206</v>
      </c>
      <c r="E676" t="s">
        <v>19</v>
      </c>
      <c r="F676">
        <v>126</v>
      </c>
    </row>
    <row r="677" spans="1:6" hidden="1" x14ac:dyDescent="0.25">
      <c r="A677" s="1">
        <v>675</v>
      </c>
      <c r="B677">
        <v>0.69874382019042969</v>
      </c>
      <c r="C677">
        <v>0.9904167652130127</v>
      </c>
      <c r="D677">
        <v>-0.61849963665008545</v>
      </c>
      <c r="E677" t="s">
        <v>20</v>
      </c>
      <c r="F677">
        <v>126</v>
      </c>
    </row>
    <row r="678" spans="1:6" hidden="1" x14ac:dyDescent="0.25">
      <c r="A678" s="1">
        <v>676</v>
      </c>
      <c r="B678">
        <v>0.29914221167564392</v>
      </c>
      <c r="C678">
        <v>0.94148153066635132</v>
      </c>
      <c r="D678">
        <v>-1.028974652290344</v>
      </c>
      <c r="E678" t="s">
        <v>21</v>
      </c>
      <c r="F678">
        <v>126</v>
      </c>
    </row>
    <row r="679" spans="1:6" hidden="1" x14ac:dyDescent="0.25">
      <c r="A679" s="1">
        <v>677</v>
      </c>
      <c r="B679">
        <v>0.61802864074707031</v>
      </c>
      <c r="C679">
        <v>1.0194394588470459</v>
      </c>
      <c r="D679">
        <v>-0.6437373161315918</v>
      </c>
      <c r="E679" t="s">
        <v>22</v>
      </c>
      <c r="F679">
        <v>126</v>
      </c>
    </row>
    <row r="680" spans="1:6" hidden="1" x14ac:dyDescent="0.25">
      <c r="A680" s="1">
        <v>678</v>
      </c>
      <c r="B680">
        <v>0.36651873588562012</v>
      </c>
      <c r="C680">
        <v>0.97760677337646484</v>
      </c>
      <c r="D680">
        <v>-1.1007893085479741</v>
      </c>
      <c r="E680" t="s">
        <v>23</v>
      </c>
      <c r="F680">
        <v>126</v>
      </c>
    </row>
    <row r="681" spans="1:6" hidden="1" x14ac:dyDescent="0.25">
      <c r="A681" s="1">
        <v>679</v>
      </c>
      <c r="B681">
        <v>0.61873424053192139</v>
      </c>
      <c r="C681">
        <v>0.98004132509231567</v>
      </c>
      <c r="D681">
        <v>-0.6246873140335083</v>
      </c>
      <c r="E681" t="s">
        <v>24</v>
      </c>
      <c r="F681">
        <v>126</v>
      </c>
    </row>
    <row r="682" spans="1:6" hidden="1" x14ac:dyDescent="0.25">
      <c r="A682" s="1">
        <v>680</v>
      </c>
      <c r="B682">
        <v>0.3508877158164978</v>
      </c>
      <c r="C682">
        <v>0.92181408405303955</v>
      </c>
      <c r="D682">
        <v>-1.099434971809387</v>
      </c>
      <c r="E682" t="s">
        <v>25</v>
      </c>
      <c r="F682">
        <v>126</v>
      </c>
    </row>
    <row r="683" spans="1:6" hidden="1" x14ac:dyDescent="0.25">
      <c r="A683" s="1">
        <v>681</v>
      </c>
      <c r="B683">
        <v>0.63495683670043945</v>
      </c>
      <c r="C683">
        <v>0.96985101699829102</v>
      </c>
      <c r="D683">
        <v>-0.60293233394622803</v>
      </c>
      <c r="E683" t="s">
        <v>26</v>
      </c>
      <c r="F683">
        <v>126</v>
      </c>
    </row>
    <row r="684" spans="1:6" hidden="1" x14ac:dyDescent="0.25">
      <c r="A684" s="1">
        <v>682</v>
      </c>
      <c r="B684">
        <v>0.33720505237579351</v>
      </c>
      <c r="C684">
        <v>0.90963518619537354</v>
      </c>
      <c r="D684">
        <v>-1.0266544818878169</v>
      </c>
      <c r="E684" t="s">
        <v>27</v>
      </c>
      <c r="F684">
        <v>126</v>
      </c>
    </row>
    <row r="685" spans="1:6" hidden="1" x14ac:dyDescent="0.25">
      <c r="A685" s="1">
        <v>683</v>
      </c>
      <c r="B685">
        <v>0.72499358654022217</v>
      </c>
      <c r="C685">
        <v>1.165423989295959</v>
      </c>
      <c r="D685">
        <v>-7.0999078452587128E-2</v>
      </c>
      <c r="E685" t="s">
        <v>28</v>
      </c>
      <c r="F685">
        <v>126</v>
      </c>
    </row>
    <row r="686" spans="1:6" hidden="1" x14ac:dyDescent="0.25">
      <c r="A686" s="1">
        <v>684</v>
      </c>
      <c r="B686">
        <v>0.32760244607925421</v>
      </c>
      <c r="C686">
        <v>1.1613620519638059</v>
      </c>
      <c r="D686">
        <v>7.3832295835018158E-2</v>
      </c>
      <c r="E686" t="s">
        <v>29</v>
      </c>
      <c r="F686">
        <v>126</v>
      </c>
    </row>
    <row r="687" spans="1:6" hidden="1" x14ac:dyDescent="0.25">
      <c r="A687" s="1">
        <v>685</v>
      </c>
      <c r="B687">
        <v>0.68138223886489868</v>
      </c>
      <c r="C687">
        <v>1.6011713743209841</v>
      </c>
      <c r="D687">
        <v>0.37656256556510931</v>
      </c>
      <c r="E687" t="s">
        <v>30</v>
      </c>
      <c r="F687">
        <v>126</v>
      </c>
    </row>
    <row r="688" spans="1:6" hidden="1" x14ac:dyDescent="0.25">
      <c r="A688" s="1">
        <v>686</v>
      </c>
      <c r="B688">
        <v>0.30342403054237371</v>
      </c>
      <c r="C688">
        <v>1.5978184938430791</v>
      </c>
      <c r="D688">
        <v>0.53086262941360474</v>
      </c>
      <c r="E688" t="s">
        <v>31</v>
      </c>
      <c r="F688">
        <v>126</v>
      </c>
    </row>
    <row r="689" spans="1:6" hidden="1" x14ac:dyDescent="0.25">
      <c r="A689" s="1">
        <v>687</v>
      </c>
      <c r="B689">
        <v>0.66884320974349976</v>
      </c>
      <c r="C689">
        <v>1.9734394550323491</v>
      </c>
      <c r="D689">
        <v>1.5293200016021731</v>
      </c>
      <c r="E689" t="s">
        <v>32</v>
      </c>
      <c r="F689">
        <v>126</v>
      </c>
    </row>
    <row r="690" spans="1:6" hidden="1" x14ac:dyDescent="0.25">
      <c r="A690" s="1">
        <v>688</v>
      </c>
      <c r="B690">
        <v>0.30235743522644037</v>
      </c>
      <c r="C690">
        <v>1.981043219566345</v>
      </c>
      <c r="D690">
        <v>1.4602165222167971</v>
      </c>
      <c r="E690" t="s">
        <v>33</v>
      </c>
      <c r="F690">
        <v>126</v>
      </c>
    </row>
    <row r="691" spans="1:6" hidden="1" x14ac:dyDescent="0.25">
      <c r="A691" s="1">
        <v>689</v>
      </c>
      <c r="B691">
        <v>0.67723989486694336</v>
      </c>
      <c r="C691">
        <v>2.0252237319946289</v>
      </c>
      <c r="D691">
        <v>1.6103378534317021</v>
      </c>
      <c r="E691" t="s">
        <v>34</v>
      </c>
      <c r="F691">
        <v>126</v>
      </c>
    </row>
    <row r="692" spans="1:6" hidden="1" x14ac:dyDescent="0.25">
      <c r="A692" s="1">
        <v>690</v>
      </c>
      <c r="B692">
        <v>0.30083203315734858</v>
      </c>
      <c r="C692">
        <v>2.0343589782714839</v>
      </c>
      <c r="D692">
        <v>1.534497737884521</v>
      </c>
      <c r="E692" t="s">
        <v>35</v>
      </c>
      <c r="F692">
        <v>126</v>
      </c>
    </row>
    <row r="693" spans="1:6" hidden="1" x14ac:dyDescent="0.25">
      <c r="A693" s="1">
        <v>691</v>
      </c>
      <c r="B693">
        <v>0.61631417274475098</v>
      </c>
      <c r="C693">
        <v>2.1200449466705318</v>
      </c>
      <c r="D693">
        <v>0.91239440441131592</v>
      </c>
      <c r="E693" t="s">
        <v>36</v>
      </c>
      <c r="F693">
        <v>126</v>
      </c>
    </row>
    <row r="694" spans="1:6" hidden="1" x14ac:dyDescent="0.25">
      <c r="A694" s="1">
        <v>692</v>
      </c>
      <c r="B694">
        <v>0.34119716286659241</v>
      </c>
      <c r="C694">
        <v>2.1250076293945308</v>
      </c>
      <c r="D694">
        <v>0.78564691543579102</v>
      </c>
      <c r="E694" t="s">
        <v>37</v>
      </c>
      <c r="F694">
        <v>126</v>
      </c>
    </row>
    <row r="695" spans="1:6" hidden="1" x14ac:dyDescent="0.25">
      <c r="A695" s="1">
        <v>693</v>
      </c>
      <c r="B695">
        <v>0.50456875562667847</v>
      </c>
      <c r="C695">
        <v>0.32928007841110229</v>
      </c>
      <c r="D695">
        <v>-2.123991727828979</v>
      </c>
      <c r="E695" t="s">
        <v>5</v>
      </c>
      <c r="F695">
        <v>127</v>
      </c>
    </row>
    <row r="696" spans="1:6" hidden="1" x14ac:dyDescent="0.25">
      <c r="A696" s="1">
        <v>694</v>
      </c>
      <c r="B696">
        <v>0.54195195436477661</v>
      </c>
      <c r="C696">
        <v>0.29039859771728521</v>
      </c>
      <c r="D696">
        <v>-2.0565860271453862</v>
      </c>
      <c r="E696" t="s">
        <v>6</v>
      </c>
      <c r="F696">
        <v>127</v>
      </c>
    </row>
    <row r="697" spans="1:6" hidden="1" x14ac:dyDescent="0.25">
      <c r="A697" s="1">
        <v>695</v>
      </c>
      <c r="B697">
        <v>0.56391805410385132</v>
      </c>
      <c r="C697">
        <v>0.2931789755821228</v>
      </c>
      <c r="D697">
        <v>-2.0567820072174068</v>
      </c>
      <c r="E697" t="s">
        <v>7</v>
      </c>
      <c r="F697">
        <v>127</v>
      </c>
    </row>
    <row r="698" spans="1:6" hidden="1" x14ac:dyDescent="0.25">
      <c r="A698" s="1">
        <v>696</v>
      </c>
      <c r="B698">
        <v>0.58537769317626953</v>
      </c>
      <c r="C698">
        <v>0.29697448015213013</v>
      </c>
      <c r="D698">
        <v>-2.057154655456543</v>
      </c>
      <c r="E698" t="s">
        <v>8</v>
      </c>
      <c r="F698">
        <v>127</v>
      </c>
    </row>
    <row r="699" spans="1:6" hidden="1" x14ac:dyDescent="0.25">
      <c r="A699" s="1">
        <v>697</v>
      </c>
      <c r="B699">
        <v>0.47136402130126948</v>
      </c>
      <c r="C699">
        <v>0.28844711184501648</v>
      </c>
      <c r="D699">
        <v>-2.0696456432342529</v>
      </c>
      <c r="E699" t="s">
        <v>9</v>
      </c>
      <c r="F699">
        <v>127</v>
      </c>
    </row>
    <row r="700" spans="1:6" hidden="1" x14ac:dyDescent="0.25">
      <c r="A700" s="1">
        <v>698</v>
      </c>
      <c r="B700">
        <v>0.44556465744972229</v>
      </c>
      <c r="C700">
        <v>0.28962397575378418</v>
      </c>
      <c r="D700">
        <v>-2.0699625015258789</v>
      </c>
      <c r="E700" t="s">
        <v>10</v>
      </c>
      <c r="F700">
        <v>127</v>
      </c>
    </row>
    <row r="701" spans="1:6" hidden="1" x14ac:dyDescent="0.25">
      <c r="A701" s="1">
        <v>699</v>
      </c>
      <c r="B701">
        <v>0.42291319370269781</v>
      </c>
      <c r="C701">
        <v>0.29143470525741583</v>
      </c>
      <c r="D701">
        <v>-2.0708718299865718</v>
      </c>
      <c r="E701" t="s">
        <v>11</v>
      </c>
      <c r="F701">
        <v>127</v>
      </c>
    </row>
    <row r="702" spans="1:6" hidden="1" x14ac:dyDescent="0.25">
      <c r="A702" s="1">
        <v>700</v>
      </c>
      <c r="B702">
        <v>0.62773317098617554</v>
      </c>
      <c r="C702">
        <v>0.33064043521881098</v>
      </c>
      <c r="D702">
        <v>-1.458849430084229</v>
      </c>
      <c r="E702" t="s">
        <v>12</v>
      </c>
      <c r="F702">
        <v>127</v>
      </c>
    </row>
    <row r="703" spans="1:6" hidden="1" x14ac:dyDescent="0.25">
      <c r="A703" s="1">
        <v>701</v>
      </c>
      <c r="B703">
        <v>0.39025402069091802</v>
      </c>
      <c r="C703">
        <v>0.31842359900474548</v>
      </c>
      <c r="D703">
        <v>-1.4997726678848271</v>
      </c>
      <c r="E703" t="s">
        <v>13</v>
      </c>
      <c r="F703">
        <v>127</v>
      </c>
    </row>
    <row r="704" spans="1:6" hidden="1" x14ac:dyDescent="0.25">
      <c r="A704" s="1">
        <v>702</v>
      </c>
      <c r="B704">
        <v>0.54874473810195923</v>
      </c>
      <c r="C704">
        <v>0.38420140743255621</v>
      </c>
      <c r="D704">
        <v>-1.8850716352462771</v>
      </c>
      <c r="E704" t="s">
        <v>14</v>
      </c>
      <c r="F704">
        <v>127</v>
      </c>
    </row>
    <row r="705" spans="1:6" hidden="1" x14ac:dyDescent="0.25">
      <c r="A705" s="1">
        <v>703</v>
      </c>
      <c r="B705">
        <v>0.45661595463752752</v>
      </c>
      <c r="C705">
        <v>0.37793934345245361</v>
      </c>
      <c r="D705">
        <v>-1.899973511695862</v>
      </c>
      <c r="E705" t="s">
        <v>15</v>
      </c>
      <c r="F705">
        <v>127</v>
      </c>
    </row>
    <row r="706" spans="1:6" hidden="1" x14ac:dyDescent="0.25">
      <c r="A706" s="1">
        <v>704</v>
      </c>
      <c r="B706">
        <v>0.80889838933944702</v>
      </c>
      <c r="C706">
        <v>0.59468495845794678</v>
      </c>
      <c r="D706">
        <v>-0.95044165849685669</v>
      </c>
      <c r="E706" t="s">
        <v>16</v>
      </c>
      <c r="F706">
        <v>127</v>
      </c>
    </row>
    <row r="707" spans="1:6" hidden="1" x14ac:dyDescent="0.25">
      <c r="A707" s="1">
        <v>705</v>
      </c>
      <c r="B707">
        <v>0.20081573724746701</v>
      </c>
      <c r="C707">
        <v>0.59783446788787842</v>
      </c>
      <c r="D707">
        <v>-0.979328453540802</v>
      </c>
      <c r="E707" t="s">
        <v>17</v>
      </c>
      <c r="F707">
        <v>127</v>
      </c>
    </row>
    <row r="708" spans="1:6" hidden="1" x14ac:dyDescent="0.25">
      <c r="A708" s="1">
        <v>706</v>
      </c>
      <c r="B708">
        <v>0.91814172267913818</v>
      </c>
      <c r="C708">
        <v>0.93484073877334595</v>
      </c>
      <c r="D708">
        <v>-0.61936032772064209</v>
      </c>
      <c r="E708" t="s">
        <v>18</v>
      </c>
      <c r="F708">
        <v>127</v>
      </c>
    </row>
    <row r="709" spans="1:6" hidden="1" x14ac:dyDescent="0.25">
      <c r="A709" s="1">
        <v>707</v>
      </c>
      <c r="B709">
        <v>0.1019634753465652</v>
      </c>
      <c r="C709">
        <v>0.92188882827758789</v>
      </c>
      <c r="D709">
        <v>-0.75190812349319458</v>
      </c>
      <c r="E709" t="s">
        <v>19</v>
      </c>
      <c r="F709">
        <v>127</v>
      </c>
    </row>
    <row r="710" spans="1:6" hidden="1" x14ac:dyDescent="0.25">
      <c r="A710" s="1">
        <v>708</v>
      </c>
      <c r="B710">
        <v>0.69906926155090332</v>
      </c>
      <c r="C710">
        <v>1.0110480785369871</v>
      </c>
      <c r="D710">
        <v>-0.65100008249282837</v>
      </c>
      <c r="E710" t="s">
        <v>20</v>
      </c>
      <c r="F710">
        <v>127</v>
      </c>
    </row>
    <row r="711" spans="1:6" hidden="1" x14ac:dyDescent="0.25">
      <c r="A711" s="1">
        <v>709</v>
      </c>
      <c r="B711">
        <v>0.2978203296661377</v>
      </c>
      <c r="C711">
        <v>0.95033442974090576</v>
      </c>
      <c r="D711">
        <v>-0.85929268598556519</v>
      </c>
      <c r="E711" t="s">
        <v>21</v>
      </c>
      <c r="F711">
        <v>127</v>
      </c>
    </row>
    <row r="712" spans="1:6" hidden="1" x14ac:dyDescent="0.25">
      <c r="A712" s="1">
        <v>710</v>
      </c>
      <c r="B712">
        <v>0.62098395824432373</v>
      </c>
      <c r="C712">
        <v>1.0481939315795901</v>
      </c>
      <c r="D712">
        <v>-0.68192267417907715</v>
      </c>
      <c r="E712" t="s">
        <v>22</v>
      </c>
      <c r="F712">
        <v>127</v>
      </c>
    </row>
    <row r="713" spans="1:6" hidden="1" x14ac:dyDescent="0.25">
      <c r="A713" s="1">
        <v>711</v>
      </c>
      <c r="B713">
        <v>0.36521816253662109</v>
      </c>
      <c r="C713">
        <v>0.98932212591171265</v>
      </c>
      <c r="D713">
        <v>-0.91582709550857544</v>
      </c>
      <c r="E713" t="s">
        <v>23</v>
      </c>
      <c r="F713">
        <v>127</v>
      </c>
    </row>
    <row r="714" spans="1:6" hidden="1" x14ac:dyDescent="0.25">
      <c r="A714" s="1">
        <v>712</v>
      </c>
      <c r="B714">
        <v>0.62056982517242432</v>
      </c>
      <c r="C714">
        <v>1.010857105255127</v>
      </c>
      <c r="D714">
        <v>-0.67797631025314331</v>
      </c>
      <c r="E714" t="s">
        <v>24</v>
      </c>
      <c r="F714">
        <v>127</v>
      </c>
    </row>
    <row r="715" spans="1:6" hidden="1" x14ac:dyDescent="0.25">
      <c r="A715" s="1">
        <v>713</v>
      </c>
      <c r="B715">
        <v>0.34939900040626531</v>
      </c>
      <c r="C715">
        <v>0.93430203199386597</v>
      </c>
      <c r="D715">
        <v>-0.93218529224395752</v>
      </c>
      <c r="E715" t="s">
        <v>25</v>
      </c>
      <c r="F715">
        <v>127</v>
      </c>
    </row>
    <row r="716" spans="1:6" hidden="1" x14ac:dyDescent="0.25">
      <c r="A716" s="1">
        <v>714</v>
      </c>
      <c r="B716">
        <v>0.63617724180221558</v>
      </c>
      <c r="C716">
        <v>0.99601215124130249</v>
      </c>
      <c r="D716">
        <v>-0.64246213436126709</v>
      </c>
      <c r="E716" t="s">
        <v>26</v>
      </c>
      <c r="F716">
        <v>127</v>
      </c>
    </row>
    <row r="717" spans="1:6" hidden="1" x14ac:dyDescent="0.25">
      <c r="A717" s="1">
        <v>715</v>
      </c>
      <c r="B717">
        <v>0.3356681764125824</v>
      </c>
      <c r="C717">
        <v>0.92098653316497803</v>
      </c>
      <c r="D717">
        <v>-0.86031180620193481</v>
      </c>
      <c r="E717" t="s">
        <v>27</v>
      </c>
      <c r="F717">
        <v>127</v>
      </c>
    </row>
    <row r="718" spans="1:6" hidden="1" x14ac:dyDescent="0.25">
      <c r="A718" s="1">
        <v>716</v>
      </c>
      <c r="B718">
        <v>0.72385549545288086</v>
      </c>
      <c r="C718">
        <v>1.165874242782593</v>
      </c>
      <c r="D718">
        <v>-7.0723570883274078E-2</v>
      </c>
      <c r="E718" t="s">
        <v>28</v>
      </c>
      <c r="F718">
        <v>127</v>
      </c>
    </row>
    <row r="719" spans="1:6" hidden="1" x14ac:dyDescent="0.25">
      <c r="A719" s="1">
        <v>717</v>
      </c>
      <c r="B719">
        <v>0.32703828811645508</v>
      </c>
      <c r="C719">
        <v>1.161329865455627</v>
      </c>
      <c r="D719">
        <v>7.3509156703948975E-2</v>
      </c>
      <c r="E719" t="s">
        <v>29</v>
      </c>
      <c r="F719">
        <v>127</v>
      </c>
    </row>
    <row r="720" spans="1:6" hidden="1" x14ac:dyDescent="0.25">
      <c r="A720" s="1">
        <v>718</v>
      </c>
      <c r="B720">
        <v>0.68022757768630981</v>
      </c>
      <c r="C720">
        <v>1.602244973182678</v>
      </c>
      <c r="D720">
        <v>0.38342693448066711</v>
      </c>
      <c r="E720" t="s">
        <v>30</v>
      </c>
      <c r="F720">
        <v>127</v>
      </c>
    </row>
    <row r="721" spans="1:6" hidden="1" x14ac:dyDescent="0.25">
      <c r="A721" s="1">
        <v>719</v>
      </c>
      <c r="B721">
        <v>0.302986741065979</v>
      </c>
      <c r="C721">
        <v>1.598582983016968</v>
      </c>
      <c r="D721">
        <v>0.53258627653121948</v>
      </c>
      <c r="E721" t="s">
        <v>31</v>
      </c>
      <c r="F721">
        <v>127</v>
      </c>
    </row>
    <row r="722" spans="1:6" hidden="1" x14ac:dyDescent="0.25">
      <c r="A722" s="1">
        <v>720</v>
      </c>
      <c r="B722">
        <v>0.66745537519454956</v>
      </c>
      <c r="C722">
        <v>1.9744663238525391</v>
      </c>
      <c r="D722">
        <v>1.6038304567337041</v>
      </c>
      <c r="E722" t="s">
        <v>32</v>
      </c>
      <c r="F722">
        <v>127</v>
      </c>
    </row>
    <row r="723" spans="1:6" hidden="1" x14ac:dyDescent="0.25">
      <c r="A723" s="1">
        <v>721</v>
      </c>
      <c r="B723">
        <v>0.30169439315795898</v>
      </c>
      <c r="C723">
        <v>1.982763528823853</v>
      </c>
      <c r="D723">
        <v>1.5087128877639771</v>
      </c>
      <c r="E723" t="s">
        <v>33</v>
      </c>
      <c r="F723">
        <v>127</v>
      </c>
    </row>
    <row r="724" spans="1:6" hidden="1" x14ac:dyDescent="0.25">
      <c r="A724" s="1">
        <v>722</v>
      </c>
      <c r="B724">
        <v>0.67507928609848022</v>
      </c>
      <c r="C724">
        <v>2.02634596824646</v>
      </c>
      <c r="D724">
        <v>1.6914241313934331</v>
      </c>
      <c r="E724" t="s">
        <v>34</v>
      </c>
      <c r="F724">
        <v>127</v>
      </c>
    </row>
    <row r="725" spans="1:6" hidden="1" x14ac:dyDescent="0.25">
      <c r="A725" s="1">
        <v>723</v>
      </c>
      <c r="B725">
        <v>0.30050748586654658</v>
      </c>
      <c r="C725">
        <v>2.0366225242614751</v>
      </c>
      <c r="D725">
        <v>1.587093591690063</v>
      </c>
      <c r="E725" t="s">
        <v>35</v>
      </c>
      <c r="F725">
        <v>127</v>
      </c>
    </row>
    <row r="726" spans="1:6" hidden="1" x14ac:dyDescent="0.25">
      <c r="A726" s="1">
        <v>724</v>
      </c>
      <c r="B726">
        <v>0.61601674556732178</v>
      </c>
      <c r="C726">
        <v>2.12151050567627</v>
      </c>
      <c r="D726">
        <v>0.96839022636413574</v>
      </c>
      <c r="E726" t="s">
        <v>36</v>
      </c>
      <c r="F726">
        <v>127</v>
      </c>
    </row>
    <row r="727" spans="1:6" hidden="1" x14ac:dyDescent="0.25">
      <c r="A727" s="1">
        <v>725</v>
      </c>
      <c r="B727">
        <v>0.33791154623031622</v>
      </c>
      <c r="C727">
        <v>2.1270091533660889</v>
      </c>
      <c r="D727">
        <v>0.8105284571647644</v>
      </c>
      <c r="E727" t="s">
        <v>37</v>
      </c>
      <c r="F727">
        <v>127</v>
      </c>
    </row>
    <row r="728" spans="1:6" hidden="1" x14ac:dyDescent="0.25">
      <c r="A728" s="1">
        <v>726</v>
      </c>
      <c r="B728">
        <v>0.506305992603302</v>
      </c>
      <c r="C728">
        <v>0.32985192537307739</v>
      </c>
      <c r="D728">
        <v>-2.132596492767334</v>
      </c>
      <c r="E728" t="s">
        <v>5</v>
      </c>
      <c r="F728">
        <v>128</v>
      </c>
    </row>
    <row r="729" spans="1:6" hidden="1" x14ac:dyDescent="0.25">
      <c r="A729" s="1">
        <v>727</v>
      </c>
      <c r="B729">
        <v>0.54317450523376465</v>
      </c>
      <c r="C729">
        <v>0.29046908020973211</v>
      </c>
      <c r="D729">
        <v>-2.0660116672515869</v>
      </c>
      <c r="E729" t="s">
        <v>6</v>
      </c>
      <c r="F729">
        <v>128</v>
      </c>
    </row>
    <row r="730" spans="1:6" hidden="1" x14ac:dyDescent="0.25">
      <c r="A730" s="1">
        <v>728</v>
      </c>
      <c r="B730">
        <v>0.56511515378952026</v>
      </c>
      <c r="C730">
        <v>0.29320722818374628</v>
      </c>
      <c r="D730">
        <v>-2.0662398338317871</v>
      </c>
      <c r="E730" t="s">
        <v>7</v>
      </c>
      <c r="F730">
        <v>128</v>
      </c>
    </row>
    <row r="731" spans="1:6" hidden="1" x14ac:dyDescent="0.25">
      <c r="A731" s="1">
        <v>729</v>
      </c>
      <c r="B731">
        <v>0.58677816390991211</v>
      </c>
      <c r="C731">
        <v>0.29697257280349731</v>
      </c>
      <c r="D731">
        <v>-2.0667934417724609</v>
      </c>
      <c r="E731" t="s">
        <v>8</v>
      </c>
      <c r="F731">
        <v>128</v>
      </c>
    </row>
    <row r="732" spans="1:6" hidden="1" x14ac:dyDescent="0.25">
      <c r="A732" s="1">
        <v>730</v>
      </c>
      <c r="B732">
        <v>0.4719122052192688</v>
      </c>
      <c r="C732">
        <v>0.28868865966796881</v>
      </c>
      <c r="D732">
        <v>-2.0840365886688228</v>
      </c>
      <c r="E732" t="s">
        <v>9</v>
      </c>
      <c r="F732">
        <v>128</v>
      </c>
    </row>
    <row r="733" spans="1:6" hidden="1" x14ac:dyDescent="0.25">
      <c r="A733" s="1">
        <v>731</v>
      </c>
      <c r="B733">
        <v>0.44592860341072083</v>
      </c>
      <c r="C733">
        <v>0.28995001316070562</v>
      </c>
      <c r="D733">
        <v>-2.0843124389648442</v>
      </c>
      <c r="E733" t="s">
        <v>10</v>
      </c>
      <c r="F733">
        <v>128</v>
      </c>
    </row>
    <row r="734" spans="1:6" hidden="1" x14ac:dyDescent="0.25">
      <c r="A734" s="1">
        <v>732</v>
      </c>
      <c r="B734">
        <v>0.4231145977973938</v>
      </c>
      <c r="C734">
        <v>0.29191577434539789</v>
      </c>
      <c r="D734">
        <v>-2.0851986408233638</v>
      </c>
      <c r="E734" t="s">
        <v>11</v>
      </c>
      <c r="F734">
        <v>128</v>
      </c>
    </row>
    <row r="735" spans="1:6" hidden="1" x14ac:dyDescent="0.25">
      <c r="A735" s="1">
        <v>733</v>
      </c>
      <c r="B735">
        <v>0.62862342596054077</v>
      </c>
      <c r="C735">
        <v>0.3306194543838501</v>
      </c>
      <c r="D735">
        <v>-1.4770272970199581</v>
      </c>
      <c r="E735" t="s">
        <v>12</v>
      </c>
      <c r="F735">
        <v>128</v>
      </c>
    </row>
    <row r="736" spans="1:6" hidden="1" x14ac:dyDescent="0.25">
      <c r="A736" s="1">
        <v>734</v>
      </c>
      <c r="B736">
        <v>0.39013534784317022</v>
      </c>
      <c r="C736">
        <v>0.31898283958435059</v>
      </c>
      <c r="D736">
        <v>-1.537658214569092</v>
      </c>
      <c r="E736" t="s">
        <v>13</v>
      </c>
      <c r="F736">
        <v>128</v>
      </c>
    </row>
    <row r="737" spans="1:6" hidden="1" x14ac:dyDescent="0.25">
      <c r="A737" s="1">
        <v>735</v>
      </c>
      <c r="B737">
        <v>0.55015486478805542</v>
      </c>
      <c r="C737">
        <v>0.38482692837715149</v>
      </c>
      <c r="D737">
        <v>-1.895761370658875</v>
      </c>
      <c r="E737" t="s">
        <v>14</v>
      </c>
      <c r="F737">
        <v>128</v>
      </c>
    </row>
    <row r="738" spans="1:6" hidden="1" x14ac:dyDescent="0.25">
      <c r="A738" s="1">
        <v>736</v>
      </c>
      <c r="B738">
        <v>0.45897907018661499</v>
      </c>
      <c r="C738">
        <v>0.37910434603691101</v>
      </c>
      <c r="D738">
        <v>-1.9160981178283689</v>
      </c>
      <c r="E738" t="s">
        <v>15</v>
      </c>
      <c r="F738">
        <v>128</v>
      </c>
    </row>
    <row r="739" spans="1:6" hidden="1" x14ac:dyDescent="0.25">
      <c r="A739" s="1">
        <v>737</v>
      </c>
      <c r="B739">
        <v>0.80899983644485474</v>
      </c>
      <c r="C739">
        <v>0.59485042095184326</v>
      </c>
      <c r="D739">
        <v>-0.95614981651306152</v>
      </c>
      <c r="E739" t="s">
        <v>16</v>
      </c>
      <c r="F739">
        <v>128</v>
      </c>
    </row>
    <row r="740" spans="1:6" hidden="1" x14ac:dyDescent="0.25">
      <c r="A740" s="1">
        <v>738</v>
      </c>
      <c r="B740">
        <v>0.20051729679107669</v>
      </c>
      <c r="C740">
        <v>0.59784394502639771</v>
      </c>
      <c r="D740">
        <v>-1.0028728246688841</v>
      </c>
      <c r="E740" t="s">
        <v>17</v>
      </c>
      <c r="F740">
        <v>128</v>
      </c>
    </row>
    <row r="741" spans="1:6" hidden="1" x14ac:dyDescent="0.25">
      <c r="A741" s="1">
        <v>739</v>
      </c>
      <c r="B741">
        <v>0.91790169477462769</v>
      </c>
      <c r="C741">
        <v>0.93615388870239258</v>
      </c>
      <c r="D741">
        <v>-0.52815204858779907</v>
      </c>
      <c r="E741" t="s">
        <v>18</v>
      </c>
      <c r="F741">
        <v>128</v>
      </c>
    </row>
    <row r="742" spans="1:6" hidden="1" x14ac:dyDescent="0.25">
      <c r="A742" s="1">
        <v>740</v>
      </c>
      <c r="B742">
        <v>0.1025330424308777</v>
      </c>
      <c r="C742">
        <v>0.92167234420776367</v>
      </c>
      <c r="D742">
        <v>-0.50048547983169556</v>
      </c>
      <c r="E742" t="s">
        <v>19</v>
      </c>
      <c r="F742">
        <v>128</v>
      </c>
    </row>
    <row r="743" spans="1:6" hidden="1" x14ac:dyDescent="0.25">
      <c r="A743" s="1">
        <v>741</v>
      </c>
      <c r="B743">
        <v>0.69943660497665405</v>
      </c>
      <c r="C743">
        <v>1.0259150266647341</v>
      </c>
      <c r="D743">
        <v>-0.49114561080932623</v>
      </c>
      <c r="E743" t="s">
        <v>20</v>
      </c>
      <c r="F743">
        <v>128</v>
      </c>
    </row>
    <row r="744" spans="1:6" hidden="1" x14ac:dyDescent="0.25">
      <c r="A744" s="1">
        <v>742</v>
      </c>
      <c r="B744">
        <v>0.29839146137237549</v>
      </c>
      <c r="C744">
        <v>0.97531348466873169</v>
      </c>
      <c r="D744">
        <v>-0.29029762744903559</v>
      </c>
      <c r="E744" t="s">
        <v>21</v>
      </c>
      <c r="F744">
        <v>128</v>
      </c>
    </row>
    <row r="745" spans="1:6" hidden="1" x14ac:dyDescent="0.25">
      <c r="A745" s="1">
        <v>743</v>
      </c>
      <c r="B745">
        <v>0.62214839458465576</v>
      </c>
      <c r="C745">
        <v>1.0673426389694209</v>
      </c>
      <c r="D745">
        <v>-0.50788956880569458</v>
      </c>
      <c r="E745" t="s">
        <v>22</v>
      </c>
      <c r="F745">
        <v>128</v>
      </c>
    </row>
    <row r="746" spans="1:6" hidden="1" x14ac:dyDescent="0.25">
      <c r="A746" s="1">
        <v>744</v>
      </c>
      <c r="B746">
        <v>0.36721077561378479</v>
      </c>
      <c r="C746">
        <v>1.0220237970352171</v>
      </c>
      <c r="D746">
        <v>-0.30109676718711847</v>
      </c>
      <c r="E746" t="s">
        <v>23</v>
      </c>
      <c r="F746">
        <v>128</v>
      </c>
    </row>
    <row r="747" spans="1:6" hidden="1" x14ac:dyDescent="0.25">
      <c r="A747" s="1">
        <v>745</v>
      </c>
      <c r="B747">
        <v>0.62068909406661987</v>
      </c>
      <c r="C747">
        <v>1.031651973724365</v>
      </c>
      <c r="D747">
        <v>-0.51894021034240723</v>
      </c>
      <c r="E747" t="s">
        <v>24</v>
      </c>
      <c r="F747">
        <v>128</v>
      </c>
    </row>
    <row r="748" spans="1:6" hidden="1" x14ac:dyDescent="0.25">
      <c r="A748" s="1">
        <v>746</v>
      </c>
      <c r="B748">
        <v>0.35093483328819269</v>
      </c>
      <c r="C748">
        <v>0.97032201290130615</v>
      </c>
      <c r="D748">
        <v>-0.33699113130569458</v>
      </c>
      <c r="E748" t="s">
        <v>25</v>
      </c>
      <c r="F748">
        <v>128</v>
      </c>
    </row>
    <row r="749" spans="1:6" hidden="1" x14ac:dyDescent="0.25">
      <c r="A749" s="1">
        <v>747</v>
      </c>
      <c r="B749">
        <v>0.63618165254592896</v>
      </c>
      <c r="C749">
        <v>1.0128471851348879</v>
      </c>
      <c r="D749">
        <v>-0.48828437924385071</v>
      </c>
      <c r="E749" t="s">
        <v>26</v>
      </c>
      <c r="F749">
        <v>128</v>
      </c>
    </row>
    <row r="750" spans="1:6" hidden="1" x14ac:dyDescent="0.25">
      <c r="A750" s="1">
        <v>748</v>
      </c>
      <c r="B750">
        <v>0.33532175421714783</v>
      </c>
      <c r="C750">
        <v>0.95157831907272339</v>
      </c>
      <c r="D750">
        <v>-0.29035907983779907</v>
      </c>
      <c r="E750" t="s">
        <v>27</v>
      </c>
      <c r="F750">
        <v>128</v>
      </c>
    </row>
    <row r="751" spans="1:6" hidden="1" x14ac:dyDescent="0.25">
      <c r="A751" s="1">
        <v>749</v>
      </c>
      <c r="B751">
        <v>0.72172415256500244</v>
      </c>
      <c r="C751">
        <v>1.1663997173309331</v>
      </c>
      <c r="D751">
        <v>-7.0234790444374084E-2</v>
      </c>
      <c r="E751" t="s">
        <v>28</v>
      </c>
      <c r="F751">
        <v>128</v>
      </c>
    </row>
    <row r="752" spans="1:6" hidden="1" x14ac:dyDescent="0.25">
      <c r="A752" s="1">
        <v>750</v>
      </c>
      <c r="B752">
        <v>0.32565227150917048</v>
      </c>
      <c r="C752">
        <v>1.1612503528594971</v>
      </c>
      <c r="D752">
        <v>7.2929620742797852E-2</v>
      </c>
      <c r="E752" t="s">
        <v>29</v>
      </c>
      <c r="F752">
        <v>128</v>
      </c>
    </row>
    <row r="753" spans="1:6" hidden="1" x14ac:dyDescent="0.25">
      <c r="A753" s="1">
        <v>751</v>
      </c>
      <c r="B753">
        <v>0.67664700746536255</v>
      </c>
      <c r="C753">
        <v>1.6031146049499509</v>
      </c>
      <c r="D753">
        <v>0.37068918347358698</v>
      </c>
      <c r="E753" t="s">
        <v>30</v>
      </c>
      <c r="F753">
        <v>128</v>
      </c>
    </row>
    <row r="754" spans="1:6" hidden="1" x14ac:dyDescent="0.25">
      <c r="A754" s="1">
        <v>752</v>
      </c>
      <c r="B754">
        <v>0.30168256163597112</v>
      </c>
      <c r="C754">
        <v>1.598886251449585</v>
      </c>
      <c r="D754">
        <v>0.52806532382965088</v>
      </c>
      <c r="E754" t="s">
        <v>31</v>
      </c>
      <c r="F754">
        <v>128</v>
      </c>
    </row>
    <row r="755" spans="1:6" hidden="1" x14ac:dyDescent="0.25">
      <c r="A755" s="1">
        <v>753</v>
      </c>
      <c r="B755">
        <v>0.66209524869918823</v>
      </c>
      <c r="C755">
        <v>1.9751420021057129</v>
      </c>
      <c r="D755">
        <v>1.588988780975342</v>
      </c>
      <c r="E755" t="s">
        <v>32</v>
      </c>
      <c r="F755">
        <v>128</v>
      </c>
    </row>
    <row r="756" spans="1:6" hidden="1" x14ac:dyDescent="0.25">
      <c r="A756" s="1">
        <v>754</v>
      </c>
      <c r="B756">
        <v>0.29696455597877502</v>
      </c>
      <c r="C756">
        <v>1.984563827514648</v>
      </c>
      <c r="D756">
        <v>1.490970730781555</v>
      </c>
      <c r="E756" t="s">
        <v>33</v>
      </c>
      <c r="F756">
        <v>128</v>
      </c>
    </row>
    <row r="757" spans="1:6" hidden="1" x14ac:dyDescent="0.25">
      <c r="A757" s="1">
        <v>755</v>
      </c>
      <c r="B757">
        <v>0.66834408044815063</v>
      </c>
      <c r="C757">
        <v>2.0274374485015869</v>
      </c>
      <c r="D757">
        <v>1.6746020317077639</v>
      </c>
      <c r="E757" t="s">
        <v>34</v>
      </c>
      <c r="F757">
        <v>128</v>
      </c>
    </row>
    <row r="758" spans="1:6" hidden="1" x14ac:dyDescent="0.25">
      <c r="A758" s="1">
        <v>756</v>
      </c>
      <c r="B758">
        <v>0.29623967409133911</v>
      </c>
      <c r="C758">
        <v>2.039849996566772</v>
      </c>
      <c r="D758">
        <v>1.5670429468154909</v>
      </c>
      <c r="E758" t="s">
        <v>35</v>
      </c>
      <c r="F758">
        <v>128</v>
      </c>
    </row>
    <row r="759" spans="1:6" hidden="1" x14ac:dyDescent="0.25">
      <c r="A759" s="1">
        <v>757</v>
      </c>
      <c r="B759">
        <v>0.61173927783966064</v>
      </c>
      <c r="C759">
        <v>2.122212409973145</v>
      </c>
      <c r="D759">
        <v>0.95614719390869141</v>
      </c>
      <c r="E759" t="s">
        <v>36</v>
      </c>
      <c r="F759">
        <v>128</v>
      </c>
    </row>
    <row r="760" spans="1:6" hidden="1" x14ac:dyDescent="0.25">
      <c r="A760" s="1">
        <v>758</v>
      </c>
      <c r="B760">
        <v>0.32597088813781738</v>
      </c>
      <c r="C760">
        <v>2.1286606788635249</v>
      </c>
      <c r="D760">
        <v>0.79615134000778198</v>
      </c>
      <c r="E760" t="s">
        <v>37</v>
      </c>
      <c r="F760">
        <v>128</v>
      </c>
    </row>
    <row r="761" spans="1:6" hidden="1" x14ac:dyDescent="0.25">
      <c r="A761" s="1">
        <v>759</v>
      </c>
      <c r="B761">
        <v>0.50938361883163452</v>
      </c>
      <c r="C761">
        <v>0.33005660772323608</v>
      </c>
      <c r="D761">
        <v>-2.1017403602600102</v>
      </c>
      <c r="E761" t="s">
        <v>5</v>
      </c>
      <c r="F761">
        <v>129</v>
      </c>
    </row>
    <row r="762" spans="1:6" hidden="1" x14ac:dyDescent="0.25">
      <c r="A762" s="1">
        <v>760</v>
      </c>
      <c r="B762">
        <v>0.54515248537063599</v>
      </c>
      <c r="C762">
        <v>0.29047471284866327</v>
      </c>
      <c r="D762">
        <v>-2.036166667938232</v>
      </c>
      <c r="E762" t="s">
        <v>6</v>
      </c>
      <c r="F762">
        <v>129</v>
      </c>
    </row>
    <row r="763" spans="1:6" hidden="1" x14ac:dyDescent="0.25">
      <c r="A763" s="1">
        <v>761</v>
      </c>
      <c r="B763">
        <v>0.56731694936752319</v>
      </c>
      <c r="C763">
        <v>0.29321998357772833</v>
      </c>
      <c r="D763">
        <v>-2.0364072322845459</v>
      </c>
      <c r="E763" t="s">
        <v>7</v>
      </c>
      <c r="F763">
        <v>129</v>
      </c>
    </row>
    <row r="764" spans="1:6" hidden="1" x14ac:dyDescent="0.25">
      <c r="A764" s="1">
        <v>762</v>
      </c>
      <c r="B764">
        <v>0.58908760547637939</v>
      </c>
      <c r="C764">
        <v>0.29697796702384949</v>
      </c>
      <c r="D764">
        <v>-2.0369594097137451</v>
      </c>
      <c r="E764" t="s">
        <v>8</v>
      </c>
      <c r="F764">
        <v>129</v>
      </c>
    </row>
    <row r="765" spans="1:6" hidden="1" x14ac:dyDescent="0.25">
      <c r="A765" s="1">
        <v>763</v>
      </c>
      <c r="B765">
        <v>0.47319921851158142</v>
      </c>
      <c r="C765">
        <v>0.28868186473846441</v>
      </c>
      <c r="D765">
        <v>-2.0561952590942378</v>
      </c>
      <c r="E765" t="s">
        <v>9</v>
      </c>
      <c r="F765">
        <v>129</v>
      </c>
    </row>
    <row r="766" spans="1:6" hidden="1" x14ac:dyDescent="0.25">
      <c r="A766" s="1">
        <v>764</v>
      </c>
      <c r="B766">
        <v>0.44695162773132319</v>
      </c>
      <c r="C766">
        <v>0.28993907570838928</v>
      </c>
      <c r="D766">
        <v>-2.056500911712646</v>
      </c>
      <c r="E766" t="s">
        <v>10</v>
      </c>
      <c r="F766">
        <v>129</v>
      </c>
    </row>
    <row r="767" spans="1:6" hidden="1" x14ac:dyDescent="0.25">
      <c r="A767" s="1">
        <v>765</v>
      </c>
      <c r="B767">
        <v>0.42377620935440058</v>
      </c>
      <c r="C767">
        <v>0.29190349578857422</v>
      </c>
      <c r="D767">
        <v>-2.057404756546021</v>
      </c>
      <c r="E767" t="s">
        <v>11</v>
      </c>
      <c r="F767">
        <v>129</v>
      </c>
    </row>
    <row r="768" spans="1:6" hidden="1" x14ac:dyDescent="0.25">
      <c r="A768" s="1">
        <v>766</v>
      </c>
      <c r="B768">
        <v>0.6303134560585022</v>
      </c>
      <c r="C768">
        <v>0.33061134815216059</v>
      </c>
      <c r="D768">
        <v>-1.4618431329727171</v>
      </c>
      <c r="E768" t="s">
        <v>12</v>
      </c>
      <c r="F768">
        <v>129</v>
      </c>
    </row>
    <row r="769" spans="1:6" hidden="1" x14ac:dyDescent="0.25">
      <c r="A769" s="1">
        <v>767</v>
      </c>
      <c r="B769">
        <v>0.39011499285697943</v>
      </c>
      <c r="C769">
        <v>0.31910556554794312</v>
      </c>
      <c r="D769">
        <v>-1.5330978631973271</v>
      </c>
      <c r="E769" t="s">
        <v>13</v>
      </c>
      <c r="F769">
        <v>129</v>
      </c>
    </row>
    <row r="770" spans="1:6" hidden="1" x14ac:dyDescent="0.25">
      <c r="A770" s="1">
        <v>768</v>
      </c>
      <c r="B770">
        <v>0.55266225337982178</v>
      </c>
      <c r="C770">
        <v>0.38522931933403021</v>
      </c>
      <c r="D770">
        <v>-1.8703480958938601</v>
      </c>
      <c r="E770" t="s">
        <v>14</v>
      </c>
      <c r="F770">
        <v>129</v>
      </c>
    </row>
    <row r="771" spans="1:6" hidden="1" x14ac:dyDescent="0.25">
      <c r="A771" s="1">
        <v>769</v>
      </c>
      <c r="B771">
        <v>0.46169927716255188</v>
      </c>
      <c r="C771">
        <v>0.37965822219848627</v>
      </c>
      <c r="D771">
        <v>-1.8936363458633421</v>
      </c>
      <c r="E771" t="s">
        <v>15</v>
      </c>
      <c r="F771">
        <v>129</v>
      </c>
    </row>
    <row r="772" spans="1:6" hidden="1" x14ac:dyDescent="0.25">
      <c r="A772" s="1">
        <v>770</v>
      </c>
      <c r="B772">
        <v>0.80907964706420898</v>
      </c>
      <c r="C772">
        <v>0.5951615571975708</v>
      </c>
      <c r="D772">
        <v>-0.94428038597106934</v>
      </c>
      <c r="E772" t="s">
        <v>16</v>
      </c>
      <c r="F772">
        <v>129</v>
      </c>
    </row>
    <row r="773" spans="1:6" hidden="1" x14ac:dyDescent="0.25">
      <c r="A773" s="1">
        <v>771</v>
      </c>
      <c r="B773">
        <v>0.20009626448154449</v>
      </c>
      <c r="C773">
        <v>0.59787017107009888</v>
      </c>
      <c r="D773">
        <v>-1.0135136842727659</v>
      </c>
      <c r="E773" t="s">
        <v>17</v>
      </c>
      <c r="F773">
        <v>129</v>
      </c>
    </row>
    <row r="774" spans="1:6" hidden="1" x14ac:dyDescent="0.25">
      <c r="A774" s="1">
        <v>772</v>
      </c>
      <c r="B774">
        <v>0.91683429479598999</v>
      </c>
      <c r="C774">
        <v>0.93724054098129272</v>
      </c>
      <c r="D774">
        <v>-0.46014374494552612</v>
      </c>
      <c r="E774" t="s">
        <v>18</v>
      </c>
      <c r="F774">
        <v>129</v>
      </c>
    </row>
    <row r="775" spans="1:6" hidden="1" x14ac:dyDescent="0.25">
      <c r="A775" s="1">
        <v>773</v>
      </c>
      <c r="B775">
        <v>0.10252866894006731</v>
      </c>
      <c r="C775">
        <v>0.92168354988098145</v>
      </c>
      <c r="D775">
        <v>-0.49292343854904169</v>
      </c>
      <c r="E775" t="s">
        <v>19</v>
      </c>
      <c r="F775">
        <v>129</v>
      </c>
    </row>
    <row r="776" spans="1:6" hidden="1" x14ac:dyDescent="0.25">
      <c r="A776" s="1">
        <v>774</v>
      </c>
      <c r="B776">
        <v>0.69843524694442749</v>
      </c>
      <c r="C776">
        <v>1.024965167045593</v>
      </c>
      <c r="D776">
        <v>-0.33217307925224299</v>
      </c>
      <c r="E776" t="s">
        <v>20</v>
      </c>
      <c r="F776">
        <v>129</v>
      </c>
    </row>
    <row r="777" spans="1:6" hidden="1" x14ac:dyDescent="0.25">
      <c r="A777" s="1">
        <v>775</v>
      </c>
      <c r="B777">
        <v>0.30101302266120911</v>
      </c>
      <c r="C777">
        <v>0.98762810230255127</v>
      </c>
      <c r="D777">
        <v>-0.25964400172233582</v>
      </c>
      <c r="E777" t="s">
        <v>21</v>
      </c>
      <c r="F777">
        <v>129</v>
      </c>
    </row>
    <row r="778" spans="1:6" hidden="1" x14ac:dyDescent="0.25">
      <c r="A778" s="1">
        <v>776</v>
      </c>
      <c r="B778">
        <v>0.6220862865447998</v>
      </c>
      <c r="C778">
        <v>1.0639511346817021</v>
      </c>
      <c r="D778">
        <v>-0.32330432534217829</v>
      </c>
      <c r="E778" t="s">
        <v>22</v>
      </c>
      <c r="F778">
        <v>129</v>
      </c>
    </row>
    <row r="779" spans="1:6" hidden="1" x14ac:dyDescent="0.25">
      <c r="A779" s="1">
        <v>777</v>
      </c>
      <c r="B779">
        <v>0.37150543928146362</v>
      </c>
      <c r="C779">
        <v>1.0350321531295781</v>
      </c>
      <c r="D779">
        <v>-0.25848612189292908</v>
      </c>
      <c r="E779" t="s">
        <v>23</v>
      </c>
      <c r="F779">
        <v>129</v>
      </c>
    </row>
    <row r="780" spans="1:6" hidden="1" x14ac:dyDescent="0.25">
      <c r="A780" s="1">
        <v>778</v>
      </c>
      <c r="B780">
        <v>0.62064081430435181</v>
      </c>
      <c r="C780">
        <v>1.028858423233032</v>
      </c>
      <c r="D780">
        <v>-0.32712459564208979</v>
      </c>
      <c r="E780" t="s">
        <v>24</v>
      </c>
      <c r="F780">
        <v>129</v>
      </c>
    </row>
    <row r="781" spans="1:6" hidden="1" x14ac:dyDescent="0.25">
      <c r="A781" s="1">
        <v>779</v>
      </c>
      <c r="B781">
        <v>0.3550075888633728</v>
      </c>
      <c r="C781">
        <v>0.98444473743438721</v>
      </c>
      <c r="D781">
        <v>-0.28580734133720398</v>
      </c>
      <c r="E781" t="s">
        <v>25</v>
      </c>
      <c r="F781">
        <v>129</v>
      </c>
    </row>
    <row r="782" spans="1:6" hidden="1" x14ac:dyDescent="0.25">
      <c r="A782" s="1">
        <v>780</v>
      </c>
      <c r="B782">
        <v>0.63590216636657715</v>
      </c>
      <c r="C782">
        <v>1.0107158422470091</v>
      </c>
      <c r="D782">
        <v>-0.32367342710495001</v>
      </c>
      <c r="E782" t="s">
        <v>26</v>
      </c>
      <c r="F782">
        <v>129</v>
      </c>
    </row>
    <row r="783" spans="1:6" hidden="1" x14ac:dyDescent="0.25">
      <c r="A783" s="1">
        <v>781</v>
      </c>
      <c r="B783">
        <v>0.33755910396575928</v>
      </c>
      <c r="C783">
        <v>0.96442729234695435</v>
      </c>
      <c r="D783">
        <v>-0.25484341382980352</v>
      </c>
      <c r="E783" t="s">
        <v>27</v>
      </c>
      <c r="F783">
        <v>129</v>
      </c>
    </row>
    <row r="784" spans="1:6" hidden="1" x14ac:dyDescent="0.25">
      <c r="A784" s="1">
        <v>782</v>
      </c>
      <c r="B784">
        <v>0.7200360894203186</v>
      </c>
      <c r="C784">
        <v>1.1664997339248659</v>
      </c>
      <c r="D784">
        <v>-6.8444892764091492E-2</v>
      </c>
      <c r="E784" t="s">
        <v>28</v>
      </c>
      <c r="F784">
        <v>129</v>
      </c>
    </row>
    <row r="785" spans="1:6" hidden="1" x14ac:dyDescent="0.25">
      <c r="A785" s="1">
        <v>783</v>
      </c>
      <c r="B785">
        <v>0.32496470212936401</v>
      </c>
      <c r="C785">
        <v>1.161208033561707</v>
      </c>
      <c r="D785">
        <v>7.0924095809459686E-2</v>
      </c>
      <c r="E785" t="s">
        <v>29</v>
      </c>
      <c r="F785">
        <v>129</v>
      </c>
    </row>
    <row r="786" spans="1:6" hidden="1" x14ac:dyDescent="0.25">
      <c r="A786" s="1">
        <v>784</v>
      </c>
      <c r="B786">
        <v>0.67267853021621704</v>
      </c>
      <c r="C786">
        <v>1.6033188104629521</v>
      </c>
      <c r="D786">
        <v>0.36322519183158869</v>
      </c>
      <c r="E786" t="s">
        <v>30</v>
      </c>
      <c r="F786">
        <v>129</v>
      </c>
    </row>
    <row r="787" spans="1:6" hidden="1" x14ac:dyDescent="0.25">
      <c r="A787" s="1">
        <v>785</v>
      </c>
      <c r="B787">
        <v>0.30098789930343628</v>
      </c>
      <c r="C787">
        <v>1.599266529083252</v>
      </c>
      <c r="D787">
        <v>0.52013123035430908</v>
      </c>
      <c r="E787" t="s">
        <v>31</v>
      </c>
      <c r="F787">
        <v>129</v>
      </c>
    </row>
    <row r="788" spans="1:6" hidden="1" x14ac:dyDescent="0.25">
      <c r="A788" s="1">
        <v>786</v>
      </c>
      <c r="B788">
        <v>0.65709817409515381</v>
      </c>
      <c r="C788">
        <v>1.9751830101013179</v>
      </c>
      <c r="D788">
        <v>1.5630239248275759</v>
      </c>
      <c r="E788" t="s">
        <v>32</v>
      </c>
      <c r="F788">
        <v>129</v>
      </c>
    </row>
    <row r="789" spans="1:6" hidden="1" x14ac:dyDescent="0.25">
      <c r="A789" s="1">
        <v>787</v>
      </c>
      <c r="B789">
        <v>0.2944830060005188</v>
      </c>
      <c r="C789">
        <v>1.9853309392929079</v>
      </c>
      <c r="D789">
        <v>1.4698822498321531</v>
      </c>
      <c r="E789" t="s">
        <v>33</v>
      </c>
      <c r="F789">
        <v>129</v>
      </c>
    </row>
    <row r="790" spans="1:6" hidden="1" x14ac:dyDescent="0.25">
      <c r="A790" s="1">
        <v>788</v>
      </c>
      <c r="B790">
        <v>0.66303229331970215</v>
      </c>
      <c r="C790">
        <v>2.0275707244873051</v>
      </c>
      <c r="D790">
        <v>1.6486191749572749</v>
      </c>
      <c r="E790" t="s">
        <v>34</v>
      </c>
      <c r="F790">
        <v>129</v>
      </c>
    </row>
    <row r="791" spans="1:6" hidden="1" x14ac:dyDescent="0.25">
      <c r="A791" s="1">
        <v>789</v>
      </c>
      <c r="B791">
        <v>0.2944476306438446</v>
      </c>
      <c r="C791">
        <v>2.0409340858459468</v>
      </c>
      <c r="D791">
        <v>1.5440909862518311</v>
      </c>
      <c r="E791" t="s">
        <v>35</v>
      </c>
      <c r="F791">
        <v>129</v>
      </c>
    </row>
    <row r="792" spans="1:6" hidden="1" x14ac:dyDescent="0.25">
      <c r="A792" s="1">
        <v>790</v>
      </c>
      <c r="B792">
        <v>0.6068153977394104</v>
      </c>
      <c r="C792">
        <v>2.1222107410430908</v>
      </c>
      <c r="D792">
        <v>0.9499855637550354</v>
      </c>
      <c r="E792" t="s">
        <v>36</v>
      </c>
      <c r="F792">
        <v>129</v>
      </c>
    </row>
    <row r="793" spans="1:6" hidden="1" x14ac:dyDescent="0.25">
      <c r="A793" s="1">
        <v>791</v>
      </c>
      <c r="B793">
        <v>0.31986737251281738</v>
      </c>
      <c r="C793">
        <v>2.129461288452148</v>
      </c>
      <c r="D793">
        <v>0.7931169867515564</v>
      </c>
      <c r="E793" t="s">
        <v>37</v>
      </c>
      <c r="F793">
        <v>129</v>
      </c>
    </row>
    <row r="794" spans="1:6" hidden="1" x14ac:dyDescent="0.25">
      <c r="A794" s="1">
        <v>792</v>
      </c>
      <c r="B794">
        <v>0.51085418462753296</v>
      </c>
      <c r="C794">
        <v>0.33120721578598022</v>
      </c>
      <c r="D794">
        <v>-2.0718364715576172</v>
      </c>
      <c r="E794" t="s">
        <v>5</v>
      </c>
      <c r="F794">
        <v>130</v>
      </c>
    </row>
    <row r="795" spans="1:6" hidden="1" x14ac:dyDescent="0.25">
      <c r="A795" s="1">
        <v>793</v>
      </c>
      <c r="B795">
        <v>0.54621756076812744</v>
      </c>
      <c r="C795">
        <v>0.29072198271751398</v>
      </c>
      <c r="D795">
        <v>-2.0074484348297119</v>
      </c>
      <c r="E795" t="s">
        <v>6</v>
      </c>
      <c r="F795">
        <v>130</v>
      </c>
    </row>
    <row r="796" spans="1:6" hidden="1" x14ac:dyDescent="0.25">
      <c r="A796" s="1">
        <v>794</v>
      </c>
      <c r="B796">
        <v>0.568614661693573</v>
      </c>
      <c r="C796">
        <v>0.29348817467689509</v>
      </c>
      <c r="D796">
        <v>-2.007665634155273</v>
      </c>
      <c r="E796" t="s">
        <v>7</v>
      </c>
      <c r="F796">
        <v>130</v>
      </c>
    </row>
    <row r="797" spans="1:6" hidden="1" x14ac:dyDescent="0.25">
      <c r="A797" s="1">
        <v>795</v>
      </c>
      <c r="B797">
        <v>0.59055066108703613</v>
      </c>
      <c r="C797">
        <v>0.29719194769859308</v>
      </c>
      <c r="D797">
        <v>-2.0081732273101811</v>
      </c>
      <c r="E797" t="s">
        <v>8</v>
      </c>
      <c r="F797">
        <v>130</v>
      </c>
    </row>
    <row r="798" spans="1:6" hidden="1" x14ac:dyDescent="0.25">
      <c r="A798" s="1">
        <v>796</v>
      </c>
      <c r="B798">
        <v>0.4737478494644165</v>
      </c>
      <c r="C798">
        <v>0.2887444794178009</v>
      </c>
      <c r="D798">
        <v>-2.0277683734893799</v>
      </c>
      <c r="E798" t="s">
        <v>9</v>
      </c>
      <c r="F798">
        <v>130</v>
      </c>
    </row>
    <row r="799" spans="1:6" hidden="1" x14ac:dyDescent="0.25">
      <c r="A799" s="1">
        <v>797</v>
      </c>
      <c r="B799">
        <v>0.44737058877944952</v>
      </c>
      <c r="C799">
        <v>0.29000696539878851</v>
      </c>
      <c r="D799">
        <v>-2.0280914306640621</v>
      </c>
      <c r="E799" t="s">
        <v>10</v>
      </c>
      <c r="F799">
        <v>130</v>
      </c>
    </row>
    <row r="800" spans="1:6" hidden="1" x14ac:dyDescent="0.25">
      <c r="A800" s="1">
        <v>798</v>
      </c>
      <c r="B800">
        <v>0.42406895756721502</v>
      </c>
      <c r="C800">
        <v>0.29203221201896667</v>
      </c>
      <c r="D800">
        <v>-2.0289852619171138</v>
      </c>
      <c r="E800" t="s">
        <v>11</v>
      </c>
      <c r="F800">
        <v>130</v>
      </c>
    </row>
    <row r="801" spans="1:6" hidden="1" x14ac:dyDescent="0.25">
      <c r="A801" s="1">
        <v>799</v>
      </c>
      <c r="B801">
        <v>0.63211655616760254</v>
      </c>
      <c r="C801">
        <v>0.33076572418212891</v>
      </c>
      <c r="D801">
        <v>-1.4421794414520259</v>
      </c>
      <c r="E801" t="s">
        <v>12</v>
      </c>
      <c r="F801">
        <v>130</v>
      </c>
    </row>
    <row r="802" spans="1:6" hidden="1" x14ac:dyDescent="0.25">
      <c r="A802" s="1">
        <v>800</v>
      </c>
      <c r="B802">
        <v>0.39009261131286621</v>
      </c>
      <c r="C802">
        <v>0.31977593898773188</v>
      </c>
      <c r="D802">
        <v>-1.518013596534729</v>
      </c>
      <c r="E802" t="s">
        <v>13</v>
      </c>
      <c r="F802">
        <v>130</v>
      </c>
    </row>
    <row r="803" spans="1:6" hidden="1" x14ac:dyDescent="0.25">
      <c r="A803" s="1">
        <v>801</v>
      </c>
      <c r="B803">
        <v>0.55407178401947021</v>
      </c>
      <c r="C803">
        <v>0.38642758131027222</v>
      </c>
      <c r="D803">
        <v>-1.8435453176498411</v>
      </c>
      <c r="E803" t="s">
        <v>14</v>
      </c>
      <c r="F803">
        <v>130</v>
      </c>
    </row>
    <row r="804" spans="1:6" hidden="1" x14ac:dyDescent="0.25">
      <c r="A804" s="1">
        <v>802</v>
      </c>
      <c r="B804">
        <v>0.46317243576049799</v>
      </c>
      <c r="C804">
        <v>0.38119998574256903</v>
      </c>
      <c r="D804">
        <v>-1.8677846193313601</v>
      </c>
      <c r="E804" t="s">
        <v>15</v>
      </c>
      <c r="F804">
        <v>130</v>
      </c>
    </row>
    <row r="805" spans="1:6" hidden="1" x14ac:dyDescent="0.25">
      <c r="A805" s="1">
        <v>803</v>
      </c>
      <c r="B805">
        <v>0.8092154860496521</v>
      </c>
      <c r="C805">
        <v>0.59535086154937744</v>
      </c>
      <c r="D805">
        <v>-0.9288678765296936</v>
      </c>
      <c r="E805" t="s">
        <v>16</v>
      </c>
      <c r="F805">
        <v>130</v>
      </c>
    </row>
    <row r="806" spans="1:6" hidden="1" x14ac:dyDescent="0.25">
      <c r="A806" s="1">
        <v>804</v>
      </c>
      <c r="B806">
        <v>0.19962659478187561</v>
      </c>
      <c r="C806">
        <v>0.59794783592224121</v>
      </c>
      <c r="D806">
        <v>-1.009346127510071</v>
      </c>
      <c r="E806" t="s">
        <v>17</v>
      </c>
      <c r="F806">
        <v>130</v>
      </c>
    </row>
    <row r="807" spans="1:6" hidden="1" x14ac:dyDescent="0.25">
      <c r="A807" s="1">
        <v>805</v>
      </c>
      <c r="B807">
        <v>0.91499388217926025</v>
      </c>
      <c r="C807">
        <v>0.93747013807296753</v>
      </c>
      <c r="D807">
        <v>-0.40547463297843928</v>
      </c>
      <c r="E807" t="s">
        <v>18</v>
      </c>
      <c r="F807">
        <v>130</v>
      </c>
    </row>
    <row r="808" spans="1:6" hidden="1" x14ac:dyDescent="0.25">
      <c r="A808" s="1">
        <v>806</v>
      </c>
      <c r="B808">
        <v>0.1023715883493423</v>
      </c>
      <c r="C808">
        <v>0.9218180775642395</v>
      </c>
      <c r="D808">
        <v>-0.51413899660110474</v>
      </c>
      <c r="E808" t="s">
        <v>19</v>
      </c>
      <c r="F808">
        <v>130</v>
      </c>
    </row>
    <row r="809" spans="1:6" hidden="1" x14ac:dyDescent="0.25">
      <c r="A809" s="1">
        <v>807</v>
      </c>
      <c r="B809">
        <v>0.69559293985366821</v>
      </c>
      <c r="C809">
        <v>1.021769523620605</v>
      </c>
      <c r="D809">
        <v>-0.1984139084815979</v>
      </c>
      <c r="E809" t="s">
        <v>20</v>
      </c>
      <c r="F809">
        <v>130</v>
      </c>
    </row>
    <row r="810" spans="1:6" hidden="1" x14ac:dyDescent="0.25">
      <c r="A810" s="1">
        <v>808</v>
      </c>
      <c r="B810">
        <v>0.30269831418991089</v>
      </c>
      <c r="C810">
        <v>0.98813283443450928</v>
      </c>
      <c r="D810">
        <v>-0.29378014802932739</v>
      </c>
      <c r="E810" t="s">
        <v>21</v>
      </c>
      <c r="F810">
        <v>130</v>
      </c>
    </row>
    <row r="811" spans="1:6" hidden="1" x14ac:dyDescent="0.25">
      <c r="A811" s="1">
        <v>809</v>
      </c>
      <c r="B811">
        <v>0.61890381574630737</v>
      </c>
      <c r="C811">
        <v>1.059470653533936</v>
      </c>
      <c r="D811">
        <v>-0.1704653203487396</v>
      </c>
      <c r="E811" t="s">
        <v>22</v>
      </c>
      <c r="F811">
        <v>130</v>
      </c>
    </row>
    <row r="812" spans="1:6" hidden="1" x14ac:dyDescent="0.25">
      <c r="A812" s="1">
        <v>810</v>
      </c>
      <c r="B812">
        <v>0.38933593034744263</v>
      </c>
      <c r="C812">
        <v>1.018241882324219</v>
      </c>
      <c r="D812">
        <v>-0.28949952125549322</v>
      </c>
      <c r="E812" t="s">
        <v>23</v>
      </c>
      <c r="F812">
        <v>130</v>
      </c>
    </row>
    <row r="813" spans="1:6" hidden="1" x14ac:dyDescent="0.25">
      <c r="A813" s="1">
        <v>811</v>
      </c>
      <c r="B813">
        <v>0.61935049295425415</v>
      </c>
      <c r="C813">
        <v>1.0230205059051509</v>
      </c>
      <c r="D813">
        <v>-0.16459955275058749</v>
      </c>
      <c r="E813" t="s">
        <v>24</v>
      </c>
      <c r="F813">
        <v>130</v>
      </c>
    </row>
    <row r="814" spans="1:6" hidden="1" x14ac:dyDescent="0.25">
      <c r="A814" s="1">
        <v>812</v>
      </c>
      <c r="B814">
        <v>0.35820752382278442</v>
      </c>
      <c r="C814">
        <v>0.98235666751861572</v>
      </c>
      <c r="D814">
        <v>-0.30565294623374939</v>
      </c>
      <c r="E814" t="s">
        <v>25</v>
      </c>
      <c r="F814">
        <v>130</v>
      </c>
    </row>
    <row r="815" spans="1:6" hidden="1" x14ac:dyDescent="0.25">
      <c r="A815" s="1">
        <v>813</v>
      </c>
      <c r="B815">
        <v>0.63447880744934082</v>
      </c>
      <c r="C815">
        <v>1.0061525106430049</v>
      </c>
      <c r="D815">
        <v>-0.18312372267246249</v>
      </c>
      <c r="E815" t="s">
        <v>26</v>
      </c>
      <c r="F815">
        <v>130</v>
      </c>
    </row>
    <row r="816" spans="1:6" hidden="1" x14ac:dyDescent="0.25">
      <c r="A816" s="1">
        <v>814</v>
      </c>
      <c r="B816">
        <v>0.33997741341590881</v>
      </c>
      <c r="C816">
        <v>0.96313029527664185</v>
      </c>
      <c r="D816">
        <v>-0.28433993458747858</v>
      </c>
      <c r="E816" t="s">
        <v>27</v>
      </c>
      <c r="F816">
        <v>130</v>
      </c>
    </row>
    <row r="817" spans="1:6" hidden="1" x14ac:dyDescent="0.25">
      <c r="A817" s="1">
        <v>815</v>
      </c>
      <c r="B817">
        <v>0.71881872415542603</v>
      </c>
      <c r="C817">
        <v>1.1665428876876831</v>
      </c>
      <c r="D817">
        <v>-6.5319545567035675E-2</v>
      </c>
      <c r="E817" t="s">
        <v>28</v>
      </c>
      <c r="F817">
        <v>130</v>
      </c>
    </row>
    <row r="818" spans="1:6" hidden="1" x14ac:dyDescent="0.25">
      <c r="A818" s="1">
        <v>816</v>
      </c>
      <c r="B818">
        <v>0.32448557019233698</v>
      </c>
      <c r="C818">
        <v>1.16113805770874</v>
      </c>
      <c r="D818">
        <v>6.7573308944702148E-2</v>
      </c>
      <c r="E818" t="s">
        <v>29</v>
      </c>
      <c r="F818">
        <v>130</v>
      </c>
    </row>
    <row r="819" spans="1:6" hidden="1" x14ac:dyDescent="0.25">
      <c r="A819" s="1">
        <v>817</v>
      </c>
      <c r="B819">
        <v>0.6684565544128418</v>
      </c>
      <c r="C819">
        <v>1.603309750556946</v>
      </c>
      <c r="D819">
        <v>0.36931619048118591</v>
      </c>
      <c r="E819" t="s">
        <v>30</v>
      </c>
      <c r="F819">
        <v>130</v>
      </c>
    </row>
    <row r="820" spans="1:6" hidden="1" x14ac:dyDescent="0.25">
      <c r="A820" s="1">
        <v>818</v>
      </c>
      <c r="B820">
        <v>0.29972454905509949</v>
      </c>
      <c r="C820">
        <v>1.5993432998657231</v>
      </c>
      <c r="D820">
        <v>0.51890069246292114</v>
      </c>
      <c r="E820" t="s">
        <v>31</v>
      </c>
      <c r="F820">
        <v>130</v>
      </c>
    </row>
    <row r="821" spans="1:6" hidden="1" x14ac:dyDescent="0.25">
      <c r="A821" s="1">
        <v>819</v>
      </c>
      <c r="B821">
        <v>0.65198427438735962</v>
      </c>
      <c r="C821">
        <v>1.9750790596008301</v>
      </c>
      <c r="D821">
        <v>1.5489106178283689</v>
      </c>
      <c r="E821" t="s">
        <v>32</v>
      </c>
      <c r="F821">
        <v>130</v>
      </c>
    </row>
    <row r="822" spans="1:6" hidden="1" x14ac:dyDescent="0.25">
      <c r="A822" s="1">
        <v>820</v>
      </c>
      <c r="B822">
        <v>0.29166248440742493</v>
      </c>
      <c r="C822">
        <v>1.985302686691284</v>
      </c>
      <c r="D822">
        <v>1.459047317504883</v>
      </c>
      <c r="E822" t="s">
        <v>33</v>
      </c>
      <c r="F822">
        <v>130</v>
      </c>
    </row>
    <row r="823" spans="1:6" hidden="1" x14ac:dyDescent="0.25">
      <c r="A823" s="1">
        <v>821</v>
      </c>
      <c r="B823">
        <v>0.65797919034957886</v>
      </c>
      <c r="C823">
        <v>2.0274629592895508</v>
      </c>
      <c r="D823">
        <v>1.6322885751724241</v>
      </c>
      <c r="E823" t="s">
        <v>34</v>
      </c>
      <c r="F823">
        <v>130</v>
      </c>
    </row>
    <row r="824" spans="1:6" hidden="1" x14ac:dyDescent="0.25">
      <c r="A824" s="1">
        <v>822</v>
      </c>
      <c r="B824">
        <v>0.29202046990394592</v>
      </c>
      <c r="C824">
        <v>2.0408816337585449</v>
      </c>
      <c r="D824">
        <v>1.5320026874542241</v>
      </c>
      <c r="E824" t="s">
        <v>35</v>
      </c>
      <c r="F824">
        <v>130</v>
      </c>
    </row>
    <row r="825" spans="1:6" hidden="1" x14ac:dyDescent="0.25">
      <c r="A825" s="1">
        <v>823</v>
      </c>
      <c r="B825">
        <v>0.60160607099533081</v>
      </c>
      <c r="C825">
        <v>2.1218192577362061</v>
      </c>
      <c r="D825">
        <v>0.94554024934768677</v>
      </c>
      <c r="E825" t="s">
        <v>36</v>
      </c>
      <c r="F825">
        <v>130</v>
      </c>
    </row>
    <row r="826" spans="1:6" hidden="1" x14ac:dyDescent="0.25">
      <c r="A826" s="1">
        <v>824</v>
      </c>
      <c r="B826">
        <v>0.31597644090652471</v>
      </c>
      <c r="C826">
        <v>2.1294443607330318</v>
      </c>
      <c r="D826">
        <v>0.78522986173629761</v>
      </c>
      <c r="E826" t="s">
        <v>37</v>
      </c>
      <c r="F826">
        <v>130</v>
      </c>
    </row>
    <row r="827" spans="1:6" hidden="1" x14ac:dyDescent="0.25">
      <c r="A827" s="1">
        <v>825</v>
      </c>
      <c r="B827">
        <v>0.51150351762771606</v>
      </c>
      <c r="C827">
        <v>0.33218589425086981</v>
      </c>
      <c r="D827">
        <v>-2.0596318244934082</v>
      </c>
      <c r="E827" t="s">
        <v>5</v>
      </c>
      <c r="F827">
        <v>131</v>
      </c>
    </row>
    <row r="828" spans="1:6" hidden="1" x14ac:dyDescent="0.25">
      <c r="A828" s="1">
        <v>826</v>
      </c>
      <c r="B828">
        <v>0.54747641086578369</v>
      </c>
      <c r="C828">
        <v>0.29096147418022161</v>
      </c>
      <c r="D828">
        <v>-1.9949265718460081</v>
      </c>
      <c r="E828" t="s">
        <v>6</v>
      </c>
      <c r="F828">
        <v>131</v>
      </c>
    </row>
    <row r="829" spans="1:6" hidden="1" x14ac:dyDescent="0.25">
      <c r="A829" s="1">
        <v>827</v>
      </c>
      <c r="B829">
        <v>0.5703728199005127</v>
      </c>
      <c r="C829">
        <v>0.29378676414489752</v>
      </c>
      <c r="D829">
        <v>-1.9951624870300291</v>
      </c>
      <c r="E829" t="s">
        <v>7</v>
      </c>
      <c r="F829">
        <v>131</v>
      </c>
    </row>
    <row r="830" spans="1:6" hidden="1" x14ac:dyDescent="0.25">
      <c r="A830" s="1">
        <v>828</v>
      </c>
      <c r="B830">
        <v>0.59255731105804443</v>
      </c>
      <c r="C830">
        <v>0.29748719930648798</v>
      </c>
      <c r="D830">
        <v>-1.9956817626953121</v>
      </c>
      <c r="E830" t="s">
        <v>8</v>
      </c>
      <c r="F830">
        <v>131</v>
      </c>
    </row>
    <row r="831" spans="1:6" hidden="1" x14ac:dyDescent="0.25">
      <c r="A831" s="1">
        <v>829</v>
      </c>
      <c r="B831">
        <v>0.47431457042694092</v>
      </c>
      <c r="C831">
        <v>0.28879210352897638</v>
      </c>
      <c r="D831">
        <v>-2.0159754753112789</v>
      </c>
      <c r="E831" t="s">
        <v>9</v>
      </c>
      <c r="F831">
        <v>131</v>
      </c>
    </row>
    <row r="832" spans="1:6" hidden="1" x14ac:dyDescent="0.25">
      <c r="A832" s="1">
        <v>830</v>
      </c>
      <c r="B832">
        <v>0.44788995385169977</v>
      </c>
      <c r="C832">
        <v>0.29003643989562988</v>
      </c>
      <c r="D832">
        <v>-2.0162968635559082</v>
      </c>
      <c r="E832" t="s">
        <v>10</v>
      </c>
      <c r="F832">
        <v>131</v>
      </c>
    </row>
    <row r="833" spans="1:6" hidden="1" x14ac:dyDescent="0.25">
      <c r="A833" s="1">
        <v>831</v>
      </c>
      <c r="B833">
        <v>0.42443642020225519</v>
      </c>
      <c r="C833">
        <v>0.29206228256225591</v>
      </c>
      <c r="D833">
        <v>-2.0171866416931148</v>
      </c>
      <c r="E833" t="s">
        <v>11</v>
      </c>
      <c r="F833">
        <v>131</v>
      </c>
    </row>
    <row r="834" spans="1:6" hidden="1" x14ac:dyDescent="0.25">
      <c r="A834" s="1">
        <v>832</v>
      </c>
      <c r="B834">
        <v>0.63482004404067993</v>
      </c>
      <c r="C834">
        <v>0.33113107085227972</v>
      </c>
      <c r="D834">
        <v>-1.4310405254364009</v>
      </c>
      <c r="E834" t="s">
        <v>12</v>
      </c>
      <c r="F834">
        <v>131</v>
      </c>
    </row>
    <row r="835" spans="1:6" hidden="1" x14ac:dyDescent="0.25">
      <c r="A835" s="1">
        <v>833</v>
      </c>
      <c r="B835">
        <v>0.39013004302978521</v>
      </c>
      <c r="C835">
        <v>0.31998944282531738</v>
      </c>
      <c r="D835">
        <v>-1.510889410972595</v>
      </c>
      <c r="E835" t="s">
        <v>13</v>
      </c>
      <c r="F835">
        <v>131</v>
      </c>
    </row>
    <row r="836" spans="1:6" hidden="1" x14ac:dyDescent="0.25">
      <c r="A836" s="1">
        <v>834</v>
      </c>
      <c r="B836">
        <v>0.55493545532226563</v>
      </c>
      <c r="C836">
        <v>0.38727951049804688</v>
      </c>
      <c r="D836">
        <v>-1.83207631111145</v>
      </c>
      <c r="E836" t="s">
        <v>14</v>
      </c>
      <c r="F836">
        <v>131</v>
      </c>
    </row>
    <row r="837" spans="1:6" hidden="1" x14ac:dyDescent="0.25">
      <c r="A837" s="1">
        <v>835</v>
      </c>
      <c r="B837">
        <v>0.46379688382148743</v>
      </c>
      <c r="C837">
        <v>0.38225516676902771</v>
      </c>
      <c r="D837">
        <v>-1.8576812744140621</v>
      </c>
      <c r="E837" t="s">
        <v>15</v>
      </c>
      <c r="F837">
        <v>131</v>
      </c>
    </row>
    <row r="838" spans="1:6" hidden="1" x14ac:dyDescent="0.25">
      <c r="A838" s="1">
        <v>836</v>
      </c>
      <c r="B838">
        <v>0.80935531854629517</v>
      </c>
      <c r="C838">
        <v>0.59545940160751343</v>
      </c>
      <c r="D838">
        <v>-0.91758179664611816</v>
      </c>
      <c r="E838" t="s">
        <v>16</v>
      </c>
      <c r="F838">
        <v>131</v>
      </c>
    </row>
    <row r="839" spans="1:6" hidden="1" x14ac:dyDescent="0.25">
      <c r="A839" s="1">
        <v>837</v>
      </c>
      <c r="B839">
        <v>0.19959752261638641</v>
      </c>
      <c r="C839">
        <v>0.59791803359985352</v>
      </c>
      <c r="D839">
        <v>-0.99278515577316284</v>
      </c>
      <c r="E839" t="s">
        <v>17</v>
      </c>
      <c r="F839">
        <v>131</v>
      </c>
    </row>
    <row r="840" spans="1:6" hidden="1" x14ac:dyDescent="0.25">
      <c r="A840" s="1">
        <v>838</v>
      </c>
      <c r="B840">
        <v>0.9138062596321106</v>
      </c>
      <c r="C840">
        <v>0.93749439716339111</v>
      </c>
      <c r="D840">
        <v>-0.34537243843078608</v>
      </c>
      <c r="E840" t="s">
        <v>18</v>
      </c>
      <c r="F840">
        <v>131</v>
      </c>
    </row>
    <row r="841" spans="1:6" hidden="1" x14ac:dyDescent="0.25">
      <c r="A841" s="1">
        <v>839</v>
      </c>
      <c r="B841">
        <v>0.10245458036661149</v>
      </c>
      <c r="C841">
        <v>0.9213288426399231</v>
      </c>
      <c r="D841">
        <v>-0.41322806477546692</v>
      </c>
      <c r="E841" t="s">
        <v>19</v>
      </c>
      <c r="F841">
        <v>131</v>
      </c>
    </row>
    <row r="842" spans="1:6" hidden="1" x14ac:dyDescent="0.25">
      <c r="A842" s="1">
        <v>840</v>
      </c>
      <c r="B842">
        <v>0.69255745410919189</v>
      </c>
      <c r="C842">
        <v>1.0196549892425539</v>
      </c>
      <c r="D842">
        <v>-0.1333377659320831</v>
      </c>
      <c r="E842" t="s">
        <v>20</v>
      </c>
      <c r="F842">
        <v>131</v>
      </c>
    </row>
    <row r="843" spans="1:6" hidden="1" x14ac:dyDescent="0.25">
      <c r="A843" s="1">
        <v>841</v>
      </c>
      <c r="B843">
        <v>0.30236071348190308</v>
      </c>
      <c r="C843">
        <v>0.99140936136245728</v>
      </c>
      <c r="D843">
        <v>-0.11859240382909771</v>
      </c>
      <c r="E843" t="s">
        <v>21</v>
      </c>
      <c r="F843">
        <v>131</v>
      </c>
    </row>
    <row r="844" spans="1:6" hidden="1" x14ac:dyDescent="0.25">
      <c r="A844" s="1">
        <v>842</v>
      </c>
      <c r="B844">
        <v>0.61535423994064331</v>
      </c>
      <c r="C844">
        <v>1.0563350915908809</v>
      </c>
      <c r="D844">
        <v>-0.10477448254823681</v>
      </c>
      <c r="E844" t="s">
        <v>22</v>
      </c>
      <c r="F844">
        <v>131</v>
      </c>
    </row>
    <row r="845" spans="1:6" hidden="1" x14ac:dyDescent="0.25">
      <c r="A845" s="1">
        <v>843</v>
      </c>
      <c r="B845">
        <v>0.38578209280967712</v>
      </c>
      <c r="C845">
        <v>1.034038305282593</v>
      </c>
      <c r="D845">
        <v>-0.1035263538360596</v>
      </c>
      <c r="E845" t="s">
        <v>23</v>
      </c>
      <c r="F845">
        <v>131</v>
      </c>
    </row>
    <row r="846" spans="1:6" hidden="1" x14ac:dyDescent="0.25">
      <c r="A846" s="1">
        <v>844</v>
      </c>
      <c r="B846">
        <v>0.61638909578323364</v>
      </c>
      <c r="C846">
        <v>1.020252466201782</v>
      </c>
      <c r="D846">
        <v>-0.1051367223262787</v>
      </c>
      <c r="E846" t="s">
        <v>24</v>
      </c>
      <c r="F846">
        <v>131</v>
      </c>
    </row>
    <row r="847" spans="1:6" hidden="1" x14ac:dyDescent="0.25">
      <c r="A847" s="1">
        <v>845</v>
      </c>
      <c r="B847">
        <v>0.35788881778717041</v>
      </c>
      <c r="C847">
        <v>0.98873722553253174</v>
      </c>
      <c r="D847">
        <v>-0.13108201324939731</v>
      </c>
      <c r="E847" t="s">
        <v>25</v>
      </c>
      <c r="F847">
        <v>131</v>
      </c>
    </row>
    <row r="848" spans="1:6" hidden="1" x14ac:dyDescent="0.25">
      <c r="A848" s="1">
        <v>846</v>
      </c>
      <c r="B848">
        <v>0.63153570890426636</v>
      </c>
      <c r="C848">
        <v>1.003331661224365</v>
      </c>
      <c r="D848">
        <v>-0.12067454308271409</v>
      </c>
      <c r="E848" t="s">
        <v>26</v>
      </c>
      <c r="F848">
        <v>131</v>
      </c>
    </row>
    <row r="849" spans="1:6" hidden="1" x14ac:dyDescent="0.25">
      <c r="A849" s="1">
        <v>847</v>
      </c>
      <c r="B849">
        <v>0.33972698450088501</v>
      </c>
      <c r="C849">
        <v>0.96784967184066772</v>
      </c>
      <c r="D849">
        <v>-0.1112217530608177</v>
      </c>
      <c r="E849" t="s">
        <v>27</v>
      </c>
      <c r="F849">
        <v>131</v>
      </c>
    </row>
    <row r="850" spans="1:6" hidden="1" x14ac:dyDescent="0.25">
      <c r="A850" s="1">
        <v>848</v>
      </c>
      <c r="B850">
        <v>0.71698844432830811</v>
      </c>
      <c r="C850">
        <v>1.166550993919373</v>
      </c>
      <c r="D850">
        <v>-6.4569465816020966E-2</v>
      </c>
      <c r="E850" t="s">
        <v>28</v>
      </c>
      <c r="F850">
        <v>131</v>
      </c>
    </row>
    <row r="851" spans="1:6" hidden="1" x14ac:dyDescent="0.25">
      <c r="A851" s="1">
        <v>849</v>
      </c>
      <c r="B851">
        <v>0.32426679134368902</v>
      </c>
      <c r="C851">
        <v>1.160571932792664</v>
      </c>
      <c r="D851">
        <v>6.6738806664943695E-2</v>
      </c>
      <c r="E851" t="s">
        <v>29</v>
      </c>
      <c r="F851">
        <v>131</v>
      </c>
    </row>
    <row r="852" spans="1:6" hidden="1" x14ac:dyDescent="0.25">
      <c r="A852" s="1">
        <v>850</v>
      </c>
      <c r="B852">
        <v>0.66468071937561035</v>
      </c>
      <c r="C852">
        <v>1.6031672954559331</v>
      </c>
      <c r="D852">
        <v>0.36093235015869141</v>
      </c>
      <c r="E852" t="s">
        <v>30</v>
      </c>
      <c r="F852">
        <v>131</v>
      </c>
    </row>
    <row r="853" spans="1:6" hidden="1" x14ac:dyDescent="0.25">
      <c r="A853" s="1">
        <v>851</v>
      </c>
      <c r="B853">
        <v>0.29949289560317988</v>
      </c>
      <c r="C853">
        <v>1.5992181301116939</v>
      </c>
      <c r="D853">
        <v>0.51304799318313599</v>
      </c>
      <c r="E853" t="s">
        <v>31</v>
      </c>
      <c r="F853">
        <v>131</v>
      </c>
    </row>
    <row r="854" spans="1:6" hidden="1" x14ac:dyDescent="0.25">
      <c r="A854" s="1">
        <v>852</v>
      </c>
      <c r="B854">
        <v>0.64769750833511353</v>
      </c>
      <c r="C854">
        <v>1.974294900894165</v>
      </c>
      <c r="D854">
        <v>1.4943385124206541</v>
      </c>
      <c r="E854" t="s">
        <v>32</v>
      </c>
      <c r="F854">
        <v>131</v>
      </c>
    </row>
    <row r="855" spans="1:6" hidden="1" x14ac:dyDescent="0.25">
      <c r="A855" s="1">
        <v>853</v>
      </c>
      <c r="B855">
        <v>0.29002636671066279</v>
      </c>
      <c r="C855">
        <v>1.9850056171417241</v>
      </c>
      <c r="D855">
        <v>1.423064589500427</v>
      </c>
      <c r="E855" t="s">
        <v>33</v>
      </c>
      <c r="F855">
        <v>131</v>
      </c>
    </row>
    <row r="856" spans="1:6" hidden="1" x14ac:dyDescent="0.25">
      <c r="A856" s="1">
        <v>854</v>
      </c>
      <c r="B856">
        <v>0.654094398021698</v>
      </c>
      <c r="C856">
        <v>2.0268430709838872</v>
      </c>
      <c r="D856">
        <v>1.5738422870635991</v>
      </c>
      <c r="E856" t="s">
        <v>34</v>
      </c>
      <c r="F856">
        <v>131</v>
      </c>
    </row>
    <row r="857" spans="1:6" hidden="1" x14ac:dyDescent="0.25">
      <c r="A857" s="1">
        <v>855</v>
      </c>
      <c r="B857">
        <v>0.29061323404312128</v>
      </c>
      <c r="C857">
        <v>2.040691614151001</v>
      </c>
      <c r="D857">
        <v>1.492383599281311</v>
      </c>
      <c r="E857" t="s">
        <v>35</v>
      </c>
      <c r="F857">
        <v>131</v>
      </c>
    </row>
    <row r="858" spans="1:6" hidden="1" x14ac:dyDescent="0.25">
      <c r="A858" s="1">
        <v>856</v>
      </c>
      <c r="B858">
        <v>0.59512311220169067</v>
      </c>
      <c r="C858">
        <v>2.1200757026672359</v>
      </c>
      <c r="D858">
        <v>0.89944499731063843</v>
      </c>
      <c r="E858" t="s">
        <v>36</v>
      </c>
      <c r="F858">
        <v>131</v>
      </c>
    </row>
    <row r="859" spans="1:6" hidden="1" x14ac:dyDescent="0.25">
      <c r="A859" s="1">
        <v>857</v>
      </c>
      <c r="B859">
        <v>0.31147953867912292</v>
      </c>
      <c r="C859">
        <v>2.1286933422088619</v>
      </c>
      <c r="D859">
        <v>0.76553994417190552</v>
      </c>
      <c r="E859" t="s">
        <v>37</v>
      </c>
      <c r="F859">
        <v>131</v>
      </c>
    </row>
    <row r="860" spans="1:6" hidden="1" x14ac:dyDescent="0.25">
      <c r="A860" s="1">
        <v>858</v>
      </c>
      <c r="B860">
        <v>0.51222509145736694</v>
      </c>
      <c r="C860">
        <v>0.33268633484840388</v>
      </c>
      <c r="D860">
        <v>-2.0495133399963379</v>
      </c>
      <c r="E860" t="s">
        <v>5</v>
      </c>
      <c r="F860">
        <v>132</v>
      </c>
    </row>
    <row r="861" spans="1:6" hidden="1" x14ac:dyDescent="0.25">
      <c r="A861" s="1">
        <v>859</v>
      </c>
      <c r="B861">
        <v>0.54869771003723145</v>
      </c>
      <c r="C861">
        <v>0.29107636213302612</v>
      </c>
      <c r="D861">
        <v>-1.9824479818344121</v>
      </c>
      <c r="E861" t="s">
        <v>6</v>
      </c>
      <c r="F861">
        <v>132</v>
      </c>
    </row>
    <row r="862" spans="1:6" hidden="1" x14ac:dyDescent="0.25">
      <c r="A862" s="1">
        <v>860</v>
      </c>
      <c r="B862">
        <v>0.57192361354827881</v>
      </c>
      <c r="C862">
        <v>0.29393172264099121</v>
      </c>
      <c r="D862">
        <v>-1.9826701879501341</v>
      </c>
      <c r="E862" t="s">
        <v>7</v>
      </c>
      <c r="F862">
        <v>132</v>
      </c>
    </row>
    <row r="863" spans="1:6" hidden="1" x14ac:dyDescent="0.25">
      <c r="A863" s="1">
        <v>861</v>
      </c>
      <c r="B863">
        <v>0.59433883428573608</v>
      </c>
      <c r="C863">
        <v>0.29762455821037292</v>
      </c>
      <c r="D863">
        <v>-1.9831085205078121</v>
      </c>
      <c r="E863" t="s">
        <v>8</v>
      </c>
      <c r="F863">
        <v>132</v>
      </c>
    </row>
    <row r="864" spans="1:6" hidden="1" x14ac:dyDescent="0.25">
      <c r="A864" s="1">
        <v>862</v>
      </c>
      <c r="B864">
        <v>0.47484928369522089</v>
      </c>
      <c r="C864">
        <v>0.28880241513252258</v>
      </c>
      <c r="D864">
        <v>-2.000158309936523</v>
      </c>
      <c r="E864" t="s">
        <v>9</v>
      </c>
      <c r="F864">
        <v>132</v>
      </c>
    </row>
    <row r="865" spans="1:6" hidden="1" x14ac:dyDescent="0.25">
      <c r="A865" s="1">
        <v>863</v>
      </c>
      <c r="B865">
        <v>0.44830897450447083</v>
      </c>
      <c r="C865">
        <v>0.2900383472442627</v>
      </c>
      <c r="D865">
        <v>-2.0004715919494629</v>
      </c>
      <c r="E865" t="s">
        <v>10</v>
      </c>
      <c r="F865">
        <v>132</v>
      </c>
    </row>
    <row r="866" spans="1:6" hidden="1" x14ac:dyDescent="0.25">
      <c r="A866" s="1">
        <v>864</v>
      </c>
      <c r="B866">
        <v>0.42472895979881292</v>
      </c>
      <c r="C866">
        <v>0.29206371307373052</v>
      </c>
      <c r="D866">
        <v>-2.0013630390167241</v>
      </c>
      <c r="E866" t="s">
        <v>11</v>
      </c>
      <c r="F866">
        <v>132</v>
      </c>
    </row>
    <row r="867" spans="1:6" hidden="1" x14ac:dyDescent="0.25">
      <c r="A867" s="1">
        <v>865</v>
      </c>
      <c r="B867">
        <v>0.63669508695602417</v>
      </c>
      <c r="C867">
        <v>0.33126655220985413</v>
      </c>
      <c r="D867">
        <v>-1.4135423898696899</v>
      </c>
      <c r="E867" t="s">
        <v>12</v>
      </c>
      <c r="F867">
        <v>132</v>
      </c>
    </row>
    <row r="868" spans="1:6" hidden="1" x14ac:dyDescent="0.25">
      <c r="A868" s="1">
        <v>866</v>
      </c>
      <c r="B868">
        <v>0.39013397693634028</v>
      </c>
      <c r="C868">
        <v>0.32008424401283259</v>
      </c>
      <c r="D868">
        <v>-1.4901580810546879</v>
      </c>
      <c r="E868" t="s">
        <v>13</v>
      </c>
      <c r="F868">
        <v>132</v>
      </c>
    </row>
    <row r="869" spans="1:6" hidden="1" x14ac:dyDescent="0.25">
      <c r="A869" s="1">
        <v>867</v>
      </c>
      <c r="B869">
        <v>0.55593061447143555</v>
      </c>
      <c r="C869">
        <v>0.38763442635536188</v>
      </c>
      <c r="D869">
        <v>-1.8202118873596189</v>
      </c>
      <c r="E869" t="s">
        <v>14</v>
      </c>
      <c r="F869">
        <v>132</v>
      </c>
    </row>
    <row r="870" spans="1:6" hidden="1" x14ac:dyDescent="0.25">
      <c r="A870" s="1">
        <v>868</v>
      </c>
      <c r="B870">
        <v>0.46445882320404053</v>
      </c>
      <c r="C870">
        <v>0.38264626264572138</v>
      </c>
      <c r="D870">
        <v>-1.8415734767913821</v>
      </c>
      <c r="E870" t="s">
        <v>15</v>
      </c>
      <c r="F870">
        <v>132</v>
      </c>
    </row>
    <row r="871" spans="1:6" hidden="1" x14ac:dyDescent="0.25">
      <c r="A871" s="1">
        <v>869</v>
      </c>
      <c r="B871">
        <v>0.80949670076370239</v>
      </c>
      <c r="C871">
        <v>0.5954291820526123</v>
      </c>
      <c r="D871">
        <v>-0.91023355722427368</v>
      </c>
      <c r="E871" t="s">
        <v>16</v>
      </c>
      <c r="F871">
        <v>132</v>
      </c>
    </row>
    <row r="872" spans="1:6" hidden="1" x14ac:dyDescent="0.25">
      <c r="A872" s="1">
        <v>870</v>
      </c>
      <c r="B872">
        <v>0.19941599667072299</v>
      </c>
      <c r="C872">
        <v>0.59787315130233765</v>
      </c>
      <c r="D872">
        <v>-0.9779202938079834</v>
      </c>
      <c r="E872" t="s">
        <v>17</v>
      </c>
      <c r="F872">
        <v>132</v>
      </c>
    </row>
    <row r="873" spans="1:6" hidden="1" x14ac:dyDescent="0.25">
      <c r="A873" s="1">
        <v>871</v>
      </c>
      <c r="B873">
        <v>0.91246753931045532</v>
      </c>
      <c r="C873">
        <v>0.9372907280921936</v>
      </c>
      <c r="D873">
        <v>-0.33613169193267822</v>
      </c>
      <c r="E873" t="s">
        <v>18</v>
      </c>
      <c r="F873">
        <v>132</v>
      </c>
    </row>
    <row r="874" spans="1:6" hidden="1" x14ac:dyDescent="0.25">
      <c r="A874" s="1">
        <v>872</v>
      </c>
      <c r="B874">
        <v>0.1026110947132111</v>
      </c>
      <c r="C874">
        <v>0.9211927056312561</v>
      </c>
      <c r="D874">
        <v>-0.4114709198474884</v>
      </c>
      <c r="E874" t="s">
        <v>19</v>
      </c>
      <c r="F874">
        <v>132</v>
      </c>
    </row>
    <row r="875" spans="1:6" hidden="1" x14ac:dyDescent="0.25">
      <c r="A875" s="1">
        <v>873</v>
      </c>
      <c r="B875">
        <v>0.6834985613822937</v>
      </c>
      <c r="C875">
        <v>1.018418669700623</v>
      </c>
      <c r="D875">
        <v>-0.13673332333564761</v>
      </c>
      <c r="E875" t="s">
        <v>20</v>
      </c>
      <c r="F875">
        <v>132</v>
      </c>
    </row>
    <row r="876" spans="1:6" hidden="1" x14ac:dyDescent="0.25">
      <c r="A876" s="1">
        <v>874</v>
      </c>
      <c r="B876">
        <v>0.30287203192710882</v>
      </c>
      <c r="C876">
        <v>0.98942255973815918</v>
      </c>
      <c r="D876">
        <v>-0.1393983066082001</v>
      </c>
      <c r="E876" t="s">
        <v>21</v>
      </c>
      <c r="F876">
        <v>132</v>
      </c>
    </row>
    <row r="877" spans="1:6" hidden="1" x14ac:dyDescent="0.25">
      <c r="A877" s="1">
        <v>875</v>
      </c>
      <c r="B877">
        <v>0.60415405035018921</v>
      </c>
      <c r="C877">
        <v>1.054124236106873</v>
      </c>
      <c r="D877">
        <v>-0.11191060394048689</v>
      </c>
      <c r="E877" t="s">
        <v>22</v>
      </c>
      <c r="F877">
        <v>132</v>
      </c>
    </row>
    <row r="878" spans="1:6" hidden="1" x14ac:dyDescent="0.25">
      <c r="A878" s="1">
        <v>876</v>
      </c>
      <c r="B878">
        <v>0.39315229654312128</v>
      </c>
      <c r="C878">
        <v>1.0147384405136111</v>
      </c>
      <c r="D878">
        <v>-0.1296633183956146</v>
      </c>
      <c r="E878" t="s">
        <v>23</v>
      </c>
      <c r="F878">
        <v>132</v>
      </c>
    </row>
    <row r="879" spans="1:6" hidden="1" x14ac:dyDescent="0.25">
      <c r="A879" s="1">
        <v>877</v>
      </c>
      <c r="B879">
        <v>0.60400372743606567</v>
      </c>
      <c r="C879">
        <v>1.017802834510803</v>
      </c>
      <c r="D879">
        <v>-0.1087514236569405</v>
      </c>
      <c r="E879" t="s">
        <v>24</v>
      </c>
      <c r="F879">
        <v>132</v>
      </c>
    </row>
    <row r="880" spans="1:6" hidden="1" x14ac:dyDescent="0.25">
      <c r="A880" s="1">
        <v>878</v>
      </c>
      <c r="B880">
        <v>0.38779929280281072</v>
      </c>
      <c r="C880">
        <v>0.98651134967803955</v>
      </c>
      <c r="D880">
        <v>-0.15260939300060269</v>
      </c>
      <c r="E880" t="s">
        <v>25</v>
      </c>
      <c r="F880">
        <v>132</v>
      </c>
    </row>
    <row r="881" spans="1:6" hidden="1" x14ac:dyDescent="0.25">
      <c r="A881" s="1">
        <v>879</v>
      </c>
      <c r="B881">
        <v>0.620106041431427</v>
      </c>
      <c r="C881">
        <v>1.0013424158096309</v>
      </c>
      <c r="D881">
        <v>-0.1226630806922913</v>
      </c>
      <c r="E881" t="s">
        <v>26</v>
      </c>
      <c r="F881">
        <v>132</v>
      </c>
    </row>
    <row r="882" spans="1:6" hidden="1" x14ac:dyDescent="0.25">
      <c r="A882" s="1">
        <v>880</v>
      </c>
      <c r="B882">
        <v>0.34057840704917908</v>
      </c>
      <c r="C882">
        <v>0.96495050191879272</v>
      </c>
      <c r="D882">
        <v>-0.1304277777671814</v>
      </c>
      <c r="E882" t="s">
        <v>27</v>
      </c>
      <c r="F882">
        <v>132</v>
      </c>
    </row>
    <row r="883" spans="1:6" hidden="1" x14ac:dyDescent="0.25">
      <c r="A883" s="1">
        <v>881</v>
      </c>
      <c r="B883">
        <v>0.71668237447738647</v>
      </c>
      <c r="C883">
        <v>1.165873646736145</v>
      </c>
      <c r="D883">
        <v>-6.0339789837598801E-2</v>
      </c>
      <c r="E883" t="s">
        <v>28</v>
      </c>
      <c r="F883">
        <v>132</v>
      </c>
    </row>
    <row r="884" spans="1:6" hidden="1" x14ac:dyDescent="0.25">
      <c r="A884" s="1">
        <v>882</v>
      </c>
      <c r="B884">
        <v>0.32426419854164118</v>
      </c>
      <c r="C884">
        <v>1.158955931663513</v>
      </c>
      <c r="D884">
        <v>6.2399048358201981E-2</v>
      </c>
      <c r="E884" t="s">
        <v>29</v>
      </c>
      <c r="F884">
        <v>132</v>
      </c>
    </row>
    <row r="885" spans="1:6" hidden="1" x14ac:dyDescent="0.25">
      <c r="A885" s="1">
        <v>883</v>
      </c>
      <c r="B885">
        <v>0.6636887788772583</v>
      </c>
      <c r="C885">
        <v>1.601367115974426</v>
      </c>
      <c r="D885">
        <v>0.36176171898841858</v>
      </c>
      <c r="E885" t="s">
        <v>30</v>
      </c>
      <c r="F885">
        <v>132</v>
      </c>
    </row>
    <row r="886" spans="1:6" hidden="1" x14ac:dyDescent="0.25">
      <c r="A886" s="1">
        <v>884</v>
      </c>
      <c r="B886">
        <v>0.29918113350868231</v>
      </c>
      <c r="C886">
        <v>1.597316980361938</v>
      </c>
      <c r="D886">
        <v>0.50722891092300415</v>
      </c>
      <c r="E886" t="s">
        <v>31</v>
      </c>
      <c r="F886">
        <v>132</v>
      </c>
    </row>
    <row r="887" spans="1:6" hidden="1" x14ac:dyDescent="0.25">
      <c r="A887" s="1">
        <v>885</v>
      </c>
      <c r="B887">
        <v>0.64642709493637085</v>
      </c>
      <c r="C887">
        <v>1.971657514572144</v>
      </c>
      <c r="D887">
        <v>1.4832297563552861</v>
      </c>
      <c r="E887" t="s">
        <v>32</v>
      </c>
      <c r="F887">
        <v>132</v>
      </c>
    </row>
    <row r="888" spans="1:6" hidden="1" x14ac:dyDescent="0.25">
      <c r="A888" s="1">
        <v>886</v>
      </c>
      <c r="B888">
        <v>0.28902998566627502</v>
      </c>
      <c r="C888">
        <v>1.9828339815139771</v>
      </c>
      <c r="D888">
        <v>1.40301513671875</v>
      </c>
      <c r="E888" t="s">
        <v>33</v>
      </c>
      <c r="F888">
        <v>132</v>
      </c>
    </row>
    <row r="889" spans="1:6" hidden="1" x14ac:dyDescent="0.25">
      <c r="A889" s="1">
        <v>887</v>
      </c>
      <c r="B889">
        <v>0.65263283252716064</v>
      </c>
      <c r="C889">
        <v>2.024105548858643</v>
      </c>
      <c r="D889">
        <v>1.562410831451416</v>
      </c>
      <c r="E889" t="s">
        <v>34</v>
      </c>
      <c r="F889">
        <v>132</v>
      </c>
    </row>
    <row r="890" spans="1:6" hidden="1" x14ac:dyDescent="0.25">
      <c r="A890" s="1">
        <v>888</v>
      </c>
      <c r="B890">
        <v>0.28948849439620972</v>
      </c>
      <c r="C890">
        <v>2.0385274887084961</v>
      </c>
      <c r="D890">
        <v>1.471345901489258</v>
      </c>
      <c r="E890" t="s">
        <v>35</v>
      </c>
      <c r="F890">
        <v>132</v>
      </c>
    </row>
    <row r="891" spans="1:6" hidden="1" x14ac:dyDescent="0.25">
      <c r="A891" s="1">
        <v>889</v>
      </c>
      <c r="B891">
        <v>0.59409123659133911</v>
      </c>
      <c r="C891">
        <v>2.117170095443726</v>
      </c>
      <c r="D891">
        <v>0.89013808965682983</v>
      </c>
      <c r="E891" t="s">
        <v>36</v>
      </c>
      <c r="F891">
        <v>132</v>
      </c>
    </row>
    <row r="892" spans="1:6" hidden="1" x14ac:dyDescent="0.25">
      <c r="A892" s="1">
        <v>890</v>
      </c>
      <c r="B892">
        <v>0.31095385551452642</v>
      </c>
      <c r="C892">
        <v>2.126040935516357</v>
      </c>
      <c r="D892">
        <v>0.75006324052810669</v>
      </c>
      <c r="E892" t="s">
        <v>37</v>
      </c>
      <c r="F892">
        <v>132</v>
      </c>
    </row>
    <row r="893" spans="1:6" hidden="1" x14ac:dyDescent="0.25">
      <c r="A893" s="1">
        <v>891</v>
      </c>
      <c r="B893">
        <v>0.51191061735153198</v>
      </c>
      <c r="C893">
        <v>0.33278605341911321</v>
      </c>
      <c r="D893">
        <v>-1.9845317602157591</v>
      </c>
      <c r="E893" t="s">
        <v>5</v>
      </c>
      <c r="F893">
        <v>133</v>
      </c>
    </row>
    <row r="894" spans="1:6" hidden="1" x14ac:dyDescent="0.25">
      <c r="A894" s="1">
        <v>892</v>
      </c>
      <c r="B894">
        <v>0.54876720905303955</v>
      </c>
      <c r="C894">
        <v>0.29114890098571777</v>
      </c>
      <c r="D894">
        <v>-1.919310331344604</v>
      </c>
      <c r="E894" t="s">
        <v>6</v>
      </c>
      <c r="F894">
        <v>133</v>
      </c>
    </row>
    <row r="895" spans="1:6" hidden="1" x14ac:dyDescent="0.25">
      <c r="A895" s="1">
        <v>893</v>
      </c>
      <c r="B895">
        <v>0.57211840152740479</v>
      </c>
      <c r="C895">
        <v>0.29402127861976618</v>
      </c>
      <c r="D895">
        <v>-1.9195209741592409</v>
      </c>
      <c r="E895" t="s">
        <v>7</v>
      </c>
      <c r="F895">
        <v>133</v>
      </c>
    </row>
    <row r="896" spans="1:6" hidden="1" x14ac:dyDescent="0.25">
      <c r="A896" s="1">
        <v>894</v>
      </c>
      <c r="B896">
        <v>0.59471964836120605</v>
      </c>
      <c r="C896">
        <v>0.29771634936332703</v>
      </c>
      <c r="D896">
        <v>-1.9198493957519529</v>
      </c>
      <c r="E896" t="s">
        <v>8</v>
      </c>
      <c r="F896">
        <v>133</v>
      </c>
    </row>
    <row r="897" spans="1:6" hidden="1" x14ac:dyDescent="0.25">
      <c r="A897" s="1">
        <v>895</v>
      </c>
      <c r="B897">
        <v>0.47481563687324518</v>
      </c>
      <c r="C897">
        <v>0.28884634375572199</v>
      </c>
      <c r="D897">
        <v>-1.93738329410553</v>
      </c>
      <c r="E897" t="s">
        <v>9</v>
      </c>
      <c r="F897">
        <v>133</v>
      </c>
    </row>
    <row r="898" spans="1:6" hidden="1" x14ac:dyDescent="0.25">
      <c r="A898" s="1">
        <v>896</v>
      </c>
      <c r="B898">
        <v>0.44829404354095459</v>
      </c>
      <c r="C898">
        <v>0.29007324576377869</v>
      </c>
      <c r="D898">
        <v>-1.9377206563949581</v>
      </c>
      <c r="E898" t="s">
        <v>10</v>
      </c>
      <c r="F898">
        <v>133</v>
      </c>
    </row>
    <row r="899" spans="1:6" hidden="1" x14ac:dyDescent="0.25">
      <c r="A899" s="1">
        <v>897</v>
      </c>
      <c r="B899">
        <v>0.4247165322303772</v>
      </c>
      <c r="C899">
        <v>0.29210108518600458</v>
      </c>
      <c r="D899">
        <v>-1.9386167526245119</v>
      </c>
      <c r="E899" t="s">
        <v>11</v>
      </c>
      <c r="F899">
        <v>133</v>
      </c>
    </row>
    <row r="900" spans="1:6" hidden="1" x14ac:dyDescent="0.25">
      <c r="A900" s="1">
        <v>898</v>
      </c>
      <c r="B900">
        <v>0.63768351078033447</v>
      </c>
      <c r="C900">
        <v>0.33135217428207397</v>
      </c>
      <c r="D900">
        <v>-1.3589928150177</v>
      </c>
      <c r="E900" t="s">
        <v>12</v>
      </c>
      <c r="F900">
        <v>133</v>
      </c>
    </row>
    <row r="901" spans="1:6" hidden="1" x14ac:dyDescent="0.25">
      <c r="A901" s="1">
        <v>899</v>
      </c>
      <c r="B901">
        <v>0.39011499285697943</v>
      </c>
      <c r="C901">
        <v>0.32009392976760859</v>
      </c>
      <c r="D901">
        <v>-1.430591940879822</v>
      </c>
      <c r="E901" t="s">
        <v>13</v>
      </c>
      <c r="F901">
        <v>133</v>
      </c>
    </row>
    <row r="902" spans="1:6" hidden="1" x14ac:dyDescent="0.25">
      <c r="A902" s="1">
        <v>900</v>
      </c>
      <c r="B902">
        <v>0.55593019723892212</v>
      </c>
      <c r="C902">
        <v>0.3876655101776123</v>
      </c>
      <c r="D902">
        <v>-1.7595982551574709</v>
      </c>
      <c r="E902" t="s">
        <v>14</v>
      </c>
      <c r="F902">
        <v>133</v>
      </c>
    </row>
    <row r="903" spans="1:6" hidden="1" x14ac:dyDescent="0.25">
      <c r="A903" s="1">
        <v>901</v>
      </c>
      <c r="B903">
        <v>0.46422243118286127</v>
      </c>
      <c r="C903">
        <v>0.38267785310745239</v>
      </c>
      <c r="D903">
        <v>-1.781497597694397</v>
      </c>
      <c r="E903" t="s">
        <v>15</v>
      </c>
      <c r="F903">
        <v>133</v>
      </c>
    </row>
    <row r="904" spans="1:6" hidden="1" x14ac:dyDescent="0.25">
      <c r="A904" s="1">
        <v>902</v>
      </c>
      <c r="B904">
        <v>0.80952447652816772</v>
      </c>
      <c r="C904">
        <v>0.59526389837265015</v>
      </c>
      <c r="D904">
        <v>-0.89093589782714844</v>
      </c>
      <c r="E904" t="s">
        <v>16</v>
      </c>
      <c r="F904">
        <v>133</v>
      </c>
    </row>
    <row r="905" spans="1:6" hidden="1" x14ac:dyDescent="0.25">
      <c r="A905" s="1">
        <v>903</v>
      </c>
      <c r="B905">
        <v>0.1993156224489212</v>
      </c>
      <c r="C905">
        <v>0.59746021032333374</v>
      </c>
      <c r="D905">
        <v>-0.94226187467575073</v>
      </c>
      <c r="E905" t="s">
        <v>17</v>
      </c>
      <c r="F905">
        <v>133</v>
      </c>
    </row>
    <row r="906" spans="1:6" hidden="1" x14ac:dyDescent="0.25">
      <c r="A906" s="1">
        <v>904</v>
      </c>
      <c r="B906">
        <v>0.91076290607452393</v>
      </c>
      <c r="C906">
        <v>0.93726903200149536</v>
      </c>
      <c r="D906">
        <v>-0.36909183859825129</v>
      </c>
      <c r="E906" t="s">
        <v>18</v>
      </c>
      <c r="F906">
        <v>133</v>
      </c>
    </row>
    <row r="907" spans="1:6" hidden="1" x14ac:dyDescent="0.25">
      <c r="A907" s="1">
        <v>905</v>
      </c>
      <c r="B907">
        <v>0.10290383547544479</v>
      </c>
      <c r="C907">
        <v>0.92030000686645508</v>
      </c>
      <c r="D907">
        <v>-0.50778931379318237</v>
      </c>
      <c r="E907" t="s">
        <v>19</v>
      </c>
      <c r="F907">
        <v>133</v>
      </c>
    </row>
    <row r="908" spans="1:6" hidden="1" x14ac:dyDescent="0.25">
      <c r="A908" s="1">
        <v>906</v>
      </c>
      <c r="B908">
        <v>0.66505980491638184</v>
      </c>
      <c r="C908">
        <v>1.0091145038604741</v>
      </c>
      <c r="D908">
        <v>-0.27515164017677313</v>
      </c>
      <c r="E908" t="s">
        <v>20</v>
      </c>
      <c r="F908">
        <v>133</v>
      </c>
    </row>
    <row r="909" spans="1:6" hidden="1" x14ac:dyDescent="0.25">
      <c r="A909" s="1">
        <v>907</v>
      </c>
      <c r="B909">
        <v>0.30281579494476318</v>
      </c>
      <c r="C909">
        <v>0.98606473207473755</v>
      </c>
      <c r="D909">
        <v>-0.46477124094963068</v>
      </c>
      <c r="E909" t="s">
        <v>21</v>
      </c>
      <c r="F909">
        <v>133</v>
      </c>
    </row>
    <row r="910" spans="1:6" hidden="1" x14ac:dyDescent="0.25">
      <c r="A910" s="1">
        <v>908</v>
      </c>
      <c r="B910">
        <v>0.57615405321121216</v>
      </c>
      <c r="C910">
        <v>1.0418210029602051</v>
      </c>
      <c r="D910">
        <v>-0.27026119828224182</v>
      </c>
      <c r="E910" t="s">
        <v>22</v>
      </c>
      <c r="F910">
        <v>133</v>
      </c>
    </row>
    <row r="911" spans="1:6" hidden="1" x14ac:dyDescent="0.25">
      <c r="A911" s="1">
        <v>909</v>
      </c>
      <c r="B911">
        <v>0.39343437552452087</v>
      </c>
      <c r="C911">
        <v>0.99718546867370605</v>
      </c>
      <c r="D911">
        <v>-0.49276363849639893</v>
      </c>
      <c r="E911" t="s">
        <v>23</v>
      </c>
      <c r="F911">
        <v>133</v>
      </c>
    </row>
    <row r="912" spans="1:6" hidden="1" x14ac:dyDescent="0.25">
      <c r="A912" s="1">
        <v>910</v>
      </c>
      <c r="B912">
        <v>0.57747185230255127</v>
      </c>
      <c r="C912">
        <v>1.001970052719116</v>
      </c>
      <c r="D912">
        <v>-0.29484385251998901</v>
      </c>
      <c r="E912" t="s">
        <v>24</v>
      </c>
      <c r="F912">
        <v>133</v>
      </c>
    </row>
    <row r="913" spans="1:6" hidden="1" x14ac:dyDescent="0.25">
      <c r="A913" s="1">
        <v>911</v>
      </c>
      <c r="B913">
        <v>0.38568508625030518</v>
      </c>
      <c r="C913">
        <v>0.98520010709762573</v>
      </c>
      <c r="D913">
        <v>-0.49124586582183838</v>
      </c>
      <c r="E913" t="s">
        <v>25</v>
      </c>
      <c r="F913">
        <v>133</v>
      </c>
    </row>
    <row r="914" spans="1:6" hidden="1" x14ac:dyDescent="0.25">
      <c r="A914" s="1">
        <v>912</v>
      </c>
      <c r="B914">
        <v>0.59702438116073608</v>
      </c>
      <c r="C914">
        <v>0.98857402801513672</v>
      </c>
      <c r="D914">
        <v>-0.27953693270683289</v>
      </c>
      <c r="E914" t="s">
        <v>26</v>
      </c>
      <c r="F914">
        <v>133</v>
      </c>
    </row>
    <row r="915" spans="1:6" hidden="1" x14ac:dyDescent="0.25">
      <c r="A915" s="1">
        <v>913</v>
      </c>
      <c r="B915">
        <v>0.34123855829238892</v>
      </c>
      <c r="C915">
        <v>0.96074163913726807</v>
      </c>
      <c r="D915">
        <v>-0.45272740721702581</v>
      </c>
      <c r="E915" t="s">
        <v>27</v>
      </c>
      <c r="F915">
        <v>133</v>
      </c>
    </row>
    <row r="916" spans="1:6" hidden="1" x14ac:dyDescent="0.25">
      <c r="A916" s="1">
        <v>914</v>
      </c>
      <c r="B916">
        <v>0.71592003107070923</v>
      </c>
      <c r="C916">
        <v>1.1641560792922969</v>
      </c>
      <c r="D916">
        <v>-5.9663660824298859E-2</v>
      </c>
      <c r="E916" t="s">
        <v>28</v>
      </c>
      <c r="F916">
        <v>133</v>
      </c>
    </row>
    <row r="917" spans="1:6" hidden="1" x14ac:dyDescent="0.25">
      <c r="A917" s="1">
        <v>915</v>
      </c>
      <c r="B917">
        <v>0.32402065396308899</v>
      </c>
      <c r="C917">
        <v>1.1575862169265749</v>
      </c>
      <c r="D917">
        <v>6.1701491475105293E-2</v>
      </c>
      <c r="E917" t="s">
        <v>29</v>
      </c>
      <c r="F917">
        <v>133</v>
      </c>
    </row>
    <row r="918" spans="1:6" hidden="1" x14ac:dyDescent="0.25">
      <c r="A918" s="1">
        <v>916</v>
      </c>
      <c r="B918">
        <v>0.6634332537651062</v>
      </c>
      <c r="C918">
        <v>1.5987644195556641</v>
      </c>
      <c r="D918">
        <v>0.36999782919883728</v>
      </c>
      <c r="E918" t="s">
        <v>30</v>
      </c>
      <c r="F918">
        <v>133</v>
      </c>
    </row>
    <row r="919" spans="1:6" hidden="1" x14ac:dyDescent="0.25">
      <c r="A919" s="1">
        <v>917</v>
      </c>
      <c r="B919">
        <v>0.29813998937606812</v>
      </c>
      <c r="C919">
        <v>1.5947297811508181</v>
      </c>
      <c r="D919">
        <v>0.50964552164077759</v>
      </c>
      <c r="E919" t="s">
        <v>31</v>
      </c>
      <c r="F919">
        <v>133</v>
      </c>
    </row>
    <row r="920" spans="1:6" hidden="1" x14ac:dyDescent="0.25">
      <c r="A920" s="1">
        <v>918</v>
      </c>
      <c r="B920">
        <v>0.64569151401519775</v>
      </c>
      <c r="C920">
        <v>1.9704840183258061</v>
      </c>
      <c r="D920">
        <v>1.4856529235839839</v>
      </c>
      <c r="E920" t="s">
        <v>32</v>
      </c>
      <c r="F920">
        <v>133</v>
      </c>
    </row>
    <row r="921" spans="1:6" hidden="1" x14ac:dyDescent="0.25">
      <c r="A921" s="1">
        <v>919</v>
      </c>
      <c r="B921">
        <v>0.28819698095321661</v>
      </c>
      <c r="C921">
        <v>1.9813883304595949</v>
      </c>
      <c r="D921">
        <v>1.4053852558135991</v>
      </c>
      <c r="E921" t="s">
        <v>33</v>
      </c>
      <c r="F921">
        <v>133</v>
      </c>
    </row>
    <row r="922" spans="1:6" hidden="1" x14ac:dyDescent="0.25">
      <c r="A922" s="1">
        <v>920</v>
      </c>
      <c r="B922">
        <v>0.65190494060516357</v>
      </c>
      <c r="C922">
        <v>2.0223896503448491</v>
      </c>
      <c r="D922">
        <v>1.5645719766616819</v>
      </c>
      <c r="E922" t="s">
        <v>34</v>
      </c>
      <c r="F922">
        <v>133</v>
      </c>
    </row>
    <row r="923" spans="1:6" hidden="1" x14ac:dyDescent="0.25">
      <c r="A923" s="1">
        <v>921</v>
      </c>
      <c r="B923">
        <v>0.28844135999679571</v>
      </c>
      <c r="C923">
        <v>2.0368952751159668</v>
      </c>
      <c r="D923">
        <v>1.4744799137115481</v>
      </c>
      <c r="E923" t="s">
        <v>35</v>
      </c>
      <c r="F923">
        <v>133</v>
      </c>
    </row>
    <row r="924" spans="1:6" hidden="1" x14ac:dyDescent="0.25">
      <c r="A924" s="1">
        <v>922</v>
      </c>
      <c r="B924">
        <v>0.59300291538238525</v>
      </c>
      <c r="C924">
        <v>2.1169495582580571</v>
      </c>
      <c r="D924">
        <v>0.88989919424057007</v>
      </c>
      <c r="E924" t="s">
        <v>36</v>
      </c>
      <c r="F924">
        <v>133</v>
      </c>
    </row>
    <row r="925" spans="1:6" hidden="1" x14ac:dyDescent="0.25">
      <c r="A925" s="1">
        <v>923</v>
      </c>
      <c r="B925">
        <v>0.31126105785369867</v>
      </c>
      <c r="C925">
        <v>2.124811172485352</v>
      </c>
      <c r="D925">
        <v>0.75037169456481934</v>
      </c>
      <c r="E925" t="s">
        <v>37</v>
      </c>
      <c r="F925">
        <v>133</v>
      </c>
    </row>
    <row r="926" spans="1:6" hidden="1" x14ac:dyDescent="0.25">
      <c r="A926" s="1">
        <v>924</v>
      </c>
      <c r="B926">
        <v>0.50800049304962158</v>
      </c>
      <c r="C926">
        <v>0.33321347832679749</v>
      </c>
      <c r="D926">
        <v>-1.890963554382324</v>
      </c>
      <c r="E926" t="s">
        <v>5</v>
      </c>
      <c r="F926">
        <v>134</v>
      </c>
    </row>
    <row r="927" spans="1:6" hidden="1" x14ac:dyDescent="0.25">
      <c r="A927" s="1">
        <v>925</v>
      </c>
      <c r="B927">
        <v>0.54789656400680542</v>
      </c>
      <c r="C927">
        <v>0.2915203869342804</v>
      </c>
      <c r="D927">
        <v>-1.824798583984375</v>
      </c>
      <c r="E927" t="s">
        <v>6</v>
      </c>
      <c r="F927">
        <v>134</v>
      </c>
    </row>
    <row r="928" spans="1:6" hidden="1" x14ac:dyDescent="0.25">
      <c r="A928" s="1">
        <v>926</v>
      </c>
      <c r="B928">
        <v>0.57166820764541626</v>
      </c>
      <c r="C928">
        <v>0.29438826441764832</v>
      </c>
      <c r="D928">
        <v>-1.8250164985656741</v>
      </c>
      <c r="E928" t="s">
        <v>7</v>
      </c>
      <c r="F928">
        <v>134</v>
      </c>
    </row>
    <row r="929" spans="1:6" hidden="1" x14ac:dyDescent="0.25">
      <c r="A929" s="1">
        <v>927</v>
      </c>
      <c r="B929">
        <v>0.59449273347854614</v>
      </c>
      <c r="C929">
        <v>0.29807305335998541</v>
      </c>
      <c r="D929">
        <v>-1.8252543210983281</v>
      </c>
      <c r="E929" t="s">
        <v>8</v>
      </c>
      <c r="F929">
        <v>134</v>
      </c>
    </row>
    <row r="930" spans="1:6" hidden="1" x14ac:dyDescent="0.25">
      <c r="A930" s="1">
        <v>928</v>
      </c>
      <c r="B930">
        <v>0.4728122353553772</v>
      </c>
      <c r="C930">
        <v>0.28920429944992071</v>
      </c>
      <c r="D930">
        <v>-1.8360415697097781</v>
      </c>
      <c r="E930" t="s">
        <v>9</v>
      </c>
      <c r="F930">
        <v>134</v>
      </c>
    </row>
    <row r="931" spans="1:6" hidden="1" x14ac:dyDescent="0.25">
      <c r="A931" s="1">
        <v>929</v>
      </c>
      <c r="B931">
        <v>0.44669163227081299</v>
      </c>
      <c r="C931">
        <v>0.29036873579025269</v>
      </c>
      <c r="D931">
        <v>-1.8364497423171999</v>
      </c>
      <c r="E931" t="s">
        <v>10</v>
      </c>
      <c r="F931">
        <v>134</v>
      </c>
    </row>
    <row r="932" spans="1:6" hidden="1" x14ac:dyDescent="0.25">
      <c r="A932" s="1">
        <v>930</v>
      </c>
      <c r="B932">
        <v>0.42336314916610718</v>
      </c>
      <c r="C932">
        <v>0.29233109951019293</v>
      </c>
      <c r="D932">
        <v>-1.837395191192627</v>
      </c>
      <c r="E932" t="s">
        <v>11</v>
      </c>
      <c r="F932">
        <v>134</v>
      </c>
    </row>
    <row r="933" spans="1:6" hidden="1" x14ac:dyDescent="0.25">
      <c r="A933" s="1">
        <v>931</v>
      </c>
      <c r="B933">
        <v>0.63775885105133057</v>
      </c>
      <c r="C933">
        <v>0.33168715238571173</v>
      </c>
      <c r="D933">
        <v>-1.2502990961074829</v>
      </c>
      <c r="E933" t="s">
        <v>12</v>
      </c>
      <c r="F933">
        <v>134</v>
      </c>
    </row>
    <row r="934" spans="1:6" hidden="1" x14ac:dyDescent="0.25">
      <c r="A934" s="1">
        <v>932</v>
      </c>
      <c r="B934">
        <v>0.38986766338348389</v>
      </c>
      <c r="C934">
        <v>0.32014802098274231</v>
      </c>
      <c r="D934">
        <v>-1.2827062606811519</v>
      </c>
      <c r="E934" t="s">
        <v>13</v>
      </c>
      <c r="F934">
        <v>134</v>
      </c>
    </row>
    <row r="935" spans="1:6" hidden="1" x14ac:dyDescent="0.25">
      <c r="A935" s="1">
        <v>933</v>
      </c>
      <c r="B935">
        <v>0.55452686548233032</v>
      </c>
      <c r="C935">
        <v>0.38802042603492742</v>
      </c>
      <c r="D935">
        <v>-1.662117719650269</v>
      </c>
      <c r="E935" t="s">
        <v>14</v>
      </c>
      <c r="F935">
        <v>134</v>
      </c>
    </row>
    <row r="936" spans="1:6" hidden="1" x14ac:dyDescent="0.25">
      <c r="A936" s="1">
        <v>934</v>
      </c>
      <c r="B936">
        <v>0.46132969856262213</v>
      </c>
      <c r="C936">
        <v>0.38304826617240911</v>
      </c>
      <c r="D936">
        <v>-1.673803925514221</v>
      </c>
      <c r="E936" t="s">
        <v>15</v>
      </c>
      <c r="F936">
        <v>134</v>
      </c>
    </row>
    <row r="937" spans="1:6" hidden="1" x14ac:dyDescent="0.25">
      <c r="A937" s="1">
        <v>935</v>
      </c>
      <c r="B937">
        <v>0.80959850549697876</v>
      </c>
      <c r="C937">
        <v>0.59513390064239502</v>
      </c>
      <c r="D937">
        <v>-0.84340262413024902</v>
      </c>
      <c r="E937" t="s">
        <v>16</v>
      </c>
      <c r="F937">
        <v>134</v>
      </c>
    </row>
    <row r="938" spans="1:6" hidden="1" x14ac:dyDescent="0.25">
      <c r="A938" s="1">
        <v>936</v>
      </c>
      <c r="B938">
        <v>0.19928066432476041</v>
      </c>
      <c r="C938">
        <v>0.59662455320358276</v>
      </c>
      <c r="D938">
        <v>-0.81608402729034424</v>
      </c>
      <c r="E938" t="s">
        <v>17</v>
      </c>
      <c r="F938">
        <v>134</v>
      </c>
    </row>
    <row r="939" spans="1:6" hidden="1" x14ac:dyDescent="0.25">
      <c r="A939" s="1">
        <v>937</v>
      </c>
      <c r="B939">
        <v>0.91039204597473145</v>
      </c>
      <c r="C939">
        <v>0.93737691640853882</v>
      </c>
      <c r="D939">
        <v>-0.72692853212356567</v>
      </c>
      <c r="E939" t="s">
        <v>18</v>
      </c>
      <c r="F939">
        <v>134</v>
      </c>
    </row>
    <row r="940" spans="1:6" hidden="1" x14ac:dyDescent="0.25">
      <c r="A940" s="1">
        <v>938</v>
      </c>
      <c r="B940">
        <v>0.10367318242788311</v>
      </c>
      <c r="C940">
        <v>0.91730570793151855</v>
      </c>
      <c r="D940">
        <v>-0.65974539518356323</v>
      </c>
      <c r="E940" t="s">
        <v>19</v>
      </c>
      <c r="F940">
        <v>134</v>
      </c>
    </row>
    <row r="941" spans="1:6" hidden="1" x14ac:dyDescent="0.25">
      <c r="A941" s="1">
        <v>939</v>
      </c>
      <c r="B941">
        <v>0.65424799919128418</v>
      </c>
      <c r="C941">
        <v>1.002683281898499</v>
      </c>
      <c r="D941">
        <v>-1.025360584259033</v>
      </c>
      <c r="E941" t="s">
        <v>20</v>
      </c>
      <c r="F941">
        <v>134</v>
      </c>
    </row>
    <row r="942" spans="1:6" hidden="1" x14ac:dyDescent="0.25">
      <c r="A942" s="1">
        <v>940</v>
      </c>
      <c r="B942">
        <v>0.30133426189422607</v>
      </c>
      <c r="C942">
        <v>0.96668851375579834</v>
      </c>
      <c r="D942">
        <v>-0.9953734278678894</v>
      </c>
      <c r="E942" t="s">
        <v>21</v>
      </c>
      <c r="F942">
        <v>134</v>
      </c>
    </row>
    <row r="943" spans="1:6" hidden="1" x14ac:dyDescent="0.25">
      <c r="A943" s="1">
        <v>941</v>
      </c>
      <c r="B943">
        <v>0.56110465526580811</v>
      </c>
      <c r="C943">
        <v>1.0357542037963869</v>
      </c>
      <c r="D943">
        <v>-1.1162229776382451</v>
      </c>
      <c r="E943" t="s">
        <v>22</v>
      </c>
      <c r="F943">
        <v>134</v>
      </c>
    </row>
    <row r="944" spans="1:6" hidden="1" x14ac:dyDescent="0.25">
      <c r="A944" s="1">
        <v>942</v>
      </c>
      <c r="B944">
        <v>0.3780253529548645</v>
      </c>
      <c r="C944">
        <v>0.99644392728805542</v>
      </c>
      <c r="D944">
        <v>-1.0886578559875491</v>
      </c>
      <c r="E944" t="s">
        <v>23</v>
      </c>
      <c r="F944">
        <v>134</v>
      </c>
    </row>
    <row r="945" spans="1:6" hidden="1" x14ac:dyDescent="0.25">
      <c r="A945" s="1">
        <v>943</v>
      </c>
      <c r="B945">
        <v>0.55944651365280151</v>
      </c>
      <c r="C945">
        <v>0.99389457702636719</v>
      </c>
      <c r="D945">
        <v>-1.0860797166824341</v>
      </c>
      <c r="E945" t="s">
        <v>24</v>
      </c>
      <c r="F945">
        <v>134</v>
      </c>
    </row>
    <row r="946" spans="1:6" hidden="1" x14ac:dyDescent="0.25">
      <c r="A946" s="1">
        <v>944</v>
      </c>
      <c r="B946">
        <v>0.36988615989685059</v>
      </c>
      <c r="C946">
        <v>0.96246689558029175</v>
      </c>
      <c r="D946">
        <v>-1.096768260002136</v>
      </c>
      <c r="E946" t="s">
        <v>25</v>
      </c>
      <c r="F946">
        <v>134</v>
      </c>
    </row>
    <row r="947" spans="1:6" hidden="1" x14ac:dyDescent="0.25">
      <c r="A947" s="1">
        <v>945</v>
      </c>
      <c r="B947">
        <v>0.5808403491973877</v>
      </c>
      <c r="C947">
        <v>0.98157089948654175</v>
      </c>
      <c r="D947">
        <v>-1.014432907104492</v>
      </c>
      <c r="E947" t="s">
        <v>26</v>
      </c>
      <c r="F947">
        <v>134</v>
      </c>
    </row>
    <row r="948" spans="1:6" hidden="1" x14ac:dyDescent="0.25">
      <c r="A948" s="1">
        <v>946</v>
      </c>
      <c r="B948">
        <v>0.33818119764327997</v>
      </c>
      <c r="C948">
        <v>0.94108444452285767</v>
      </c>
      <c r="D948">
        <v>-1.0005042552948</v>
      </c>
      <c r="E948" t="s">
        <v>27</v>
      </c>
      <c r="F948">
        <v>134</v>
      </c>
    </row>
    <row r="949" spans="1:6" hidden="1" x14ac:dyDescent="0.25">
      <c r="A949" s="1">
        <v>947</v>
      </c>
      <c r="B949">
        <v>0.71550315618515015</v>
      </c>
      <c r="C949">
        <v>1.1621782779693599</v>
      </c>
      <c r="D949">
        <v>-5.9702906757593148E-2</v>
      </c>
      <c r="E949" t="s">
        <v>28</v>
      </c>
      <c r="F949">
        <v>134</v>
      </c>
    </row>
    <row r="950" spans="1:6" hidden="1" x14ac:dyDescent="0.25">
      <c r="A950" s="1">
        <v>948</v>
      </c>
      <c r="B950">
        <v>0.3227543830871582</v>
      </c>
      <c r="C950">
        <v>1.156331539154053</v>
      </c>
      <c r="D950">
        <v>6.1797972768545151E-2</v>
      </c>
      <c r="E950" t="s">
        <v>29</v>
      </c>
      <c r="F950">
        <v>134</v>
      </c>
    </row>
    <row r="951" spans="1:6" hidden="1" x14ac:dyDescent="0.25">
      <c r="A951" s="1">
        <v>949</v>
      </c>
      <c r="B951">
        <v>0.66367608308792114</v>
      </c>
      <c r="C951">
        <v>1.5965279340744021</v>
      </c>
      <c r="D951">
        <v>0.38039508461952209</v>
      </c>
      <c r="E951" t="s">
        <v>30</v>
      </c>
      <c r="F951">
        <v>134</v>
      </c>
    </row>
    <row r="952" spans="1:6" hidden="1" x14ac:dyDescent="0.25">
      <c r="A952" s="1">
        <v>950</v>
      </c>
      <c r="B952">
        <v>0.29479685425758362</v>
      </c>
      <c r="C952">
        <v>1.5896509885787959</v>
      </c>
      <c r="D952">
        <v>0.5078471302986145</v>
      </c>
      <c r="E952" t="s">
        <v>31</v>
      </c>
      <c r="F952">
        <v>134</v>
      </c>
    </row>
    <row r="953" spans="1:6" hidden="1" x14ac:dyDescent="0.25">
      <c r="A953" s="1">
        <v>951</v>
      </c>
      <c r="B953">
        <v>0.64580011367797852</v>
      </c>
      <c r="C953">
        <v>1.969884514808655</v>
      </c>
      <c r="D953">
        <v>1.49748694896698</v>
      </c>
      <c r="E953" t="s">
        <v>32</v>
      </c>
      <c r="F953">
        <v>134</v>
      </c>
    </row>
    <row r="954" spans="1:6" hidden="1" x14ac:dyDescent="0.25">
      <c r="A954" s="1">
        <v>952</v>
      </c>
      <c r="B954">
        <v>0.28586724400520319</v>
      </c>
      <c r="C954">
        <v>1.978435158729553</v>
      </c>
      <c r="D954">
        <v>1.4069604873657231</v>
      </c>
      <c r="E954" t="s">
        <v>33</v>
      </c>
      <c r="F954">
        <v>134</v>
      </c>
    </row>
    <row r="955" spans="1:6" hidden="1" x14ac:dyDescent="0.25">
      <c r="A955" s="1">
        <v>953</v>
      </c>
      <c r="B955">
        <v>0.65207755565643311</v>
      </c>
      <c r="C955">
        <v>2.0216784477233891</v>
      </c>
      <c r="D955">
        <v>1.5773440599441531</v>
      </c>
      <c r="E955" t="s">
        <v>34</v>
      </c>
      <c r="F955">
        <v>134</v>
      </c>
    </row>
    <row r="956" spans="1:6" hidden="1" x14ac:dyDescent="0.25">
      <c r="A956" s="1">
        <v>954</v>
      </c>
      <c r="B956">
        <v>0.28498411178588873</v>
      </c>
      <c r="C956">
        <v>2.0345673561096191</v>
      </c>
      <c r="D956">
        <v>1.4765065908432009</v>
      </c>
      <c r="E956" t="s">
        <v>35</v>
      </c>
      <c r="F956">
        <v>134</v>
      </c>
    </row>
    <row r="957" spans="1:6" hidden="1" x14ac:dyDescent="0.25">
      <c r="A957" s="1">
        <v>955</v>
      </c>
      <c r="B957">
        <v>0.59199446439743042</v>
      </c>
      <c r="C957">
        <v>2.117113590240479</v>
      </c>
      <c r="D957">
        <v>0.89085489511489868</v>
      </c>
      <c r="E957" t="s">
        <v>36</v>
      </c>
      <c r="F957">
        <v>134</v>
      </c>
    </row>
    <row r="958" spans="1:6" hidden="1" x14ac:dyDescent="0.25">
      <c r="A958" s="1">
        <v>956</v>
      </c>
      <c r="B958">
        <v>0.31141278147697449</v>
      </c>
      <c r="C958">
        <v>2.1230688095092769</v>
      </c>
      <c r="D958">
        <v>0.73030853271484375</v>
      </c>
      <c r="E958" t="s">
        <v>37</v>
      </c>
      <c r="F958">
        <v>134</v>
      </c>
    </row>
    <row r="959" spans="1:6" hidden="1" x14ac:dyDescent="0.25">
      <c r="A959" s="1">
        <v>957</v>
      </c>
      <c r="B959">
        <v>0.50464451313018799</v>
      </c>
      <c r="C959">
        <v>0.3328557014465332</v>
      </c>
      <c r="D959">
        <v>-1.6677592992782591</v>
      </c>
      <c r="E959" t="s">
        <v>5</v>
      </c>
      <c r="F959">
        <v>135</v>
      </c>
    </row>
    <row r="960" spans="1:6" hidden="1" x14ac:dyDescent="0.25">
      <c r="A960" s="1">
        <v>958</v>
      </c>
      <c r="B960">
        <v>0.54702913761138916</v>
      </c>
      <c r="C960">
        <v>0.2914615273475647</v>
      </c>
      <c r="D960">
        <v>-1.5989758968353269</v>
      </c>
      <c r="E960" t="s">
        <v>6</v>
      </c>
      <c r="F960">
        <v>135</v>
      </c>
    </row>
    <row r="961" spans="1:6" hidden="1" x14ac:dyDescent="0.25">
      <c r="A961" s="1">
        <v>959</v>
      </c>
      <c r="B961">
        <v>0.57091283798217773</v>
      </c>
      <c r="C961">
        <v>0.29436966776847839</v>
      </c>
      <c r="D961">
        <v>-1.5991532802581789</v>
      </c>
      <c r="E961" t="s">
        <v>7</v>
      </c>
      <c r="F961">
        <v>135</v>
      </c>
    </row>
    <row r="962" spans="1:6" hidden="1" x14ac:dyDescent="0.25">
      <c r="A962" s="1">
        <v>960</v>
      </c>
      <c r="B962">
        <v>0.59392309188842773</v>
      </c>
      <c r="C962">
        <v>0.29807573556900019</v>
      </c>
      <c r="D962">
        <v>-1.5992647409439089</v>
      </c>
      <c r="E962" t="s">
        <v>8</v>
      </c>
      <c r="F962">
        <v>135</v>
      </c>
    </row>
    <row r="963" spans="1:6" hidden="1" x14ac:dyDescent="0.25">
      <c r="A963" s="1">
        <v>961</v>
      </c>
      <c r="B963">
        <v>0.47123649716377258</v>
      </c>
      <c r="C963">
        <v>0.28887754678726202</v>
      </c>
      <c r="D963">
        <v>-1.605768084526062</v>
      </c>
      <c r="E963" t="s">
        <v>9</v>
      </c>
      <c r="F963">
        <v>135</v>
      </c>
    </row>
    <row r="964" spans="1:6" hidden="1" x14ac:dyDescent="0.25">
      <c r="A964" s="1">
        <v>962</v>
      </c>
      <c r="B964">
        <v>0.44515088200569147</v>
      </c>
      <c r="C964">
        <v>0.28984501957893372</v>
      </c>
      <c r="D964">
        <v>-1.6061831712722781</v>
      </c>
      <c r="E964" t="s">
        <v>10</v>
      </c>
      <c r="F964">
        <v>135</v>
      </c>
    </row>
    <row r="965" spans="1:6" hidden="1" x14ac:dyDescent="0.25">
      <c r="A965" s="1">
        <v>963</v>
      </c>
      <c r="B965">
        <v>0.42190021276473999</v>
      </c>
      <c r="C965">
        <v>0.29139208793640142</v>
      </c>
      <c r="D965">
        <v>-1.607144832611084</v>
      </c>
      <c r="E965" t="s">
        <v>11</v>
      </c>
      <c r="F965">
        <v>135</v>
      </c>
    </row>
    <row r="966" spans="1:6" hidden="1" x14ac:dyDescent="0.25">
      <c r="A966" s="1">
        <v>964</v>
      </c>
      <c r="B966">
        <v>0.63775163888931274</v>
      </c>
      <c r="C966">
        <v>0.33176100254058838</v>
      </c>
      <c r="D966">
        <v>-1.0540682077407839</v>
      </c>
      <c r="E966" t="s">
        <v>12</v>
      </c>
      <c r="F966">
        <v>135</v>
      </c>
    </row>
    <row r="967" spans="1:6" hidden="1" x14ac:dyDescent="0.25">
      <c r="A967" s="1">
        <v>965</v>
      </c>
      <c r="B967">
        <v>0.3896966278553009</v>
      </c>
      <c r="C967">
        <v>0.31935271620750427</v>
      </c>
      <c r="D967">
        <v>-1.0676436424255371</v>
      </c>
      <c r="E967" t="s">
        <v>13</v>
      </c>
      <c r="F967">
        <v>135</v>
      </c>
    </row>
    <row r="968" spans="1:6" hidden="1" x14ac:dyDescent="0.25">
      <c r="A968" s="1">
        <v>966</v>
      </c>
      <c r="B968">
        <v>0.55253899097442627</v>
      </c>
      <c r="C968">
        <v>0.38788962364196777</v>
      </c>
      <c r="D968">
        <v>-1.4547338485717769</v>
      </c>
      <c r="E968" t="s">
        <v>14</v>
      </c>
      <c r="F968">
        <v>135</v>
      </c>
    </row>
    <row r="969" spans="1:6" hidden="1" x14ac:dyDescent="0.25">
      <c r="A969" s="1">
        <v>967</v>
      </c>
      <c r="B969">
        <v>0.45788487792015081</v>
      </c>
      <c r="C969">
        <v>0.38269200921058649</v>
      </c>
      <c r="D969">
        <v>-1.461047410964966</v>
      </c>
      <c r="E969" t="s">
        <v>15</v>
      </c>
      <c r="F969">
        <v>135</v>
      </c>
    </row>
    <row r="970" spans="1:6" hidden="1" x14ac:dyDescent="0.25">
      <c r="A970" s="1">
        <v>968</v>
      </c>
      <c r="B970">
        <v>0.80971777439117432</v>
      </c>
      <c r="C970">
        <v>0.59517967700958252</v>
      </c>
      <c r="D970">
        <v>-0.71744269132614136</v>
      </c>
      <c r="E970" t="s">
        <v>16</v>
      </c>
      <c r="F970">
        <v>135</v>
      </c>
    </row>
    <row r="971" spans="1:6" hidden="1" x14ac:dyDescent="0.25">
      <c r="A971" s="1">
        <v>969</v>
      </c>
      <c r="B971">
        <v>0.19908639788627619</v>
      </c>
      <c r="C971">
        <v>0.59631186723709106</v>
      </c>
      <c r="D971">
        <v>-0.66155052185058594</v>
      </c>
      <c r="E971" t="s">
        <v>17</v>
      </c>
      <c r="F971">
        <v>135</v>
      </c>
    </row>
    <row r="972" spans="1:6" hidden="1" x14ac:dyDescent="0.25">
      <c r="A972" s="1">
        <v>970</v>
      </c>
      <c r="B972">
        <v>0.91056317090988159</v>
      </c>
      <c r="C972">
        <v>0.94125807285308838</v>
      </c>
      <c r="D972">
        <v>-0.72075355052947998</v>
      </c>
      <c r="E972" t="s">
        <v>18</v>
      </c>
      <c r="F972">
        <v>135</v>
      </c>
    </row>
    <row r="973" spans="1:6" hidden="1" x14ac:dyDescent="0.25">
      <c r="A973" s="1">
        <v>971</v>
      </c>
      <c r="B973">
        <v>0.1037874445319176</v>
      </c>
      <c r="C973">
        <v>0.91699093580245972</v>
      </c>
      <c r="D973">
        <v>-0.65188556909561157</v>
      </c>
      <c r="E973" t="s">
        <v>19</v>
      </c>
      <c r="F973">
        <v>135</v>
      </c>
    </row>
    <row r="974" spans="1:6" hidden="1" x14ac:dyDescent="0.25">
      <c r="A974" s="1">
        <v>972</v>
      </c>
      <c r="B974">
        <v>0.64820456504821777</v>
      </c>
      <c r="C974">
        <v>0.99088364839553833</v>
      </c>
      <c r="D974">
        <v>-1.0182315111160281</v>
      </c>
      <c r="E974" t="s">
        <v>20</v>
      </c>
      <c r="F974">
        <v>135</v>
      </c>
    </row>
    <row r="975" spans="1:6" hidden="1" x14ac:dyDescent="0.25">
      <c r="A975" s="1">
        <v>973</v>
      </c>
      <c r="B975">
        <v>0.30120328068733221</v>
      </c>
      <c r="C975">
        <v>0.946388840675354</v>
      </c>
      <c r="D975">
        <v>-1.0284271240234379</v>
      </c>
      <c r="E975" t="s">
        <v>21</v>
      </c>
      <c r="F975">
        <v>135</v>
      </c>
    </row>
    <row r="976" spans="1:6" hidden="1" x14ac:dyDescent="0.25">
      <c r="A976" s="1">
        <v>974</v>
      </c>
      <c r="B976">
        <v>0.54997307062149048</v>
      </c>
      <c r="C976">
        <v>1.0211116075515749</v>
      </c>
      <c r="D976">
        <v>-1.1032747030258181</v>
      </c>
      <c r="E976" t="s">
        <v>22</v>
      </c>
      <c r="F976">
        <v>135</v>
      </c>
    </row>
    <row r="977" spans="1:6" hidden="1" x14ac:dyDescent="0.25">
      <c r="A977" s="1">
        <v>975</v>
      </c>
      <c r="B977">
        <v>0.37486806511878967</v>
      </c>
      <c r="C977">
        <v>0.98461681604385376</v>
      </c>
      <c r="D977">
        <v>-1.120614171028137</v>
      </c>
      <c r="E977" t="s">
        <v>23</v>
      </c>
      <c r="F977">
        <v>135</v>
      </c>
    </row>
    <row r="978" spans="1:6" hidden="1" x14ac:dyDescent="0.25">
      <c r="A978" s="1">
        <v>976</v>
      </c>
      <c r="B978">
        <v>0.54842972755432129</v>
      </c>
      <c r="C978">
        <v>0.97507375478744507</v>
      </c>
      <c r="D978">
        <v>-1.0526866912841799</v>
      </c>
      <c r="E978" t="s">
        <v>24</v>
      </c>
      <c r="F978">
        <v>135</v>
      </c>
    </row>
    <row r="979" spans="1:6" hidden="1" x14ac:dyDescent="0.25">
      <c r="A979" s="1">
        <v>977</v>
      </c>
      <c r="B979">
        <v>0.36610245704650879</v>
      </c>
      <c r="C979">
        <v>0.93396157026290894</v>
      </c>
      <c r="D979">
        <v>-1.1123811006546021</v>
      </c>
      <c r="E979" t="s">
        <v>25</v>
      </c>
      <c r="F979">
        <v>135</v>
      </c>
    </row>
    <row r="980" spans="1:6" hidden="1" x14ac:dyDescent="0.25">
      <c r="A980" s="1">
        <v>978</v>
      </c>
      <c r="B980">
        <v>0.57106679677963257</v>
      </c>
      <c r="C980">
        <v>0.96510446071624756</v>
      </c>
      <c r="D980">
        <v>-0.99789524078369141</v>
      </c>
      <c r="E980" t="s">
        <v>26</v>
      </c>
      <c r="F980">
        <v>135</v>
      </c>
    </row>
    <row r="981" spans="1:6" hidden="1" x14ac:dyDescent="0.25">
      <c r="A981" s="1">
        <v>979</v>
      </c>
      <c r="B981">
        <v>0.33803582191467291</v>
      </c>
      <c r="C981">
        <v>0.91762155294418335</v>
      </c>
      <c r="D981">
        <v>-1.028991222381592</v>
      </c>
      <c r="E981" t="s">
        <v>27</v>
      </c>
      <c r="F981">
        <v>135</v>
      </c>
    </row>
    <row r="982" spans="1:6" hidden="1" x14ac:dyDescent="0.25">
      <c r="A982" s="1">
        <v>980</v>
      </c>
      <c r="B982">
        <v>0.71546792984008789</v>
      </c>
      <c r="C982">
        <v>1.162193298339844</v>
      </c>
      <c r="D982">
        <v>-5.9688858687877662E-2</v>
      </c>
      <c r="E982" t="s">
        <v>28</v>
      </c>
      <c r="F982">
        <v>135</v>
      </c>
    </row>
    <row r="983" spans="1:6" hidden="1" x14ac:dyDescent="0.25">
      <c r="A983" s="1">
        <v>981</v>
      </c>
      <c r="B983">
        <v>0.32100176811218262</v>
      </c>
      <c r="C983">
        <v>1.1564351320266719</v>
      </c>
      <c r="D983">
        <v>6.1787825077772141E-2</v>
      </c>
      <c r="E983" t="s">
        <v>29</v>
      </c>
      <c r="F983">
        <v>135</v>
      </c>
    </row>
    <row r="984" spans="1:6" hidden="1" x14ac:dyDescent="0.25">
      <c r="A984" s="1">
        <v>982</v>
      </c>
      <c r="B984">
        <v>0.66519588232040405</v>
      </c>
      <c r="C984">
        <v>1.5964071750640869</v>
      </c>
      <c r="D984">
        <v>0.38034817576408392</v>
      </c>
      <c r="E984" t="s">
        <v>30</v>
      </c>
      <c r="F984">
        <v>135</v>
      </c>
    </row>
    <row r="985" spans="1:6" hidden="1" x14ac:dyDescent="0.25">
      <c r="A985" s="1">
        <v>983</v>
      </c>
      <c r="B985">
        <v>0.29108789563179022</v>
      </c>
      <c r="C985">
        <v>1.589204072952271</v>
      </c>
      <c r="D985">
        <v>0.50316232442855835</v>
      </c>
      <c r="E985" t="s">
        <v>31</v>
      </c>
      <c r="F985">
        <v>135</v>
      </c>
    </row>
    <row r="986" spans="1:6" hidden="1" x14ac:dyDescent="0.25">
      <c r="A986" s="1">
        <v>984</v>
      </c>
      <c r="B986">
        <v>0.64593958854675293</v>
      </c>
      <c r="C986">
        <v>1.9701323509216311</v>
      </c>
      <c r="D986">
        <v>1.4910367727279661</v>
      </c>
      <c r="E986" t="s">
        <v>32</v>
      </c>
      <c r="F986">
        <v>135</v>
      </c>
    </row>
    <row r="987" spans="1:6" hidden="1" x14ac:dyDescent="0.25">
      <c r="A987" s="1">
        <v>985</v>
      </c>
      <c r="B987">
        <v>0.28131049871444702</v>
      </c>
      <c r="C987">
        <v>1.9782029390335081</v>
      </c>
      <c r="D987">
        <v>1.398206949234009</v>
      </c>
      <c r="E987" t="s">
        <v>33</v>
      </c>
      <c r="F987">
        <v>135</v>
      </c>
    </row>
    <row r="988" spans="1:6" hidden="1" x14ac:dyDescent="0.25">
      <c r="A988" s="1">
        <v>986</v>
      </c>
      <c r="B988">
        <v>0.652274489402771</v>
      </c>
      <c r="C988">
        <v>2.0218932628631592</v>
      </c>
      <c r="D988">
        <v>1.5710539817810061</v>
      </c>
      <c r="E988" t="s">
        <v>34</v>
      </c>
      <c r="F988">
        <v>135</v>
      </c>
    </row>
    <row r="989" spans="1:6" hidden="1" x14ac:dyDescent="0.25">
      <c r="A989" s="1">
        <v>987</v>
      </c>
      <c r="B989">
        <v>0.27819398045539862</v>
      </c>
      <c r="C989">
        <v>2.0344283580780029</v>
      </c>
      <c r="D989">
        <v>1.4676448106765749</v>
      </c>
      <c r="E989" t="s">
        <v>35</v>
      </c>
      <c r="F989">
        <v>135</v>
      </c>
    </row>
    <row r="990" spans="1:6" hidden="1" x14ac:dyDescent="0.25">
      <c r="A990" s="1">
        <v>988</v>
      </c>
      <c r="B990">
        <v>0.59178018569946289</v>
      </c>
      <c r="C990">
        <v>2.1192443370819092</v>
      </c>
      <c r="D990">
        <v>0.87941080331802368</v>
      </c>
      <c r="E990" t="s">
        <v>36</v>
      </c>
      <c r="F990">
        <v>135</v>
      </c>
    </row>
    <row r="991" spans="1:6" hidden="1" x14ac:dyDescent="0.25">
      <c r="A991" s="1">
        <v>989</v>
      </c>
      <c r="B991">
        <v>0.31182190775871282</v>
      </c>
      <c r="C991">
        <v>2.123101949691772</v>
      </c>
      <c r="D991">
        <v>0.71862244606018066</v>
      </c>
      <c r="E991" t="s">
        <v>37</v>
      </c>
      <c r="F991">
        <v>135</v>
      </c>
    </row>
    <row r="992" spans="1:6" hidden="1" x14ac:dyDescent="0.25">
      <c r="A992" s="1">
        <v>990</v>
      </c>
      <c r="B992">
        <v>0.50221711397171021</v>
      </c>
      <c r="C992">
        <v>0.33257603645324713</v>
      </c>
      <c r="D992">
        <v>-1.7095822095870969</v>
      </c>
      <c r="E992" t="s">
        <v>5</v>
      </c>
      <c r="F992">
        <v>136</v>
      </c>
    </row>
    <row r="993" spans="1:6" hidden="1" x14ac:dyDescent="0.25">
      <c r="A993" s="1">
        <v>991</v>
      </c>
      <c r="B993">
        <v>0.5462537407875061</v>
      </c>
      <c r="C993">
        <v>0.29140463471412659</v>
      </c>
      <c r="D993">
        <v>-1.641179084777832</v>
      </c>
      <c r="E993" t="s">
        <v>6</v>
      </c>
      <c r="F993">
        <v>136</v>
      </c>
    </row>
    <row r="994" spans="1:6" hidden="1" x14ac:dyDescent="0.25">
      <c r="A994" s="1">
        <v>992</v>
      </c>
      <c r="B994">
        <v>0.57021963596343994</v>
      </c>
      <c r="C994">
        <v>0.29434084892272949</v>
      </c>
      <c r="D994">
        <v>-1.641343355178833</v>
      </c>
      <c r="E994" t="s">
        <v>7</v>
      </c>
      <c r="F994">
        <v>136</v>
      </c>
    </row>
    <row r="995" spans="1:6" hidden="1" x14ac:dyDescent="0.25">
      <c r="A995" s="1">
        <v>993</v>
      </c>
      <c r="B995">
        <v>0.59336507320404053</v>
      </c>
      <c r="C995">
        <v>0.29807120561599731</v>
      </c>
      <c r="D995">
        <v>-1.6414809226989751</v>
      </c>
      <c r="E995" t="s">
        <v>8</v>
      </c>
      <c r="F995">
        <v>136</v>
      </c>
    </row>
    <row r="996" spans="1:6" hidden="1" x14ac:dyDescent="0.25">
      <c r="A996" s="1">
        <v>994</v>
      </c>
      <c r="B996">
        <v>0.47008171677589422</v>
      </c>
      <c r="C996">
        <v>0.28866574168205261</v>
      </c>
      <c r="D996">
        <v>-1.64878261089325</v>
      </c>
      <c r="E996" t="s">
        <v>9</v>
      </c>
      <c r="F996">
        <v>136</v>
      </c>
    </row>
    <row r="997" spans="1:6" hidden="1" x14ac:dyDescent="0.25">
      <c r="A997" s="1">
        <v>995</v>
      </c>
      <c r="B997">
        <v>0.44406262040138239</v>
      </c>
      <c r="C997">
        <v>0.28950202465057367</v>
      </c>
      <c r="D997">
        <v>-1.649184107780457</v>
      </c>
      <c r="E997" t="s">
        <v>10</v>
      </c>
      <c r="F997">
        <v>136</v>
      </c>
    </row>
    <row r="998" spans="1:6" hidden="1" x14ac:dyDescent="0.25">
      <c r="A998" s="1">
        <v>996</v>
      </c>
      <c r="B998">
        <v>0.42087173461914063</v>
      </c>
      <c r="C998">
        <v>0.29078817367553711</v>
      </c>
      <c r="D998">
        <v>-1.6501272916793821</v>
      </c>
      <c r="E998" t="s">
        <v>11</v>
      </c>
      <c r="F998">
        <v>136</v>
      </c>
    </row>
    <row r="999" spans="1:6" hidden="1" x14ac:dyDescent="0.25">
      <c r="A999" s="1">
        <v>997</v>
      </c>
      <c r="B999">
        <v>0.63774079084396362</v>
      </c>
      <c r="C999">
        <v>0.33180356025695801</v>
      </c>
      <c r="D999">
        <v>-1.0890486240386961</v>
      </c>
      <c r="E999" t="s">
        <v>12</v>
      </c>
      <c r="F999">
        <v>136</v>
      </c>
    </row>
    <row r="1000" spans="1:6" hidden="1" x14ac:dyDescent="0.25">
      <c r="A1000" s="1">
        <v>998</v>
      </c>
      <c r="B1000">
        <v>0.38954818248748779</v>
      </c>
      <c r="C1000">
        <v>0.31881451606750488</v>
      </c>
      <c r="D1000">
        <v>-1.106404066085815</v>
      </c>
      <c r="E1000" t="s">
        <v>13</v>
      </c>
      <c r="F1000">
        <v>136</v>
      </c>
    </row>
    <row r="1001" spans="1:6" hidden="1" x14ac:dyDescent="0.25">
      <c r="A1001" s="1">
        <v>999</v>
      </c>
      <c r="B1001">
        <v>0.55086237192153931</v>
      </c>
      <c r="C1001">
        <v>0.38771796226501459</v>
      </c>
      <c r="D1001">
        <v>-1.4930049180984499</v>
      </c>
      <c r="E1001" t="s">
        <v>14</v>
      </c>
      <c r="F1001">
        <v>136</v>
      </c>
    </row>
    <row r="1002" spans="1:6" hidden="1" x14ac:dyDescent="0.25">
      <c r="A1002" s="1">
        <v>1000</v>
      </c>
      <c r="B1002">
        <v>0.45555964112281799</v>
      </c>
      <c r="C1002">
        <v>0.38237977027893072</v>
      </c>
      <c r="D1002">
        <v>-1.5004487037658689</v>
      </c>
      <c r="E1002" t="s">
        <v>15</v>
      </c>
      <c r="F1002">
        <v>136</v>
      </c>
    </row>
    <row r="1003" spans="1:6" hidden="1" x14ac:dyDescent="0.25">
      <c r="A1003" s="1">
        <v>1001</v>
      </c>
      <c r="B1003">
        <v>0.80974024534225464</v>
      </c>
      <c r="C1003">
        <v>0.59518724679946899</v>
      </c>
      <c r="D1003">
        <v>-0.72951996326446533</v>
      </c>
      <c r="E1003" t="s">
        <v>16</v>
      </c>
      <c r="F1003">
        <v>136</v>
      </c>
    </row>
    <row r="1004" spans="1:6" hidden="1" x14ac:dyDescent="0.25">
      <c r="A1004" s="1">
        <v>1002</v>
      </c>
      <c r="B1004">
        <v>0.19895841181278229</v>
      </c>
      <c r="C1004">
        <v>0.59600281715393066</v>
      </c>
      <c r="D1004">
        <v>-0.68412679433822632</v>
      </c>
      <c r="E1004" t="s">
        <v>17</v>
      </c>
      <c r="F1004">
        <v>136</v>
      </c>
    </row>
    <row r="1005" spans="1:6" hidden="1" x14ac:dyDescent="0.25">
      <c r="A1005" s="1">
        <v>1003</v>
      </c>
      <c r="B1005">
        <v>0.91065603494644165</v>
      </c>
      <c r="C1005">
        <v>0.9427945613861084</v>
      </c>
      <c r="D1005">
        <v>-0.73184317350387573</v>
      </c>
      <c r="E1005" t="s">
        <v>18</v>
      </c>
      <c r="F1005">
        <v>136</v>
      </c>
    </row>
    <row r="1006" spans="1:6" hidden="1" x14ac:dyDescent="0.25">
      <c r="A1006" s="1">
        <v>1004</v>
      </c>
      <c r="B1006">
        <v>0.1037308052182198</v>
      </c>
      <c r="C1006">
        <v>0.91669917106628418</v>
      </c>
      <c r="D1006">
        <v>-0.66350805759429932</v>
      </c>
      <c r="E1006" t="s">
        <v>19</v>
      </c>
      <c r="F1006">
        <v>136</v>
      </c>
    </row>
    <row r="1007" spans="1:6" hidden="1" x14ac:dyDescent="0.25">
      <c r="A1007" s="1">
        <v>1005</v>
      </c>
      <c r="B1007">
        <v>0.64784079790115356</v>
      </c>
      <c r="C1007">
        <v>0.98644280433654785</v>
      </c>
      <c r="D1007">
        <v>-1.021571159362793</v>
      </c>
      <c r="E1007" t="s">
        <v>20</v>
      </c>
      <c r="F1007">
        <v>136</v>
      </c>
    </row>
    <row r="1008" spans="1:6" hidden="1" x14ac:dyDescent="0.25">
      <c r="A1008" s="1">
        <v>1006</v>
      </c>
      <c r="B1008">
        <v>0.30110824108123779</v>
      </c>
      <c r="C1008">
        <v>0.9410090446472168</v>
      </c>
      <c r="D1008">
        <v>-1.030113697052002</v>
      </c>
      <c r="E1008" t="s">
        <v>21</v>
      </c>
      <c r="F1008">
        <v>136</v>
      </c>
    </row>
    <row r="1009" spans="1:6" hidden="1" x14ac:dyDescent="0.25">
      <c r="A1009" s="1">
        <v>1007</v>
      </c>
      <c r="B1009">
        <v>0.54990851879119873</v>
      </c>
      <c r="C1009">
        <v>1.016025066375732</v>
      </c>
      <c r="D1009">
        <v>-1.106038093566895</v>
      </c>
      <c r="E1009" t="s">
        <v>22</v>
      </c>
      <c r="F1009">
        <v>136</v>
      </c>
    </row>
    <row r="1010" spans="1:6" hidden="1" x14ac:dyDescent="0.25">
      <c r="A1010" s="1">
        <v>1008</v>
      </c>
      <c r="B1010">
        <v>0.37356775999069208</v>
      </c>
      <c r="C1010">
        <v>0.98156791925430298</v>
      </c>
      <c r="D1010">
        <v>-1.1212917566299441</v>
      </c>
      <c r="E1010" t="s">
        <v>23</v>
      </c>
      <c r="F1010">
        <v>136</v>
      </c>
    </row>
    <row r="1011" spans="1:6" hidden="1" x14ac:dyDescent="0.25">
      <c r="A1011" s="1">
        <v>1009</v>
      </c>
      <c r="B1011">
        <v>0.54841041564941406</v>
      </c>
      <c r="C1011">
        <v>0.97023993730545044</v>
      </c>
      <c r="D1011">
        <v>-1.0587419271469121</v>
      </c>
      <c r="E1011" t="s">
        <v>24</v>
      </c>
      <c r="F1011">
        <v>136</v>
      </c>
    </row>
    <row r="1012" spans="1:6" hidden="1" x14ac:dyDescent="0.25">
      <c r="A1012" s="1">
        <v>1010</v>
      </c>
      <c r="B1012">
        <v>0.36465281248092651</v>
      </c>
      <c r="C1012">
        <v>0.92680567502975464</v>
      </c>
      <c r="D1012">
        <v>-1.112760186195374</v>
      </c>
      <c r="E1012" t="s">
        <v>25</v>
      </c>
      <c r="F1012">
        <v>136</v>
      </c>
    </row>
    <row r="1013" spans="1:6" hidden="1" x14ac:dyDescent="0.25">
      <c r="A1013" s="1">
        <v>1011</v>
      </c>
      <c r="B1013">
        <v>0.57077765464782715</v>
      </c>
      <c r="C1013">
        <v>0.96042490005493164</v>
      </c>
      <c r="D1013">
        <v>-1.0025343894958501</v>
      </c>
      <c r="E1013" t="s">
        <v>26</v>
      </c>
      <c r="F1013">
        <v>136</v>
      </c>
    </row>
    <row r="1014" spans="1:6" hidden="1" x14ac:dyDescent="0.25">
      <c r="A1014" s="1">
        <v>1012</v>
      </c>
      <c r="B1014">
        <v>0.33795765042304993</v>
      </c>
      <c r="C1014">
        <v>0.91184777021408081</v>
      </c>
      <c r="D1014">
        <v>-1.0297409296035771</v>
      </c>
      <c r="E1014" t="s">
        <v>27</v>
      </c>
      <c r="F1014">
        <v>136</v>
      </c>
    </row>
    <row r="1015" spans="1:6" hidden="1" x14ac:dyDescent="0.25">
      <c r="A1015" s="1">
        <v>1013</v>
      </c>
      <c r="B1015">
        <v>0.71527796983718872</v>
      </c>
      <c r="C1015">
        <v>1.1621989011764531</v>
      </c>
      <c r="D1015">
        <v>-5.9562250971794128E-2</v>
      </c>
      <c r="E1015" t="s">
        <v>28</v>
      </c>
      <c r="F1015">
        <v>136</v>
      </c>
    </row>
    <row r="1016" spans="1:6" hidden="1" x14ac:dyDescent="0.25">
      <c r="A1016" s="1">
        <v>1014</v>
      </c>
      <c r="B1016">
        <v>0.319599449634552</v>
      </c>
      <c r="C1016">
        <v>1.1564241647720339</v>
      </c>
      <c r="D1016">
        <v>6.1721567064523697E-2</v>
      </c>
      <c r="E1016" t="s">
        <v>29</v>
      </c>
      <c r="F1016">
        <v>136</v>
      </c>
    </row>
    <row r="1017" spans="1:6" hidden="1" x14ac:dyDescent="0.25">
      <c r="A1017" s="1">
        <v>1015</v>
      </c>
      <c r="B1017">
        <v>0.66536778211593628</v>
      </c>
      <c r="C1017">
        <v>1.5963273048400879</v>
      </c>
      <c r="D1017">
        <v>0.38481718301773071</v>
      </c>
      <c r="E1017" t="s">
        <v>30</v>
      </c>
      <c r="F1017">
        <v>136</v>
      </c>
    </row>
    <row r="1018" spans="1:6" hidden="1" x14ac:dyDescent="0.25">
      <c r="A1018" s="1">
        <v>1016</v>
      </c>
      <c r="B1018">
        <v>0.28833723068237299</v>
      </c>
      <c r="C1018">
        <v>1.5885663032531741</v>
      </c>
      <c r="D1018">
        <v>0.50159180164337158</v>
      </c>
      <c r="E1018" t="s">
        <v>31</v>
      </c>
      <c r="F1018">
        <v>136</v>
      </c>
    </row>
    <row r="1019" spans="1:6" hidden="1" x14ac:dyDescent="0.25">
      <c r="A1019" s="1">
        <v>1017</v>
      </c>
      <c r="B1019">
        <v>0.645760178565979</v>
      </c>
      <c r="C1019">
        <v>1.970144987106323</v>
      </c>
      <c r="D1019">
        <v>1.493282556533813</v>
      </c>
      <c r="E1019" t="s">
        <v>32</v>
      </c>
      <c r="F1019">
        <v>136</v>
      </c>
    </row>
    <row r="1020" spans="1:6" hidden="1" x14ac:dyDescent="0.25">
      <c r="A1020" s="1">
        <v>1018</v>
      </c>
      <c r="B1020">
        <v>0.27860072255134583</v>
      </c>
      <c r="C1020">
        <v>1.977378726005554</v>
      </c>
      <c r="D1020">
        <v>1.3993544578552251</v>
      </c>
      <c r="E1020" t="s">
        <v>33</v>
      </c>
      <c r="F1020">
        <v>136</v>
      </c>
    </row>
    <row r="1021" spans="1:6" hidden="1" x14ac:dyDescent="0.25">
      <c r="A1021" s="1">
        <v>1019</v>
      </c>
      <c r="B1021">
        <v>0.65218418836593628</v>
      </c>
      <c r="C1021">
        <v>2.021908044815063</v>
      </c>
      <c r="D1021">
        <v>1.57358729839325</v>
      </c>
      <c r="E1021" t="s">
        <v>34</v>
      </c>
      <c r="F1021">
        <v>136</v>
      </c>
    </row>
    <row r="1022" spans="1:6" hidden="1" x14ac:dyDescent="0.25">
      <c r="A1022" s="1">
        <v>1020</v>
      </c>
      <c r="B1022">
        <v>0.27462029457092291</v>
      </c>
      <c r="C1022">
        <v>2.0335955619812012</v>
      </c>
      <c r="D1022">
        <v>1.4691697359085081</v>
      </c>
      <c r="E1022" t="s">
        <v>35</v>
      </c>
      <c r="F1022">
        <v>136</v>
      </c>
    </row>
    <row r="1023" spans="1:6" hidden="1" x14ac:dyDescent="0.25">
      <c r="A1023" s="1">
        <v>1021</v>
      </c>
      <c r="B1023">
        <v>0.59113991260528564</v>
      </c>
      <c r="C1023">
        <v>2.1198794841766362</v>
      </c>
      <c r="D1023">
        <v>0.8807532787322998</v>
      </c>
      <c r="E1023" t="s">
        <v>36</v>
      </c>
      <c r="F1023">
        <v>136</v>
      </c>
    </row>
    <row r="1024" spans="1:6" hidden="1" x14ac:dyDescent="0.25">
      <c r="A1024" s="1">
        <v>1022</v>
      </c>
      <c r="B1024">
        <v>0.31217083334922791</v>
      </c>
      <c r="C1024">
        <v>2.122930765151978</v>
      </c>
      <c r="D1024">
        <v>0.7167966365814209</v>
      </c>
      <c r="E1024" t="s">
        <v>37</v>
      </c>
      <c r="F1024">
        <v>136</v>
      </c>
    </row>
    <row r="1025" spans="1:6" hidden="1" x14ac:dyDescent="0.25">
      <c r="A1025" s="1">
        <v>1023</v>
      </c>
      <c r="B1025">
        <v>0.50226813554763794</v>
      </c>
      <c r="C1025">
        <v>0.3326047956943512</v>
      </c>
      <c r="D1025">
        <v>-1.748527050018311</v>
      </c>
      <c r="E1025" t="s">
        <v>5</v>
      </c>
      <c r="F1025">
        <v>137</v>
      </c>
    </row>
    <row r="1026" spans="1:6" hidden="1" x14ac:dyDescent="0.25">
      <c r="A1026" s="1">
        <v>1024</v>
      </c>
      <c r="B1026">
        <v>0.54627782106399536</v>
      </c>
      <c r="C1026">
        <v>0.29148656129837042</v>
      </c>
      <c r="D1026">
        <v>-1.682684063911438</v>
      </c>
      <c r="E1026" t="s">
        <v>6</v>
      </c>
      <c r="F1026">
        <v>137</v>
      </c>
    </row>
    <row r="1027" spans="1:6" hidden="1" x14ac:dyDescent="0.25">
      <c r="A1027" s="1">
        <v>1025</v>
      </c>
      <c r="B1027">
        <v>0.57021111249923706</v>
      </c>
      <c r="C1027">
        <v>0.29445958137512213</v>
      </c>
      <c r="D1027">
        <v>-1.6828446388244629</v>
      </c>
      <c r="E1027" t="s">
        <v>7</v>
      </c>
      <c r="F1027">
        <v>137</v>
      </c>
    </row>
    <row r="1028" spans="1:6" hidden="1" x14ac:dyDescent="0.25">
      <c r="A1028" s="1">
        <v>1026</v>
      </c>
      <c r="B1028">
        <v>0.59336161613464355</v>
      </c>
      <c r="C1028">
        <v>0.29821872711181641</v>
      </c>
      <c r="D1028">
        <v>-1.6830130815505979</v>
      </c>
      <c r="E1028" t="s">
        <v>8</v>
      </c>
      <c r="F1028">
        <v>137</v>
      </c>
    </row>
    <row r="1029" spans="1:6" hidden="1" x14ac:dyDescent="0.25">
      <c r="A1029" s="1">
        <v>1027</v>
      </c>
      <c r="B1029">
        <v>0.4700934886932373</v>
      </c>
      <c r="C1029">
        <v>0.28871893882751459</v>
      </c>
      <c r="D1029">
        <v>-1.6920262575149541</v>
      </c>
      <c r="E1029" t="s">
        <v>9</v>
      </c>
      <c r="F1029">
        <v>137</v>
      </c>
    </row>
    <row r="1030" spans="1:6" hidden="1" x14ac:dyDescent="0.25">
      <c r="A1030" s="1">
        <v>1028</v>
      </c>
      <c r="B1030">
        <v>0.44407108426094061</v>
      </c>
      <c r="C1030">
        <v>0.28954547643661499</v>
      </c>
      <c r="D1030">
        <v>-1.6924105882644651</v>
      </c>
      <c r="E1030" t="s">
        <v>10</v>
      </c>
      <c r="F1030">
        <v>137</v>
      </c>
    </row>
    <row r="1031" spans="1:6" hidden="1" x14ac:dyDescent="0.25">
      <c r="A1031" s="1">
        <v>1029</v>
      </c>
      <c r="B1031">
        <v>0.42087945342063898</v>
      </c>
      <c r="C1031">
        <v>0.29084566235542297</v>
      </c>
      <c r="D1031">
        <v>-1.6933302879333501</v>
      </c>
      <c r="E1031" t="s">
        <v>11</v>
      </c>
      <c r="F1031">
        <v>137</v>
      </c>
    </row>
    <row r="1032" spans="1:6" hidden="1" x14ac:dyDescent="0.25">
      <c r="A1032" s="1">
        <v>1030</v>
      </c>
      <c r="B1032">
        <v>0.63798904418945313</v>
      </c>
      <c r="C1032">
        <v>0.33205258846282959</v>
      </c>
      <c r="D1032">
        <v>-1.13117504119873</v>
      </c>
      <c r="E1032" t="s">
        <v>12</v>
      </c>
      <c r="F1032">
        <v>137</v>
      </c>
    </row>
    <row r="1033" spans="1:6" hidden="1" x14ac:dyDescent="0.25">
      <c r="A1033" s="1">
        <v>1031</v>
      </c>
      <c r="B1033">
        <v>0.38952785730361938</v>
      </c>
      <c r="C1033">
        <v>0.31881082057952881</v>
      </c>
      <c r="D1033">
        <v>-1.158132910728455</v>
      </c>
      <c r="E1033" t="s">
        <v>13</v>
      </c>
      <c r="F1033">
        <v>137</v>
      </c>
    </row>
    <row r="1034" spans="1:6" hidden="1" x14ac:dyDescent="0.25">
      <c r="A1034" s="1">
        <v>1032</v>
      </c>
      <c r="B1034">
        <v>0.55086791515350342</v>
      </c>
      <c r="C1034">
        <v>0.3877112865447998</v>
      </c>
      <c r="D1034">
        <v>-1.530699610710144</v>
      </c>
      <c r="E1034" t="s">
        <v>14</v>
      </c>
      <c r="F1034">
        <v>137</v>
      </c>
    </row>
    <row r="1035" spans="1:6" hidden="1" x14ac:dyDescent="0.25">
      <c r="A1035" s="1">
        <v>1033</v>
      </c>
      <c r="B1035">
        <v>0.45560076832771301</v>
      </c>
      <c r="C1035">
        <v>0.38239547610282898</v>
      </c>
      <c r="D1035">
        <v>-1.5407896041870119</v>
      </c>
      <c r="E1035" t="s">
        <v>15</v>
      </c>
      <c r="F1035">
        <v>137</v>
      </c>
    </row>
    <row r="1036" spans="1:6" hidden="1" x14ac:dyDescent="0.25">
      <c r="A1036" s="1">
        <v>1034</v>
      </c>
      <c r="B1036">
        <v>0.80984199047088623</v>
      </c>
      <c r="C1036">
        <v>0.59522312879562378</v>
      </c>
      <c r="D1036">
        <v>-0.74222368001937866</v>
      </c>
      <c r="E1036" t="s">
        <v>16</v>
      </c>
      <c r="F1036">
        <v>137</v>
      </c>
    </row>
    <row r="1037" spans="1:6" hidden="1" x14ac:dyDescent="0.25">
      <c r="A1037" s="1">
        <v>1035</v>
      </c>
      <c r="B1037">
        <v>0.19882383942604059</v>
      </c>
      <c r="C1037">
        <v>0.59557247161865234</v>
      </c>
      <c r="D1037">
        <v>-0.72284770011901855</v>
      </c>
      <c r="E1037" t="s">
        <v>17</v>
      </c>
      <c r="F1037">
        <v>137</v>
      </c>
    </row>
    <row r="1038" spans="1:6" hidden="1" x14ac:dyDescent="0.25">
      <c r="A1038" s="1">
        <v>1036</v>
      </c>
      <c r="B1038">
        <v>0.91067600250244141</v>
      </c>
      <c r="C1038">
        <v>0.94358563423156738</v>
      </c>
      <c r="D1038">
        <v>-0.69487506151199341</v>
      </c>
      <c r="E1038" t="s">
        <v>18</v>
      </c>
      <c r="F1038">
        <v>137</v>
      </c>
    </row>
    <row r="1039" spans="1:6" hidden="1" x14ac:dyDescent="0.25">
      <c r="A1039" s="1">
        <v>1037</v>
      </c>
      <c r="B1039">
        <v>0.1032565608620644</v>
      </c>
      <c r="C1039">
        <v>0.91671639680862427</v>
      </c>
      <c r="D1039">
        <v>-0.66564279794692993</v>
      </c>
      <c r="E1039" t="s">
        <v>19</v>
      </c>
      <c r="F1039">
        <v>137</v>
      </c>
    </row>
    <row r="1040" spans="1:6" hidden="1" x14ac:dyDescent="0.25">
      <c r="A1040" s="1">
        <v>1038</v>
      </c>
      <c r="B1040">
        <v>0.65266180038452148</v>
      </c>
      <c r="C1040">
        <v>0.97949987649917603</v>
      </c>
      <c r="D1040">
        <v>-0.91458839178085327</v>
      </c>
      <c r="E1040" t="s">
        <v>20</v>
      </c>
      <c r="F1040">
        <v>137</v>
      </c>
    </row>
    <row r="1041" spans="1:6" hidden="1" x14ac:dyDescent="0.25">
      <c r="A1041" s="1">
        <v>1039</v>
      </c>
      <c r="B1041">
        <v>0.30131638050079351</v>
      </c>
      <c r="C1041">
        <v>0.94159144163131714</v>
      </c>
      <c r="D1041">
        <v>-0.96443521976470947</v>
      </c>
      <c r="E1041" t="s">
        <v>21</v>
      </c>
      <c r="F1041">
        <v>137</v>
      </c>
    </row>
    <row r="1042" spans="1:6" hidden="1" x14ac:dyDescent="0.25">
      <c r="A1042" s="1">
        <v>1040</v>
      </c>
      <c r="B1042">
        <v>0.55461305379867554</v>
      </c>
      <c r="C1042">
        <v>0.99660784006118774</v>
      </c>
      <c r="D1042">
        <v>-0.98263251781463623</v>
      </c>
      <c r="E1042" t="s">
        <v>22</v>
      </c>
      <c r="F1042">
        <v>137</v>
      </c>
    </row>
    <row r="1043" spans="1:6" hidden="1" x14ac:dyDescent="0.25">
      <c r="A1043" s="1">
        <v>1041</v>
      </c>
      <c r="B1043">
        <v>0.37342724204063421</v>
      </c>
      <c r="C1043">
        <v>0.98189902305603027</v>
      </c>
      <c r="D1043">
        <v>-1.044685840606689</v>
      </c>
      <c r="E1043" t="s">
        <v>23</v>
      </c>
      <c r="F1043">
        <v>137</v>
      </c>
    </row>
    <row r="1044" spans="1:6" hidden="1" x14ac:dyDescent="0.25">
      <c r="A1044" s="1">
        <v>1042</v>
      </c>
      <c r="B1044">
        <v>0.55643486976623535</v>
      </c>
      <c r="C1044">
        <v>0.96126961708068848</v>
      </c>
      <c r="D1044">
        <v>-0.94223076105117798</v>
      </c>
      <c r="E1044" t="s">
        <v>24</v>
      </c>
      <c r="F1044">
        <v>137</v>
      </c>
    </row>
    <row r="1045" spans="1:6" hidden="1" x14ac:dyDescent="0.25">
      <c r="A1045" s="1">
        <v>1043</v>
      </c>
      <c r="B1045">
        <v>0.36375349760055542</v>
      </c>
      <c r="C1045">
        <v>0.92673516273498535</v>
      </c>
      <c r="D1045">
        <v>-1.034943699836731</v>
      </c>
      <c r="E1045" t="s">
        <v>25</v>
      </c>
      <c r="F1045">
        <v>137</v>
      </c>
    </row>
    <row r="1046" spans="1:6" hidden="1" x14ac:dyDescent="0.25">
      <c r="A1046" s="1">
        <v>1044</v>
      </c>
      <c r="B1046">
        <v>0.57777547836303711</v>
      </c>
      <c r="C1046">
        <v>0.9526175856590271</v>
      </c>
      <c r="D1046">
        <v>-0.89683413505554199</v>
      </c>
      <c r="E1046" t="s">
        <v>26</v>
      </c>
      <c r="F1046">
        <v>137</v>
      </c>
    </row>
    <row r="1047" spans="1:6" hidden="1" x14ac:dyDescent="0.25">
      <c r="A1047" s="1">
        <v>1045</v>
      </c>
      <c r="B1047">
        <v>0.33873274922370911</v>
      </c>
      <c r="C1047">
        <v>0.91217935085296631</v>
      </c>
      <c r="D1047">
        <v>-0.96090638637542725</v>
      </c>
      <c r="E1047" t="s">
        <v>27</v>
      </c>
      <c r="F1047">
        <v>137</v>
      </c>
    </row>
    <row r="1048" spans="1:6" hidden="1" x14ac:dyDescent="0.25">
      <c r="A1048" s="1">
        <v>1046</v>
      </c>
      <c r="B1048">
        <v>0.71430164575576782</v>
      </c>
      <c r="C1048">
        <v>1.1623257398605349</v>
      </c>
      <c r="D1048">
        <v>-5.7664688676595688E-2</v>
      </c>
      <c r="E1048" t="s">
        <v>28</v>
      </c>
      <c r="F1048">
        <v>137</v>
      </c>
    </row>
    <row r="1049" spans="1:6" hidden="1" x14ac:dyDescent="0.25">
      <c r="A1049" s="1">
        <v>1047</v>
      </c>
      <c r="B1049">
        <v>0.31876468658447271</v>
      </c>
      <c r="C1049">
        <v>1.156447291374207</v>
      </c>
      <c r="D1049">
        <v>5.999109148979187E-2</v>
      </c>
      <c r="E1049" t="s">
        <v>29</v>
      </c>
      <c r="F1049">
        <v>137</v>
      </c>
    </row>
    <row r="1050" spans="1:6" hidden="1" x14ac:dyDescent="0.25">
      <c r="A1050" s="1">
        <v>1048</v>
      </c>
      <c r="B1050">
        <v>0.66479271650314331</v>
      </c>
      <c r="C1050">
        <v>1.5963369607925419</v>
      </c>
      <c r="D1050">
        <v>0.40363362431526179</v>
      </c>
      <c r="E1050" t="s">
        <v>30</v>
      </c>
      <c r="F1050">
        <v>137</v>
      </c>
    </row>
    <row r="1051" spans="1:6" hidden="1" x14ac:dyDescent="0.25">
      <c r="A1051" s="1">
        <v>1049</v>
      </c>
      <c r="B1051">
        <v>0.28597444295883179</v>
      </c>
      <c r="C1051">
        <v>1.588402628898621</v>
      </c>
      <c r="D1051">
        <v>0.49952495098114008</v>
      </c>
      <c r="E1051" t="s">
        <v>31</v>
      </c>
      <c r="F1051">
        <v>137</v>
      </c>
    </row>
    <row r="1052" spans="1:6" hidden="1" x14ac:dyDescent="0.25">
      <c r="A1052" s="1">
        <v>1050</v>
      </c>
      <c r="B1052">
        <v>0.64413213729858398</v>
      </c>
      <c r="C1052">
        <v>1.9699016809463501</v>
      </c>
      <c r="D1052">
        <v>1.5190672874450679</v>
      </c>
      <c r="E1052" t="s">
        <v>32</v>
      </c>
      <c r="F1052">
        <v>137</v>
      </c>
    </row>
    <row r="1053" spans="1:6" hidden="1" x14ac:dyDescent="0.25">
      <c r="A1053" s="1">
        <v>1051</v>
      </c>
      <c r="B1053">
        <v>0.27662098407745361</v>
      </c>
      <c r="C1053">
        <v>1.975780606269836</v>
      </c>
      <c r="D1053">
        <v>1.398541212081909</v>
      </c>
      <c r="E1053" t="s">
        <v>33</v>
      </c>
      <c r="F1053">
        <v>137</v>
      </c>
    </row>
    <row r="1054" spans="1:6" hidden="1" x14ac:dyDescent="0.25">
      <c r="A1054" s="1">
        <v>1052</v>
      </c>
      <c r="B1054">
        <v>0.65028059482574463</v>
      </c>
      <c r="C1054">
        <v>2.0213758945465088</v>
      </c>
      <c r="D1054">
        <v>1.601179957389832</v>
      </c>
      <c r="E1054" t="s">
        <v>34</v>
      </c>
      <c r="F1054">
        <v>137</v>
      </c>
    </row>
    <row r="1055" spans="1:6" hidden="1" x14ac:dyDescent="0.25">
      <c r="A1055" s="1">
        <v>1053</v>
      </c>
      <c r="B1055">
        <v>0.27226763963699341</v>
      </c>
      <c r="C1055">
        <v>2.0312173366546631</v>
      </c>
      <c r="D1055">
        <v>1.4688583612442021</v>
      </c>
      <c r="E1055" t="s">
        <v>35</v>
      </c>
      <c r="F1055">
        <v>137</v>
      </c>
    </row>
    <row r="1056" spans="1:6" hidden="1" x14ac:dyDescent="0.25">
      <c r="A1056" s="1">
        <v>1054</v>
      </c>
      <c r="B1056">
        <v>0.58951652050018311</v>
      </c>
      <c r="C1056">
        <v>2.1198439598083501</v>
      </c>
      <c r="D1056">
        <v>0.91282862424850464</v>
      </c>
      <c r="E1056" t="s">
        <v>36</v>
      </c>
      <c r="F1056">
        <v>137</v>
      </c>
    </row>
    <row r="1057" spans="1:6" hidden="1" x14ac:dyDescent="0.25">
      <c r="A1057" s="1">
        <v>1055</v>
      </c>
      <c r="B1057">
        <v>0.31241020560264587</v>
      </c>
      <c r="C1057">
        <v>2.1218514442443852</v>
      </c>
      <c r="D1057">
        <v>0.71807366609573364</v>
      </c>
      <c r="E1057" t="s">
        <v>37</v>
      </c>
      <c r="F1057">
        <v>137</v>
      </c>
    </row>
    <row r="1058" spans="1:6" hidden="1" x14ac:dyDescent="0.25">
      <c r="A1058" s="1">
        <v>1056</v>
      </c>
      <c r="B1058">
        <v>0.50187677145004272</v>
      </c>
      <c r="C1058">
        <v>0.33253899216651922</v>
      </c>
      <c r="D1058">
        <v>-1.773598313331604</v>
      </c>
      <c r="E1058" t="s">
        <v>5</v>
      </c>
      <c r="F1058">
        <v>138</v>
      </c>
    </row>
    <row r="1059" spans="1:6" hidden="1" x14ac:dyDescent="0.25">
      <c r="A1059" s="1">
        <v>1057</v>
      </c>
      <c r="B1059">
        <v>0.54601007699966431</v>
      </c>
      <c r="C1059">
        <v>0.29146271944046021</v>
      </c>
      <c r="D1059">
        <v>-1.7085627317428591</v>
      </c>
      <c r="E1059" t="s">
        <v>6</v>
      </c>
      <c r="F1059">
        <v>138</v>
      </c>
    </row>
    <row r="1060" spans="1:6" hidden="1" x14ac:dyDescent="0.25">
      <c r="A1060" s="1">
        <v>1058</v>
      </c>
      <c r="B1060">
        <v>0.5698363184928894</v>
      </c>
      <c r="C1060">
        <v>0.29445368051528931</v>
      </c>
      <c r="D1060">
        <v>-1.7087359428405759</v>
      </c>
      <c r="E1060" t="s">
        <v>7</v>
      </c>
      <c r="F1060">
        <v>138</v>
      </c>
    </row>
    <row r="1061" spans="1:6" hidden="1" x14ac:dyDescent="0.25">
      <c r="A1061" s="1">
        <v>1059</v>
      </c>
      <c r="B1061">
        <v>0.59313958883285522</v>
      </c>
      <c r="C1061">
        <v>0.29822376370429993</v>
      </c>
      <c r="D1061">
        <v>-1.7089371681213379</v>
      </c>
      <c r="E1061" t="s">
        <v>8</v>
      </c>
      <c r="F1061">
        <v>138</v>
      </c>
    </row>
    <row r="1062" spans="1:6" hidden="1" x14ac:dyDescent="0.25">
      <c r="A1062" s="1">
        <v>1060</v>
      </c>
      <c r="B1062">
        <v>0.46968770027160639</v>
      </c>
      <c r="C1062">
        <v>0.28867378830909729</v>
      </c>
      <c r="D1062">
        <v>-1.717783570289612</v>
      </c>
      <c r="E1062" t="s">
        <v>9</v>
      </c>
      <c r="F1062">
        <v>138</v>
      </c>
    </row>
    <row r="1063" spans="1:6" hidden="1" x14ac:dyDescent="0.25">
      <c r="A1063" s="1">
        <v>1061</v>
      </c>
      <c r="B1063">
        <v>0.44371685385704041</v>
      </c>
      <c r="C1063">
        <v>0.28950589895248408</v>
      </c>
      <c r="D1063">
        <v>-1.7181493043899541</v>
      </c>
      <c r="E1063" t="s">
        <v>10</v>
      </c>
      <c r="F1063">
        <v>138</v>
      </c>
    </row>
    <row r="1064" spans="1:6" hidden="1" x14ac:dyDescent="0.25">
      <c r="A1064" s="1">
        <v>1062</v>
      </c>
      <c r="B1064">
        <v>0.42054843902587891</v>
      </c>
      <c r="C1064">
        <v>0.29081979393959051</v>
      </c>
      <c r="D1064">
        <v>-1.719061493873596</v>
      </c>
      <c r="E1064" t="s">
        <v>11</v>
      </c>
      <c r="F1064">
        <v>138</v>
      </c>
    </row>
    <row r="1065" spans="1:6" hidden="1" x14ac:dyDescent="0.25">
      <c r="A1065" s="1">
        <v>1063</v>
      </c>
      <c r="B1065">
        <v>0.63817691802978516</v>
      </c>
      <c r="C1065">
        <v>0.33219921588897711</v>
      </c>
      <c r="D1065">
        <v>-1.1567590236663821</v>
      </c>
      <c r="E1065" t="s">
        <v>12</v>
      </c>
      <c r="F1065">
        <v>138</v>
      </c>
    </row>
    <row r="1066" spans="1:6" hidden="1" x14ac:dyDescent="0.25">
      <c r="A1066" s="1">
        <v>1064</v>
      </c>
      <c r="B1066">
        <v>0.38944479823112488</v>
      </c>
      <c r="C1066">
        <v>0.31880077719688421</v>
      </c>
      <c r="D1066">
        <v>-1.182367205619812</v>
      </c>
      <c r="E1066" t="s">
        <v>13</v>
      </c>
      <c r="F1066">
        <v>138</v>
      </c>
    </row>
    <row r="1067" spans="1:6" hidden="1" x14ac:dyDescent="0.25">
      <c r="A1067" s="1">
        <v>1065</v>
      </c>
      <c r="B1067">
        <v>0.5507081151008606</v>
      </c>
      <c r="C1067">
        <v>0.38758060336112982</v>
      </c>
      <c r="D1067">
        <v>-1.5551077127456669</v>
      </c>
      <c r="E1067" t="s">
        <v>14</v>
      </c>
      <c r="F1067">
        <v>138</v>
      </c>
    </row>
    <row r="1068" spans="1:6" hidden="1" x14ac:dyDescent="0.25">
      <c r="A1068" s="1">
        <v>1066</v>
      </c>
      <c r="B1068">
        <v>0.45529696345329279</v>
      </c>
      <c r="C1068">
        <v>0.38233175873756409</v>
      </c>
      <c r="D1068">
        <v>-1.5649199485778811</v>
      </c>
      <c r="E1068" t="s">
        <v>15</v>
      </c>
      <c r="F1068">
        <v>138</v>
      </c>
    </row>
    <row r="1069" spans="1:6" hidden="1" x14ac:dyDescent="0.25">
      <c r="A1069" s="1">
        <v>1067</v>
      </c>
      <c r="B1069">
        <v>0.80998760461807251</v>
      </c>
      <c r="C1069">
        <v>0.5953136682510376</v>
      </c>
      <c r="D1069">
        <v>-0.75627493858337402</v>
      </c>
      <c r="E1069" t="s">
        <v>16</v>
      </c>
      <c r="F1069">
        <v>138</v>
      </c>
    </row>
    <row r="1070" spans="1:6" hidden="1" x14ac:dyDescent="0.25">
      <c r="A1070" s="1">
        <v>1068</v>
      </c>
      <c r="B1070">
        <v>0.19854994118213651</v>
      </c>
      <c r="C1070">
        <v>0.59545320272445679</v>
      </c>
      <c r="D1070">
        <v>-0.7412264347076416</v>
      </c>
      <c r="E1070" t="s">
        <v>17</v>
      </c>
      <c r="F1070">
        <v>138</v>
      </c>
    </row>
    <row r="1071" spans="1:6" hidden="1" x14ac:dyDescent="0.25">
      <c r="A1071" s="1">
        <v>1069</v>
      </c>
      <c r="B1071">
        <v>0.91064447164535522</v>
      </c>
      <c r="C1071">
        <v>0.94407719373703003</v>
      </c>
      <c r="D1071">
        <v>-0.67951971292495728</v>
      </c>
      <c r="E1071" t="s">
        <v>18</v>
      </c>
      <c r="F1071">
        <v>138</v>
      </c>
    </row>
    <row r="1072" spans="1:6" hidden="1" x14ac:dyDescent="0.25">
      <c r="A1072" s="1">
        <v>1070</v>
      </c>
      <c r="B1072">
        <v>0.1035068705677986</v>
      </c>
      <c r="C1072">
        <v>0.91647094488143921</v>
      </c>
      <c r="D1072">
        <v>-0.65932542085647583</v>
      </c>
      <c r="E1072" t="s">
        <v>19</v>
      </c>
      <c r="F1072">
        <v>138</v>
      </c>
    </row>
    <row r="1073" spans="1:6" hidden="1" x14ac:dyDescent="0.25">
      <c r="A1073" s="1">
        <v>1071</v>
      </c>
      <c r="B1073">
        <v>0.65930813550949097</v>
      </c>
      <c r="C1073">
        <v>0.97863578796386719</v>
      </c>
      <c r="D1073">
        <v>-0.87724655866622925</v>
      </c>
      <c r="E1073" t="s">
        <v>20</v>
      </c>
      <c r="F1073">
        <v>138</v>
      </c>
    </row>
    <row r="1074" spans="1:6" hidden="1" x14ac:dyDescent="0.25">
      <c r="A1074" s="1">
        <v>1072</v>
      </c>
      <c r="B1074">
        <v>0.30236917734146118</v>
      </c>
      <c r="C1074">
        <v>0.94304132461547852</v>
      </c>
      <c r="D1074">
        <v>-0.89334279298782349</v>
      </c>
      <c r="E1074" t="s">
        <v>21</v>
      </c>
      <c r="F1074">
        <v>138</v>
      </c>
    </row>
    <row r="1075" spans="1:6" hidden="1" x14ac:dyDescent="0.25">
      <c r="A1075" s="1">
        <v>1073</v>
      </c>
      <c r="B1075">
        <v>0.56592118740081787</v>
      </c>
      <c r="C1075">
        <v>0.99884766340255737</v>
      </c>
      <c r="D1075">
        <v>-0.94333028793334961</v>
      </c>
      <c r="E1075" t="s">
        <v>22</v>
      </c>
      <c r="F1075">
        <v>138</v>
      </c>
    </row>
    <row r="1076" spans="1:6" hidden="1" x14ac:dyDescent="0.25">
      <c r="A1076" s="1">
        <v>1074</v>
      </c>
      <c r="B1076">
        <v>0.37908896803855902</v>
      </c>
      <c r="C1076">
        <v>0.97072899341583252</v>
      </c>
      <c r="D1076">
        <v>-0.96227794885635376</v>
      </c>
      <c r="E1076" t="s">
        <v>23</v>
      </c>
      <c r="F1076">
        <v>138</v>
      </c>
    </row>
    <row r="1077" spans="1:6" hidden="1" x14ac:dyDescent="0.25">
      <c r="A1077" s="1">
        <v>1075</v>
      </c>
      <c r="B1077">
        <v>0.56596755981445313</v>
      </c>
      <c r="C1077">
        <v>0.9608234167098999</v>
      </c>
      <c r="D1077">
        <v>-0.90703701972961426</v>
      </c>
      <c r="E1077" t="s">
        <v>24</v>
      </c>
      <c r="F1077">
        <v>138</v>
      </c>
    </row>
    <row r="1078" spans="1:6" hidden="1" x14ac:dyDescent="0.25">
      <c r="A1078" s="1">
        <v>1076</v>
      </c>
      <c r="B1078">
        <v>0.36323800683021551</v>
      </c>
      <c r="C1078">
        <v>0.9281194806098938</v>
      </c>
      <c r="D1078">
        <v>-0.96063053607940674</v>
      </c>
      <c r="E1078" t="s">
        <v>25</v>
      </c>
      <c r="F1078">
        <v>138</v>
      </c>
    </row>
    <row r="1079" spans="1:6" hidden="1" x14ac:dyDescent="0.25">
      <c r="A1079" s="1">
        <v>1077</v>
      </c>
      <c r="B1079">
        <v>0.58615469932556152</v>
      </c>
      <c r="C1079">
        <v>0.95192152261734009</v>
      </c>
      <c r="D1079">
        <v>-0.86108905076980591</v>
      </c>
      <c r="E1079" t="s">
        <v>26</v>
      </c>
      <c r="F1079">
        <v>138</v>
      </c>
    </row>
    <row r="1080" spans="1:6" hidden="1" x14ac:dyDescent="0.25">
      <c r="A1080" s="1">
        <v>1078</v>
      </c>
      <c r="B1080">
        <v>0.34053334593772888</v>
      </c>
      <c r="C1080">
        <v>0.91376674175262451</v>
      </c>
      <c r="D1080">
        <v>-0.89085167646408081</v>
      </c>
      <c r="E1080" t="s">
        <v>27</v>
      </c>
      <c r="F1080">
        <v>138</v>
      </c>
    </row>
    <row r="1081" spans="1:6" hidden="1" x14ac:dyDescent="0.25">
      <c r="A1081" s="1">
        <v>1079</v>
      </c>
      <c r="B1081">
        <v>0.71380287408828735</v>
      </c>
      <c r="C1081">
        <v>1.162395715713501</v>
      </c>
      <c r="D1081">
        <v>-5.7051129639148712E-2</v>
      </c>
      <c r="E1081" t="s">
        <v>28</v>
      </c>
      <c r="F1081">
        <v>138</v>
      </c>
    </row>
    <row r="1082" spans="1:6" hidden="1" x14ac:dyDescent="0.25">
      <c r="A1082" s="1">
        <v>1080</v>
      </c>
      <c r="B1082">
        <v>0.31764966249465942</v>
      </c>
      <c r="C1082">
        <v>1.1564406156539919</v>
      </c>
      <c r="D1082">
        <v>5.9479061514139182E-2</v>
      </c>
      <c r="E1082" t="s">
        <v>29</v>
      </c>
      <c r="F1082">
        <v>138</v>
      </c>
    </row>
    <row r="1083" spans="1:6" hidden="1" x14ac:dyDescent="0.25">
      <c r="A1083" s="1">
        <v>1081</v>
      </c>
      <c r="B1083">
        <v>0.66475307941436768</v>
      </c>
      <c r="C1083">
        <v>1.5965232849121089</v>
      </c>
      <c r="D1083">
        <v>0.41288295388221741</v>
      </c>
      <c r="E1083" t="s">
        <v>30</v>
      </c>
      <c r="F1083">
        <v>138</v>
      </c>
    </row>
    <row r="1084" spans="1:6" hidden="1" x14ac:dyDescent="0.25">
      <c r="A1084" s="1">
        <v>1082</v>
      </c>
      <c r="B1084">
        <v>0.28337457776069641</v>
      </c>
      <c r="C1084">
        <v>1.588343143463135</v>
      </c>
      <c r="D1084">
        <v>0.50053077936172485</v>
      </c>
      <c r="E1084" t="s">
        <v>31</v>
      </c>
      <c r="F1084">
        <v>138</v>
      </c>
    </row>
    <row r="1085" spans="1:6" hidden="1" x14ac:dyDescent="0.25">
      <c r="A1085" s="1">
        <v>1083</v>
      </c>
      <c r="B1085">
        <v>0.64279872179031372</v>
      </c>
      <c r="C1085">
        <v>1.9699254035949709</v>
      </c>
      <c r="D1085">
        <v>1.581624031066895</v>
      </c>
      <c r="E1085" t="s">
        <v>32</v>
      </c>
      <c r="F1085">
        <v>138</v>
      </c>
    </row>
    <row r="1086" spans="1:6" hidden="1" x14ac:dyDescent="0.25">
      <c r="A1086" s="1">
        <v>1084</v>
      </c>
      <c r="B1086">
        <v>0.27361637353897089</v>
      </c>
      <c r="C1086">
        <v>1.975578188896179</v>
      </c>
      <c r="D1086">
        <v>1.4333595037460329</v>
      </c>
      <c r="E1086" t="s">
        <v>33</v>
      </c>
      <c r="F1086">
        <v>138</v>
      </c>
    </row>
    <row r="1087" spans="1:6" hidden="1" x14ac:dyDescent="0.25">
      <c r="A1087" s="1">
        <v>1085</v>
      </c>
      <c r="B1087">
        <v>0.648337721824646</v>
      </c>
      <c r="C1087">
        <v>2.021344900131226</v>
      </c>
      <c r="D1087">
        <v>1.669888973236084</v>
      </c>
      <c r="E1087" t="s">
        <v>34</v>
      </c>
      <c r="F1087">
        <v>138</v>
      </c>
    </row>
    <row r="1088" spans="1:6" hidden="1" x14ac:dyDescent="0.25">
      <c r="A1088" s="1">
        <v>1086</v>
      </c>
      <c r="B1088">
        <v>0.26885682344436651</v>
      </c>
      <c r="C1088">
        <v>2.0308573246002202</v>
      </c>
      <c r="D1088">
        <v>1.508545994758606</v>
      </c>
      <c r="E1088" t="s">
        <v>35</v>
      </c>
      <c r="F1088">
        <v>138</v>
      </c>
    </row>
    <row r="1089" spans="1:6" hidden="1" x14ac:dyDescent="0.25">
      <c r="A1089" s="1">
        <v>1087</v>
      </c>
      <c r="B1089">
        <v>0.58824425935745239</v>
      </c>
      <c r="C1089">
        <v>2.120503425598145</v>
      </c>
      <c r="D1089">
        <v>0.97525417804718018</v>
      </c>
      <c r="E1089" t="s">
        <v>36</v>
      </c>
      <c r="F1089">
        <v>138</v>
      </c>
    </row>
    <row r="1090" spans="1:6" hidden="1" x14ac:dyDescent="0.25">
      <c r="A1090" s="1">
        <v>1088</v>
      </c>
      <c r="B1090">
        <v>0.31225404143333441</v>
      </c>
      <c r="C1090">
        <v>2.1218569278717041</v>
      </c>
      <c r="D1090">
        <v>0.75181055068969727</v>
      </c>
      <c r="E1090" t="s">
        <v>37</v>
      </c>
      <c r="F1090">
        <v>138</v>
      </c>
    </row>
    <row r="1091" spans="1:6" hidden="1" x14ac:dyDescent="0.25">
      <c r="A1091" s="1">
        <v>1089</v>
      </c>
      <c r="B1091">
        <v>0.5018695592880249</v>
      </c>
      <c r="C1091">
        <v>0.33235082030296331</v>
      </c>
      <c r="D1091">
        <v>-1.9195666313171389</v>
      </c>
      <c r="E1091" t="s">
        <v>5</v>
      </c>
      <c r="F1091">
        <v>139</v>
      </c>
    </row>
    <row r="1092" spans="1:6" hidden="1" x14ac:dyDescent="0.25">
      <c r="A1092" s="1">
        <v>1090</v>
      </c>
      <c r="B1092">
        <v>0.54595011472702026</v>
      </c>
      <c r="C1092">
        <v>0.29141849279403692</v>
      </c>
      <c r="D1092">
        <v>-1.8542171716690059</v>
      </c>
      <c r="E1092" t="s">
        <v>6</v>
      </c>
      <c r="F1092">
        <v>139</v>
      </c>
    </row>
    <row r="1093" spans="1:6" hidden="1" x14ac:dyDescent="0.25">
      <c r="A1093" s="1">
        <v>1091</v>
      </c>
      <c r="B1093">
        <v>0.56971704959869385</v>
      </c>
      <c r="C1093">
        <v>0.29443040490150452</v>
      </c>
      <c r="D1093">
        <v>-1.854422450065613</v>
      </c>
      <c r="E1093" t="s">
        <v>7</v>
      </c>
      <c r="F1093">
        <v>139</v>
      </c>
    </row>
    <row r="1094" spans="1:6" hidden="1" x14ac:dyDescent="0.25">
      <c r="A1094" s="1">
        <v>1092</v>
      </c>
      <c r="B1094">
        <v>0.59308451414108276</v>
      </c>
      <c r="C1094">
        <v>0.29822483658790588</v>
      </c>
      <c r="D1094">
        <v>-1.8547127246856689</v>
      </c>
      <c r="E1094" t="s">
        <v>8</v>
      </c>
      <c r="F1094">
        <v>139</v>
      </c>
    </row>
    <row r="1095" spans="1:6" hidden="1" x14ac:dyDescent="0.25">
      <c r="A1095" s="1">
        <v>1093</v>
      </c>
      <c r="B1095">
        <v>0.46955028176307678</v>
      </c>
      <c r="C1095">
        <v>0.28863599896430969</v>
      </c>
      <c r="D1095">
        <v>-1.86496913433075</v>
      </c>
      <c r="E1095" t="s">
        <v>9</v>
      </c>
      <c r="F1095">
        <v>139</v>
      </c>
    </row>
    <row r="1096" spans="1:6" hidden="1" x14ac:dyDescent="0.25">
      <c r="A1096" s="1">
        <v>1094</v>
      </c>
      <c r="B1096">
        <v>0.44354450702667242</v>
      </c>
      <c r="C1096">
        <v>0.28948572278022772</v>
      </c>
      <c r="D1096">
        <v>-1.8653432130813601</v>
      </c>
      <c r="E1096" t="s">
        <v>10</v>
      </c>
      <c r="F1096">
        <v>139</v>
      </c>
    </row>
    <row r="1097" spans="1:6" hidden="1" x14ac:dyDescent="0.25">
      <c r="A1097" s="1">
        <v>1095</v>
      </c>
      <c r="B1097">
        <v>0.42034366726875311</v>
      </c>
      <c r="C1097">
        <v>0.29081648588180542</v>
      </c>
      <c r="D1097">
        <v>-1.866247296333313</v>
      </c>
      <c r="E1097" t="s">
        <v>11</v>
      </c>
      <c r="F1097">
        <v>139</v>
      </c>
    </row>
    <row r="1098" spans="1:6" hidden="1" x14ac:dyDescent="0.25">
      <c r="A1098" s="1">
        <v>1096</v>
      </c>
      <c r="B1098">
        <v>0.63837569952011108</v>
      </c>
      <c r="C1098">
        <v>0.33223307132720947</v>
      </c>
      <c r="D1098">
        <v>-1.2823194265365601</v>
      </c>
      <c r="E1098" t="s">
        <v>12</v>
      </c>
      <c r="F1098">
        <v>139</v>
      </c>
    </row>
    <row r="1099" spans="1:6" hidden="1" x14ac:dyDescent="0.25">
      <c r="A1099" s="1">
        <v>1097</v>
      </c>
      <c r="B1099">
        <v>0.38931646943092352</v>
      </c>
      <c r="C1099">
        <v>0.31881058216094971</v>
      </c>
      <c r="D1099">
        <v>-1.3117465972900391</v>
      </c>
      <c r="E1099" t="s">
        <v>13</v>
      </c>
      <c r="F1099">
        <v>139</v>
      </c>
    </row>
    <row r="1100" spans="1:6" hidden="1" x14ac:dyDescent="0.25">
      <c r="A1100" s="1">
        <v>1098</v>
      </c>
      <c r="B1100">
        <v>0.55071371793746948</v>
      </c>
      <c r="C1100">
        <v>0.38735571503639221</v>
      </c>
      <c r="D1100">
        <v>-1.6913198232650759</v>
      </c>
      <c r="E1100" t="s">
        <v>14</v>
      </c>
      <c r="F1100">
        <v>139</v>
      </c>
    </row>
    <row r="1101" spans="1:6" hidden="1" x14ac:dyDescent="0.25">
      <c r="A1101" s="1">
        <v>1099</v>
      </c>
      <c r="B1101">
        <v>0.45525839924812322</v>
      </c>
      <c r="C1101">
        <v>0.38222914934158331</v>
      </c>
      <c r="D1101">
        <v>-1.7025948762893679</v>
      </c>
      <c r="E1101" t="s">
        <v>15</v>
      </c>
      <c r="F1101">
        <v>139</v>
      </c>
    </row>
    <row r="1102" spans="1:6" hidden="1" x14ac:dyDescent="0.25">
      <c r="A1102" s="1">
        <v>1100</v>
      </c>
      <c r="B1102">
        <v>0.81106609106063843</v>
      </c>
      <c r="C1102">
        <v>0.59548419713973999</v>
      </c>
      <c r="D1102">
        <v>-0.82114934921264648</v>
      </c>
      <c r="E1102" t="s">
        <v>16</v>
      </c>
      <c r="F1102">
        <v>139</v>
      </c>
    </row>
    <row r="1103" spans="1:6" hidden="1" x14ac:dyDescent="0.25">
      <c r="A1103" s="1">
        <v>1101</v>
      </c>
      <c r="B1103">
        <v>0.1981414258480072</v>
      </c>
      <c r="C1103">
        <v>0.59560114145278931</v>
      </c>
      <c r="D1103">
        <v>-0.82562804222106934</v>
      </c>
      <c r="E1103" t="s">
        <v>17</v>
      </c>
      <c r="F1103">
        <v>139</v>
      </c>
    </row>
    <row r="1104" spans="1:6" hidden="1" x14ac:dyDescent="0.25">
      <c r="A1104" s="1">
        <v>1102</v>
      </c>
      <c r="B1104">
        <v>0.9113350510597229</v>
      </c>
      <c r="C1104">
        <v>0.94381254911422729</v>
      </c>
      <c r="D1104">
        <v>-0.67710417509078979</v>
      </c>
      <c r="E1104" t="s">
        <v>18</v>
      </c>
      <c r="F1104">
        <v>139</v>
      </c>
    </row>
    <row r="1105" spans="1:6" hidden="1" x14ac:dyDescent="0.25">
      <c r="A1105" s="1">
        <v>1103</v>
      </c>
      <c r="B1105">
        <v>0.1047316640615463</v>
      </c>
      <c r="C1105">
        <v>0.91646164655685425</v>
      </c>
      <c r="D1105">
        <v>-0.61499869823455811</v>
      </c>
      <c r="E1105" t="s">
        <v>19</v>
      </c>
      <c r="F1105">
        <v>139</v>
      </c>
    </row>
    <row r="1106" spans="1:6" hidden="1" x14ac:dyDescent="0.25">
      <c r="A1106" s="1">
        <v>1104</v>
      </c>
      <c r="B1106">
        <v>0.68492335081100464</v>
      </c>
      <c r="C1106">
        <v>0.98326581716537476</v>
      </c>
      <c r="D1106">
        <v>-0.84441232681274414</v>
      </c>
      <c r="E1106" t="s">
        <v>20</v>
      </c>
      <c r="F1106">
        <v>139</v>
      </c>
    </row>
    <row r="1107" spans="1:6" hidden="1" x14ac:dyDescent="0.25">
      <c r="A1107" s="1">
        <v>1105</v>
      </c>
      <c r="B1107">
        <v>0.30332362651824951</v>
      </c>
      <c r="C1107">
        <v>0.94721132516860962</v>
      </c>
      <c r="D1107">
        <v>-0.71436560153961182</v>
      </c>
      <c r="E1107" t="s">
        <v>21</v>
      </c>
      <c r="F1107">
        <v>139</v>
      </c>
    </row>
    <row r="1108" spans="1:6" hidden="1" x14ac:dyDescent="0.25">
      <c r="A1108" s="1">
        <v>1106</v>
      </c>
      <c r="B1108">
        <v>0.60186249017715454</v>
      </c>
      <c r="C1108">
        <v>1.0086649656295781</v>
      </c>
      <c r="D1108">
        <v>-0.90097165107727051</v>
      </c>
      <c r="E1108" t="s">
        <v>22</v>
      </c>
      <c r="F1108">
        <v>139</v>
      </c>
    </row>
    <row r="1109" spans="1:6" hidden="1" x14ac:dyDescent="0.25">
      <c r="A1109" s="1">
        <v>1107</v>
      </c>
      <c r="B1109">
        <v>0.37886399030685419</v>
      </c>
      <c r="C1109">
        <v>0.988089919090271</v>
      </c>
      <c r="D1109">
        <v>-0.77283960580825806</v>
      </c>
      <c r="E1109" t="s">
        <v>23</v>
      </c>
      <c r="F1109">
        <v>139</v>
      </c>
    </row>
    <row r="1110" spans="1:6" hidden="1" x14ac:dyDescent="0.25">
      <c r="A1110" s="1">
        <v>1108</v>
      </c>
      <c r="B1110">
        <v>0.59857958555221558</v>
      </c>
      <c r="C1110">
        <v>0.96731096506118774</v>
      </c>
      <c r="D1110">
        <v>-0.86442011594772339</v>
      </c>
      <c r="E1110" t="s">
        <v>24</v>
      </c>
      <c r="F1110">
        <v>139</v>
      </c>
    </row>
    <row r="1111" spans="1:6" hidden="1" x14ac:dyDescent="0.25">
      <c r="A1111" s="1">
        <v>1109</v>
      </c>
      <c r="B1111">
        <v>0.36362966895103449</v>
      </c>
      <c r="C1111">
        <v>0.9354129433631897</v>
      </c>
      <c r="D1111">
        <v>-0.78492331504821777</v>
      </c>
      <c r="E1111" t="s">
        <v>25</v>
      </c>
      <c r="F1111">
        <v>139</v>
      </c>
    </row>
    <row r="1112" spans="1:6" hidden="1" x14ac:dyDescent="0.25">
      <c r="A1112" s="1">
        <v>1110</v>
      </c>
      <c r="B1112">
        <v>0.61541283130645752</v>
      </c>
      <c r="C1112">
        <v>0.9568641185760498</v>
      </c>
      <c r="D1112">
        <v>-0.82372552156448364</v>
      </c>
      <c r="E1112" t="s">
        <v>26</v>
      </c>
      <c r="F1112">
        <v>139</v>
      </c>
    </row>
    <row r="1113" spans="1:6" hidden="1" x14ac:dyDescent="0.25">
      <c r="A1113" s="1">
        <v>1111</v>
      </c>
      <c r="B1113">
        <v>0.34257015585899347</v>
      </c>
      <c r="C1113">
        <v>0.9193691611289978</v>
      </c>
      <c r="D1113">
        <v>-0.71435725688934326</v>
      </c>
      <c r="E1113" t="s">
        <v>27</v>
      </c>
      <c r="F1113">
        <v>139</v>
      </c>
    </row>
    <row r="1114" spans="1:6" hidden="1" x14ac:dyDescent="0.25">
      <c r="A1114" s="1">
        <v>1112</v>
      </c>
      <c r="B1114">
        <v>0.71394693851470947</v>
      </c>
      <c r="C1114">
        <v>1.1626435518264771</v>
      </c>
      <c r="D1114">
        <v>-5.6619752198457718E-2</v>
      </c>
      <c r="E1114" t="s">
        <v>28</v>
      </c>
      <c r="F1114">
        <v>139</v>
      </c>
    </row>
    <row r="1115" spans="1:6" hidden="1" x14ac:dyDescent="0.25">
      <c r="A1115" s="1">
        <v>1113</v>
      </c>
      <c r="B1115">
        <v>0.31764331459999079</v>
      </c>
      <c r="C1115">
        <v>1.1567399501800539</v>
      </c>
      <c r="D1115">
        <v>5.9067592024803162E-2</v>
      </c>
      <c r="E1115" t="s">
        <v>29</v>
      </c>
      <c r="F1115">
        <v>139</v>
      </c>
    </row>
    <row r="1116" spans="1:6" hidden="1" x14ac:dyDescent="0.25">
      <c r="A1116" s="1">
        <v>1114</v>
      </c>
      <c r="B1116">
        <v>0.66909563541412354</v>
      </c>
      <c r="C1116">
        <v>1.5967357158660891</v>
      </c>
      <c r="D1116">
        <v>0.414295494556427</v>
      </c>
      <c r="E1116" t="s">
        <v>30</v>
      </c>
      <c r="F1116">
        <v>139</v>
      </c>
    </row>
    <row r="1117" spans="1:6" hidden="1" x14ac:dyDescent="0.25">
      <c r="A1117" s="1">
        <v>1115</v>
      </c>
      <c r="B1117">
        <v>0.28349661827087402</v>
      </c>
      <c r="C1117">
        <v>1.5887913703918459</v>
      </c>
      <c r="D1117">
        <v>0.50462895631790161</v>
      </c>
      <c r="E1117" t="s">
        <v>31</v>
      </c>
      <c r="F1117">
        <v>139</v>
      </c>
    </row>
    <row r="1118" spans="1:6" hidden="1" x14ac:dyDescent="0.25">
      <c r="A1118" s="1">
        <v>1116</v>
      </c>
      <c r="B1118">
        <v>0.64376527070999146</v>
      </c>
      <c r="C1118">
        <v>1.970630884170532</v>
      </c>
      <c r="D1118">
        <v>1.650840044021606</v>
      </c>
      <c r="E1118" t="s">
        <v>32</v>
      </c>
      <c r="F1118">
        <v>139</v>
      </c>
    </row>
    <row r="1119" spans="1:6" hidden="1" x14ac:dyDescent="0.25">
      <c r="A1119" s="1">
        <v>1117</v>
      </c>
      <c r="B1119">
        <v>0.27369928359985352</v>
      </c>
      <c r="C1119">
        <v>1.9784339666366579</v>
      </c>
      <c r="D1119">
        <v>1.502718448638916</v>
      </c>
      <c r="E1119" t="s">
        <v>33</v>
      </c>
      <c r="F1119">
        <v>139</v>
      </c>
    </row>
    <row r="1120" spans="1:6" hidden="1" x14ac:dyDescent="0.25">
      <c r="A1120" s="1">
        <v>1118</v>
      </c>
      <c r="B1120">
        <v>0.64839470386505127</v>
      </c>
      <c r="C1120">
        <v>2.0219252109527588</v>
      </c>
      <c r="D1120">
        <v>1.7440580129623411</v>
      </c>
      <c r="E1120" t="s">
        <v>34</v>
      </c>
      <c r="F1120">
        <v>139</v>
      </c>
    </row>
    <row r="1121" spans="1:6" hidden="1" x14ac:dyDescent="0.25">
      <c r="A1121" s="1">
        <v>1119</v>
      </c>
      <c r="B1121">
        <v>0.26895079016685491</v>
      </c>
      <c r="C1121">
        <v>2.034773588180542</v>
      </c>
      <c r="D1121">
        <v>1.5827794075012209</v>
      </c>
      <c r="E1121" t="s">
        <v>35</v>
      </c>
      <c r="F1121">
        <v>139</v>
      </c>
    </row>
    <row r="1122" spans="1:6" hidden="1" x14ac:dyDescent="0.25">
      <c r="A1122" s="1">
        <v>1120</v>
      </c>
      <c r="B1122">
        <v>0.59074920415878296</v>
      </c>
      <c r="C1122">
        <v>2.1232752799987789</v>
      </c>
      <c r="D1122">
        <v>1.0303019285202031</v>
      </c>
      <c r="E1122" t="s">
        <v>36</v>
      </c>
      <c r="F1122">
        <v>139</v>
      </c>
    </row>
    <row r="1123" spans="1:6" hidden="1" x14ac:dyDescent="0.25">
      <c r="A1123" s="1">
        <v>1121</v>
      </c>
      <c r="B1123">
        <v>0.312735915184021</v>
      </c>
      <c r="C1123">
        <v>2.1252427101135249</v>
      </c>
      <c r="D1123">
        <v>0.80650383234024048</v>
      </c>
      <c r="E1123" t="s">
        <v>37</v>
      </c>
      <c r="F1123">
        <v>139</v>
      </c>
    </row>
    <row r="1124" spans="1:6" hidden="1" x14ac:dyDescent="0.25">
      <c r="A1124" s="1">
        <v>1122</v>
      </c>
      <c r="B1124">
        <v>0.50155448913574219</v>
      </c>
      <c r="C1124">
        <v>0.33232381939888</v>
      </c>
      <c r="D1124">
        <v>-1.9411119222640989</v>
      </c>
      <c r="E1124" t="s">
        <v>5</v>
      </c>
      <c r="F1124">
        <v>140</v>
      </c>
    </row>
    <row r="1125" spans="1:6" hidden="1" x14ac:dyDescent="0.25">
      <c r="A1125" s="1">
        <v>1123</v>
      </c>
      <c r="B1125">
        <v>0.54573839902877808</v>
      </c>
      <c r="C1125">
        <v>0.29142585396766663</v>
      </c>
      <c r="D1125">
        <v>-1.8746489286422729</v>
      </c>
      <c r="E1125" t="s">
        <v>6</v>
      </c>
      <c r="F1125">
        <v>140</v>
      </c>
    </row>
    <row r="1126" spans="1:6" hidden="1" x14ac:dyDescent="0.25">
      <c r="A1126" s="1">
        <v>1124</v>
      </c>
      <c r="B1126">
        <v>0.5694846510887146</v>
      </c>
      <c r="C1126">
        <v>0.29445195198059082</v>
      </c>
      <c r="D1126">
        <v>-1.8749233484268191</v>
      </c>
      <c r="E1126" t="s">
        <v>7</v>
      </c>
      <c r="F1126">
        <v>140</v>
      </c>
    </row>
    <row r="1127" spans="1:6" hidden="1" x14ac:dyDescent="0.25">
      <c r="A1127" s="1">
        <v>1125</v>
      </c>
      <c r="B1127">
        <v>0.592917799949646</v>
      </c>
      <c r="C1127">
        <v>0.29828011989593511</v>
      </c>
      <c r="D1127">
        <v>-1.8752410411834719</v>
      </c>
      <c r="E1127" t="s">
        <v>8</v>
      </c>
      <c r="F1127">
        <v>140</v>
      </c>
    </row>
    <row r="1128" spans="1:6" hidden="1" x14ac:dyDescent="0.25">
      <c r="A1128" s="1">
        <v>1126</v>
      </c>
      <c r="B1128">
        <v>0.46917429566383362</v>
      </c>
      <c r="C1128">
        <v>0.28864428400993353</v>
      </c>
      <c r="D1128">
        <v>-1.8854126930236821</v>
      </c>
      <c r="E1128" t="s">
        <v>9</v>
      </c>
      <c r="F1128">
        <v>140</v>
      </c>
    </row>
    <row r="1129" spans="1:6" hidden="1" x14ac:dyDescent="0.25">
      <c r="A1129" s="1">
        <v>1127</v>
      </c>
      <c r="B1129">
        <v>0.44319462776184082</v>
      </c>
      <c r="C1129">
        <v>0.2895093560218811</v>
      </c>
      <c r="D1129">
        <v>-1.8857759237289431</v>
      </c>
      <c r="E1129" t="s">
        <v>10</v>
      </c>
      <c r="F1129">
        <v>140</v>
      </c>
    </row>
    <row r="1130" spans="1:6" hidden="1" x14ac:dyDescent="0.25">
      <c r="A1130" s="1">
        <v>1128</v>
      </c>
      <c r="B1130">
        <v>0.41994994878768921</v>
      </c>
      <c r="C1130">
        <v>0.29088300466537481</v>
      </c>
      <c r="D1130">
        <v>-1.886687040328979</v>
      </c>
      <c r="E1130" t="s">
        <v>11</v>
      </c>
      <c r="F1130">
        <v>140</v>
      </c>
    </row>
    <row r="1131" spans="1:6" hidden="1" x14ac:dyDescent="0.25">
      <c r="A1131" s="1">
        <v>1129</v>
      </c>
      <c r="B1131">
        <v>0.63842982053756714</v>
      </c>
      <c r="C1131">
        <v>0.33234769105911249</v>
      </c>
      <c r="D1131">
        <v>-1.299067616462708</v>
      </c>
      <c r="E1131" t="s">
        <v>12</v>
      </c>
      <c r="F1131">
        <v>140</v>
      </c>
    </row>
    <row r="1132" spans="1:6" hidden="1" x14ac:dyDescent="0.25">
      <c r="A1132" s="1">
        <v>1130</v>
      </c>
      <c r="B1132">
        <v>0.38913032412528992</v>
      </c>
      <c r="C1132">
        <v>0.31888946890830988</v>
      </c>
      <c r="D1132">
        <v>-1.3285244703292849</v>
      </c>
      <c r="E1132" t="s">
        <v>13</v>
      </c>
      <c r="F1132">
        <v>140</v>
      </c>
    </row>
    <row r="1133" spans="1:6" hidden="1" x14ac:dyDescent="0.25">
      <c r="A1133" s="1">
        <v>1131</v>
      </c>
      <c r="B1133">
        <v>0.55063802003860474</v>
      </c>
      <c r="C1133">
        <v>0.38733768463134771</v>
      </c>
      <c r="D1133">
        <v>-1.7114261388778691</v>
      </c>
      <c r="E1133" t="s">
        <v>14</v>
      </c>
      <c r="F1133">
        <v>140</v>
      </c>
    </row>
    <row r="1134" spans="1:6" hidden="1" x14ac:dyDescent="0.25">
      <c r="A1134" s="1">
        <v>1132</v>
      </c>
      <c r="B1134">
        <v>0.45492485165596008</v>
      </c>
      <c r="C1134">
        <v>0.38221713900566101</v>
      </c>
      <c r="D1134">
        <v>-1.7229238748550419</v>
      </c>
      <c r="E1134" t="s">
        <v>15</v>
      </c>
      <c r="F1134">
        <v>140</v>
      </c>
    </row>
    <row r="1135" spans="1:6" hidden="1" x14ac:dyDescent="0.25">
      <c r="A1135" s="1">
        <v>1133</v>
      </c>
      <c r="B1135">
        <v>0.81135499477386475</v>
      </c>
      <c r="C1135">
        <v>0.59556335210800171</v>
      </c>
      <c r="D1135">
        <v>-0.83730065822601318</v>
      </c>
      <c r="E1135" t="s">
        <v>16</v>
      </c>
      <c r="F1135">
        <v>140</v>
      </c>
    </row>
    <row r="1136" spans="1:6" hidden="1" x14ac:dyDescent="0.25">
      <c r="A1136" s="1">
        <v>1134</v>
      </c>
      <c r="B1136">
        <v>0.19771841168403631</v>
      </c>
      <c r="C1136">
        <v>0.59562909603118896</v>
      </c>
      <c r="D1136">
        <v>-0.83310014009475708</v>
      </c>
      <c r="E1136" t="s">
        <v>17</v>
      </c>
      <c r="F1136">
        <v>140</v>
      </c>
    </row>
    <row r="1137" spans="1:6" hidden="1" x14ac:dyDescent="0.25">
      <c r="A1137" s="1">
        <v>1135</v>
      </c>
      <c r="B1137">
        <v>0.91159504652023315</v>
      </c>
      <c r="C1137">
        <v>0.94340461492538452</v>
      </c>
      <c r="D1137">
        <v>-0.6673663854598999</v>
      </c>
      <c r="E1137" t="s">
        <v>18</v>
      </c>
      <c r="F1137">
        <v>140</v>
      </c>
    </row>
    <row r="1138" spans="1:6" hidden="1" x14ac:dyDescent="0.25">
      <c r="A1138" s="1">
        <v>1136</v>
      </c>
      <c r="B1138">
        <v>0.10616343468427659</v>
      </c>
      <c r="C1138">
        <v>0.91627293825149536</v>
      </c>
      <c r="D1138">
        <v>-0.57900065183639526</v>
      </c>
      <c r="E1138" t="s">
        <v>19</v>
      </c>
      <c r="F1138">
        <v>140</v>
      </c>
    </row>
    <row r="1139" spans="1:6" hidden="1" x14ac:dyDescent="0.25">
      <c r="A1139" s="1">
        <v>1137</v>
      </c>
      <c r="B1139">
        <v>0.69379609823226929</v>
      </c>
      <c r="C1139">
        <v>0.98501759767532349</v>
      </c>
      <c r="D1139">
        <v>-0.85656702518463135</v>
      </c>
      <c r="E1139" t="s">
        <v>20</v>
      </c>
      <c r="F1139">
        <v>140</v>
      </c>
    </row>
    <row r="1140" spans="1:6" hidden="1" x14ac:dyDescent="0.25">
      <c r="A1140" s="1">
        <v>1138</v>
      </c>
      <c r="B1140">
        <v>0.30385458469390869</v>
      </c>
      <c r="C1140">
        <v>0.94799643754959106</v>
      </c>
      <c r="D1140">
        <v>-0.68473947048187256</v>
      </c>
      <c r="E1140" t="s">
        <v>21</v>
      </c>
      <c r="F1140">
        <v>140</v>
      </c>
    </row>
    <row r="1141" spans="1:6" hidden="1" x14ac:dyDescent="0.25">
      <c r="A1141" s="1">
        <v>1139</v>
      </c>
      <c r="B1141">
        <v>0.61273461580276489</v>
      </c>
      <c r="C1141">
        <v>1.012481808662415</v>
      </c>
      <c r="D1141">
        <v>-0.92334645986557007</v>
      </c>
      <c r="E1141" t="s">
        <v>22</v>
      </c>
      <c r="F1141">
        <v>140</v>
      </c>
    </row>
    <row r="1142" spans="1:6" hidden="1" x14ac:dyDescent="0.25">
      <c r="A1142" s="1">
        <v>1140</v>
      </c>
      <c r="B1142">
        <v>0.37864384055137629</v>
      </c>
      <c r="C1142">
        <v>0.99378204345703125</v>
      </c>
      <c r="D1142">
        <v>-0.74541282653808594</v>
      </c>
      <c r="E1142" t="s">
        <v>23</v>
      </c>
      <c r="F1142">
        <v>140</v>
      </c>
    </row>
    <row r="1143" spans="1:6" hidden="1" x14ac:dyDescent="0.25">
      <c r="A1143" s="1">
        <v>1141</v>
      </c>
      <c r="B1143">
        <v>0.60857701301574707</v>
      </c>
      <c r="C1143">
        <v>0.96909373998641968</v>
      </c>
      <c r="D1143">
        <v>-0.90687829256057739</v>
      </c>
      <c r="E1143" t="s">
        <v>24</v>
      </c>
      <c r="F1143">
        <v>140</v>
      </c>
    </row>
    <row r="1144" spans="1:6" hidden="1" x14ac:dyDescent="0.25">
      <c r="A1144" s="1">
        <v>1142</v>
      </c>
      <c r="B1144">
        <v>0.36359533667564392</v>
      </c>
      <c r="C1144">
        <v>0.93789350986480713</v>
      </c>
      <c r="D1144">
        <v>-0.76144993305206299</v>
      </c>
      <c r="E1144" t="s">
        <v>25</v>
      </c>
      <c r="F1144">
        <v>140</v>
      </c>
    </row>
    <row r="1145" spans="1:6" hidden="1" x14ac:dyDescent="0.25">
      <c r="A1145" s="1">
        <v>1143</v>
      </c>
      <c r="B1145">
        <v>0.62466728687286377</v>
      </c>
      <c r="C1145">
        <v>0.95803189277648926</v>
      </c>
      <c r="D1145">
        <v>-0.84741717576980591</v>
      </c>
      <c r="E1145" t="s">
        <v>26</v>
      </c>
      <c r="F1145">
        <v>140</v>
      </c>
    </row>
    <row r="1146" spans="1:6" hidden="1" x14ac:dyDescent="0.25">
      <c r="A1146" s="1">
        <v>1144</v>
      </c>
      <c r="B1146">
        <v>0.34348291158676147</v>
      </c>
      <c r="C1146">
        <v>0.92103612422943115</v>
      </c>
      <c r="D1146">
        <v>-0.68715262413024902</v>
      </c>
      <c r="E1146" t="s">
        <v>27</v>
      </c>
      <c r="F1146">
        <v>140</v>
      </c>
    </row>
    <row r="1147" spans="1:6" hidden="1" x14ac:dyDescent="0.25">
      <c r="A1147" s="1">
        <v>1145</v>
      </c>
      <c r="B1147">
        <v>0.71384620666503906</v>
      </c>
      <c r="C1147">
        <v>1.16251528263092</v>
      </c>
      <c r="D1147">
        <v>-5.7005159556865692E-2</v>
      </c>
      <c r="E1147" t="s">
        <v>28</v>
      </c>
      <c r="F1147">
        <v>140</v>
      </c>
    </row>
    <row r="1148" spans="1:6" hidden="1" x14ac:dyDescent="0.25">
      <c r="A1148" s="1">
        <v>1146</v>
      </c>
      <c r="B1148">
        <v>0.31741687655448908</v>
      </c>
      <c r="C1148">
        <v>1.156672358512878</v>
      </c>
      <c r="D1148">
        <v>5.9514019638299942E-2</v>
      </c>
      <c r="E1148" t="s">
        <v>29</v>
      </c>
      <c r="F1148">
        <v>140</v>
      </c>
    </row>
    <row r="1149" spans="1:6" hidden="1" x14ac:dyDescent="0.25">
      <c r="A1149" s="1">
        <v>1147</v>
      </c>
      <c r="B1149">
        <v>0.6701924204826355</v>
      </c>
      <c r="C1149">
        <v>1.5967410802841191</v>
      </c>
      <c r="D1149">
        <v>0.41094699501991272</v>
      </c>
      <c r="E1149" t="s">
        <v>30</v>
      </c>
      <c r="F1149">
        <v>140</v>
      </c>
    </row>
    <row r="1150" spans="1:6" hidden="1" x14ac:dyDescent="0.25">
      <c r="A1150" s="1">
        <v>1148</v>
      </c>
      <c r="B1150">
        <v>0.28357955813407898</v>
      </c>
      <c r="C1150">
        <v>1.5888046026229861</v>
      </c>
      <c r="D1150">
        <v>0.50458031892776489</v>
      </c>
      <c r="E1150" t="s">
        <v>31</v>
      </c>
      <c r="F1150">
        <v>140</v>
      </c>
    </row>
    <row r="1151" spans="1:6" hidden="1" x14ac:dyDescent="0.25">
      <c r="A1151" s="1">
        <v>1149</v>
      </c>
      <c r="B1151">
        <v>0.64378732442855835</v>
      </c>
      <c r="C1151">
        <v>1.9708913564682009</v>
      </c>
      <c r="D1151">
        <v>1.6490577459335329</v>
      </c>
      <c r="E1151" t="s">
        <v>32</v>
      </c>
      <c r="F1151">
        <v>140</v>
      </c>
    </row>
    <row r="1152" spans="1:6" hidden="1" x14ac:dyDescent="0.25">
      <c r="A1152" s="1">
        <v>1150</v>
      </c>
      <c r="B1152">
        <v>0.27380123734474182</v>
      </c>
      <c r="C1152">
        <v>1.9792851209640501</v>
      </c>
      <c r="D1152">
        <v>1.5060222148895259</v>
      </c>
      <c r="E1152" t="s">
        <v>33</v>
      </c>
      <c r="F1152">
        <v>140</v>
      </c>
    </row>
    <row r="1153" spans="1:6" hidden="1" x14ac:dyDescent="0.25">
      <c r="A1153" s="1">
        <v>1151</v>
      </c>
      <c r="B1153">
        <v>0.64809203147888184</v>
      </c>
      <c r="C1153">
        <v>2.0222394466400151</v>
      </c>
      <c r="D1153">
        <v>1.7424775362014771</v>
      </c>
      <c r="E1153" t="s">
        <v>34</v>
      </c>
      <c r="F1153">
        <v>140</v>
      </c>
    </row>
    <row r="1154" spans="1:6" hidden="1" x14ac:dyDescent="0.25">
      <c r="A1154" s="1">
        <v>1152</v>
      </c>
      <c r="B1154">
        <v>0.26934048533439642</v>
      </c>
      <c r="C1154">
        <v>2.036302804946899</v>
      </c>
      <c r="D1154">
        <v>1.585654497146606</v>
      </c>
      <c r="E1154" t="s">
        <v>35</v>
      </c>
      <c r="F1154">
        <v>140</v>
      </c>
    </row>
    <row r="1155" spans="1:6" hidden="1" x14ac:dyDescent="0.25">
      <c r="A1155" s="1">
        <v>1153</v>
      </c>
      <c r="B1155">
        <v>0.59078049659729004</v>
      </c>
      <c r="C1155">
        <v>2.124273300170898</v>
      </c>
      <c r="D1155">
        <v>1.0274500846862791</v>
      </c>
      <c r="E1155" t="s">
        <v>36</v>
      </c>
      <c r="F1155">
        <v>140</v>
      </c>
    </row>
    <row r="1156" spans="1:6" hidden="1" x14ac:dyDescent="0.25">
      <c r="A1156" s="1">
        <v>1154</v>
      </c>
      <c r="B1156">
        <v>0.31279554963111877</v>
      </c>
      <c r="C1156">
        <v>2.126080989837646</v>
      </c>
      <c r="D1156">
        <v>0.80747950077056885</v>
      </c>
      <c r="E1156" t="s">
        <v>37</v>
      </c>
      <c r="F1156">
        <v>140</v>
      </c>
    </row>
    <row r="1157" spans="1:6" hidden="1" x14ac:dyDescent="0.25">
      <c r="A1157" s="1">
        <v>1155</v>
      </c>
      <c r="B1157">
        <v>0.50043290853500366</v>
      </c>
      <c r="C1157">
        <v>0.33204895257949829</v>
      </c>
      <c r="D1157">
        <v>-1.9375807046890261</v>
      </c>
      <c r="E1157" t="s">
        <v>5</v>
      </c>
      <c r="F1157">
        <v>141</v>
      </c>
    </row>
    <row r="1158" spans="1:6" hidden="1" x14ac:dyDescent="0.25">
      <c r="A1158" s="1">
        <v>1156</v>
      </c>
      <c r="B1158">
        <v>0.54505962133407593</v>
      </c>
      <c r="C1158">
        <v>0.29137685894966131</v>
      </c>
      <c r="D1158">
        <v>-1.87236499786377</v>
      </c>
      <c r="E1158" t="s">
        <v>6</v>
      </c>
      <c r="F1158">
        <v>141</v>
      </c>
    </row>
    <row r="1159" spans="1:6" hidden="1" x14ac:dyDescent="0.25">
      <c r="A1159" s="1">
        <v>1157</v>
      </c>
      <c r="B1159">
        <v>0.56882476806640625</v>
      </c>
      <c r="C1159">
        <v>0.29444178938865662</v>
      </c>
      <c r="D1159">
        <v>-1.872794508934021</v>
      </c>
      <c r="E1159" t="s">
        <v>7</v>
      </c>
      <c r="F1159">
        <v>141</v>
      </c>
    </row>
    <row r="1160" spans="1:6" hidden="1" x14ac:dyDescent="0.25">
      <c r="A1160" s="1">
        <v>1158</v>
      </c>
      <c r="B1160">
        <v>0.59232586622238159</v>
      </c>
      <c r="C1160">
        <v>0.29828739166259771</v>
      </c>
      <c r="D1160">
        <v>-1.8732508420944209</v>
      </c>
      <c r="E1160" t="s">
        <v>8</v>
      </c>
      <c r="F1160">
        <v>141</v>
      </c>
    </row>
    <row r="1161" spans="1:6" hidden="1" x14ac:dyDescent="0.25">
      <c r="A1161" s="1">
        <v>1159</v>
      </c>
      <c r="B1161">
        <v>0.46822541952133179</v>
      </c>
      <c r="C1161">
        <v>0.28844502568244929</v>
      </c>
      <c r="D1161">
        <v>-1.8819941282272341</v>
      </c>
      <c r="E1161" t="s">
        <v>9</v>
      </c>
      <c r="F1161">
        <v>141</v>
      </c>
    </row>
    <row r="1162" spans="1:6" hidden="1" x14ac:dyDescent="0.25">
      <c r="A1162" s="1">
        <v>1160</v>
      </c>
      <c r="B1162">
        <v>0.4423488974571228</v>
      </c>
      <c r="C1162">
        <v>0.28925618529319758</v>
      </c>
      <c r="D1162">
        <v>-1.8823060989379881</v>
      </c>
      <c r="E1162" t="s">
        <v>10</v>
      </c>
      <c r="F1162">
        <v>141</v>
      </c>
    </row>
    <row r="1163" spans="1:6" hidden="1" x14ac:dyDescent="0.25">
      <c r="A1163" s="1">
        <v>1161</v>
      </c>
      <c r="B1163">
        <v>0.41903340816497803</v>
      </c>
      <c r="C1163">
        <v>0.29053044319152832</v>
      </c>
      <c r="D1163">
        <v>-1.883215069770813</v>
      </c>
      <c r="E1163" t="s">
        <v>11</v>
      </c>
      <c r="F1163">
        <v>141</v>
      </c>
    </row>
    <row r="1164" spans="1:6" hidden="1" x14ac:dyDescent="0.25">
      <c r="A1164" s="1">
        <v>1162</v>
      </c>
      <c r="B1164">
        <v>0.63842397928237915</v>
      </c>
      <c r="C1164">
        <v>0.33241784572601318</v>
      </c>
      <c r="D1164">
        <v>-1.296242475509644</v>
      </c>
      <c r="E1164" t="s">
        <v>12</v>
      </c>
      <c r="F1164">
        <v>141</v>
      </c>
    </row>
    <row r="1165" spans="1:6" hidden="1" x14ac:dyDescent="0.25">
      <c r="A1165" s="1">
        <v>1163</v>
      </c>
      <c r="B1165">
        <v>0.38871079683303827</v>
      </c>
      <c r="C1165">
        <v>0.31881341338157648</v>
      </c>
      <c r="D1165">
        <v>-1.3187906742095949</v>
      </c>
      <c r="E1165" t="s">
        <v>13</v>
      </c>
      <c r="F1165">
        <v>141</v>
      </c>
    </row>
    <row r="1166" spans="1:6" hidden="1" x14ac:dyDescent="0.25">
      <c r="A1166" s="1">
        <v>1164</v>
      </c>
      <c r="B1166">
        <v>0.55010765790939331</v>
      </c>
      <c r="C1166">
        <v>0.38722890615463262</v>
      </c>
      <c r="D1166">
        <v>-1.7079495191574099</v>
      </c>
      <c r="E1166" t="s">
        <v>14</v>
      </c>
      <c r="F1166">
        <v>141</v>
      </c>
    </row>
    <row r="1167" spans="1:6" hidden="1" x14ac:dyDescent="0.25">
      <c r="A1167" s="1">
        <v>1165</v>
      </c>
      <c r="B1167">
        <v>0.45349481701850891</v>
      </c>
      <c r="C1167">
        <v>0.38199073076248169</v>
      </c>
      <c r="D1167">
        <v>-1.721421360969543</v>
      </c>
      <c r="E1167" t="s">
        <v>15</v>
      </c>
      <c r="F1167">
        <v>141</v>
      </c>
    </row>
    <row r="1168" spans="1:6" hidden="1" x14ac:dyDescent="0.25">
      <c r="A1168" s="1">
        <v>1166</v>
      </c>
      <c r="B1168">
        <v>0.81154978275299072</v>
      </c>
      <c r="C1168">
        <v>0.59561872482299805</v>
      </c>
      <c r="D1168">
        <v>-0.82698541879653931</v>
      </c>
      <c r="E1168" t="s">
        <v>16</v>
      </c>
      <c r="F1168">
        <v>141</v>
      </c>
    </row>
    <row r="1169" spans="1:6" hidden="1" x14ac:dyDescent="0.25">
      <c r="A1169" s="1">
        <v>1167</v>
      </c>
      <c r="B1169">
        <v>0.19757772982120511</v>
      </c>
      <c r="C1169">
        <v>0.59572726488113403</v>
      </c>
      <c r="D1169">
        <v>-0.81172019243240356</v>
      </c>
      <c r="E1169" t="s">
        <v>17</v>
      </c>
      <c r="F1169">
        <v>141</v>
      </c>
    </row>
    <row r="1170" spans="1:6" hidden="1" x14ac:dyDescent="0.25">
      <c r="A1170" s="1">
        <v>1168</v>
      </c>
      <c r="B1170">
        <v>0.91176372766494751</v>
      </c>
      <c r="C1170">
        <v>0.94338357448577881</v>
      </c>
      <c r="D1170">
        <v>-0.59182041883468628</v>
      </c>
      <c r="E1170" t="s">
        <v>18</v>
      </c>
      <c r="F1170">
        <v>141</v>
      </c>
    </row>
    <row r="1171" spans="1:6" hidden="1" x14ac:dyDescent="0.25">
      <c r="A1171" s="1">
        <v>1169</v>
      </c>
      <c r="B1171">
        <v>0.106895811855793</v>
      </c>
      <c r="C1171">
        <v>0.91685545444488525</v>
      </c>
      <c r="D1171">
        <v>-0.43106922507286072</v>
      </c>
      <c r="E1171" t="s">
        <v>19</v>
      </c>
      <c r="F1171">
        <v>141</v>
      </c>
    </row>
    <row r="1172" spans="1:6" hidden="1" x14ac:dyDescent="0.25">
      <c r="A1172" s="1">
        <v>1170</v>
      </c>
      <c r="B1172">
        <v>0.69582843780517578</v>
      </c>
      <c r="C1172">
        <v>0.98941606283187866</v>
      </c>
      <c r="D1172">
        <v>-0.75713521242141724</v>
      </c>
      <c r="E1172" t="s">
        <v>20</v>
      </c>
      <c r="F1172">
        <v>141</v>
      </c>
    </row>
    <row r="1173" spans="1:6" hidden="1" x14ac:dyDescent="0.25">
      <c r="A1173" s="1">
        <v>1171</v>
      </c>
      <c r="B1173">
        <v>0.30488261580467219</v>
      </c>
      <c r="C1173">
        <v>0.94998514652252197</v>
      </c>
      <c r="D1173">
        <v>-0.42776948213577271</v>
      </c>
      <c r="E1173" t="s">
        <v>21</v>
      </c>
      <c r="F1173">
        <v>141</v>
      </c>
    </row>
    <row r="1174" spans="1:6" hidden="1" x14ac:dyDescent="0.25">
      <c r="A1174" s="1">
        <v>1172</v>
      </c>
      <c r="B1174">
        <v>0.6151425838470459</v>
      </c>
      <c r="C1174">
        <v>1.0199742317199709</v>
      </c>
      <c r="D1174">
        <v>-0.81820106506347656</v>
      </c>
      <c r="E1174" t="s">
        <v>22</v>
      </c>
      <c r="F1174">
        <v>141</v>
      </c>
    </row>
    <row r="1175" spans="1:6" hidden="1" x14ac:dyDescent="0.25">
      <c r="A1175" s="1">
        <v>1173</v>
      </c>
      <c r="B1175">
        <v>0.37877216935157781</v>
      </c>
      <c r="C1175">
        <v>0.99747592210769653</v>
      </c>
      <c r="D1175">
        <v>-0.47081297636032099</v>
      </c>
      <c r="E1175" t="s">
        <v>23</v>
      </c>
      <c r="F1175">
        <v>141</v>
      </c>
    </row>
    <row r="1176" spans="1:6" hidden="1" x14ac:dyDescent="0.25">
      <c r="A1176" s="1">
        <v>1174</v>
      </c>
      <c r="B1176">
        <v>0.60934638977050781</v>
      </c>
      <c r="C1176">
        <v>0.97564822435379028</v>
      </c>
      <c r="D1176">
        <v>-0.81524771451950073</v>
      </c>
      <c r="E1176" t="s">
        <v>24</v>
      </c>
      <c r="F1176">
        <v>141</v>
      </c>
    </row>
    <row r="1177" spans="1:6" hidden="1" x14ac:dyDescent="0.25">
      <c r="A1177" s="1">
        <v>1175</v>
      </c>
      <c r="B1177">
        <v>0.36421936750411987</v>
      </c>
      <c r="C1177">
        <v>0.94110316038131714</v>
      </c>
      <c r="D1177">
        <v>-0.48934870958328253</v>
      </c>
      <c r="E1177" t="s">
        <v>25</v>
      </c>
      <c r="F1177">
        <v>141</v>
      </c>
    </row>
    <row r="1178" spans="1:6" hidden="1" x14ac:dyDescent="0.25">
      <c r="A1178" s="1">
        <v>1176</v>
      </c>
      <c r="B1178">
        <v>0.62559247016906738</v>
      </c>
      <c r="C1178">
        <v>0.96254104375839233</v>
      </c>
      <c r="D1178">
        <v>-0.75263071060180664</v>
      </c>
      <c r="E1178" t="s">
        <v>26</v>
      </c>
      <c r="F1178">
        <v>141</v>
      </c>
    </row>
    <row r="1179" spans="1:6" hidden="1" x14ac:dyDescent="0.25">
      <c r="A1179" s="1">
        <v>1177</v>
      </c>
      <c r="B1179">
        <v>0.34479731321334839</v>
      </c>
      <c r="C1179">
        <v>0.92340797185897827</v>
      </c>
      <c r="D1179">
        <v>-0.42806661128997803</v>
      </c>
      <c r="E1179" t="s">
        <v>27</v>
      </c>
      <c r="F1179">
        <v>141</v>
      </c>
    </row>
    <row r="1180" spans="1:6" hidden="1" x14ac:dyDescent="0.25">
      <c r="A1180" s="1">
        <v>1178</v>
      </c>
      <c r="B1180">
        <v>0.71412742137908936</v>
      </c>
      <c r="C1180">
        <v>1.1625267267227171</v>
      </c>
      <c r="D1180">
        <v>-5.699799582362175E-2</v>
      </c>
      <c r="E1180" t="s">
        <v>28</v>
      </c>
      <c r="F1180">
        <v>141</v>
      </c>
    </row>
    <row r="1181" spans="1:6" hidden="1" x14ac:dyDescent="0.25">
      <c r="A1181" s="1">
        <v>1179</v>
      </c>
      <c r="B1181">
        <v>0.31752148270606989</v>
      </c>
      <c r="C1181">
        <v>1.1567434072494509</v>
      </c>
      <c r="D1181">
        <v>5.9514854103326797E-2</v>
      </c>
      <c r="E1181" t="s">
        <v>29</v>
      </c>
      <c r="F1181">
        <v>141</v>
      </c>
    </row>
    <row r="1182" spans="1:6" hidden="1" x14ac:dyDescent="0.25">
      <c r="A1182" s="1">
        <v>1180</v>
      </c>
      <c r="B1182">
        <v>0.67613828182220459</v>
      </c>
      <c r="C1182">
        <v>1.596752882003784</v>
      </c>
      <c r="D1182">
        <v>0.39781090617179871</v>
      </c>
      <c r="E1182" t="s">
        <v>30</v>
      </c>
      <c r="F1182">
        <v>141</v>
      </c>
    </row>
    <row r="1183" spans="1:6" hidden="1" x14ac:dyDescent="0.25">
      <c r="A1183" s="1">
        <v>1181</v>
      </c>
      <c r="B1183">
        <v>0.2853524386882782</v>
      </c>
      <c r="C1183">
        <v>1.589191675186157</v>
      </c>
      <c r="D1183">
        <v>0.50029808282852173</v>
      </c>
      <c r="E1183" t="s">
        <v>31</v>
      </c>
      <c r="F1183">
        <v>141</v>
      </c>
    </row>
    <row r="1184" spans="1:6" hidden="1" x14ac:dyDescent="0.25">
      <c r="A1184" s="1">
        <v>1182</v>
      </c>
      <c r="B1184">
        <v>0.64599567651748657</v>
      </c>
      <c r="C1184">
        <v>1.971222043037415</v>
      </c>
      <c r="D1184">
        <v>1.636003851890564</v>
      </c>
      <c r="E1184" t="s">
        <v>32</v>
      </c>
      <c r="F1184">
        <v>141</v>
      </c>
    </row>
    <row r="1185" spans="1:6" hidden="1" x14ac:dyDescent="0.25">
      <c r="A1185" s="1">
        <v>1183</v>
      </c>
      <c r="B1185">
        <v>0.27427831292152399</v>
      </c>
      <c r="C1185">
        <v>1.9820971488952639</v>
      </c>
      <c r="D1185">
        <v>1.4954900741577151</v>
      </c>
      <c r="E1185" t="s">
        <v>33</v>
      </c>
      <c r="F1185">
        <v>141</v>
      </c>
    </row>
    <row r="1186" spans="1:6" hidden="1" x14ac:dyDescent="0.25">
      <c r="A1186" s="1">
        <v>1184</v>
      </c>
      <c r="B1186">
        <v>0.64927315711975098</v>
      </c>
      <c r="C1186">
        <v>2.0226671695709229</v>
      </c>
      <c r="D1186">
        <v>1.728731513023376</v>
      </c>
      <c r="E1186" t="s">
        <v>34</v>
      </c>
      <c r="F1186">
        <v>141</v>
      </c>
    </row>
    <row r="1187" spans="1:6" hidden="1" x14ac:dyDescent="0.25">
      <c r="A1187" s="1">
        <v>1185</v>
      </c>
      <c r="B1187">
        <v>0.26993623375892639</v>
      </c>
      <c r="C1187">
        <v>2.0405247211456299</v>
      </c>
      <c r="D1187">
        <v>1.5734726190567021</v>
      </c>
      <c r="E1187" t="s">
        <v>35</v>
      </c>
      <c r="F1187">
        <v>141</v>
      </c>
    </row>
    <row r="1188" spans="1:6" hidden="1" x14ac:dyDescent="0.25">
      <c r="A1188" s="1">
        <v>1186</v>
      </c>
      <c r="B1188">
        <v>0.59311532974243164</v>
      </c>
      <c r="C1188">
        <v>2.1257889270782471</v>
      </c>
      <c r="D1188">
        <v>1.0170884132385249</v>
      </c>
      <c r="E1188" t="s">
        <v>36</v>
      </c>
      <c r="F1188">
        <v>141</v>
      </c>
    </row>
    <row r="1189" spans="1:6" hidden="1" x14ac:dyDescent="0.25">
      <c r="A1189" s="1">
        <v>1187</v>
      </c>
      <c r="B1189">
        <v>0.31295651197433472</v>
      </c>
      <c r="C1189">
        <v>2.1291418075561519</v>
      </c>
      <c r="D1189">
        <v>0.80027848482131958</v>
      </c>
      <c r="E1189" t="s">
        <v>37</v>
      </c>
      <c r="F1189">
        <v>141</v>
      </c>
    </row>
    <row r="1190" spans="1:6" hidden="1" x14ac:dyDescent="0.25">
      <c r="A1190" s="1">
        <v>1188</v>
      </c>
      <c r="B1190">
        <v>0.49963811039924622</v>
      </c>
      <c r="C1190">
        <v>0.33204340934753418</v>
      </c>
      <c r="D1190">
        <v>-1.92923903465271</v>
      </c>
      <c r="E1190" t="s">
        <v>5</v>
      </c>
      <c r="F1190">
        <v>142</v>
      </c>
    </row>
    <row r="1191" spans="1:6" hidden="1" x14ac:dyDescent="0.25">
      <c r="A1191" s="1">
        <v>1189</v>
      </c>
      <c r="B1191">
        <v>0.54451906681060791</v>
      </c>
      <c r="C1191">
        <v>0.2914416491985321</v>
      </c>
      <c r="D1191">
        <v>-1.862204432487488</v>
      </c>
      <c r="E1191" t="s">
        <v>6</v>
      </c>
      <c r="F1191">
        <v>142</v>
      </c>
    </row>
    <row r="1192" spans="1:6" hidden="1" x14ac:dyDescent="0.25">
      <c r="A1192" s="1">
        <v>1190</v>
      </c>
      <c r="B1192">
        <v>0.56839334964752197</v>
      </c>
      <c r="C1192">
        <v>0.29458019137382507</v>
      </c>
      <c r="D1192">
        <v>-1.862547636032104</v>
      </c>
      <c r="E1192" t="s">
        <v>7</v>
      </c>
      <c r="F1192">
        <v>142</v>
      </c>
    </row>
    <row r="1193" spans="1:6" hidden="1" x14ac:dyDescent="0.25">
      <c r="A1193" s="1">
        <v>1191</v>
      </c>
      <c r="B1193">
        <v>0.59191304445266724</v>
      </c>
      <c r="C1193">
        <v>0.29852372407913208</v>
      </c>
      <c r="D1193">
        <v>-1.8628895282745359</v>
      </c>
      <c r="E1193" t="s">
        <v>8</v>
      </c>
      <c r="F1193">
        <v>142</v>
      </c>
    </row>
    <row r="1194" spans="1:6" hidden="1" x14ac:dyDescent="0.25">
      <c r="A1194" s="1">
        <v>1192</v>
      </c>
      <c r="B1194">
        <v>0.46768286824226379</v>
      </c>
      <c r="C1194">
        <v>0.28841957449913019</v>
      </c>
      <c r="D1194">
        <v>-1.871861457824707</v>
      </c>
      <c r="E1194" t="s">
        <v>9</v>
      </c>
      <c r="F1194">
        <v>142</v>
      </c>
    </row>
    <row r="1195" spans="1:6" hidden="1" x14ac:dyDescent="0.25">
      <c r="A1195" s="1">
        <v>1193</v>
      </c>
      <c r="B1195">
        <v>0.44196739792823792</v>
      </c>
      <c r="C1195">
        <v>0.28917530179023743</v>
      </c>
      <c r="D1195">
        <v>-1.87216579914093</v>
      </c>
      <c r="E1195" t="s">
        <v>10</v>
      </c>
      <c r="F1195">
        <v>142</v>
      </c>
    </row>
    <row r="1196" spans="1:6" hidden="1" x14ac:dyDescent="0.25">
      <c r="A1196" s="1">
        <v>1194</v>
      </c>
      <c r="B1196">
        <v>0.41862460970878601</v>
      </c>
      <c r="C1196">
        <v>0.29036217927932739</v>
      </c>
      <c r="D1196">
        <v>-1.8730695247650151</v>
      </c>
      <c r="E1196" t="s">
        <v>11</v>
      </c>
      <c r="F1196">
        <v>142</v>
      </c>
    </row>
    <row r="1197" spans="1:6" hidden="1" x14ac:dyDescent="0.25">
      <c r="A1197" s="1">
        <v>1195</v>
      </c>
      <c r="B1197">
        <v>0.63838183879852295</v>
      </c>
      <c r="C1197">
        <v>0.33272925019264221</v>
      </c>
      <c r="D1197">
        <v>-1.2871440649032591</v>
      </c>
      <c r="E1197" t="s">
        <v>12</v>
      </c>
      <c r="F1197">
        <v>142</v>
      </c>
    </row>
    <row r="1198" spans="1:6" hidden="1" x14ac:dyDescent="0.25">
      <c r="A1198" s="1">
        <v>1196</v>
      </c>
      <c r="B1198">
        <v>0.38837972283363342</v>
      </c>
      <c r="C1198">
        <v>0.31863880157470698</v>
      </c>
      <c r="D1198">
        <v>-1.3132869005203249</v>
      </c>
      <c r="E1198" t="s">
        <v>13</v>
      </c>
      <c r="F1198">
        <v>142</v>
      </c>
    </row>
    <row r="1199" spans="1:6" hidden="1" x14ac:dyDescent="0.25">
      <c r="A1199" s="1">
        <v>1197</v>
      </c>
      <c r="B1199">
        <v>0.54952943325042725</v>
      </c>
      <c r="C1199">
        <v>0.38727790117263788</v>
      </c>
      <c r="D1199">
        <v>-1.69978928565979</v>
      </c>
      <c r="E1199" t="s">
        <v>14</v>
      </c>
      <c r="F1199">
        <v>142</v>
      </c>
    </row>
    <row r="1200" spans="1:6" hidden="1" x14ac:dyDescent="0.25">
      <c r="A1200" s="1">
        <v>1198</v>
      </c>
      <c r="B1200">
        <v>0.45277515053749079</v>
      </c>
      <c r="C1200">
        <v>0.38197848200798029</v>
      </c>
      <c r="D1200">
        <v>-1.711739301681519</v>
      </c>
      <c r="E1200" t="s">
        <v>15</v>
      </c>
      <c r="F1200">
        <v>142</v>
      </c>
    </row>
    <row r="1201" spans="1:6" hidden="1" x14ac:dyDescent="0.25">
      <c r="A1201" s="1">
        <v>1199</v>
      </c>
      <c r="B1201">
        <v>0.81152170896530151</v>
      </c>
      <c r="C1201">
        <v>0.59562700986862183</v>
      </c>
      <c r="D1201">
        <v>-0.82600057125091553</v>
      </c>
      <c r="E1201" t="s">
        <v>16</v>
      </c>
      <c r="F1201">
        <v>142</v>
      </c>
    </row>
    <row r="1202" spans="1:6" hidden="1" x14ac:dyDescent="0.25">
      <c r="A1202" s="1">
        <v>1200</v>
      </c>
      <c r="B1202">
        <v>0.1974526792764664</v>
      </c>
      <c r="C1202">
        <v>0.59572559595108032</v>
      </c>
      <c r="D1202">
        <v>-0.80659139156341553</v>
      </c>
      <c r="E1202" t="s">
        <v>17</v>
      </c>
      <c r="F1202">
        <v>142</v>
      </c>
    </row>
    <row r="1203" spans="1:6" hidden="1" x14ac:dyDescent="0.25">
      <c r="A1203" s="1">
        <v>1201</v>
      </c>
      <c r="B1203">
        <v>0.91298985481262207</v>
      </c>
      <c r="C1203">
        <v>0.94335854053497314</v>
      </c>
      <c r="D1203">
        <v>-0.68175786733627319</v>
      </c>
      <c r="E1203" t="s">
        <v>18</v>
      </c>
      <c r="F1203">
        <v>142</v>
      </c>
    </row>
    <row r="1204" spans="1:6" hidden="1" x14ac:dyDescent="0.25">
      <c r="A1204" s="1">
        <v>1202</v>
      </c>
      <c r="B1204">
        <v>0.10724186897277831</v>
      </c>
      <c r="C1204">
        <v>0.91692459583282471</v>
      </c>
      <c r="D1204">
        <v>-0.53194481134414673</v>
      </c>
      <c r="E1204" t="s">
        <v>19</v>
      </c>
      <c r="F1204">
        <v>142</v>
      </c>
    </row>
    <row r="1205" spans="1:6" hidden="1" x14ac:dyDescent="0.25">
      <c r="A1205" s="1">
        <v>1203</v>
      </c>
      <c r="B1205">
        <v>0.69252115488052368</v>
      </c>
      <c r="C1205">
        <v>0.98059892654418945</v>
      </c>
      <c r="D1205">
        <v>-0.9431760311126709</v>
      </c>
      <c r="E1205" t="s">
        <v>20</v>
      </c>
      <c r="F1205">
        <v>142</v>
      </c>
    </row>
    <row r="1206" spans="1:6" hidden="1" x14ac:dyDescent="0.25">
      <c r="A1206" s="1">
        <v>1204</v>
      </c>
      <c r="B1206">
        <v>0.35393700003623962</v>
      </c>
      <c r="C1206">
        <v>0.94400942325592041</v>
      </c>
      <c r="D1206">
        <v>-0.73759818077087402</v>
      </c>
      <c r="E1206" t="s">
        <v>21</v>
      </c>
      <c r="F1206">
        <v>142</v>
      </c>
    </row>
    <row r="1207" spans="1:6" hidden="1" x14ac:dyDescent="0.25">
      <c r="A1207" s="1">
        <v>1205</v>
      </c>
      <c r="B1207">
        <v>0.60704046487808228</v>
      </c>
      <c r="C1207">
        <v>1.0054845809936519</v>
      </c>
      <c r="D1207">
        <v>-1.0221226215362551</v>
      </c>
      <c r="E1207" t="s">
        <v>22</v>
      </c>
      <c r="F1207">
        <v>142</v>
      </c>
    </row>
    <row r="1208" spans="1:6" hidden="1" x14ac:dyDescent="0.25">
      <c r="A1208" s="1">
        <v>1206</v>
      </c>
      <c r="B1208">
        <v>0.43706730008125311</v>
      </c>
      <c r="C1208">
        <v>0.9694792628288269</v>
      </c>
      <c r="D1208">
        <v>-0.81441599130630493</v>
      </c>
      <c r="E1208" t="s">
        <v>23</v>
      </c>
      <c r="F1208">
        <v>142</v>
      </c>
    </row>
    <row r="1209" spans="1:6" hidden="1" x14ac:dyDescent="0.25">
      <c r="A1209" s="1">
        <v>1207</v>
      </c>
      <c r="B1209">
        <v>0.58229613304138184</v>
      </c>
      <c r="C1209">
        <v>0.93812662363052368</v>
      </c>
      <c r="D1209">
        <v>-0.99285835027694702</v>
      </c>
      <c r="E1209" t="s">
        <v>24</v>
      </c>
      <c r="F1209">
        <v>142</v>
      </c>
    </row>
    <row r="1210" spans="1:6" hidden="1" x14ac:dyDescent="0.25">
      <c r="A1210" s="1">
        <v>1208</v>
      </c>
      <c r="B1210">
        <v>0.43268349766731262</v>
      </c>
      <c r="C1210">
        <v>0.93088501691818237</v>
      </c>
      <c r="D1210">
        <v>-0.80413603782653809</v>
      </c>
      <c r="E1210" t="s">
        <v>25</v>
      </c>
      <c r="F1210">
        <v>142</v>
      </c>
    </row>
    <row r="1211" spans="1:6" hidden="1" x14ac:dyDescent="0.25">
      <c r="A1211" s="1">
        <v>1209</v>
      </c>
      <c r="B1211">
        <v>0.59425133466720581</v>
      </c>
      <c r="C1211">
        <v>0.92547094821929932</v>
      </c>
      <c r="D1211">
        <v>-0.93029820919036865</v>
      </c>
      <c r="E1211" t="s">
        <v>26</v>
      </c>
      <c r="F1211">
        <v>142</v>
      </c>
    </row>
    <row r="1212" spans="1:6" hidden="1" x14ac:dyDescent="0.25">
      <c r="A1212" s="1">
        <v>1210</v>
      </c>
      <c r="B1212">
        <v>0.38205307722091669</v>
      </c>
      <c r="C1212">
        <v>0.91041052341461182</v>
      </c>
      <c r="D1212">
        <v>-0.7309643030166626</v>
      </c>
      <c r="E1212" t="s">
        <v>27</v>
      </c>
      <c r="F1212">
        <v>142</v>
      </c>
    </row>
    <row r="1213" spans="1:6" hidden="1" x14ac:dyDescent="0.25">
      <c r="A1213" s="1">
        <v>1211</v>
      </c>
      <c r="B1213">
        <v>0.71287626028060913</v>
      </c>
      <c r="C1213">
        <v>1.1604716777801509</v>
      </c>
      <c r="D1213">
        <v>-5.7175047695636749E-2</v>
      </c>
      <c r="E1213" t="s">
        <v>28</v>
      </c>
      <c r="F1213">
        <v>142</v>
      </c>
    </row>
    <row r="1214" spans="1:6" hidden="1" x14ac:dyDescent="0.25">
      <c r="A1214" s="1">
        <v>1212</v>
      </c>
      <c r="B1214">
        <v>0.31570219993591309</v>
      </c>
      <c r="C1214">
        <v>1.154954791069031</v>
      </c>
      <c r="D1214">
        <v>5.9806518256664283E-2</v>
      </c>
      <c r="E1214" t="s">
        <v>29</v>
      </c>
      <c r="F1214">
        <v>142</v>
      </c>
    </row>
    <row r="1215" spans="1:6" hidden="1" x14ac:dyDescent="0.25">
      <c r="A1215" s="1">
        <v>1213</v>
      </c>
      <c r="B1215">
        <v>0.67609280347824097</v>
      </c>
      <c r="C1215">
        <v>1.596383333206177</v>
      </c>
      <c r="D1215">
        <v>0.36314058303833008</v>
      </c>
      <c r="E1215" t="s">
        <v>30</v>
      </c>
      <c r="F1215">
        <v>142</v>
      </c>
    </row>
    <row r="1216" spans="1:6" hidden="1" x14ac:dyDescent="0.25">
      <c r="A1216" s="1">
        <v>1214</v>
      </c>
      <c r="B1216">
        <v>0.28512659668922419</v>
      </c>
      <c r="C1216">
        <v>1.5883607864379881</v>
      </c>
      <c r="D1216">
        <v>0.44854938983917242</v>
      </c>
      <c r="E1216" t="s">
        <v>31</v>
      </c>
      <c r="F1216">
        <v>142</v>
      </c>
    </row>
    <row r="1217" spans="1:6" hidden="1" x14ac:dyDescent="0.25">
      <c r="A1217" s="1">
        <v>1215</v>
      </c>
      <c r="B1217">
        <v>0.64524543285369873</v>
      </c>
      <c r="C1217">
        <v>1.9712789058685301</v>
      </c>
      <c r="D1217">
        <v>1.5843962430953979</v>
      </c>
      <c r="E1217" t="s">
        <v>32</v>
      </c>
      <c r="F1217">
        <v>142</v>
      </c>
    </row>
    <row r="1218" spans="1:6" hidden="1" x14ac:dyDescent="0.25">
      <c r="A1218" s="1">
        <v>1216</v>
      </c>
      <c r="B1218">
        <v>0.27284190058708191</v>
      </c>
      <c r="C1218">
        <v>1.9821043014526369</v>
      </c>
      <c r="D1218">
        <v>1.3906706571578979</v>
      </c>
      <c r="E1218" t="s">
        <v>33</v>
      </c>
      <c r="F1218">
        <v>142</v>
      </c>
    </row>
    <row r="1219" spans="1:6" hidden="1" x14ac:dyDescent="0.25">
      <c r="A1219" s="1">
        <v>1217</v>
      </c>
      <c r="B1219">
        <v>0.64817750453948975</v>
      </c>
      <c r="C1219">
        <v>2.022711038589478</v>
      </c>
      <c r="D1219">
        <v>1.673083543777466</v>
      </c>
      <c r="E1219" t="s">
        <v>34</v>
      </c>
      <c r="F1219">
        <v>142</v>
      </c>
    </row>
    <row r="1220" spans="1:6" hidden="1" x14ac:dyDescent="0.25">
      <c r="A1220" s="1">
        <v>1218</v>
      </c>
      <c r="B1220">
        <v>0.26860520243644709</v>
      </c>
      <c r="C1220">
        <v>2.0405502319335942</v>
      </c>
      <c r="D1220">
        <v>1.46150279045105</v>
      </c>
      <c r="E1220" t="s">
        <v>35</v>
      </c>
      <c r="F1220">
        <v>142</v>
      </c>
    </row>
    <row r="1221" spans="1:6" hidden="1" x14ac:dyDescent="0.25">
      <c r="A1221" s="1">
        <v>1219</v>
      </c>
      <c r="B1221">
        <v>0.59136819839477539</v>
      </c>
      <c r="C1221">
        <v>2.126410961151123</v>
      </c>
      <c r="D1221">
        <v>0.94081622362136841</v>
      </c>
      <c r="E1221" t="s">
        <v>36</v>
      </c>
      <c r="F1221">
        <v>142</v>
      </c>
    </row>
    <row r="1222" spans="1:6" hidden="1" x14ac:dyDescent="0.25">
      <c r="A1222" s="1">
        <v>1220</v>
      </c>
      <c r="B1222">
        <v>0.31040826439857477</v>
      </c>
      <c r="C1222">
        <v>2.1291978359222412</v>
      </c>
      <c r="D1222">
        <v>0.6730811595916748</v>
      </c>
      <c r="E1222" t="s">
        <v>37</v>
      </c>
      <c r="F1222">
        <v>142</v>
      </c>
    </row>
    <row r="1223" spans="1:6" hidden="1" x14ac:dyDescent="0.25">
      <c r="A1223" s="1">
        <v>1221</v>
      </c>
      <c r="B1223">
        <v>0.50010412931442261</v>
      </c>
      <c r="C1223">
        <v>0.33303660154342651</v>
      </c>
      <c r="D1223">
        <v>-1.6215366125106809</v>
      </c>
      <c r="E1223" t="s">
        <v>5</v>
      </c>
      <c r="F1223">
        <v>143</v>
      </c>
    </row>
    <row r="1224" spans="1:6" hidden="1" x14ac:dyDescent="0.25">
      <c r="A1224" s="1">
        <v>1222</v>
      </c>
      <c r="B1224">
        <v>0.54450750350952148</v>
      </c>
      <c r="C1224">
        <v>0.29289072751998901</v>
      </c>
      <c r="D1224">
        <v>-1.549012422561646</v>
      </c>
      <c r="E1224" t="s">
        <v>6</v>
      </c>
      <c r="F1224">
        <v>143</v>
      </c>
    </row>
    <row r="1225" spans="1:6" hidden="1" x14ac:dyDescent="0.25">
      <c r="A1225" s="1">
        <v>1223</v>
      </c>
      <c r="B1225">
        <v>0.56836885213851929</v>
      </c>
      <c r="C1225">
        <v>0.29605585336685181</v>
      </c>
      <c r="D1225">
        <v>-1.5492053031921389</v>
      </c>
      <c r="E1225" t="s">
        <v>7</v>
      </c>
      <c r="F1225">
        <v>143</v>
      </c>
    </row>
    <row r="1226" spans="1:6" hidden="1" x14ac:dyDescent="0.25">
      <c r="A1226" s="1">
        <v>1224</v>
      </c>
      <c r="B1226">
        <v>0.59188747406005859</v>
      </c>
      <c r="C1226">
        <v>0.29992422461509699</v>
      </c>
      <c r="D1226">
        <v>-1.5492591857910161</v>
      </c>
      <c r="E1226" t="s">
        <v>8</v>
      </c>
      <c r="F1226">
        <v>143</v>
      </c>
    </row>
    <row r="1227" spans="1:6" hidden="1" x14ac:dyDescent="0.25">
      <c r="A1227" s="1">
        <v>1225</v>
      </c>
      <c r="B1227">
        <v>0.46785563230514532</v>
      </c>
      <c r="C1227">
        <v>0.28964117169380188</v>
      </c>
      <c r="D1227">
        <v>-1.5632375478744509</v>
      </c>
      <c r="E1227" t="s">
        <v>9</v>
      </c>
      <c r="F1227">
        <v>143</v>
      </c>
    </row>
    <row r="1228" spans="1:6" hidden="1" x14ac:dyDescent="0.25">
      <c r="A1228" s="1">
        <v>1226</v>
      </c>
      <c r="B1228">
        <v>0.44231945276260382</v>
      </c>
      <c r="C1228">
        <v>0.29031392931938171</v>
      </c>
      <c r="D1228">
        <v>-1.563359260559082</v>
      </c>
      <c r="E1228" t="s">
        <v>10</v>
      </c>
      <c r="F1228">
        <v>143</v>
      </c>
    </row>
    <row r="1229" spans="1:6" hidden="1" x14ac:dyDescent="0.25">
      <c r="A1229" s="1">
        <v>1227</v>
      </c>
      <c r="B1229">
        <v>0.41926020383834839</v>
      </c>
      <c r="C1229">
        <v>0.29165586829185491</v>
      </c>
      <c r="D1229">
        <v>-1.564228892326355</v>
      </c>
      <c r="E1229" t="s">
        <v>11</v>
      </c>
      <c r="F1229">
        <v>143</v>
      </c>
    </row>
    <row r="1230" spans="1:6" hidden="1" x14ac:dyDescent="0.25">
      <c r="A1230" s="1">
        <v>1228</v>
      </c>
      <c r="B1230">
        <v>0.63833743333816528</v>
      </c>
      <c r="C1230">
        <v>0.33360481262207031</v>
      </c>
      <c r="D1230">
        <v>-0.99794769287109375</v>
      </c>
      <c r="E1230" t="s">
        <v>12</v>
      </c>
      <c r="F1230">
        <v>143</v>
      </c>
    </row>
    <row r="1231" spans="1:6" hidden="1" x14ac:dyDescent="0.25">
      <c r="A1231" s="1">
        <v>1229</v>
      </c>
      <c r="B1231">
        <v>0.38854533433914179</v>
      </c>
      <c r="C1231">
        <v>0.3192463219165802</v>
      </c>
      <c r="D1231">
        <v>-1.0438612699508669</v>
      </c>
      <c r="E1231" t="s">
        <v>13</v>
      </c>
      <c r="F1231">
        <v>143</v>
      </c>
    </row>
    <row r="1232" spans="1:6" hidden="1" x14ac:dyDescent="0.25">
      <c r="A1232" s="1">
        <v>1230</v>
      </c>
      <c r="B1232">
        <v>0.54990619421005249</v>
      </c>
      <c r="C1232">
        <v>0.38777905702590942</v>
      </c>
      <c r="D1232">
        <v>-1.405340194702148</v>
      </c>
      <c r="E1232" t="s">
        <v>14</v>
      </c>
      <c r="F1232">
        <v>143</v>
      </c>
    </row>
    <row r="1233" spans="1:6" hidden="1" x14ac:dyDescent="0.25">
      <c r="A1233" s="1">
        <v>1231</v>
      </c>
      <c r="B1233">
        <v>0.45380666851997381</v>
      </c>
      <c r="C1233">
        <v>0.38239169120788569</v>
      </c>
      <c r="D1233">
        <v>-1.4207392930984499</v>
      </c>
      <c r="E1233" t="s">
        <v>15</v>
      </c>
      <c r="F1233">
        <v>143</v>
      </c>
    </row>
    <row r="1234" spans="1:6" hidden="1" x14ac:dyDescent="0.25">
      <c r="A1234" s="1">
        <v>1232</v>
      </c>
      <c r="B1234">
        <v>0.81046336889266968</v>
      </c>
      <c r="C1234">
        <v>0.59510707855224609</v>
      </c>
      <c r="D1234">
        <v>-0.59803521633148193</v>
      </c>
      <c r="E1234" t="s">
        <v>16</v>
      </c>
      <c r="F1234">
        <v>143</v>
      </c>
    </row>
    <row r="1235" spans="1:6" hidden="1" x14ac:dyDescent="0.25">
      <c r="A1235" s="1">
        <v>1233</v>
      </c>
      <c r="B1235">
        <v>0.19749234616756439</v>
      </c>
      <c r="C1235">
        <v>0.59568822383880615</v>
      </c>
      <c r="D1235">
        <v>-0.65446329116821289</v>
      </c>
      <c r="E1235" t="s">
        <v>17</v>
      </c>
      <c r="F1235">
        <v>143</v>
      </c>
    </row>
    <row r="1236" spans="1:6" hidden="1" x14ac:dyDescent="0.25">
      <c r="A1236" s="1">
        <v>1234</v>
      </c>
      <c r="B1236">
        <v>0.91314125061035156</v>
      </c>
      <c r="C1236">
        <v>0.94263774156570435</v>
      </c>
      <c r="D1236">
        <v>-0.54014074802398682</v>
      </c>
      <c r="E1236" t="s">
        <v>18</v>
      </c>
      <c r="F1236">
        <v>143</v>
      </c>
    </row>
    <row r="1237" spans="1:6" hidden="1" x14ac:dyDescent="0.25">
      <c r="A1237" s="1">
        <v>1235</v>
      </c>
      <c r="B1237">
        <v>0.1073098331689835</v>
      </c>
      <c r="C1237">
        <v>0.91492730379104614</v>
      </c>
      <c r="D1237">
        <v>-0.5457766056060791</v>
      </c>
      <c r="E1237" t="s">
        <v>19</v>
      </c>
      <c r="F1237">
        <v>143</v>
      </c>
    </row>
    <row r="1238" spans="1:6" hidden="1" x14ac:dyDescent="0.25">
      <c r="A1238" s="1">
        <v>1236</v>
      </c>
      <c r="B1238">
        <v>0.6816021203994751</v>
      </c>
      <c r="C1238">
        <v>0.93446159362792969</v>
      </c>
      <c r="D1238">
        <v>-0.93372440338134766</v>
      </c>
      <c r="E1238" t="s">
        <v>20</v>
      </c>
      <c r="F1238">
        <v>143</v>
      </c>
    </row>
    <row r="1239" spans="1:6" hidden="1" x14ac:dyDescent="0.25">
      <c r="A1239" s="1">
        <v>1237</v>
      </c>
      <c r="B1239">
        <v>0.37659075856208801</v>
      </c>
      <c r="C1239">
        <v>0.93763506412506104</v>
      </c>
      <c r="D1239">
        <v>-0.85213857889175415</v>
      </c>
      <c r="E1239" t="s">
        <v>21</v>
      </c>
      <c r="F1239">
        <v>143</v>
      </c>
    </row>
    <row r="1240" spans="1:6" hidden="1" x14ac:dyDescent="0.25">
      <c r="A1240" s="1">
        <v>1238</v>
      </c>
      <c r="B1240">
        <v>0.60677272081375122</v>
      </c>
      <c r="C1240">
        <v>0.98601365089416504</v>
      </c>
      <c r="D1240">
        <v>-0.96342509984970093</v>
      </c>
      <c r="E1240" t="s">
        <v>22</v>
      </c>
      <c r="F1240">
        <v>143</v>
      </c>
    </row>
    <row r="1241" spans="1:6" hidden="1" x14ac:dyDescent="0.25">
      <c r="A1241" s="1">
        <v>1239</v>
      </c>
      <c r="B1241">
        <v>0.49055188894271851</v>
      </c>
      <c r="C1241">
        <v>0.95358240604400635</v>
      </c>
      <c r="D1241">
        <v>-0.94925880432128906</v>
      </c>
      <c r="E1241" t="s">
        <v>23</v>
      </c>
      <c r="F1241">
        <v>143</v>
      </c>
    </row>
    <row r="1242" spans="1:6" hidden="1" x14ac:dyDescent="0.25">
      <c r="A1242" s="1">
        <v>1240</v>
      </c>
      <c r="B1242">
        <v>0.57554852962493896</v>
      </c>
      <c r="C1242">
        <v>0.91510939598083496</v>
      </c>
      <c r="D1242">
        <v>-0.94559794664382935</v>
      </c>
      <c r="E1242" t="s">
        <v>24</v>
      </c>
      <c r="F1242">
        <v>143</v>
      </c>
    </row>
    <row r="1243" spans="1:6" hidden="1" x14ac:dyDescent="0.25">
      <c r="A1243" s="1">
        <v>1241</v>
      </c>
      <c r="B1243">
        <v>0.46701449155807501</v>
      </c>
      <c r="C1243">
        <v>0.90934419631958008</v>
      </c>
      <c r="D1243">
        <v>-0.92567193508148193</v>
      </c>
      <c r="E1243" t="s">
        <v>25</v>
      </c>
      <c r="F1243">
        <v>143</v>
      </c>
    </row>
    <row r="1244" spans="1:6" hidden="1" x14ac:dyDescent="0.25">
      <c r="A1244" s="1">
        <v>1242</v>
      </c>
      <c r="B1244">
        <v>0.58717423677444458</v>
      </c>
      <c r="C1244">
        <v>0.90147602558135986</v>
      </c>
      <c r="D1244">
        <v>-0.92189550399780273</v>
      </c>
      <c r="E1244" t="s">
        <v>26</v>
      </c>
      <c r="F1244">
        <v>143</v>
      </c>
    </row>
    <row r="1245" spans="1:6" hidden="1" x14ac:dyDescent="0.25">
      <c r="A1245" s="1">
        <v>1243</v>
      </c>
      <c r="B1245">
        <v>0.4465712308883667</v>
      </c>
      <c r="C1245">
        <v>0.8955802321434021</v>
      </c>
      <c r="D1245">
        <v>-0.84057790040969849</v>
      </c>
      <c r="E1245" t="s">
        <v>27</v>
      </c>
      <c r="F1245">
        <v>143</v>
      </c>
    </row>
    <row r="1246" spans="1:6" hidden="1" x14ac:dyDescent="0.25">
      <c r="A1246" s="1">
        <v>1244</v>
      </c>
      <c r="B1246">
        <v>0.70563524961471558</v>
      </c>
      <c r="C1246">
        <v>1.1578825712203979</v>
      </c>
      <c r="D1246">
        <v>-4.5584250241518021E-2</v>
      </c>
      <c r="E1246" t="s">
        <v>28</v>
      </c>
      <c r="F1246">
        <v>143</v>
      </c>
    </row>
    <row r="1247" spans="1:6" hidden="1" x14ac:dyDescent="0.25">
      <c r="A1247" s="1">
        <v>1245</v>
      </c>
      <c r="B1247">
        <v>0.30962565541267401</v>
      </c>
      <c r="C1247">
        <v>1.1503252983093259</v>
      </c>
      <c r="D1247">
        <v>4.8733245581388467E-2</v>
      </c>
      <c r="E1247" t="s">
        <v>29</v>
      </c>
      <c r="F1247">
        <v>143</v>
      </c>
    </row>
    <row r="1248" spans="1:6" hidden="1" x14ac:dyDescent="0.25">
      <c r="A1248" s="1">
        <v>1246</v>
      </c>
      <c r="B1248">
        <v>0.66522568464279175</v>
      </c>
      <c r="C1248">
        <v>1.593305826187134</v>
      </c>
      <c r="D1248">
        <v>0.36392483115196228</v>
      </c>
      <c r="E1248" t="s">
        <v>30</v>
      </c>
      <c r="F1248">
        <v>143</v>
      </c>
    </row>
    <row r="1249" spans="1:6" hidden="1" x14ac:dyDescent="0.25">
      <c r="A1249" s="1">
        <v>1247</v>
      </c>
      <c r="B1249">
        <v>0.28233277797698969</v>
      </c>
      <c r="C1249">
        <v>1.579719066619873</v>
      </c>
      <c r="D1249">
        <v>0.3687920868396759</v>
      </c>
      <c r="E1249" t="s">
        <v>31</v>
      </c>
      <c r="F1249">
        <v>143</v>
      </c>
    </row>
    <row r="1250" spans="1:6" hidden="1" x14ac:dyDescent="0.25">
      <c r="A1250" s="1">
        <v>1248</v>
      </c>
      <c r="B1250">
        <v>0.63209038972854614</v>
      </c>
      <c r="C1250">
        <v>1.967913150787354</v>
      </c>
      <c r="D1250">
        <v>1.4187630414962771</v>
      </c>
      <c r="E1250" t="s">
        <v>32</v>
      </c>
      <c r="F1250">
        <v>143</v>
      </c>
    </row>
    <row r="1251" spans="1:6" hidden="1" x14ac:dyDescent="0.25">
      <c r="A1251" s="1">
        <v>1249</v>
      </c>
      <c r="B1251">
        <v>0.26110652089118958</v>
      </c>
      <c r="C1251">
        <v>1.973083019256592</v>
      </c>
      <c r="D1251">
        <v>1.139681935310364</v>
      </c>
      <c r="E1251" t="s">
        <v>33</v>
      </c>
      <c r="F1251">
        <v>143</v>
      </c>
    </row>
    <row r="1252" spans="1:6" hidden="1" x14ac:dyDescent="0.25">
      <c r="A1252" s="1">
        <v>1250</v>
      </c>
      <c r="B1252">
        <v>0.63424038887023926</v>
      </c>
      <c r="C1252">
        <v>2.018276453018188</v>
      </c>
      <c r="D1252">
        <v>1.486339211463928</v>
      </c>
      <c r="E1252" t="s">
        <v>34</v>
      </c>
      <c r="F1252">
        <v>143</v>
      </c>
    </row>
    <row r="1253" spans="1:6" hidden="1" x14ac:dyDescent="0.25">
      <c r="A1253" s="1">
        <v>1251</v>
      </c>
      <c r="B1253">
        <v>0.25360941886901861</v>
      </c>
      <c r="C1253">
        <v>2.0308454036712651</v>
      </c>
      <c r="D1253">
        <v>1.193923234939575</v>
      </c>
      <c r="E1253" t="s">
        <v>35</v>
      </c>
      <c r="F1253">
        <v>143</v>
      </c>
    </row>
    <row r="1254" spans="1:6" hidden="1" x14ac:dyDescent="0.25">
      <c r="A1254" s="1">
        <v>1252</v>
      </c>
      <c r="B1254">
        <v>0.57557064294815063</v>
      </c>
      <c r="C1254">
        <v>2.1210286617279048</v>
      </c>
      <c r="D1254">
        <v>0.7822834849357605</v>
      </c>
      <c r="E1254" t="s">
        <v>36</v>
      </c>
      <c r="F1254">
        <v>143</v>
      </c>
    </row>
    <row r="1255" spans="1:6" hidden="1" x14ac:dyDescent="0.25">
      <c r="A1255" s="1">
        <v>1253</v>
      </c>
      <c r="B1255">
        <v>0.29718738794326782</v>
      </c>
      <c r="C1255">
        <v>2.117594957351685</v>
      </c>
      <c r="D1255">
        <v>0.4369175136089325</v>
      </c>
      <c r="E1255" t="s">
        <v>37</v>
      </c>
      <c r="F1255">
        <v>143</v>
      </c>
    </row>
    <row r="1256" spans="1:6" hidden="1" x14ac:dyDescent="0.25">
      <c r="A1256" s="1">
        <v>1254</v>
      </c>
      <c r="B1256">
        <v>0.50035238265991211</v>
      </c>
      <c r="C1256">
        <v>0.33484447002410889</v>
      </c>
      <c r="D1256">
        <v>-1.4299002885818479</v>
      </c>
      <c r="E1256" t="s">
        <v>5</v>
      </c>
      <c r="F1256">
        <v>144</v>
      </c>
    </row>
    <row r="1257" spans="1:6" hidden="1" x14ac:dyDescent="0.25">
      <c r="A1257" s="1">
        <v>1255</v>
      </c>
      <c r="B1257">
        <v>0.54451966285705566</v>
      </c>
      <c r="C1257">
        <v>0.2940690815448761</v>
      </c>
      <c r="D1257">
        <v>-1.3617038726806641</v>
      </c>
      <c r="E1257" t="s">
        <v>6</v>
      </c>
      <c r="F1257">
        <v>144</v>
      </c>
    </row>
    <row r="1258" spans="1:6" hidden="1" x14ac:dyDescent="0.25">
      <c r="A1258" s="1">
        <v>1256</v>
      </c>
      <c r="B1258">
        <v>0.56841695308685303</v>
      </c>
      <c r="C1258">
        <v>0.29711613059043879</v>
      </c>
      <c r="D1258">
        <v>-1.361667275428772</v>
      </c>
      <c r="E1258" t="s">
        <v>7</v>
      </c>
      <c r="F1258">
        <v>144</v>
      </c>
    </row>
    <row r="1259" spans="1:6" hidden="1" x14ac:dyDescent="0.25">
      <c r="A1259" s="1">
        <v>1257</v>
      </c>
      <c r="B1259">
        <v>0.59193730354309082</v>
      </c>
      <c r="C1259">
        <v>0.30078867077827448</v>
      </c>
      <c r="D1259">
        <v>-1.36133861541748</v>
      </c>
      <c r="E1259" t="s">
        <v>8</v>
      </c>
      <c r="F1259">
        <v>144</v>
      </c>
    </row>
    <row r="1260" spans="1:6" hidden="1" x14ac:dyDescent="0.25">
      <c r="A1260" s="1">
        <v>1258</v>
      </c>
      <c r="B1260">
        <v>0.46786639094352722</v>
      </c>
      <c r="C1260">
        <v>0.29066106677055359</v>
      </c>
      <c r="D1260">
        <v>-1.367934107780457</v>
      </c>
      <c r="E1260" t="s">
        <v>9</v>
      </c>
      <c r="F1260">
        <v>144</v>
      </c>
    </row>
    <row r="1261" spans="1:6" hidden="1" x14ac:dyDescent="0.25">
      <c r="A1261" s="1">
        <v>1259</v>
      </c>
      <c r="B1261">
        <v>0.442323237657547</v>
      </c>
      <c r="C1261">
        <v>0.291277676820755</v>
      </c>
      <c r="D1261">
        <v>-1.368012547492981</v>
      </c>
      <c r="E1261" t="s">
        <v>10</v>
      </c>
      <c r="F1261">
        <v>144</v>
      </c>
    </row>
    <row r="1262" spans="1:6" hidden="1" x14ac:dyDescent="0.25">
      <c r="A1262" s="1">
        <v>1260</v>
      </c>
      <c r="B1262">
        <v>0.41935768723487848</v>
      </c>
      <c r="C1262">
        <v>0.29260578751564031</v>
      </c>
      <c r="D1262">
        <v>-1.3688889741897581</v>
      </c>
      <c r="E1262" t="s">
        <v>11</v>
      </c>
      <c r="F1262">
        <v>144</v>
      </c>
    </row>
    <row r="1263" spans="1:6" hidden="1" x14ac:dyDescent="0.25">
      <c r="A1263" s="1">
        <v>1261</v>
      </c>
      <c r="B1263">
        <v>0.63851052522659302</v>
      </c>
      <c r="C1263">
        <v>0.33391433954238892</v>
      </c>
      <c r="D1263">
        <v>-0.85143041610717773</v>
      </c>
      <c r="E1263" t="s">
        <v>12</v>
      </c>
      <c r="F1263">
        <v>144</v>
      </c>
    </row>
    <row r="1264" spans="1:6" hidden="1" x14ac:dyDescent="0.25">
      <c r="A1264" s="1">
        <v>1262</v>
      </c>
      <c r="B1264">
        <v>0.38861620426177979</v>
      </c>
      <c r="C1264">
        <v>0.31983274221420288</v>
      </c>
      <c r="D1264">
        <v>-0.85919743776321411</v>
      </c>
      <c r="E1264" t="s">
        <v>13</v>
      </c>
      <c r="F1264">
        <v>144</v>
      </c>
    </row>
    <row r="1265" spans="1:6" hidden="1" x14ac:dyDescent="0.25">
      <c r="A1265" s="1">
        <v>1263</v>
      </c>
      <c r="B1265">
        <v>0.55020618438720703</v>
      </c>
      <c r="C1265">
        <v>0.38857492804527283</v>
      </c>
      <c r="D1265">
        <v>-1.232031106948853</v>
      </c>
      <c r="E1265" t="s">
        <v>14</v>
      </c>
      <c r="F1265">
        <v>144</v>
      </c>
    </row>
    <row r="1266" spans="1:6" hidden="1" x14ac:dyDescent="0.25">
      <c r="A1266" s="1">
        <v>1264</v>
      </c>
      <c r="B1266">
        <v>0.45471325516700739</v>
      </c>
      <c r="C1266">
        <v>0.38339260220527649</v>
      </c>
      <c r="D1266">
        <v>-1.235265970230103</v>
      </c>
      <c r="E1266" t="s">
        <v>15</v>
      </c>
      <c r="F1266">
        <v>144</v>
      </c>
    </row>
    <row r="1267" spans="1:6" hidden="1" x14ac:dyDescent="0.25">
      <c r="A1267" s="1">
        <v>1265</v>
      </c>
      <c r="B1267">
        <v>0.80832618474960327</v>
      </c>
      <c r="C1267">
        <v>0.59206277132034302</v>
      </c>
      <c r="D1267">
        <v>-0.5234566330909729</v>
      </c>
      <c r="E1267" t="s">
        <v>16</v>
      </c>
      <c r="F1267">
        <v>144</v>
      </c>
    </row>
    <row r="1268" spans="1:6" hidden="1" x14ac:dyDescent="0.25">
      <c r="A1268" s="1">
        <v>1266</v>
      </c>
      <c r="B1268">
        <v>0.19781313836574549</v>
      </c>
      <c r="C1268">
        <v>0.59496819972991943</v>
      </c>
      <c r="D1268">
        <v>-0.56727141141891479</v>
      </c>
      <c r="E1268" t="s">
        <v>17</v>
      </c>
      <c r="F1268">
        <v>144</v>
      </c>
    </row>
    <row r="1269" spans="1:6" hidden="1" x14ac:dyDescent="0.25">
      <c r="A1269" s="1">
        <v>1267</v>
      </c>
      <c r="B1269">
        <v>0.90640628337860107</v>
      </c>
      <c r="C1269">
        <v>0.94086289405822754</v>
      </c>
      <c r="D1269">
        <v>-0.63121509552001953</v>
      </c>
      <c r="E1269" t="s">
        <v>18</v>
      </c>
      <c r="F1269">
        <v>144</v>
      </c>
    </row>
    <row r="1270" spans="1:6" hidden="1" x14ac:dyDescent="0.25">
      <c r="A1270" s="1">
        <v>1268</v>
      </c>
      <c r="B1270">
        <v>0.1071728989481926</v>
      </c>
      <c r="C1270">
        <v>0.91373187303543091</v>
      </c>
      <c r="D1270">
        <v>-0.80597960948944092</v>
      </c>
      <c r="E1270" t="s">
        <v>19</v>
      </c>
      <c r="F1270">
        <v>144</v>
      </c>
    </row>
    <row r="1271" spans="1:6" hidden="1" x14ac:dyDescent="0.25">
      <c r="A1271" s="1">
        <v>1269</v>
      </c>
      <c r="B1271">
        <v>0.65603089332580566</v>
      </c>
      <c r="C1271">
        <v>0.89917176961898804</v>
      </c>
      <c r="D1271">
        <v>-1.2205866575241091</v>
      </c>
      <c r="E1271" t="s">
        <v>20</v>
      </c>
      <c r="F1271">
        <v>144</v>
      </c>
    </row>
    <row r="1272" spans="1:6" hidden="1" x14ac:dyDescent="0.25">
      <c r="A1272" s="1">
        <v>1270</v>
      </c>
      <c r="B1272">
        <v>0.45532578229904169</v>
      </c>
      <c r="C1272">
        <v>0.92307502031326294</v>
      </c>
      <c r="D1272">
        <v>-1.4474349021911621</v>
      </c>
      <c r="E1272" t="s">
        <v>21</v>
      </c>
      <c r="F1272">
        <v>144</v>
      </c>
    </row>
    <row r="1273" spans="1:6" hidden="1" x14ac:dyDescent="0.25">
      <c r="A1273" s="1">
        <v>1271</v>
      </c>
      <c r="B1273">
        <v>0.56030631065368652</v>
      </c>
      <c r="C1273">
        <v>0.93876045942306519</v>
      </c>
      <c r="D1273">
        <v>-1.332082867622375</v>
      </c>
      <c r="E1273" t="s">
        <v>22</v>
      </c>
      <c r="F1273">
        <v>144</v>
      </c>
    </row>
    <row r="1274" spans="1:6" hidden="1" x14ac:dyDescent="0.25">
      <c r="A1274" s="1">
        <v>1272</v>
      </c>
      <c r="B1274">
        <v>0.56272304058074951</v>
      </c>
      <c r="C1274">
        <v>0.9313158392906189</v>
      </c>
      <c r="D1274">
        <v>-1.585894823074341</v>
      </c>
      <c r="E1274" t="s">
        <v>23</v>
      </c>
      <c r="F1274">
        <v>144</v>
      </c>
    </row>
    <row r="1275" spans="1:6" hidden="1" x14ac:dyDescent="0.25">
      <c r="A1275" s="1">
        <v>1273</v>
      </c>
      <c r="B1275">
        <v>0.5524793267250061</v>
      </c>
      <c r="C1275">
        <v>0.88890719413757324</v>
      </c>
      <c r="D1275">
        <v>-1.270404458045959</v>
      </c>
      <c r="E1275" t="s">
        <v>24</v>
      </c>
      <c r="F1275">
        <v>144</v>
      </c>
    </row>
    <row r="1276" spans="1:6" hidden="1" x14ac:dyDescent="0.25">
      <c r="A1276" s="1">
        <v>1274</v>
      </c>
      <c r="B1276">
        <v>0.57802683115005493</v>
      </c>
      <c r="C1276">
        <v>0.88805443048477173</v>
      </c>
      <c r="D1276">
        <v>-1.5099443197250371</v>
      </c>
      <c r="E1276" t="s">
        <v>25</v>
      </c>
      <c r="F1276">
        <v>144</v>
      </c>
    </row>
    <row r="1277" spans="1:6" hidden="1" x14ac:dyDescent="0.25">
      <c r="A1277" s="1">
        <v>1275</v>
      </c>
      <c r="B1277">
        <v>0.57875484228134155</v>
      </c>
      <c r="C1277">
        <v>0.87447094917297363</v>
      </c>
      <c r="D1277">
        <v>-1.1995148658752439</v>
      </c>
      <c r="E1277" t="s">
        <v>26</v>
      </c>
      <c r="F1277">
        <v>144</v>
      </c>
    </row>
    <row r="1278" spans="1:6" hidden="1" x14ac:dyDescent="0.25">
      <c r="A1278" s="1">
        <v>1276</v>
      </c>
      <c r="B1278">
        <v>0.53674221038818359</v>
      </c>
      <c r="C1278">
        <v>0.87395727634429932</v>
      </c>
      <c r="D1278">
        <v>-1.4181394577026369</v>
      </c>
      <c r="E1278" t="s">
        <v>27</v>
      </c>
      <c r="F1278">
        <v>144</v>
      </c>
    </row>
    <row r="1279" spans="1:6" hidden="1" x14ac:dyDescent="0.25">
      <c r="A1279" s="1">
        <v>1277</v>
      </c>
      <c r="B1279">
        <v>0.70299834012985229</v>
      </c>
      <c r="C1279">
        <v>1.0963782072067261</v>
      </c>
      <c r="D1279">
        <v>-3.1707089394330978E-2</v>
      </c>
      <c r="E1279" t="s">
        <v>28</v>
      </c>
      <c r="F1279">
        <v>144</v>
      </c>
    </row>
    <row r="1280" spans="1:6" hidden="1" x14ac:dyDescent="0.25">
      <c r="A1280" s="1">
        <v>1278</v>
      </c>
      <c r="B1280">
        <v>0.27930477261543268</v>
      </c>
      <c r="C1280">
        <v>1.072702288627625</v>
      </c>
      <c r="D1280">
        <v>3.4863095730543137E-2</v>
      </c>
      <c r="E1280" t="s">
        <v>29</v>
      </c>
      <c r="F1280">
        <v>144</v>
      </c>
    </row>
    <row r="1281" spans="1:6" hidden="1" x14ac:dyDescent="0.25">
      <c r="A1281" s="1">
        <v>1279</v>
      </c>
      <c r="B1281">
        <v>0.66531699895858765</v>
      </c>
      <c r="C1281">
        <v>1.582968473434448</v>
      </c>
      <c r="D1281">
        <v>0.360756516456604</v>
      </c>
      <c r="E1281" t="s">
        <v>30</v>
      </c>
      <c r="F1281">
        <v>144</v>
      </c>
    </row>
    <row r="1282" spans="1:6" hidden="1" x14ac:dyDescent="0.25">
      <c r="A1282" s="1">
        <v>1280</v>
      </c>
      <c r="B1282">
        <v>0.28239509463310242</v>
      </c>
      <c r="C1282">
        <v>1.5713351964950559</v>
      </c>
      <c r="D1282">
        <v>0.30023694038391108</v>
      </c>
      <c r="E1282" t="s">
        <v>31</v>
      </c>
      <c r="F1282">
        <v>144</v>
      </c>
    </row>
    <row r="1283" spans="1:6" hidden="1" x14ac:dyDescent="0.25">
      <c r="A1283" s="1">
        <v>1281</v>
      </c>
      <c r="B1283">
        <v>0.63268423080444336</v>
      </c>
      <c r="C1283">
        <v>1.957817435264587</v>
      </c>
      <c r="D1283">
        <v>1.257437944412231</v>
      </c>
      <c r="E1283" t="s">
        <v>32</v>
      </c>
      <c r="F1283">
        <v>144</v>
      </c>
    </row>
    <row r="1284" spans="1:6" hidden="1" x14ac:dyDescent="0.25">
      <c r="A1284" s="1">
        <v>1282</v>
      </c>
      <c r="B1284">
        <v>0.26184436678886408</v>
      </c>
      <c r="C1284">
        <v>1.959527373313904</v>
      </c>
      <c r="D1284">
        <v>0.92877554893493652</v>
      </c>
      <c r="E1284" t="s">
        <v>33</v>
      </c>
      <c r="F1284">
        <v>144</v>
      </c>
    </row>
    <row r="1285" spans="1:6" hidden="1" x14ac:dyDescent="0.25">
      <c r="A1285" s="1">
        <v>1283</v>
      </c>
      <c r="B1285">
        <v>0.63477557897567749</v>
      </c>
      <c r="C1285">
        <v>2.0062355995178218</v>
      </c>
      <c r="D1285">
        <v>1.3138352632522581</v>
      </c>
      <c r="E1285" t="s">
        <v>34</v>
      </c>
      <c r="F1285">
        <v>144</v>
      </c>
    </row>
    <row r="1286" spans="1:6" hidden="1" x14ac:dyDescent="0.25">
      <c r="A1286" s="1">
        <v>1284</v>
      </c>
      <c r="B1286">
        <v>0.25392532348632813</v>
      </c>
      <c r="C1286">
        <v>2.0154662132263179</v>
      </c>
      <c r="D1286">
        <v>0.97023504972457886</v>
      </c>
      <c r="E1286" t="s">
        <v>35</v>
      </c>
      <c r="F1286">
        <v>144</v>
      </c>
    </row>
    <row r="1287" spans="1:6" hidden="1" x14ac:dyDescent="0.25">
      <c r="A1287" s="1">
        <v>1285</v>
      </c>
      <c r="B1287">
        <v>0.57646042108535767</v>
      </c>
      <c r="C1287">
        <v>2.1124956607818599</v>
      </c>
      <c r="D1287">
        <v>0.6438336968421936</v>
      </c>
      <c r="E1287" t="s">
        <v>36</v>
      </c>
      <c r="F1287">
        <v>144</v>
      </c>
    </row>
    <row r="1288" spans="1:6" hidden="1" x14ac:dyDescent="0.25">
      <c r="A1288" s="1">
        <v>1286</v>
      </c>
      <c r="B1288">
        <v>0.29823377728462219</v>
      </c>
      <c r="C1288">
        <v>2.103310108184814</v>
      </c>
      <c r="D1288">
        <v>0.2269574552774429</v>
      </c>
      <c r="E1288" t="s">
        <v>37</v>
      </c>
      <c r="F1288">
        <v>144</v>
      </c>
    </row>
    <row r="1289" spans="1:6" hidden="1" x14ac:dyDescent="0.25">
      <c r="A1289" s="1">
        <v>1287</v>
      </c>
      <c r="B1289">
        <v>0.50184786319732666</v>
      </c>
      <c r="C1289">
        <v>0.33592450618743902</v>
      </c>
      <c r="D1289">
        <v>-1.4607329368591311</v>
      </c>
      <c r="E1289" t="s">
        <v>5</v>
      </c>
      <c r="F1289">
        <v>145</v>
      </c>
    </row>
    <row r="1290" spans="1:6" hidden="1" x14ac:dyDescent="0.25">
      <c r="A1290" s="1">
        <v>1288</v>
      </c>
      <c r="B1290">
        <v>0.5457310676574707</v>
      </c>
      <c r="C1290">
        <v>0.29412335157394409</v>
      </c>
      <c r="D1290">
        <v>-1.383303761482239</v>
      </c>
      <c r="E1290" t="s">
        <v>6</v>
      </c>
      <c r="F1290">
        <v>145</v>
      </c>
    </row>
    <row r="1291" spans="1:6" hidden="1" x14ac:dyDescent="0.25">
      <c r="A1291" s="1">
        <v>1289</v>
      </c>
      <c r="B1291">
        <v>0.57006382942199707</v>
      </c>
      <c r="C1291">
        <v>0.29717978835105902</v>
      </c>
      <c r="D1291">
        <v>-1.383373975753784</v>
      </c>
      <c r="E1291" t="s">
        <v>7</v>
      </c>
      <c r="F1291">
        <v>145</v>
      </c>
    </row>
    <row r="1292" spans="1:6" hidden="1" x14ac:dyDescent="0.25">
      <c r="A1292" s="1">
        <v>1290</v>
      </c>
      <c r="B1292">
        <v>0.59374654293060303</v>
      </c>
      <c r="C1292">
        <v>0.30083894729614258</v>
      </c>
      <c r="D1292">
        <v>-1.382947683334351</v>
      </c>
      <c r="E1292" t="s">
        <v>8</v>
      </c>
      <c r="F1292">
        <v>145</v>
      </c>
    </row>
    <row r="1293" spans="1:6" hidden="1" x14ac:dyDescent="0.25">
      <c r="A1293" s="1">
        <v>1291</v>
      </c>
      <c r="B1293">
        <v>0.46806138753890991</v>
      </c>
      <c r="C1293">
        <v>0.29066494107246399</v>
      </c>
      <c r="D1293">
        <v>-1.3928126096725459</v>
      </c>
      <c r="E1293" t="s">
        <v>9</v>
      </c>
      <c r="F1293">
        <v>145</v>
      </c>
    </row>
    <row r="1294" spans="1:6" hidden="1" x14ac:dyDescent="0.25">
      <c r="A1294" s="1">
        <v>1292</v>
      </c>
      <c r="B1294">
        <v>0.44233566522598272</v>
      </c>
      <c r="C1294">
        <v>0.29129794239997858</v>
      </c>
      <c r="D1294">
        <v>-1.392717599868774</v>
      </c>
      <c r="E1294" t="s">
        <v>10</v>
      </c>
      <c r="F1294">
        <v>145</v>
      </c>
    </row>
    <row r="1295" spans="1:6" hidden="1" x14ac:dyDescent="0.25">
      <c r="A1295" s="1">
        <v>1293</v>
      </c>
      <c r="B1295">
        <v>0.41936317086219788</v>
      </c>
      <c r="C1295">
        <v>0.29269206523895258</v>
      </c>
      <c r="D1295">
        <v>-1.393424272537231</v>
      </c>
      <c r="E1295" t="s">
        <v>11</v>
      </c>
      <c r="F1295">
        <v>145</v>
      </c>
    </row>
    <row r="1296" spans="1:6" hidden="1" x14ac:dyDescent="0.25">
      <c r="A1296" s="1">
        <v>1294</v>
      </c>
      <c r="B1296">
        <v>0.64003390073776245</v>
      </c>
      <c r="C1296">
        <v>0.33398804068565369</v>
      </c>
      <c r="D1296">
        <v>-0.82774573564529419</v>
      </c>
      <c r="E1296" t="s">
        <v>12</v>
      </c>
      <c r="F1296">
        <v>145</v>
      </c>
    </row>
    <row r="1297" spans="1:6" hidden="1" x14ac:dyDescent="0.25">
      <c r="A1297" s="1">
        <v>1295</v>
      </c>
      <c r="B1297">
        <v>0.38860625028610229</v>
      </c>
      <c r="C1297">
        <v>0.32045835256576538</v>
      </c>
      <c r="D1297">
        <v>-0.84916526079177856</v>
      </c>
      <c r="E1297" t="s">
        <v>13</v>
      </c>
      <c r="F1297">
        <v>145</v>
      </c>
    </row>
    <row r="1298" spans="1:6" hidden="1" x14ac:dyDescent="0.25">
      <c r="A1298" s="1">
        <v>1296</v>
      </c>
      <c r="B1298">
        <v>0.5517737865447998</v>
      </c>
      <c r="C1298">
        <v>0.39001426100730902</v>
      </c>
      <c r="D1298">
        <v>-1.2490930557250981</v>
      </c>
      <c r="E1298" t="s">
        <v>14</v>
      </c>
      <c r="F1298">
        <v>145</v>
      </c>
    </row>
    <row r="1299" spans="1:6" hidden="1" x14ac:dyDescent="0.25">
      <c r="A1299" s="1">
        <v>1297</v>
      </c>
      <c r="B1299">
        <v>0.45597362518310552</v>
      </c>
      <c r="C1299">
        <v>0.38545107841491699</v>
      </c>
      <c r="D1299">
        <v>-1.256434559822083</v>
      </c>
      <c r="E1299" t="s">
        <v>15</v>
      </c>
      <c r="F1299">
        <v>145</v>
      </c>
    </row>
    <row r="1300" spans="1:6" hidden="1" x14ac:dyDescent="0.25">
      <c r="A1300" s="1">
        <v>1298</v>
      </c>
      <c r="B1300">
        <v>0.80694717168807983</v>
      </c>
      <c r="C1300">
        <v>0.5910676121711731</v>
      </c>
      <c r="D1300">
        <v>-0.50833302736282349</v>
      </c>
      <c r="E1300" t="s">
        <v>16</v>
      </c>
      <c r="F1300">
        <v>145</v>
      </c>
    </row>
    <row r="1301" spans="1:6" hidden="1" x14ac:dyDescent="0.25">
      <c r="A1301" s="1">
        <v>1299</v>
      </c>
      <c r="B1301">
        <v>0.19862848520278931</v>
      </c>
      <c r="C1301">
        <v>0.59496879577636719</v>
      </c>
      <c r="D1301">
        <v>-0.51469719409942627</v>
      </c>
      <c r="E1301" t="s">
        <v>17</v>
      </c>
      <c r="F1301">
        <v>145</v>
      </c>
    </row>
    <row r="1302" spans="1:6" hidden="1" x14ac:dyDescent="0.25">
      <c r="A1302" s="1">
        <v>1300</v>
      </c>
      <c r="B1302">
        <v>0.90229243040084839</v>
      </c>
      <c r="C1302">
        <v>0.9456755518913269</v>
      </c>
      <c r="D1302">
        <v>-0.76645487546920776</v>
      </c>
      <c r="E1302" t="s">
        <v>18</v>
      </c>
      <c r="F1302">
        <v>145</v>
      </c>
    </row>
    <row r="1303" spans="1:6" hidden="1" x14ac:dyDescent="0.25">
      <c r="A1303" s="1">
        <v>1301</v>
      </c>
      <c r="B1303">
        <v>0.1072073057293892</v>
      </c>
      <c r="C1303">
        <v>0.92039942741394043</v>
      </c>
      <c r="D1303">
        <v>-0.83694571256637573</v>
      </c>
      <c r="E1303" t="s">
        <v>19</v>
      </c>
      <c r="F1303">
        <v>145</v>
      </c>
    </row>
    <row r="1304" spans="1:6" hidden="1" x14ac:dyDescent="0.25">
      <c r="A1304" s="1">
        <v>1302</v>
      </c>
      <c r="B1304">
        <v>0.65762317180633545</v>
      </c>
      <c r="C1304">
        <v>0.88070493936538696</v>
      </c>
      <c r="D1304">
        <v>-1.5951118469238279</v>
      </c>
      <c r="E1304" t="s">
        <v>20</v>
      </c>
      <c r="F1304">
        <v>145</v>
      </c>
    </row>
    <row r="1305" spans="1:6" hidden="1" x14ac:dyDescent="0.25">
      <c r="A1305" s="1">
        <v>1303</v>
      </c>
      <c r="B1305">
        <v>0.42462822794914251</v>
      </c>
      <c r="C1305">
        <v>0.90948271751403809</v>
      </c>
      <c r="D1305">
        <v>-1.69229519367218</v>
      </c>
      <c r="E1305" t="s">
        <v>21</v>
      </c>
      <c r="F1305">
        <v>145</v>
      </c>
    </row>
    <row r="1306" spans="1:6" hidden="1" x14ac:dyDescent="0.25">
      <c r="A1306" s="1">
        <v>1304</v>
      </c>
      <c r="B1306">
        <v>0.56261587142944336</v>
      </c>
      <c r="C1306">
        <v>0.89461237192153931</v>
      </c>
      <c r="D1306">
        <v>-1.7483664751052861</v>
      </c>
      <c r="E1306" t="s">
        <v>22</v>
      </c>
      <c r="F1306">
        <v>145</v>
      </c>
    </row>
    <row r="1307" spans="1:6" hidden="1" x14ac:dyDescent="0.25">
      <c r="A1307" s="1">
        <v>1305</v>
      </c>
      <c r="B1307">
        <v>0.53738880157470703</v>
      </c>
      <c r="C1307">
        <v>0.91277390718460083</v>
      </c>
      <c r="D1307">
        <v>-1.8549652099609379</v>
      </c>
      <c r="E1307" t="s">
        <v>23</v>
      </c>
      <c r="F1307">
        <v>145</v>
      </c>
    </row>
    <row r="1308" spans="1:6" hidden="1" x14ac:dyDescent="0.25">
      <c r="A1308" s="1">
        <v>1306</v>
      </c>
      <c r="B1308">
        <v>0.55739790201187134</v>
      </c>
      <c r="C1308">
        <v>0.84617668390274048</v>
      </c>
      <c r="D1308">
        <v>-1.6915075778961179</v>
      </c>
      <c r="E1308" t="s">
        <v>24</v>
      </c>
      <c r="F1308">
        <v>145</v>
      </c>
    </row>
    <row r="1309" spans="1:6" hidden="1" x14ac:dyDescent="0.25">
      <c r="A1309" s="1">
        <v>1307</v>
      </c>
      <c r="B1309">
        <v>0.543590247631073</v>
      </c>
      <c r="C1309">
        <v>0.86473256349563599</v>
      </c>
      <c r="D1309">
        <v>-1.7907576560974121</v>
      </c>
      <c r="E1309" t="s">
        <v>25</v>
      </c>
      <c r="F1309">
        <v>145</v>
      </c>
    </row>
    <row r="1310" spans="1:6" hidden="1" x14ac:dyDescent="0.25">
      <c r="A1310" s="1">
        <v>1308</v>
      </c>
      <c r="B1310">
        <v>0.57960009574890137</v>
      </c>
      <c r="C1310">
        <v>0.84030628204345703</v>
      </c>
      <c r="D1310">
        <v>-1.5818935632705691</v>
      </c>
      <c r="E1310" t="s">
        <v>26</v>
      </c>
      <c r="F1310">
        <v>145</v>
      </c>
    </row>
    <row r="1311" spans="1:6" hidden="1" x14ac:dyDescent="0.25">
      <c r="A1311" s="1">
        <v>1309</v>
      </c>
      <c r="B1311">
        <v>0.49671947956085211</v>
      </c>
      <c r="C1311">
        <v>0.86001229286193848</v>
      </c>
      <c r="D1311">
        <v>-1.6736770868301389</v>
      </c>
      <c r="E1311" t="s">
        <v>27</v>
      </c>
      <c r="F1311">
        <v>145</v>
      </c>
    </row>
    <row r="1312" spans="1:6" hidden="1" x14ac:dyDescent="0.25">
      <c r="A1312" s="1">
        <v>1310</v>
      </c>
      <c r="B1312">
        <v>0.70373976230621338</v>
      </c>
      <c r="C1312">
        <v>1.085824847221375</v>
      </c>
      <c r="D1312">
        <v>-3.103888779878616E-2</v>
      </c>
      <c r="E1312" t="s">
        <v>28</v>
      </c>
      <c r="F1312">
        <v>145</v>
      </c>
    </row>
    <row r="1313" spans="1:6" hidden="1" x14ac:dyDescent="0.25">
      <c r="A1313" s="1">
        <v>1311</v>
      </c>
      <c r="B1313">
        <v>0.27371102571487432</v>
      </c>
      <c r="C1313">
        <v>1.0615178346633909</v>
      </c>
      <c r="D1313">
        <v>3.4483835101127618E-2</v>
      </c>
      <c r="E1313" t="s">
        <v>29</v>
      </c>
      <c r="F1313">
        <v>145</v>
      </c>
    </row>
    <row r="1314" spans="1:6" hidden="1" x14ac:dyDescent="0.25">
      <c r="A1314" s="1">
        <v>1312</v>
      </c>
      <c r="B1314">
        <v>0.67543095350265503</v>
      </c>
      <c r="C1314">
        <v>1.582056403160095</v>
      </c>
      <c r="D1314">
        <v>0.36270177364349371</v>
      </c>
      <c r="E1314" t="s">
        <v>30</v>
      </c>
      <c r="F1314">
        <v>145</v>
      </c>
    </row>
    <row r="1315" spans="1:6" hidden="1" x14ac:dyDescent="0.25">
      <c r="A1315" s="1">
        <v>1313</v>
      </c>
      <c r="B1315">
        <v>0.28464591503143311</v>
      </c>
      <c r="C1315">
        <v>1.572166442871094</v>
      </c>
      <c r="D1315">
        <v>0.34950864315032959</v>
      </c>
      <c r="E1315" t="s">
        <v>31</v>
      </c>
      <c r="F1315">
        <v>145</v>
      </c>
    </row>
    <row r="1316" spans="1:6" hidden="1" x14ac:dyDescent="0.25">
      <c r="A1316" s="1">
        <v>1314</v>
      </c>
      <c r="B1316">
        <v>0.64587777853012085</v>
      </c>
      <c r="C1316">
        <v>1.9581508636474609</v>
      </c>
      <c r="D1316">
        <v>1.3162920475006099</v>
      </c>
      <c r="E1316" t="s">
        <v>32</v>
      </c>
      <c r="F1316">
        <v>145</v>
      </c>
    </row>
    <row r="1317" spans="1:6" hidden="1" x14ac:dyDescent="0.25">
      <c r="A1317" s="1">
        <v>1315</v>
      </c>
      <c r="B1317">
        <v>0.2673804759979248</v>
      </c>
      <c r="C1317">
        <v>1.9596806764602659</v>
      </c>
      <c r="D1317">
        <v>1.068264842033386</v>
      </c>
      <c r="E1317" t="s">
        <v>33</v>
      </c>
      <c r="F1317">
        <v>145</v>
      </c>
    </row>
    <row r="1318" spans="1:6" hidden="1" x14ac:dyDescent="0.25">
      <c r="A1318" s="1">
        <v>1316</v>
      </c>
      <c r="B1318">
        <v>0.65241450071334839</v>
      </c>
      <c r="C1318">
        <v>2.0070850849151611</v>
      </c>
      <c r="D1318">
        <v>1.378649234771729</v>
      </c>
      <c r="E1318" t="s">
        <v>34</v>
      </c>
      <c r="F1318">
        <v>145</v>
      </c>
    </row>
    <row r="1319" spans="1:6" hidden="1" x14ac:dyDescent="0.25">
      <c r="A1319" s="1">
        <v>1317</v>
      </c>
      <c r="B1319">
        <v>0.25703924894332891</v>
      </c>
      <c r="C1319">
        <v>2.015349388122559</v>
      </c>
      <c r="D1319">
        <v>1.118499636650085</v>
      </c>
      <c r="E1319" t="s">
        <v>35</v>
      </c>
      <c r="F1319">
        <v>145</v>
      </c>
    </row>
    <row r="1320" spans="1:6" hidden="1" x14ac:dyDescent="0.25">
      <c r="A1320" s="1">
        <v>1318</v>
      </c>
      <c r="B1320">
        <v>0.58967828750610352</v>
      </c>
      <c r="C1320">
        <v>2.1122808456420898</v>
      </c>
      <c r="D1320">
        <v>0.68455636501312256</v>
      </c>
      <c r="E1320" t="s">
        <v>36</v>
      </c>
      <c r="F1320">
        <v>145</v>
      </c>
    </row>
    <row r="1321" spans="1:6" hidden="1" x14ac:dyDescent="0.25">
      <c r="A1321" s="1">
        <v>1319</v>
      </c>
      <c r="B1321">
        <v>0.31401154398918152</v>
      </c>
      <c r="C1321">
        <v>2.1039102077484131</v>
      </c>
      <c r="D1321">
        <v>0.35012388229370123</v>
      </c>
      <c r="E1321" t="s">
        <v>37</v>
      </c>
      <c r="F1321">
        <v>145</v>
      </c>
    </row>
    <row r="1322" spans="1:6" hidden="1" x14ac:dyDescent="0.25">
      <c r="A1322" s="1">
        <v>1320</v>
      </c>
      <c r="B1322">
        <v>0.50281119346618652</v>
      </c>
      <c r="C1322">
        <v>0.33616730570793152</v>
      </c>
      <c r="D1322">
        <v>-1.4704843759536741</v>
      </c>
      <c r="E1322" t="s">
        <v>5</v>
      </c>
      <c r="F1322">
        <v>146</v>
      </c>
    </row>
    <row r="1323" spans="1:6" hidden="1" x14ac:dyDescent="0.25">
      <c r="A1323" s="1">
        <v>1321</v>
      </c>
      <c r="B1323">
        <v>0.54644250869750977</v>
      </c>
      <c r="C1323">
        <v>0.29405868053436279</v>
      </c>
      <c r="D1323">
        <v>-1.3920997381210329</v>
      </c>
      <c r="E1323" t="s">
        <v>6</v>
      </c>
      <c r="F1323">
        <v>146</v>
      </c>
    </row>
    <row r="1324" spans="1:6" hidden="1" x14ac:dyDescent="0.25">
      <c r="A1324" s="1">
        <v>1322</v>
      </c>
      <c r="B1324">
        <v>0.57083314657211304</v>
      </c>
      <c r="C1324">
        <v>0.29705795645713812</v>
      </c>
      <c r="D1324">
        <v>-1.392131447792053</v>
      </c>
      <c r="E1324" t="s">
        <v>7</v>
      </c>
      <c r="F1324">
        <v>146</v>
      </c>
    </row>
    <row r="1325" spans="1:6" hidden="1" x14ac:dyDescent="0.25">
      <c r="A1325" s="1">
        <v>1323</v>
      </c>
      <c r="B1325">
        <v>0.59460127353668213</v>
      </c>
      <c r="C1325">
        <v>0.30064252018928528</v>
      </c>
      <c r="D1325">
        <v>-1.391781210899353</v>
      </c>
      <c r="E1325" t="s">
        <v>8</v>
      </c>
      <c r="F1325">
        <v>146</v>
      </c>
    </row>
    <row r="1326" spans="1:6" hidden="1" x14ac:dyDescent="0.25">
      <c r="A1326" s="1">
        <v>1324</v>
      </c>
      <c r="B1326">
        <v>0.4682043194770813</v>
      </c>
      <c r="C1326">
        <v>0.29066202044487</v>
      </c>
      <c r="D1326">
        <v>-1.402691602706909</v>
      </c>
      <c r="E1326" t="s">
        <v>9</v>
      </c>
      <c r="F1326">
        <v>146</v>
      </c>
    </row>
    <row r="1327" spans="1:6" hidden="1" x14ac:dyDescent="0.25">
      <c r="A1327" s="1">
        <v>1325</v>
      </c>
      <c r="B1327">
        <v>0.44233494997024542</v>
      </c>
      <c r="C1327">
        <v>0.29131412506103521</v>
      </c>
      <c r="D1327">
        <v>-1.4026386737823491</v>
      </c>
      <c r="E1327" t="s">
        <v>10</v>
      </c>
      <c r="F1327">
        <v>146</v>
      </c>
    </row>
    <row r="1328" spans="1:6" hidden="1" x14ac:dyDescent="0.25">
      <c r="A1328" s="1">
        <v>1326</v>
      </c>
      <c r="B1328">
        <v>0.41936179995536799</v>
      </c>
      <c r="C1328">
        <v>0.2927514910697937</v>
      </c>
      <c r="D1328">
        <v>-1.4032852649688721</v>
      </c>
      <c r="E1328" t="s">
        <v>11</v>
      </c>
      <c r="F1328">
        <v>146</v>
      </c>
    </row>
    <row r="1329" spans="1:6" hidden="1" x14ac:dyDescent="0.25">
      <c r="A1329" s="1">
        <v>1327</v>
      </c>
      <c r="B1329">
        <v>0.64077889919281006</v>
      </c>
      <c r="C1329">
        <v>0.33386626839637762</v>
      </c>
      <c r="D1329">
        <v>-0.83567357063293457</v>
      </c>
      <c r="E1329" t="s">
        <v>12</v>
      </c>
      <c r="F1329">
        <v>146</v>
      </c>
    </row>
    <row r="1330" spans="1:6" hidden="1" x14ac:dyDescent="0.25">
      <c r="A1330" s="1">
        <v>1328</v>
      </c>
      <c r="B1330">
        <v>0.38858550786972051</v>
      </c>
      <c r="C1330">
        <v>0.32073745131492609</v>
      </c>
      <c r="D1330">
        <v>-0.86178946495056152</v>
      </c>
      <c r="E1330" t="s">
        <v>13</v>
      </c>
      <c r="F1330">
        <v>146</v>
      </c>
    </row>
    <row r="1331" spans="1:6" hidden="1" x14ac:dyDescent="0.25">
      <c r="A1331" s="1">
        <v>1329</v>
      </c>
      <c r="B1331">
        <v>0.55297094583511353</v>
      </c>
      <c r="C1331">
        <v>0.39029756188392639</v>
      </c>
      <c r="D1331">
        <v>-1.2594141960144041</v>
      </c>
      <c r="E1331" t="s">
        <v>14</v>
      </c>
      <c r="F1331">
        <v>146</v>
      </c>
    </row>
    <row r="1332" spans="1:6" hidden="1" x14ac:dyDescent="0.25">
      <c r="A1332" s="1">
        <v>1330</v>
      </c>
      <c r="B1332">
        <v>0.45722866058349609</v>
      </c>
      <c r="C1332">
        <v>0.38613426685333252</v>
      </c>
      <c r="D1332">
        <v>-1.267799854278564</v>
      </c>
      <c r="E1332" t="s">
        <v>15</v>
      </c>
      <c r="F1332">
        <v>146</v>
      </c>
    </row>
    <row r="1333" spans="1:6" hidden="1" x14ac:dyDescent="0.25">
      <c r="A1333" s="1">
        <v>1331</v>
      </c>
      <c r="B1333">
        <v>0.80653691291809082</v>
      </c>
      <c r="C1333">
        <v>0.59069651365280151</v>
      </c>
      <c r="D1333">
        <v>-0.52063357830047607</v>
      </c>
      <c r="E1333" t="s">
        <v>16</v>
      </c>
      <c r="F1333">
        <v>146</v>
      </c>
    </row>
    <row r="1334" spans="1:6" hidden="1" x14ac:dyDescent="0.25">
      <c r="A1334" s="1">
        <v>1332</v>
      </c>
      <c r="B1334">
        <v>0.19912569224834439</v>
      </c>
      <c r="C1334">
        <v>0.59496825933456421</v>
      </c>
      <c r="D1334">
        <v>-0.52659726142883301</v>
      </c>
      <c r="E1334" t="s">
        <v>17</v>
      </c>
      <c r="F1334">
        <v>146</v>
      </c>
    </row>
    <row r="1335" spans="1:6" hidden="1" x14ac:dyDescent="0.25">
      <c r="A1335" s="1">
        <v>1333</v>
      </c>
      <c r="B1335">
        <v>0.90200042724609375</v>
      </c>
      <c r="C1335">
        <v>0.95301342010498047</v>
      </c>
      <c r="D1335">
        <v>-0.80302977561950684</v>
      </c>
      <c r="E1335" t="s">
        <v>18</v>
      </c>
      <c r="F1335">
        <v>146</v>
      </c>
    </row>
    <row r="1336" spans="1:6" hidden="1" x14ac:dyDescent="0.25">
      <c r="A1336" s="1">
        <v>1334</v>
      </c>
      <c r="B1336">
        <v>0.1062858104705811</v>
      </c>
      <c r="C1336">
        <v>0.92476385831832886</v>
      </c>
      <c r="D1336">
        <v>-0.83465719223022461</v>
      </c>
      <c r="E1336" t="s">
        <v>19</v>
      </c>
      <c r="F1336">
        <v>146</v>
      </c>
    </row>
    <row r="1337" spans="1:6" hidden="1" x14ac:dyDescent="0.25">
      <c r="A1337" s="1">
        <v>1335</v>
      </c>
      <c r="B1337">
        <v>0.66230320930480957</v>
      </c>
      <c r="C1337">
        <v>0.87724792957305908</v>
      </c>
      <c r="D1337">
        <v>-1.62834095954895</v>
      </c>
      <c r="E1337" t="s">
        <v>20</v>
      </c>
      <c r="F1337">
        <v>146</v>
      </c>
    </row>
    <row r="1338" spans="1:6" hidden="1" x14ac:dyDescent="0.25">
      <c r="A1338" s="1">
        <v>1336</v>
      </c>
      <c r="B1338">
        <v>0.41199278831481928</v>
      </c>
      <c r="C1338">
        <v>0.91391730308532715</v>
      </c>
      <c r="D1338">
        <v>-1.6728265285491939</v>
      </c>
      <c r="E1338" t="s">
        <v>21</v>
      </c>
      <c r="F1338">
        <v>146</v>
      </c>
    </row>
    <row r="1339" spans="1:6" hidden="1" x14ac:dyDescent="0.25">
      <c r="A1339" s="1">
        <v>1337</v>
      </c>
      <c r="B1339">
        <v>0.56702649593353271</v>
      </c>
      <c r="C1339">
        <v>0.89651942253112793</v>
      </c>
      <c r="D1339">
        <v>-1.7807743549346919</v>
      </c>
      <c r="E1339" t="s">
        <v>22</v>
      </c>
      <c r="F1339">
        <v>146</v>
      </c>
    </row>
    <row r="1340" spans="1:6" hidden="1" x14ac:dyDescent="0.25">
      <c r="A1340" s="1">
        <v>1338</v>
      </c>
      <c r="B1340">
        <v>0.51221078634262085</v>
      </c>
      <c r="C1340">
        <v>0.91745132207870483</v>
      </c>
      <c r="D1340">
        <v>-1.8338050842285161</v>
      </c>
      <c r="E1340" t="s">
        <v>23</v>
      </c>
      <c r="F1340">
        <v>146</v>
      </c>
    </row>
    <row r="1341" spans="1:6" hidden="1" x14ac:dyDescent="0.25">
      <c r="A1341" s="1">
        <v>1339</v>
      </c>
      <c r="B1341">
        <v>0.56848639249801636</v>
      </c>
      <c r="C1341">
        <v>0.84445875883102417</v>
      </c>
      <c r="D1341">
        <v>-1.7300664186477659</v>
      </c>
      <c r="E1341" t="s">
        <v>24</v>
      </c>
      <c r="F1341">
        <v>146</v>
      </c>
    </row>
    <row r="1342" spans="1:6" hidden="1" x14ac:dyDescent="0.25">
      <c r="A1342" s="1">
        <v>1340</v>
      </c>
      <c r="B1342">
        <v>0.51596951484680176</v>
      </c>
      <c r="C1342">
        <v>0.86595475673675537</v>
      </c>
      <c r="D1342">
        <v>-1.7816755771636961</v>
      </c>
      <c r="E1342" t="s">
        <v>25</v>
      </c>
      <c r="F1342">
        <v>146</v>
      </c>
    </row>
    <row r="1343" spans="1:6" hidden="1" x14ac:dyDescent="0.25">
      <c r="A1343" s="1">
        <v>1341</v>
      </c>
      <c r="B1343">
        <v>0.58612316846847534</v>
      </c>
      <c r="C1343">
        <v>0.83803343772888184</v>
      </c>
      <c r="D1343">
        <v>-1.6178407669067381</v>
      </c>
      <c r="E1343" t="s">
        <v>26</v>
      </c>
      <c r="F1343">
        <v>146</v>
      </c>
    </row>
    <row r="1344" spans="1:6" hidden="1" x14ac:dyDescent="0.25">
      <c r="A1344" s="1">
        <v>1342</v>
      </c>
      <c r="B1344">
        <v>0.48193439841270452</v>
      </c>
      <c r="C1344">
        <v>0.86218893527984619</v>
      </c>
      <c r="D1344">
        <v>-1.6601994037628169</v>
      </c>
      <c r="E1344" t="s">
        <v>27</v>
      </c>
      <c r="F1344">
        <v>146</v>
      </c>
    </row>
    <row r="1345" spans="1:6" hidden="1" x14ac:dyDescent="0.25">
      <c r="A1345" s="1">
        <v>1343</v>
      </c>
      <c r="B1345">
        <v>0.70357018709182739</v>
      </c>
      <c r="C1345">
        <v>1.0829721689224241</v>
      </c>
      <c r="D1345">
        <v>-2.6297233998775479E-2</v>
      </c>
      <c r="E1345" t="s">
        <v>28</v>
      </c>
      <c r="F1345">
        <v>146</v>
      </c>
    </row>
    <row r="1346" spans="1:6" hidden="1" x14ac:dyDescent="0.25">
      <c r="A1346" s="1">
        <v>1344</v>
      </c>
      <c r="B1346">
        <v>0.27653688192367548</v>
      </c>
      <c r="C1346">
        <v>1.063396215438843</v>
      </c>
      <c r="D1346">
        <v>2.9782049357891079E-2</v>
      </c>
      <c r="E1346" t="s">
        <v>29</v>
      </c>
      <c r="F1346">
        <v>146</v>
      </c>
    </row>
    <row r="1347" spans="1:6" hidden="1" x14ac:dyDescent="0.25">
      <c r="A1347" s="1">
        <v>1345</v>
      </c>
      <c r="B1347">
        <v>0.67755681276321411</v>
      </c>
      <c r="C1347">
        <v>1.581573367118835</v>
      </c>
      <c r="D1347">
        <v>0.41320028901100159</v>
      </c>
      <c r="E1347" t="s">
        <v>30</v>
      </c>
      <c r="F1347">
        <v>146</v>
      </c>
    </row>
    <row r="1348" spans="1:6" hidden="1" x14ac:dyDescent="0.25">
      <c r="A1348" s="1">
        <v>1346</v>
      </c>
      <c r="B1348">
        <v>0.28467151522636408</v>
      </c>
      <c r="C1348">
        <v>1.572846651077271</v>
      </c>
      <c r="D1348">
        <v>0.37065210938453669</v>
      </c>
      <c r="E1348" t="s">
        <v>31</v>
      </c>
      <c r="F1348">
        <v>146</v>
      </c>
    </row>
    <row r="1349" spans="1:6" hidden="1" x14ac:dyDescent="0.25">
      <c r="A1349" s="1">
        <v>1347</v>
      </c>
      <c r="B1349">
        <v>0.65026241540908813</v>
      </c>
      <c r="C1349">
        <v>1.958564400672913</v>
      </c>
      <c r="D1349">
        <v>1.374220013618469</v>
      </c>
      <c r="E1349" t="s">
        <v>32</v>
      </c>
      <c r="F1349">
        <v>146</v>
      </c>
    </row>
    <row r="1350" spans="1:6" hidden="1" x14ac:dyDescent="0.25">
      <c r="A1350" s="1">
        <v>1348</v>
      </c>
      <c r="B1350">
        <v>0.26814571022987371</v>
      </c>
      <c r="C1350">
        <v>1.960509657859802</v>
      </c>
      <c r="D1350">
        <v>1.099949955940247</v>
      </c>
      <c r="E1350" t="s">
        <v>33</v>
      </c>
      <c r="F1350">
        <v>146</v>
      </c>
    </row>
    <row r="1351" spans="1:6" hidden="1" x14ac:dyDescent="0.25">
      <c r="A1351" s="1">
        <v>1349</v>
      </c>
      <c r="B1351">
        <v>0.65839272737503052</v>
      </c>
      <c r="C1351">
        <v>2.0077576637268071</v>
      </c>
      <c r="D1351">
        <v>1.4449137449264531</v>
      </c>
      <c r="E1351" t="s">
        <v>34</v>
      </c>
      <c r="F1351">
        <v>146</v>
      </c>
    </row>
    <row r="1352" spans="1:6" hidden="1" x14ac:dyDescent="0.25">
      <c r="A1352" s="1">
        <v>1350</v>
      </c>
      <c r="B1352">
        <v>0.25730007886886602</v>
      </c>
      <c r="C1352">
        <v>2.0160598754882808</v>
      </c>
      <c r="D1352">
        <v>1.15100109577179</v>
      </c>
      <c r="E1352" t="s">
        <v>35</v>
      </c>
      <c r="F1352">
        <v>146</v>
      </c>
    </row>
    <row r="1353" spans="1:6" hidden="1" x14ac:dyDescent="0.25">
      <c r="A1353" s="1">
        <v>1351</v>
      </c>
      <c r="B1353">
        <v>0.59504246711730957</v>
      </c>
      <c r="C1353">
        <v>2.112113237380981</v>
      </c>
      <c r="D1353">
        <v>0.74574363231658936</v>
      </c>
      <c r="E1353" t="s">
        <v>36</v>
      </c>
      <c r="F1353">
        <v>146</v>
      </c>
    </row>
    <row r="1354" spans="1:6" hidden="1" x14ac:dyDescent="0.25">
      <c r="A1354" s="1">
        <v>1352</v>
      </c>
      <c r="B1354">
        <v>0.31831446290016169</v>
      </c>
      <c r="C1354">
        <v>2.104967355728149</v>
      </c>
      <c r="D1354">
        <v>0.3817269504070282</v>
      </c>
      <c r="E1354" t="s">
        <v>37</v>
      </c>
      <c r="F1354">
        <v>146</v>
      </c>
    </row>
    <row r="1355" spans="1:6" hidden="1" x14ac:dyDescent="0.25">
      <c r="A1355" s="1">
        <v>1353</v>
      </c>
      <c r="B1355">
        <v>0.5034024715423584</v>
      </c>
      <c r="C1355">
        <v>0.33611065149307251</v>
      </c>
      <c r="D1355">
        <v>-1.5531212091445921</v>
      </c>
      <c r="E1355" t="s">
        <v>5</v>
      </c>
      <c r="F1355">
        <v>147</v>
      </c>
    </row>
    <row r="1356" spans="1:6" hidden="1" x14ac:dyDescent="0.25">
      <c r="A1356" s="1">
        <v>1354</v>
      </c>
      <c r="B1356">
        <v>0.54772436618804932</v>
      </c>
      <c r="C1356">
        <v>0.29393580555915833</v>
      </c>
      <c r="D1356">
        <v>-1.4818204641342161</v>
      </c>
      <c r="E1356" t="s">
        <v>6</v>
      </c>
      <c r="F1356">
        <v>147</v>
      </c>
    </row>
    <row r="1357" spans="1:6" hidden="1" x14ac:dyDescent="0.25">
      <c r="A1357" s="1">
        <v>1355</v>
      </c>
      <c r="B1357">
        <v>0.57266902923583984</v>
      </c>
      <c r="C1357">
        <v>0.29692366719245911</v>
      </c>
      <c r="D1357">
        <v>-1.48177170753479</v>
      </c>
      <c r="E1357" t="s">
        <v>7</v>
      </c>
      <c r="F1357">
        <v>147</v>
      </c>
    </row>
    <row r="1358" spans="1:6" hidden="1" x14ac:dyDescent="0.25">
      <c r="A1358" s="1">
        <v>1356</v>
      </c>
      <c r="B1358">
        <v>0.59650343656539917</v>
      </c>
      <c r="C1358">
        <v>0.30046200752258301</v>
      </c>
      <c r="D1358">
        <v>-1.4814950227737429</v>
      </c>
      <c r="E1358" t="s">
        <v>8</v>
      </c>
      <c r="F1358">
        <v>147</v>
      </c>
    </row>
    <row r="1359" spans="1:6" hidden="1" x14ac:dyDescent="0.25">
      <c r="A1359" s="1">
        <v>1357</v>
      </c>
      <c r="B1359">
        <v>0.46863076090812678</v>
      </c>
      <c r="C1359">
        <v>0.29054316878318792</v>
      </c>
      <c r="D1359">
        <v>-1.490942120552063</v>
      </c>
      <c r="E1359" t="s">
        <v>9</v>
      </c>
      <c r="F1359">
        <v>147</v>
      </c>
    </row>
    <row r="1360" spans="1:6" hidden="1" x14ac:dyDescent="0.25">
      <c r="A1360" s="1">
        <v>1358</v>
      </c>
      <c r="B1360">
        <v>0.44254723191261292</v>
      </c>
      <c r="C1360">
        <v>0.29119271039962769</v>
      </c>
      <c r="D1360">
        <v>-1.491006016731262</v>
      </c>
      <c r="E1360" t="s">
        <v>10</v>
      </c>
      <c r="F1360">
        <v>147</v>
      </c>
    </row>
    <row r="1361" spans="1:6" hidden="1" x14ac:dyDescent="0.25">
      <c r="A1361" s="1">
        <v>1359</v>
      </c>
      <c r="B1361">
        <v>0.41942998766899109</v>
      </c>
      <c r="C1361">
        <v>0.2926546037197113</v>
      </c>
      <c r="D1361">
        <v>-1.4917165040969851</v>
      </c>
      <c r="E1361" t="s">
        <v>11</v>
      </c>
      <c r="F1361">
        <v>147</v>
      </c>
    </row>
    <row r="1362" spans="1:6" hidden="1" x14ac:dyDescent="0.25">
      <c r="A1362" s="1">
        <v>1360</v>
      </c>
      <c r="B1362">
        <v>0.6423683762550354</v>
      </c>
      <c r="C1362">
        <v>0.33363568782806402</v>
      </c>
      <c r="D1362">
        <v>-0.93235403299331665</v>
      </c>
      <c r="E1362" t="s">
        <v>12</v>
      </c>
      <c r="F1362">
        <v>147</v>
      </c>
    </row>
    <row r="1363" spans="1:6" hidden="1" x14ac:dyDescent="0.25">
      <c r="A1363" s="1">
        <v>1361</v>
      </c>
      <c r="B1363">
        <v>0.3886566162109375</v>
      </c>
      <c r="C1363">
        <v>0.32060247659683228</v>
      </c>
      <c r="D1363">
        <v>-0.95811539888381958</v>
      </c>
      <c r="E1363" t="s">
        <v>13</v>
      </c>
      <c r="F1363">
        <v>147</v>
      </c>
    </row>
    <row r="1364" spans="1:6" hidden="1" x14ac:dyDescent="0.25">
      <c r="A1364" s="1">
        <v>1362</v>
      </c>
      <c r="B1364">
        <v>0.55381876230239868</v>
      </c>
      <c r="C1364">
        <v>0.39030840992927551</v>
      </c>
      <c r="D1364">
        <v>-1.34374463558197</v>
      </c>
      <c r="E1364" t="s">
        <v>14</v>
      </c>
      <c r="F1364">
        <v>147</v>
      </c>
    </row>
    <row r="1365" spans="1:6" hidden="1" x14ac:dyDescent="0.25">
      <c r="A1365" s="1">
        <v>1363</v>
      </c>
      <c r="B1365">
        <v>0.45742267370223999</v>
      </c>
      <c r="C1365">
        <v>0.38612771034240723</v>
      </c>
      <c r="D1365">
        <v>-1.3510721921920781</v>
      </c>
      <c r="E1365" t="s">
        <v>15</v>
      </c>
      <c r="F1365">
        <v>147</v>
      </c>
    </row>
    <row r="1366" spans="1:6" hidden="1" x14ac:dyDescent="0.25">
      <c r="A1366" s="1">
        <v>1364</v>
      </c>
      <c r="B1366">
        <v>0.80646419525146484</v>
      </c>
      <c r="C1366">
        <v>0.59060603380203247</v>
      </c>
      <c r="D1366">
        <v>-0.52574467658996582</v>
      </c>
      <c r="E1366" t="s">
        <v>16</v>
      </c>
      <c r="F1366">
        <v>147</v>
      </c>
    </row>
    <row r="1367" spans="1:6" hidden="1" x14ac:dyDescent="0.25">
      <c r="A1367" s="1">
        <v>1365</v>
      </c>
      <c r="B1367">
        <v>0.19911022484302521</v>
      </c>
      <c r="C1367">
        <v>0.59494692087173462</v>
      </c>
      <c r="D1367">
        <v>-0.54611444473266602</v>
      </c>
      <c r="E1367" t="s">
        <v>17</v>
      </c>
      <c r="F1367">
        <v>147</v>
      </c>
    </row>
    <row r="1368" spans="1:6" hidden="1" x14ac:dyDescent="0.25">
      <c r="A1368" s="1">
        <v>1366</v>
      </c>
      <c r="B1368">
        <v>0.90506279468536377</v>
      </c>
      <c r="C1368">
        <v>0.95494508743286133</v>
      </c>
      <c r="D1368">
        <v>-0.92601853609085083</v>
      </c>
      <c r="E1368" t="s">
        <v>18</v>
      </c>
      <c r="F1368">
        <v>147</v>
      </c>
    </row>
    <row r="1369" spans="1:6" hidden="1" x14ac:dyDescent="0.25">
      <c r="A1369" s="1">
        <v>1367</v>
      </c>
      <c r="B1369">
        <v>0.1054908484220505</v>
      </c>
      <c r="C1369">
        <v>0.92538720369338989</v>
      </c>
      <c r="D1369">
        <v>-0.95467805862426758</v>
      </c>
      <c r="E1369" t="s">
        <v>19</v>
      </c>
      <c r="F1369">
        <v>147</v>
      </c>
    </row>
    <row r="1370" spans="1:6" hidden="1" x14ac:dyDescent="0.25">
      <c r="A1370" s="1">
        <v>1368</v>
      </c>
      <c r="B1370">
        <v>0.66586744785308838</v>
      </c>
      <c r="C1370">
        <v>0.89398038387298584</v>
      </c>
      <c r="D1370">
        <v>-1.7305705547332759</v>
      </c>
      <c r="E1370" t="s">
        <v>20</v>
      </c>
      <c r="F1370">
        <v>147</v>
      </c>
    </row>
    <row r="1371" spans="1:6" hidden="1" x14ac:dyDescent="0.25">
      <c r="A1371" s="1">
        <v>1369</v>
      </c>
      <c r="B1371">
        <v>0.35906076431274409</v>
      </c>
      <c r="C1371">
        <v>0.91668754816055298</v>
      </c>
      <c r="D1371">
        <v>-1.819443464279175</v>
      </c>
      <c r="E1371" t="s">
        <v>21</v>
      </c>
      <c r="F1371">
        <v>147</v>
      </c>
    </row>
    <row r="1372" spans="1:6" hidden="1" x14ac:dyDescent="0.25">
      <c r="A1372" s="1">
        <v>1370</v>
      </c>
      <c r="B1372">
        <v>0.56791025400161743</v>
      </c>
      <c r="C1372">
        <v>0.91758996248245239</v>
      </c>
      <c r="D1372">
        <v>-1.886161208152771</v>
      </c>
      <c r="E1372" t="s">
        <v>22</v>
      </c>
      <c r="F1372">
        <v>147</v>
      </c>
    </row>
    <row r="1373" spans="1:6" hidden="1" x14ac:dyDescent="0.25">
      <c r="A1373" s="1">
        <v>1371</v>
      </c>
      <c r="B1373">
        <v>0.44714939594268799</v>
      </c>
      <c r="C1373">
        <v>0.91600912809371948</v>
      </c>
      <c r="D1373">
        <v>-1.9927133321762081</v>
      </c>
      <c r="E1373" t="s">
        <v>23</v>
      </c>
      <c r="F1373">
        <v>147</v>
      </c>
    </row>
    <row r="1374" spans="1:6" hidden="1" x14ac:dyDescent="0.25">
      <c r="A1374" s="1">
        <v>1372</v>
      </c>
      <c r="B1374">
        <v>0.568947434425354</v>
      </c>
      <c r="C1374">
        <v>0.86645603179931641</v>
      </c>
      <c r="D1374">
        <v>-1.834509491920471</v>
      </c>
      <c r="E1374" t="s">
        <v>24</v>
      </c>
      <c r="F1374">
        <v>147</v>
      </c>
    </row>
    <row r="1375" spans="1:6" hidden="1" x14ac:dyDescent="0.25">
      <c r="A1375" s="1">
        <v>1373</v>
      </c>
      <c r="B1375">
        <v>0.45936861634254461</v>
      </c>
      <c r="C1375">
        <v>0.86526381969451904</v>
      </c>
      <c r="D1375">
        <v>-1.9561918973922729</v>
      </c>
      <c r="E1375" t="s">
        <v>25</v>
      </c>
      <c r="F1375">
        <v>147</v>
      </c>
    </row>
    <row r="1376" spans="1:6" hidden="1" x14ac:dyDescent="0.25">
      <c r="A1376" s="1">
        <v>1374</v>
      </c>
      <c r="B1376">
        <v>0.58685004711151123</v>
      </c>
      <c r="C1376">
        <v>0.84779781103134155</v>
      </c>
      <c r="D1376">
        <v>-1.7209287881851201</v>
      </c>
      <c r="E1376" t="s">
        <v>26</v>
      </c>
      <c r="F1376">
        <v>147</v>
      </c>
    </row>
    <row r="1377" spans="1:6" hidden="1" x14ac:dyDescent="0.25">
      <c r="A1377" s="1">
        <v>1375</v>
      </c>
      <c r="B1377">
        <v>0.43323203921318049</v>
      </c>
      <c r="C1377">
        <v>0.86155420541763306</v>
      </c>
      <c r="D1377">
        <v>-1.8170197010040281</v>
      </c>
      <c r="E1377" t="s">
        <v>27</v>
      </c>
      <c r="F1377">
        <v>147</v>
      </c>
    </row>
    <row r="1378" spans="1:6" hidden="1" x14ac:dyDescent="0.25">
      <c r="A1378" s="1">
        <v>1376</v>
      </c>
      <c r="B1378">
        <v>0.70361131429672241</v>
      </c>
      <c r="C1378">
        <v>1.0830321311950679</v>
      </c>
      <c r="D1378">
        <v>-1.9103109836578369E-2</v>
      </c>
      <c r="E1378" t="s">
        <v>28</v>
      </c>
      <c r="F1378">
        <v>147</v>
      </c>
    </row>
    <row r="1379" spans="1:6" hidden="1" x14ac:dyDescent="0.25">
      <c r="A1379" s="1">
        <v>1377</v>
      </c>
      <c r="B1379">
        <v>0.27566260099411011</v>
      </c>
      <c r="C1379">
        <v>1.0652215480804439</v>
      </c>
      <c r="D1379">
        <v>2.2549072280526161E-2</v>
      </c>
      <c r="E1379" t="s">
        <v>29</v>
      </c>
      <c r="F1379">
        <v>147</v>
      </c>
    </row>
    <row r="1380" spans="1:6" hidden="1" x14ac:dyDescent="0.25">
      <c r="A1380" s="1">
        <v>1378</v>
      </c>
      <c r="B1380">
        <v>0.67749291658401489</v>
      </c>
      <c r="C1380">
        <v>1.579143762588501</v>
      </c>
      <c r="D1380">
        <v>0.43942669034004211</v>
      </c>
      <c r="E1380" t="s">
        <v>30</v>
      </c>
      <c r="F1380">
        <v>147</v>
      </c>
    </row>
    <row r="1381" spans="1:6" hidden="1" x14ac:dyDescent="0.25">
      <c r="A1381" s="1">
        <v>1379</v>
      </c>
      <c r="B1381">
        <v>0.28159549832344061</v>
      </c>
      <c r="C1381">
        <v>1.570312023162842</v>
      </c>
      <c r="D1381">
        <v>0.363170325756073</v>
      </c>
      <c r="E1381" t="s">
        <v>31</v>
      </c>
      <c r="F1381">
        <v>147</v>
      </c>
    </row>
    <row r="1382" spans="1:6" hidden="1" x14ac:dyDescent="0.25">
      <c r="A1382" s="1">
        <v>1380</v>
      </c>
      <c r="B1382">
        <v>0.64918678998947144</v>
      </c>
      <c r="C1382">
        <v>1.958725690841675</v>
      </c>
      <c r="D1382">
        <v>1.3982275724411011</v>
      </c>
      <c r="E1382" t="s">
        <v>32</v>
      </c>
      <c r="F1382">
        <v>147</v>
      </c>
    </row>
    <row r="1383" spans="1:6" hidden="1" x14ac:dyDescent="0.25">
      <c r="A1383" s="1">
        <v>1381</v>
      </c>
      <c r="B1383">
        <v>0.26274025440216059</v>
      </c>
      <c r="C1383">
        <v>1.9595798254013059</v>
      </c>
      <c r="D1383">
        <v>1.0825037956237791</v>
      </c>
      <c r="E1383" t="s">
        <v>33</v>
      </c>
      <c r="F1383">
        <v>147</v>
      </c>
    </row>
    <row r="1384" spans="1:6" hidden="1" x14ac:dyDescent="0.25">
      <c r="A1384" s="1">
        <v>1382</v>
      </c>
      <c r="B1384">
        <v>0.65708720684051514</v>
      </c>
      <c r="C1384">
        <v>2.0082557201385498</v>
      </c>
      <c r="D1384">
        <v>1.468798041343689</v>
      </c>
      <c r="E1384" t="s">
        <v>34</v>
      </c>
      <c r="F1384">
        <v>147</v>
      </c>
    </row>
    <row r="1385" spans="1:6" hidden="1" x14ac:dyDescent="0.25">
      <c r="A1385" s="1">
        <v>1383</v>
      </c>
      <c r="B1385">
        <v>0.2523612380027771</v>
      </c>
      <c r="C1385">
        <v>2.0158319473266602</v>
      </c>
      <c r="D1385">
        <v>1.1315369606018071</v>
      </c>
      <c r="E1385" t="s">
        <v>35</v>
      </c>
      <c r="F1385">
        <v>147</v>
      </c>
    </row>
    <row r="1386" spans="1:6" hidden="1" x14ac:dyDescent="0.25">
      <c r="A1386" s="1">
        <v>1384</v>
      </c>
      <c r="B1386">
        <v>0.59448534250259399</v>
      </c>
      <c r="C1386">
        <v>2.1115460395812988</v>
      </c>
      <c r="D1386">
        <v>0.77297860383987427</v>
      </c>
      <c r="E1386" t="s">
        <v>36</v>
      </c>
      <c r="F1386">
        <v>147</v>
      </c>
    </row>
    <row r="1387" spans="1:6" hidden="1" x14ac:dyDescent="0.25">
      <c r="A1387" s="1">
        <v>1385</v>
      </c>
      <c r="B1387">
        <v>0.3120867908000946</v>
      </c>
      <c r="C1387">
        <v>2.1033365726470952</v>
      </c>
      <c r="D1387">
        <v>0.35982346534728998</v>
      </c>
      <c r="E1387" t="s">
        <v>37</v>
      </c>
      <c r="F1387">
        <v>147</v>
      </c>
    </row>
    <row r="1388" spans="1:6" hidden="1" x14ac:dyDescent="0.25">
      <c r="A1388" s="1">
        <v>1386</v>
      </c>
      <c r="B1388">
        <v>0.50813555717468262</v>
      </c>
      <c r="C1388">
        <v>0.33492884039878851</v>
      </c>
      <c r="D1388">
        <v>-1.4645295143127439</v>
      </c>
      <c r="E1388" t="s">
        <v>5</v>
      </c>
      <c r="F1388">
        <v>148</v>
      </c>
    </row>
    <row r="1389" spans="1:6" hidden="1" x14ac:dyDescent="0.25">
      <c r="A1389" s="1">
        <v>1387</v>
      </c>
      <c r="B1389">
        <v>0.55140954256057739</v>
      </c>
      <c r="C1389">
        <v>0.29259598255157471</v>
      </c>
      <c r="D1389">
        <v>-1.3941923379898069</v>
      </c>
      <c r="E1389" t="s">
        <v>6</v>
      </c>
      <c r="F1389">
        <v>148</v>
      </c>
    </row>
    <row r="1390" spans="1:6" hidden="1" x14ac:dyDescent="0.25">
      <c r="A1390" s="1">
        <v>1388</v>
      </c>
      <c r="B1390">
        <v>0.57632368803024292</v>
      </c>
      <c r="C1390">
        <v>0.29582947492599487</v>
      </c>
      <c r="D1390">
        <v>-1.394158601760864</v>
      </c>
      <c r="E1390" t="s">
        <v>7</v>
      </c>
      <c r="F1390">
        <v>148</v>
      </c>
    </row>
    <row r="1391" spans="1:6" hidden="1" x14ac:dyDescent="0.25">
      <c r="A1391" s="1">
        <v>1389</v>
      </c>
      <c r="B1391">
        <v>0.60027080774307251</v>
      </c>
      <c r="C1391">
        <v>0.29957932233810419</v>
      </c>
      <c r="D1391">
        <v>-1.393706798553467</v>
      </c>
      <c r="E1391" t="s">
        <v>8</v>
      </c>
      <c r="F1391">
        <v>148</v>
      </c>
    </row>
    <row r="1392" spans="1:6" hidden="1" x14ac:dyDescent="0.25">
      <c r="A1392" s="1">
        <v>1390</v>
      </c>
      <c r="B1392">
        <v>0.47257938981056208</v>
      </c>
      <c r="C1392">
        <v>0.28830406069755549</v>
      </c>
      <c r="D1392">
        <v>-1.4048211574554439</v>
      </c>
      <c r="E1392" t="s">
        <v>9</v>
      </c>
      <c r="F1392">
        <v>148</v>
      </c>
    </row>
    <row r="1393" spans="1:6" hidden="1" x14ac:dyDescent="0.25">
      <c r="A1393" s="1">
        <v>1391</v>
      </c>
      <c r="B1393">
        <v>0.44486698508262629</v>
      </c>
      <c r="C1393">
        <v>0.2888091504573822</v>
      </c>
      <c r="D1393">
        <v>-1.4047549962997441</v>
      </c>
      <c r="E1393" t="s">
        <v>10</v>
      </c>
      <c r="F1393">
        <v>148</v>
      </c>
    </row>
    <row r="1394" spans="1:6" hidden="1" x14ac:dyDescent="0.25">
      <c r="A1394" s="1">
        <v>1392</v>
      </c>
      <c r="B1394">
        <v>0.42127043008804321</v>
      </c>
      <c r="C1394">
        <v>0.29030323028564448</v>
      </c>
      <c r="D1394">
        <v>-1.405559301376343</v>
      </c>
      <c r="E1394" t="s">
        <v>11</v>
      </c>
      <c r="F1394">
        <v>148</v>
      </c>
    </row>
    <row r="1395" spans="1:6" hidden="1" x14ac:dyDescent="0.25">
      <c r="A1395" s="1">
        <v>1393</v>
      </c>
      <c r="B1395">
        <v>0.6449660062789917</v>
      </c>
      <c r="C1395">
        <v>0.33299428224563599</v>
      </c>
      <c r="D1395">
        <v>-0.87183660268783569</v>
      </c>
      <c r="E1395" t="s">
        <v>12</v>
      </c>
      <c r="F1395">
        <v>148</v>
      </c>
    </row>
    <row r="1396" spans="1:6" hidden="1" x14ac:dyDescent="0.25">
      <c r="A1396" s="1">
        <v>1394</v>
      </c>
      <c r="B1396">
        <v>0.38905707001686102</v>
      </c>
      <c r="C1396">
        <v>0.31906411051750178</v>
      </c>
      <c r="D1396">
        <v>-0.90117788314819336</v>
      </c>
      <c r="E1396" t="s">
        <v>13</v>
      </c>
      <c r="F1396">
        <v>148</v>
      </c>
    </row>
    <row r="1397" spans="1:6" hidden="1" x14ac:dyDescent="0.25">
      <c r="A1397" s="1">
        <v>1395</v>
      </c>
      <c r="B1397">
        <v>0.55628788471221924</v>
      </c>
      <c r="C1397">
        <v>0.38983210921287542</v>
      </c>
      <c r="D1397">
        <v>-1.263458132743835</v>
      </c>
      <c r="E1397" t="s">
        <v>14</v>
      </c>
      <c r="F1397">
        <v>148</v>
      </c>
    </row>
    <row r="1398" spans="1:6" hidden="1" x14ac:dyDescent="0.25">
      <c r="A1398" s="1">
        <v>1396</v>
      </c>
      <c r="B1398">
        <v>0.45938169956207281</v>
      </c>
      <c r="C1398">
        <v>0.38532096147537231</v>
      </c>
      <c r="D1398">
        <v>-1.2731666564941411</v>
      </c>
      <c r="E1398" t="s">
        <v>15</v>
      </c>
      <c r="F1398">
        <v>148</v>
      </c>
    </row>
    <row r="1399" spans="1:6" hidden="1" x14ac:dyDescent="0.25">
      <c r="A1399" s="1">
        <v>1397</v>
      </c>
      <c r="B1399">
        <v>0.80701041221618652</v>
      </c>
      <c r="C1399">
        <v>0.59061181545257568</v>
      </c>
      <c r="D1399">
        <v>-0.53381520509719849</v>
      </c>
      <c r="E1399" t="s">
        <v>16</v>
      </c>
      <c r="F1399">
        <v>148</v>
      </c>
    </row>
    <row r="1400" spans="1:6" hidden="1" x14ac:dyDescent="0.25">
      <c r="A1400" s="1">
        <v>1398</v>
      </c>
      <c r="B1400">
        <v>0.19914667308330539</v>
      </c>
      <c r="C1400">
        <v>0.59495586156845093</v>
      </c>
      <c r="D1400">
        <v>-0.56014496088027954</v>
      </c>
      <c r="E1400" t="s">
        <v>17</v>
      </c>
      <c r="F1400">
        <v>148</v>
      </c>
    </row>
    <row r="1401" spans="1:6" hidden="1" x14ac:dyDescent="0.25">
      <c r="A1401" s="1">
        <v>1399</v>
      </c>
      <c r="B1401">
        <v>0.90593814849853516</v>
      </c>
      <c r="C1401">
        <v>0.95245993137359619</v>
      </c>
      <c r="D1401">
        <v>-0.8467448353767395</v>
      </c>
      <c r="E1401" t="s">
        <v>18</v>
      </c>
      <c r="F1401">
        <v>148</v>
      </c>
    </row>
    <row r="1402" spans="1:6" hidden="1" x14ac:dyDescent="0.25">
      <c r="A1402" s="1">
        <v>1400</v>
      </c>
      <c r="B1402">
        <v>0.105754591524601</v>
      </c>
      <c r="C1402">
        <v>0.92524796724319458</v>
      </c>
      <c r="D1402">
        <v>-0.85844480991363525</v>
      </c>
      <c r="E1402" t="s">
        <v>19</v>
      </c>
      <c r="F1402">
        <v>148</v>
      </c>
    </row>
    <row r="1403" spans="1:6" hidden="1" x14ac:dyDescent="0.25">
      <c r="A1403" s="1">
        <v>1401</v>
      </c>
      <c r="B1403">
        <v>0.68709641695022583</v>
      </c>
      <c r="C1403">
        <v>0.89868849515914917</v>
      </c>
      <c r="D1403">
        <v>-1.5017131567001341</v>
      </c>
      <c r="E1403" t="s">
        <v>20</v>
      </c>
      <c r="F1403">
        <v>148</v>
      </c>
    </row>
    <row r="1404" spans="1:6" hidden="1" x14ac:dyDescent="0.25">
      <c r="A1404" s="1">
        <v>1402</v>
      </c>
      <c r="B1404">
        <v>0.32930827140808111</v>
      </c>
      <c r="C1404">
        <v>0.92106306552886963</v>
      </c>
      <c r="D1404">
        <v>-1.6227128505706789</v>
      </c>
      <c r="E1404" t="s">
        <v>21</v>
      </c>
      <c r="F1404">
        <v>148</v>
      </c>
    </row>
    <row r="1405" spans="1:6" hidden="1" x14ac:dyDescent="0.25">
      <c r="A1405" s="1">
        <v>1403</v>
      </c>
      <c r="B1405">
        <v>0.60765606164932251</v>
      </c>
      <c r="C1405">
        <v>0.93874377012252808</v>
      </c>
      <c r="D1405">
        <v>-1.642045736312866</v>
      </c>
      <c r="E1405" t="s">
        <v>22</v>
      </c>
      <c r="F1405">
        <v>148</v>
      </c>
    </row>
    <row r="1406" spans="1:6" hidden="1" x14ac:dyDescent="0.25">
      <c r="A1406" s="1">
        <v>1404</v>
      </c>
      <c r="B1406">
        <v>0.40919515490531921</v>
      </c>
      <c r="C1406">
        <v>0.93583285808563232</v>
      </c>
      <c r="D1406">
        <v>-1.7799510955810549</v>
      </c>
      <c r="E1406" t="s">
        <v>23</v>
      </c>
      <c r="F1406">
        <v>148</v>
      </c>
    </row>
    <row r="1407" spans="1:6" hidden="1" x14ac:dyDescent="0.25">
      <c r="A1407" s="1">
        <v>1405</v>
      </c>
      <c r="B1407">
        <v>0.60505348443984985</v>
      </c>
      <c r="C1407">
        <v>0.88389170169830322</v>
      </c>
      <c r="D1407">
        <v>-1.5987987518310549</v>
      </c>
      <c r="E1407" t="s">
        <v>24</v>
      </c>
      <c r="F1407">
        <v>148</v>
      </c>
    </row>
    <row r="1408" spans="1:6" hidden="1" x14ac:dyDescent="0.25">
      <c r="A1408" s="1">
        <v>1406</v>
      </c>
      <c r="B1408">
        <v>0.4367004930973053</v>
      </c>
      <c r="C1408">
        <v>0.87077176570892334</v>
      </c>
      <c r="D1408">
        <v>-1.759053111076355</v>
      </c>
      <c r="E1408" t="s">
        <v>25</v>
      </c>
      <c r="F1408">
        <v>148</v>
      </c>
    </row>
    <row r="1409" spans="1:6" hidden="1" x14ac:dyDescent="0.25">
      <c r="A1409" s="1">
        <v>1407</v>
      </c>
      <c r="B1409">
        <v>0.6152612566947937</v>
      </c>
      <c r="C1409">
        <v>0.87564259767532349</v>
      </c>
      <c r="D1409">
        <v>-1.495495557785034</v>
      </c>
      <c r="E1409" t="s">
        <v>26</v>
      </c>
      <c r="F1409">
        <v>148</v>
      </c>
    </row>
    <row r="1410" spans="1:6" hidden="1" x14ac:dyDescent="0.25">
      <c r="A1410" s="1">
        <v>1408</v>
      </c>
      <c r="B1410">
        <v>0.40438663959503168</v>
      </c>
      <c r="C1410">
        <v>0.8643038272857666</v>
      </c>
      <c r="D1410">
        <v>-1.627673864364624</v>
      </c>
      <c r="E1410" t="s">
        <v>27</v>
      </c>
      <c r="F1410">
        <v>148</v>
      </c>
    </row>
    <row r="1411" spans="1:6" hidden="1" x14ac:dyDescent="0.25">
      <c r="A1411" s="1">
        <v>1409</v>
      </c>
      <c r="B1411">
        <v>0.71125036478042603</v>
      </c>
      <c r="C1411">
        <v>1.077531218528748</v>
      </c>
      <c r="D1411">
        <v>-1.9798304885625839E-2</v>
      </c>
      <c r="E1411" t="s">
        <v>28</v>
      </c>
      <c r="F1411">
        <v>148</v>
      </c>
    </row>
    <row r="1412" spans="1:6" hidden="1" x14ac:dyDescent="0.25">
      <c r="A1412" s="1">
        <v>1410</v>
      </c>
      <c r="B1412">
        <v>0.28318944573402399</v>
      </c>
      <c r="C1412">
        <v>1.1020510196685791</v>
      </c>
      <c r="D1412">
        <v>2.334362268447876E-2</v>
      </c>
      <c r="E1412" t="s">
        <v>29</v>
      </c>
      <c r="F1412">
        <v>148</v>
      </c>
    </row>
    <row r="1413" spans="1:6" hidden="1" x14ac:dyDescent="0.25">
      <c r="A1413" s="1">
        <v>1411</v>
      </c>
      <c r="B1413">
        <v>0.68137133121490479</v>
      </c>
      <c r="C1413">
        <v>1.575084328651428</v>
      </c>
      <c r="D1413">
        <v>0.38747158646583563</v>
      </c>
      <c r="E1413" t="s">
        <v>30</v>
      </c>
      <c r="F1413">
        <v>148</v>
      </c>
    </row>
    <row r="1414" spans="1:6" hidden="1" x14ac:dyDescent="0.25">
      <c r="A1414" s="1">
        <v>1412</v>
      </c>
      <c r="B1414">
        <v>0.2823176383972168</v>
      </c>
      <c r="C1414">
        <v>1.5675432682037349</v>
      </c>
      <c r="D1414">
        <v>0.30767285823822021</v>
      </c>
      <c r="E1414" t="s">
        <v>31</v>
      </c>
      <c r="F1414">
        <v>148</v>
      </c>
    </row>
    <row r="1415" spans="1:6" hidden="1" x14ac:dyDescent="0.25">
      <c r="A1415" s="1">
        <v>1413</v>
      </c>
      <c r="B1415">
        <v>0.65018248558044434</v>
      </c>
      <c r="C1415">
        <v>1.9589366912841799</v>
      </c>
      <c r="D1415">
        <v>1.3005772829055791</v>
      </c>
      <c r="E1415" t="s">
        <v>32</v>
      </c>
      <c r="F1415">
        <v>148</v>
      </c>
    </row>
    <row r="1416" spans="1:6" hidden="1" x14ac:dyDescent="0.25">
      <c r="A1416" s="1">
        <v>1414</v>
      </c>
      <c r="B1416">
        <v>0.26284509897232061</v>
      </c>
      <c r="C1416">
        <v>1.960007429122925</v>
      </c>
      <c r="D1416">
        <v>0.98163837194442749</v>
      </c>
      <c r="E1416" t="s">
        <v>33</v>
      </c>
      <c r="F1416">
        <v>148</v>
      </c>
    </row>
    <row r="1417" spans="1:6" hidden="1" x14ac:dyDescent="0.25">
      <c r="A1417" s="1">
        <v>1415</v>
      </c>
      <c r="B1417">
        <v>0.65721237659454346</v>
      </c>
      <c r="C1417">
        <v>2.0083882808685298</v>
      </c>
      <c r="D1417">
        <v>1.360455989837646</v>
      </c>
      <c r="E1417" t="s">
        <v>34</v>
      </c>
      <c r="F1417">
        <v>148</v>
      </c>
    </row>
    <row r="1418" spans="1:6" hidden="1" x14ac:dyDescent="0.25">
      <c r="A1418" s="1">
        <v>1416</v>
      </c>
      <c r="B1418">
        <v>0.25289922952651978</v>
      </c>
      <c r="C1418">
        <v>2.0159542560577388</v>
      </c>
      <c r="D1418">
        <v>1.0264574289321899</v>
      </c>
      <c r="E1418" t="s">
        <v>35</v>
      </c>
      <c r="F1418">
        <v>148</v>
      </c>
    </row>
    <row r="1419" spans="1:6" hidden="1" x14ac:dyDescent="0.25">
      <c r="A1419" s="1">
        <v>1417</v>
      </c>
      <c r="B1419">
        <v>0.59588402509689331</v>
      </c>
      <c r="C1419">
        <v>2.1117129325866699</v>
      </c>
      <c r="D1419">
        <v>0.67145407199859619</v>
      </c>
      <c r="E1419" t="s">
        <v>36</v>
      </c>
      <c r="F1419">
        <v>148</v>
      </c>
    </row>
    <row r="1420" spans="1:6" hidden="1" x14ac:dyDescent="0.25">
      <c r="A1420" s="1">
        <v>1418</v>
      </c>
      <c r="B1420">
        <v>0.31180918216705322</v>
      </c>
      <c r="C1420">
        <v>2.1028931140899658</v>
      </c>
      <c r="D1420">
        <v>0.26170039176940918</v>
      </c>
      <c r="E1420" t="s">
        <v>37</v>
      </c>
      <c r="F1420">
        <v>148</v>
      </c>
    </row>
    <row r="1421" spans="1:6" hidden="1" x14ac:dyDescent="0.25">
      <c r="A1421" s="1">
        <v>1419</v>
      </c>
      <c r="B1421">
        <v>0.51079815626144409</v>
      </c>
      <c r="C1421">
        <v>0.33405137062072748</v>
      </c>
      <c r="D1421">
        <v>-1.5232454538345339</v>
      </c>
      <c r="E1421" t="s">
        <v>5</v>
      </c>
      <c r="F1421">
        <v>149</v>
      </c>
    </row>
    <row r="1422" spans="1:6" hidden="1" x14ac:dyDescent="0.25">
      <c r="A1422" s="1">
        <v>1420</v>
      </c>
      <c r="B1422">
        <v>0.55364131927490234</v>
      </c>
      <c r="C1422">
        <v>0.29192134737968439</v>
      </c>
      <c r="D1422">
        <v>-1.4558863639831541</v>
      </c>
      <c r="E1422" t="s">
        <v>6</v>
      </c>
      <c r="F1422">
        <v>149</v>
      </c>
    </row>
    <row r="1423" spans="1:6" hidden="1" x14ac:dyDescent="0.25">
      <c r="A1423" s="1">
        <v>1421</v>
      </c>
      <c r="B1423">
        <v>0.57866144180297852</v>
      </c>
      <c r="C1423">
        <v>0.29518276453018188</v>
      </c>
      <c r="D1423">
        <v>-1.4559346437454219</v>
      </c>
      <c r="E1423" t="s">
        <v>7</v>
      </c>
      <c r="F1423">
        <v>149</v>
      </c>
    </row>
    <row r="1424" spans="1:6" hidden="1" x14ac:dyDescent="0.25">
      <c r="A1424" s="1">
        <v>1422</v>
      </c>
      <c r="B1424">
        <v>0.60264307260513306</v>
      </c>
      <c r="C1424">
        <v>0.29887956380844122</v>
      </c>
      <c r="D1424">
        <v>-1.455824613571167</v>
      </c>
      <c r="E1424" t="s">
        <v>8</v>
      </c>
      <c r="F1424">
        <v>149</v>
      </c>
    </row>
    <row r="1425" spans="1:6" hidden="1" x14ac:dyDescent="0.25">
      <c r="A1425" s="1">
        <v>1423</v>
      </c>
      <c r="B1425">
        <v>0.47401517629623408</v>
      </c>
      <c r="C1425">
        <v>0.28752142190933228</v>
      </c>
      <c r="D1425">
        <v>-1.465617775917053</v>
      </c>
      <c r="E1425" t="s">
        <v>9</v>
      </c>
      <c r="F1425">
        <v>149</v>
      </c>
    </row>
    <row r="1426" spans="1:6" hidden="1" x14ac:dyDescent="0.25">
      <c r="A1426" s="1">
        <v>1424</v>
      </c>
      <c r="B1426">
        <v>0.44587245583534241</v>
      </c>
      <c r="C1426">
        <v>0.28813514113426208</v>
      </c>
      <c r="D1426">
        <v>-1.4657136201858521</v>
      </c>
      <c r="E1426" t="s">
        <v>10</v>
      </c>
      <c r="F1426">
        <v>149</v>
      </c>
    </row>
    <row r="1427" spans="1:6" hidden="1" x14ac:dyDescent="0.25">
      <c r="A1427" s="1">
        <v>1425</v>
      </c>
      <c r="B1427">
        <v>0.42197975516319269</v>
      </c>
      <c r="C1427">
        <v>0.28975936770439148</v>
      </c>
      <c r="D1427">
        <v>-1.4665596485137939</v>
      </c>
      <c r="E1427" t="s">
        <v>11</v>
      </c>
      <c r="F1427">
        <v>149</v>
      </c>
    </row>
    <row r="1428" spans="1:6" hidden="1" x14ac:dyDescent="0.25">
      <c r="A1428" s="1">
        <v>1426</v>
      </c>
      <c r="B1428">
        <v>0.64663851261138916</v>
      </c>
      <c r="C1428">
        <v>0.3320956826210022</v>
      </c>
      <c r="D1428">
        <v>-0.92327004671096802</v>
      </c>
      <c r="E1428" t="s">
        <v>12</v>
      </c>
      <c r="F1428">
        <v>149</v>
      </c>
    </row>
    <row r="1429" spans="1:6" hidden="1" x14ac:dyDescent="0.25">
      <c r="A1429" s="1">
        <v>1427</v>
      </c>
      <c r="B1429">
        <v>0.3891150951385498</v>
      </c>
      <c r="C1429">
        <v>0.31885969638824457</v>
      </c>
      <c r="D1429">
        <v>-0.95008981227874756</v>
      </c>
      <c r="E1429" t="s">
        <v>13</v>
      </c>
      <c r="F1429">
        <v>149</v>
      </c>
    </row>
    <row r="1430" spans="1:6" hidden="1" x14ac:dyDescent="0.25">
      <c r="A1430" s="1">
        <v>1428</v>
      </c>
      <c r="B1430">
        <v>0.55876392126083374</v>
      </c>
      <c r="C1430">
        <v>0.38952746987342829</v>
      </c>
      <c r="D1430">
        <v>-1.315988302230835</v>
      </c>
      <c r="E1430" t="s">
        <v>14</v>
      </c>
      <c r="F1430">
        <v>149</v>
      </c>
    </row>
    <row r="1431" spans="1:6" hidden="1" x14ac:dyDescent="0.25">
      <c r="A1431" s="1">
        <v>1429</v>
      </c>
      <c r="B1431">
        <v>0.46104511618614202</v>
      </c>
      <c r="C1431">
        <v>0.38496112823486328</v>
      </c>
      <c r="D1431">
        <v>-1.32477343082428</v>
      </c>
      <c r="E1431" t="s">
        <v>15</v>
      </c>
      <c r="F1431">
        <v>149</v>
      </c>
    </row>
    <row r="1432" spans="1:6" hidden="1" x14ac:dyDescent="0.25">
      <c r="A1432" s="1">
        <v>1430</v>
      </c>
      <c r="B1432">
        <v>0.80769020318984985</v>
      </c>
      <c r="C1432">
        <v>0.58994746208190918</v>
      </c>
      <c r="D1432">
        <v>-0.57039713859558105</v>
      </c>
      <c r="E1432" t="s">
        <v>16</v>
      </c>
      <c r="F1432">
        <v>149</v>
      </c>
    </row>
    <row r="1433" spans="1:6" hidden="1" x14ac:dyDescent="0.25">
      <c r="A1433" s="1">
        <v>1431</v>
      </c>
      <c r="B1433">
        <v>0.1991394758224487</v>
      </c>
      <c r="C1433">
        <v>0.59489762783050537</v>
      </c>
      <c r="D1433">
        <v>-0.58449608087539673</v>
      </c>
      <c r="E1433" t="s">
        <v>17</v>
      </c>
      <c r="F1433">
        <v>149</v>
      </c>
    </row>
    <row r="1434" spans="1:6" hidden="1" x14ac:dyDescent="0.25">
      <c r="A1434" s="1">
        <v>1432</v>
      </c>
      <c r="B1434">
        <v>0.90910947322845459</v>
      </c>
      <c r="C1434">
        <v>0.9525606632232666</v>
      </c>
      <c r="D1434">
        <v>-0.86838400363922119</v>
      </c>
      <c r="E1434" t="s">
        <v>18</v>
      </c>
      <c r="F1434">
        <v>149</v>
      </c>
    </row>
    <row r="1435" spans="1:6" hidden="1" x14ac:dyDescent="0.25">
      <c r="A1435" s="1">
        <v>1433</v>
      </c>
      <c r="B1435">
        <v>0.1033510267734528</v>
      </c>
      <c r="C1435">
        <v>0.93365365266799927</v>
      </c>
      <c r="D1435">
        <v>-0.92075431346893311</v>
      </c>
      <c r="E1435" t="s">
        <v>19</v>
      </c>
      <c r="F1435">
        <v>149</v>
      </c>
    </row>
    <row r="1436" spans="1:6" hidden="1" x14ac:dyDescent="0.25">
      <c r="A1436" s="1">
        <v>1434</v>
      </c>
      <c r="B1436">
        <v>0.70854926109313965</v>
      </c>
      <c r="C1436">
        <v>0.89362639188766479</v>
      </c>
      <c r="D1436">
        <v>-1.7306979894638059</v>
      </c>
      <c r="E1436" t="s">
        <v>20</v>
      </c>
      <c r="F1436">
        <v>149</v>
      </c>
    </row>
    <row r="1437" spans="1:6" hidden="1" x14ac:dyDescent="0.25">
      <c r="A1437" s="1">
        <v>1435</v>
      </c>
      <c r="B1437">
        <v>0.33066365122795099</v>
      </c>
      <c r="C1437">
        <v>0.92031663656234741</v>
      </c>
      <c r="D1437">
        <v>-1.795849084854126</v>
      </c>
      <c r="E1437" t="s">
        <v>21</v>
      </c>
      <c r="F1437">
        <v>149</v>
      </c>
    </row>
    <row r="1438" spans="1:6" hidden="1" x14ac:dyDescent="0.25">
      <c r="A1438" s="1">
        <v>1436</v>
      </c>
      <c r="B1438">
        <v>0.63937848806381226</v>
      </c>
      <c r="C1438">
        <v>0.91021829843521118</v>
      </c>
      <c r="D1438">
        <v>-1.8970909118652339</v>
      </c>
      <c r="E1438" t="s">
        <v>22</v>
      </c>
      <c r="F1438">
        <v>149</v>
      </c>
    </row>
    <row r="1439" spans="1:6" hidden="1" x14ac:dyDescent="0.25">
      <c r="A1439" s="1">
        <v>1437</v>
      </c>
      <c r="B1439">
        <v>0.41345283389091492</v>
      </c>
      <c r="C1439">
        <v>0.92048656940460205</v>
      </c>
      <c r="D1439">
        <v>-1.9652342796325679</v>
      </c>
      <c r="E1439" t="s">
        <v>23</v>
      </c>
      <c r="F1439">
        <v>149</v>
      </c>
    </row>
    <row r="1440" spans="1:6" hidden="1" x14ac:dyDescent="0.25">
      <c r="A1440" s="1">
        <v>1438</v>
      </c>
      <c r="B1440">
        <v>0.63842827081680298</v>
      </c>
      <c r="C1440">
        <v>0.85099148750305176</v>
      </c>
      <c r="D1440">
        <v>-1.8554731607437129</v>
      </c>
      <c r="E1440" t="s">
        <v>24</v>
      </c>
      <c r="F1440">
        <v>149</v>
      </c>
    </row>
    <row r="1441" spans="1:6" hidden="1" x14ac:dyDescent="0.25">
      <c r="A1441" s="1">
        <v>1439</v>
      </c>
      <c r="B1441">
        <v>0.43544155359268188</v>
      </c>
      <c r="C1441">
        <v>0.85851210355758667</v>
      </c>
      <c r="D1441">
        <v>-1.927081823348999</v>
      </c>
      <c r="E1441" t="s">
        <v>25</v>
      </c>
      <c r="F1441">
        <v>149</v>
      </c>
    </row>
    <row r="1442" spans="1:6" hidden="1" x14ac:dyDescent="0.25">
      <c r="A1442" s="1">
        <v>1440</v>
      </c>
      <c r="B1442">
        <v>0.6443474292755127</v>
      </c>
      <c r="C1442">
        <v>0.84636366367340088</v>
      </c>
      <c r="D1442">
        <v>-1.727341413497925</v>
      </c>
      <c r="E1442" t="s">
        <v>26</v>
      </c>
      <c r="F1442">
        <v>149</v>
      </c>
    </row>
    <row r="1443" spans="1:6" hidden="1" x14ac:dyDescent="0.25">
      <c r="A1443" s="1">
        <v>1441</v>
      </c>
      <c r="B1443">
        <v>0.40747228264808649</v>
      </c>
      <c r="C1443">
        <v>0.85630285739898682</v>
      </c>
      <c r="D1443">
        <v>-1.790268659591675</v>
      </c>
      <c r="E1443" t="s">
        <v>27</v>
      </c>
      <c r="F1443">
        <v>149</v>
      </c>
    </row>
    <row r="1444" spans="1:6" hidden="1" x14ac:dyDescent="0.25">
      <c r="A1444" s="1">
        <v>1442</v>
      </c>
      <c r="B1444">
        <v>0.71122992038726807</v>
      </c>
      <c r="C1444">
        <v>1.078689336776733</v>
      </c>
      <c r="D1444">
        <v>-2.0002478733658791E-2</v>
      </c>
      <c r="E1444" t="s">
        <v>28</v>
      </c>
      <c r="F1444">
        <v>149</v>
      </c>
    </row>
    <row r="1445" spans="1:6" hidden="1" x14ac:dyDescent="0.25">
      <c r="A1445" s="1">
        <v>1443</v>
      </c>
      <c r="B1445">
        <v>0.28085234761238098</v>
      </c>
      <c r="C1445">
        <v>1.0771720409393311</v>
      </c>
      <c r="D1445">
        <v>2.3696465417742729E-2</v>
      </c>
      <c r="E1445" t="s">
        <v>29</v>
      </c>
      <c r="F1445">
        <v>149</v>
      </c>
    </row>
    <row r="1446" spans="1:6" hidden="1" x14ac:dyDescent="0.25">
      <c r="A1446" s="1">
        <v>1444</v>
      </c>
      <c r="B1446">
        <v>0.68178778886795044</v>
      </c>
      <c r="C1446">
        <v>1.573641777038574</v>
      </c>
      <c r="D1446">
        <v>0.35682430863380432</v>
      </c>
      <c r="E1446" t="s">
        <v>30</v>
      </c>
      <c r="F1446">
        <v>149</v>
      </c>
    </row>
    <row r="1447" spans="1:6" hidden="1" x14ac:dyDescent="0.25">
      <c r="A1447" s="1">
        <v>1445</v>
      </c>
      <c r="B1447">
        <v>0.2823258638381958</v>
      </c>
      <c r="C1447">
        <v>1.5674183368682859</v>
      </c>
      <c r="D1447">
        <v>0.30119210481643682</v>
      </c>
      <c r="E1447" t="s">
        <v>31</v>
      </c>
      <c r="F1447">
        <v>149</v>
      </c>
    </row>
    <row r="1448" spans="1:6" hidden="1" x14ac:dyDescent="0.25">
      <c r="A1448" s="1">
        <v>1446</v>
      </c>
      <c r="B1448">
        <v>0.64953267574310303</v>
      </c>
      <c r="C1448">
        <v>1.95894455909729</v>
      </c>
      <c r="D1448">
        <v>1.2752475738525391</v>
      </c>
      <c r="E1448" t="s">
        <v>32</v>
      </c>
      <c r="F1448">
        <v>149</v>
      </c>
    </row>
    <row r="1449" spans="1:6" hidden="1" x14ac:dyDescent="0.25">
      <c r="A1449" s="1">
        <v>1447</v>
      </c>
      <c r="B1449">
        <v>0.2611733078956604</v>
      </c>
      <c r="C1449">
        <v>1.959657549858093</v>
      </c>
      <c r="D1449">
        <v>0.96629524230957031</v>
      </c>
      <c r="E1449" t="s">
        <v>33</v>
      </c>
      <c r="F1449">
        <v>149</v>
      </c>
    </row>
    <row r="1450" spans="1:6" hidden="1" x14ac:dyDescent="0.25">
      <c r="A1450" s="1">
        <v>1448</v>
      </c>
      <c r="B1450">
        <v>0.65644717216491699</v>
      </c>
      <c r="C1450">
        <v>2.0087404251098628</v>
      </c>
      <c r="D1450">
        <v>1.3329780101776121</v>
      </c>
      <c r="E1450" t="s">
        <v>34</v>
      </c>
      <c r="F1450">
        <v>149</v>
      </c>
    </row>
    <row r="1451" spans="1:6" hidden="1" x14ac:dyDescent="0.25">
      <c r="A1451" s="1">
        <v>1449</v>
      </c>
      <c r="B1451">
        <v>0.25025349855422968</v>
      </c>
      <c r="C1451">
        <v>2.0161368846893311</v>
      </c>
      <c r="D1451">
        <v>1.0096284151077271</v>
      </c>
      <c r="E1451" t="s">
        <v>35</v>
      </c>
      <c r="F1451">
        <v>149</v>
      </c>
    </row>
    <row r="1452" spans="1:6" hidden="1" x14ac:dyDescent="0.25">
      <c r="A1452" s="1">
        <v>1450</v>
      </c>
      <c r="B1452">
        <v>0.59463828802108765</v>
      </c>
      <c r="C1452">
        <v>2.1118547916412349</v>
      </c>
      <c r="D1452">
        <v>0.64087355136871338</v>
      </c>
      <c r="E1452" t="s">
        <v>36</v>
      </c>
      <c r="F1452">
        <v>149</v>
      </c>
    </row>
    <row r="1453" spans="1:6" hidden="1" x14ac:dyDescent="0.25">
      <c r="A1453" s="1">
        <v>1451</v>
      </c>
      <c r="B1453">
        <v>0.3097555935382843</v>
      </c>
      <c r="C1453">
        <v>2.1022307872772221</v>
      </c>
      <c r="D1453">
        <v>0.2325996458530426</v>
      </c>
      <c r="E1453" t="s">
        <v>37</v>
      </c>
      <c r="F1453">
        <v>149</v>
      </c>
    </row>
    <row r="1454" spans="1:6" hidden="1" x14ac:dyDescent="0.25">
      <c r="A1454" s="1">
        <v>1452</v>
      </c>
      <c r="B1454">
        <v>0.51174378395080566</v>
      </c>
      <c r="C1454">
        <v>0.33409309387207031</v>
      </c>
      <c r="D1454">
        <v>-1.526461601257324</v>
      </c>
      <c r="E1454" t="s">
        <v>5</v>
      </c>
      <c r="F1454">
        <v>150</v>
      </c>
    </row>
    <row r="1455" spans="1:6" hidden="1" x14ac:dyDescent="0.25">
      <c r="A1455" s="1">
        <v>1453</v>
      </c>
      <c r="B1455">
        <v>0.5545685887336731</v>
      </c>
      <c r="C1455">
        <v>0.29187756776809692</v>
      </c>
      <c r="D1455">
        <v>-1.4637187719345091</v>
      </c>
      <c r="E1455" t="s">
        <v>6</v>
      </c>
      <c r="F1455">
        <v>150</v>
      </c>
    </row>
    <row r="1456" spans="1:6" hidden="1" x14ac:dyDescent="0.25">
      <c r="A1456" s="1">
        <v>1454</v>
      </c>
      <c r="B1456">
        <v>0.57956916093826294</v>
      </c>
      <c r="C1456">
        <v>0.29504749178886408</v>
      </c>
      <c r="D1456">
        <v>-1.4640007019042971</v>
      </c>
      <c r="E1456" t="s">
        <v>7</v>
      </c>
      <c r="F1456">
        <v>150</v>
      </c>
    </row>
    <row r="1457" spans="1:6" hidden="1" x14ac:dyDescent="0.25">
      <c r="A1457" s="1">
        <v>1455</v>
      </c>
      <c r="B1457">
        <v>0.60362952947616577</v>
      </c>
      <c r="C1457">
        <v>0.29863762855529791</v>
      </c>
      <c r="D1457">
        <v>-1.464807868003845</v>
      </c>
      <c r="E1457" t="s">
        <v>8</v>
      </c>
      <c r="F1457">
        <v>150</v>
      </c>
    </row>
    <row r="1458" spans="1:6" hidden="1" x14ac:dyDescent="0.25">
      <c r="A1458" s="1">
        <v>1456</v>
      </c>
      <c r="B1458">
        <v>0.47459238767623901</v>
      </c>
      <c r="C1458">
        <v>0.28757008910179138</v>
      </c>
      <c r="D1458">
        <v>-1.4738175868988039</v>
      </c>
      <c r="E1458" t="s">
        <v>9</v>
      </c>
      <c r="F1458">
        <v>150</v>
      </c>
    </row>
    <row r="1459" spans="1:6" hidden="1" x14ac:dyDescent="0.25">
      <c r="A1459" s="1">
        <v>1457</v>
      </c>
      <c r="B1459">
        <v>0.44621783494949341</v>
      </c>
      <c r="C1459">
        <v>0.28824508190155029</v>
      </c>
      <c r="D1459">
        <v>-1.4743491411209111</v>
      </c>
      <c r="E1459" t="s">
        <v>10</v>
      </c>
      <c r="F1459">
        <v>150</v>
      </c>
    </row>
    <row r="1460" spans="1:6" hidden="1" x14ac:dyDescent="0.25">
      <c r="A1460" s="1">
        <v>1458</v>
      </c>
      <c r="B1460">
        <v>0.42220708727836609</v>
      </c>
      <c r="C1460">
        <v>0.28988766670227051</v>
      </c>
      <c r="D1460">
        <v>-1.4754549264907839</v>
      </c>
      <c r="E1460" t="s">
        <v>11</v>
      </c>
      <c r="F1460">
        <v>150</v>
      </c>
    </row>
    <row r="1461" spans="1:6" hidden="1" x14ac:dyDescent="0.25">
      <c r="A1461" s="1">
        <v>1459</v>
      </c>
      <c r="B1461">
        <v>0.64769327640533447</v>
      </c>
      <c r="C1461">
        <v>0.33146783709526062</v>
      </c>
      <c r="D1461">
        <v>-0.94011038541793823</v>
      </c>
      <c r="E1461" t="s">
        <v>12</v>
      </c>
      <c r="F1461">
        <v>150</v>
      </c>
    </row>
    <row r="1462" spans="1:6" hidden="1" x14ac:dyDescent="0.25">
      <c r="A1462" s="1">
        <v>1460</v>
      </c>
      <c r="B1462">
        <v>0.38906440138816828</v>
      </c>
      <c r="C1462">
        <v>0.31894728541374212</v>
      </c>
      <c r="D1462">
        <v>-0.96653532981872559</v>
      </c>
      <c r="E1462" t="s">
        <v>13</v>
      </c>
      <c r="F1462">
        <v>150</v>
      </c>
    </row>
    <row r="1463" spans="1:6" hidden="1" x14ac:dyDescent="0.25">
      <c r="A1463" s="1">
        <v>1461</v>
      </c>
      <c r="B1463">
        <v>0.55969256162643433</v>
      </c>
      <c r="C1463">
        <v>0.38964724540710449</v>
      </c>
      <c r="D1463">
        <v>-1.316996693611145</v>
      </c>
      <c r="E1463" t="s">
        <v>14</v>
      </c>
      <c r="F1463">
        <v>150</v>
      </c>
    </row>
    <row r="1464" spans="1:6" hidden="1" x14ac:dyDescent="0.25">
      <c r="A1464" s="1">
        <v>1462</v>
      </c>
      <c r="B1464">
        <v>0.46172785758972168</v>
      </c>
      <c r="C1464">
        <v>0.38541680574417109</v>
      </c>
      <c r="D1464">
        <v>-1.328884363174438</v>
      </c>
      <c r="E1464" t="s">
        <v>15</v>
      </c>
      <c r="F1464">
        <v>150</v>
      </c>
    </row>
    <row r="1465" spans="1:6" hidden="1" x14ac:dyDescent="0.25">
      <c r="A1465" s="1">
        <v>1463</v>
      </c>
      <c r="B1465">
        <v>0.80819100141525269</v>
      </c>
      <c r="C1465">
        <v>0.58994334936141968</v>
      </c>
      <c r="D1465">
        <v>-0.5872151255607605</v>
      </c>
      <c r="E1465" t="s">
        <v>16</v>
      </c>
      <c r="F1465">
        <v>150</v>
      </c>
    </row>
    <row r="1466" spans="1:6" hidden="1" x14ac:dyDescent="0.25">
      <c r="A1466" s="1">
        <v>1464</v>
      </c>
      <c r="B1466">
        <v>0.19910947978496549</v>
      </c>
      <c r="C1466">
        <v>0.59483236074447632</v>
      </c>
      <c r="D1466">
        <v>-0.59673959016799927</v>
      </c>
      <c r="E1466" t="s">
        <v>17</v>
      </c>
      <c r="F1466">
        <v>150</v>
      </c>
    </row>
    <row r="1467" spans="1:6" hidden="1" x14ac:dyDescent="0.25">
      <c r="A1467" s="1">
        <v>1465</v>
      </c>
      <c r="B1467">
        <v>0.91037708520889282</v>
      </c>
      <c r="C1467">
        <v>0.96124130487442017</v>
      </c>
      <c r="D1467">
        <v>-0.85636335611343384</v>
      </c>
      <c r="E1467" t="s">
        <v>18</v>
      </c>
      <c r="F1467">
        <v>150</v>
      </c>
    </row>
    <row r="1468" spans="1:6" hidden="1" x14ac:dyDescent="0.25">
      <c r="A1468" s="1">
        <v>1466</v>
      </c>
      <c r="B1468">
        <v>0.1009698286652565</v>
      </c>
      <c r="C1468">
        <v>0.94199055433273315</v>
      </c>
      <c r="D1468">
        <v>-0.91831344366073608</v>
      </c>
      <c r="E1468" t="s">
        <v>19</v>
      </c>
      <c r="F1468">
        <v>150</v>
      </c>
    </row>
    <row r="1469" spans="1:6" hidden="1" x14ac:dyDescent="0.25">
      <c r="A1469" s="1">
        <v>1467</v>
      </c>
      <c r="B1469">
        <v>0.71847403049468994</v>
      </c>
      <c r="C1469">
        <v>0.88695943355560303</v>
      </c>
      <c r="D1469">
        <v>-1.7391505241394041</v>
      </c>
      <c r="E1469" t="s">
        <v>20</v>
      </c>
      <c r="F1469">
        <v>150</v>
      </c>
    </row>
    <row r="1470" spans="1:6" hidden="1" x14ac:dyDescent="0.25">
      <c r="A1470" s="1">
        <v>1468</v>
      </c>
      <c r="B1470">
        <v>0.33134374022483831</v>
      </c>
      <c r="C1470">
        <v>0.91835814714431763</v>
      </c>
      <c r="D1470">
        <v>-1.801660299301147</v>
      </c>
      <c r="E1470" t="s">
        <v>21</v>
      </c>
      <c r="F1470">
        <v>150</v>
      </c>
    </row>
    <row r="1471" spans="1:6" hidden="1" x14ac:dyDescent="0.25">
      <c r="A1471" s="1">
        <v>1469</v>
      </c>
      <c r="B1471">
        <v>0.65911775827407837</v>
      </c>
      <c r="C1471">
        <v>0.88745534420013428</v>
      </c>
      <c r="D1471">
        <v>-1.906032919883728</v>
      </c>
      <c r="E1471" t="s">
        <v>22</v>
      </c>
      <c r="F1471">
        <v>150</v>
      </c>
    </row>
    <row r="1472" spans="1:6" hidden="1" x14ac:dyDescent="0.25">
      <c r="A1472" s="1">
        <v>1470</v>
      </c>
      <c r="B1472">
        <v>0.41618648171424871</v>
      </c>
      <c r="C1472">
        <v>0.90849786996841431</v>
      </c>
      <c r="D1472">
        <v>-1.9643645286560061</v>
      </c>
      <c r="E1472" t="s">
        <v>23</v>
      </c>
      <c r="F1472">
        <v>150</v>
      </c>
    </row>
    <row r="1473" spans="1:6" hidden="1" x14ac:dyDescent="0.25">
      <c r="A1473" s="1">
        <v>1471</v>
      </c>
      <c r="B1473">
        <v>0.66077214479446411</v>
      </c>
      <c r="C1473">
        <v>0.82251965999603271</v>
      </c>
      <c r="D1473">
        <v>-1.8639886379241939</v>
      </c>
      <c r="E1473" t="s">
        <v>24</v>
      </c>
      <c r="F1473">
        <v>150</v>
      </c>
    </row>
    <row r="1474" spans="1:6" hidden="1" x14ac:dyDescent="0.25">
      <c r="A1474" s="1">
        <v>1472</v>
      </c>
      <c r="B1474">
        <v>0.4347565770149231</v>
      </c>
      <c r="C1474">
        <v>0.8467368483543396</v>
      </c>
      <c r="D1474">
        <v>-1.92502772808075</v>
      </c>
      <c r="E1474" t="s">
        <v>25</v>
      </c>
      <c r="F1474">
        <v>150</v>
      </c>
    </row>
    <row r="1475" spans="1:6" hidden="1" x14ac:dyDescent="0.25">
      <c r="A1475" s="1">
        <v>1473</v>
      </c>
      <c r="B1475">
        <v>0.66222310066223145</v>
      </c>
      <c r="C1475">
        <v>0.8233676552772522</v>
      </c>
      <c r="D1475">
        <v>-1.7352889776229861</v>
      </c>
      <c r="E1475" t="s">
        <v>26</v>
      </c>
      <c r="F1475">
        <v>150</v>
      </c>
    </row>
    <row r="1476" spans="1:6" hidden="1" x14ac:dyDescent="0.25">
      <c r="A1476" s="1">
        <v>1474</v>
      </c>
      <c r="B1476">
        <v>0.40960517525672913</v>
      </c>
      <c r="C1476">
        <v>0.84729665517807007</v>
      </c>
      <c r="D1476">
        <v>-1.793109536170959</v>
      </c>
      <c r="E1476" t="s">
        <v>27</v>
      </c>
      <c r="F1476">
        <v>150</v>
      </c>
    </row>
    <row r="1477" spans="1:6" hidden="1" x14ac:dyDescent="0.25">
      <c r="A1477" s="1">
        <v>1475</v>
      </c>
      <c r="B1477">
        <v>0.70985651016235352</v>
      </c>
      <c r="C1477">
        <v>1.081111073493958</v>
      </c>
      <c r="D1477">
        <v>-1.986745931208134E-2</v>
      </c>
      <c r="E1477" t="s">
        <v>28</v>
      </c>
      <c r="F1477">
        <v>150</v>
      </c>
    </row>
    <row r="1478" spans="1:6" hidden="1" x14ac:dyDescent="0.25">
      <c r="A1478" s="1">
        <v>1476</v>
      </c>
      <c r="B1478">
        <v>0.27716353535652161</v>
      </c>
      <c r="C1478">
        <v>1.07161545753479</v>
      </c>
      <c r="D1478">
        <v>2.3741686716675758E-2</v>
      </c>
      <c r="E1478" t="s">
        <v>29</v>
      </c>
      <c r="F1478">
        <v>150</v>
      </c>
    </row>
    <row r="1479" spans="1:6" hidden="1" x14ac:dyDescent="0.25">
      <c r="A1479" s="1">
        <v>1477</v>
      </c>
      <c r="B1479">
        <v>0.67789477109909058</v>
      </c>
      <c r="C1479">
        <v>1.5740964412689209</v>
      </c>
      <c r="D1479">
        <v>0.31430089473724371</v>
      </c>
      <c r="E1479" t="s">
        <v>30</v>
      </c>
      <c r="F1479">
        <v>150</v>
      </c>
    </row>
    <row r="1480" spans="1:6" hidden="1" x14ac:dyDescent="0.25">
      <c r="A1480" s="1">
        <v>1478</v>
      </c>
      <c r="B1480">
        <v>0.27709051966667181</v>
      </c>
      <c r="C1480">
        <v>1.5675255060195921</v>
      </c>
      <c r="D1480">
        <v>0.30619168281555181</v>
      </c>
      <c r="E1480" t="s">
        <v>31</v>
      </c>
      <c r="F1480">
        <v>150</v>
      </c>
    </row>
    <row r="1481" spans="1:6" hidden="1" x14ac:dyDescent="0.25">
      <c r="A1481" s="1">
        <v>1479</v>
      </c>
      <c r="B1481">
        <v>0.63619530200958252</v>
      </c>
      <c r="C1481">
        <v>1.9594516754150391</v>
      </c>
      <c r="D1481">
        <v>1.2214207649230959</v>
      </c>
      <c r="E1481" t="s">
        <v>32</v>
      </c>
      <c r="F1481">
        <v>150</v>
      </c>
    </row>
    <row r="1482" spans="1:6" hidden="1" x14ac:dyDescent="0.25">
      <c r="A1482" s="1">
        <v>1480</v>
      </c>
      <c r="B1482">
        <v>0.25081685185432429</v>
      </c>
      <c r="C1482">
        <v>1.9599297046661379</v>
      </c>
      <c r="D1482">
        <v>0.97879773378372192</v>
      </c>
      <c r="E1482" t="s">
        <v>33</v>
      </c>
      <c r="F1482">
        <v>150</v>
      </c>
    </row>
    <row r="1483" spans="1:6" hidden="1" x14ac:dyDescent="0.25">
      <c r="A1483" s="1">
        <v>1481</v>
      </c>
      <c r="B1483">
        <v>0.64271891117095947</v>
      </c>
      <c r="C1483">
        <v>2.0093014240264888</v>
      </c>
      <c r="D1483">
        <v>1.2760967016220091</v>
      </c>
      <c r="E1483" t="s">
        <v>34</v>
      </c>
      <c r="F1483">
        <v>150</v>
      </c>
    </row>
    <row r="1484" spans="1:6" hidden="1" x14ac:dyDescent="0.25">
      <c r="A1484" s="1">
        <v>1482</v>
      </c>
      <c r="B1484">
        <v>0.23786516487598419</v>
      </c>
      <c r="C1484">
        <v>2.0164835453033452</v>
      </c>
      <c r="D1484">
        <v>1.0238760709762571</v>
      </c>
      <c r="E1484" t="s">
        <v>35</v>
      </c>
      <c r="F1484">
        <v>150</v>
      </c>
    </row>
    <row r="1485" spans="1:6" hidden="1" x14ac:dyDescent="0.25">
      <c r="A1485" s="1">
        <v>1483</v>
      </c>
      <c r="B1485">
        <v>0.57919365167617798</v>
      </c>
      <c r="C1485">
        <v>2.1124610900878911</v>
      </c>
      <c r="D1485">
        <v>0.57924526929855347</v>
      </c>
      <c r="E1485" t="s">
        <v>36</v>
      </c>
      <c r="F1485">
        <v>150</v>
      </c>
    </row>
    <row r="1486" spans="1:6" hidden="1" x14ac:dyDescent="0.25">
      <c r="A1486" s="1">
        <v>1484</v>
      </c>
      <c r="B1486">
        <v>0.29848238825798029</v>
      </c>
      <c r="C1486">
        <v>2.1026325225830078</v>
      </c>
      <c r="D1486">
        <v>0.24079424142837519</v>
      </c>
      <c r="E1486" t="s">
        <v>37</v>
      </c>
      <c r="F1486">
        <v>150</v>
      </c>
    </row>
    <row r="1487" spans="1:6" hidden="1" x14ac:dyDescent="0.25">
      <c r="A1487" s="1">
        <v>1485</v>
      </c>
      <c r="B1487">
        <v>0.51416623592376709</v>
      </c>
      <c r="C1487">
        <v>0.3343980610370636</v>
      </c>
      <c r="D1487">
        <v>-1.6587094068527219</v>
      </c>
      <c r="E1487" t="s">
        <v>5</v>
      </c>
      <c r="F1487">
        <v>151</v>
      </c>
    </row>
    <row r="1488" spans="1:6" hidden="1" x14ac:dyDescent="0.25">
      <c r="A1488" s="1">
        <v>1486</v>
      </c>
      <c r="B1488">
        <v>0.55609571933746338</v>
      </c>
      <c r="C1488">
        <v>0.29202413558959961</v>
      </c>
      <c r="D1488">
        <v>-1.58593761920929</v>
      </c>
      <c r="E1488" t="s">
        <v>6</v>
      </c>
      <c r="F1488">
        <v>151</v>
      </c>
    </row>
    <row r="1489" spans="1:6" hidden="1" x14ac:dyDescent="0.25">
      <c r="A1489" s="1">
        <v>1487</v>
      </c>
      <c r="B1489">
        <v>0.58084452152252197</v>
      </c>
      <c r="C1489">
        <v>0.29510477185249329</v>
      </c>
      <c r="D1489">
        <v>-1.5857558250427251</v>
      </c>
      <c r="E1489" t="s">
        <v>7</v>
      </c>
      <c r="F1489">
        <v>151</v>
      </c>
    </row>
    <row r="1490" spans="1:6" hidden="1" x14ac:dyDescent="0.25">
      <c r="A1490" s="1">
        <v>1488</v>
      </c>
      <c r="B1490">
        <v>0.6046978235244751</v>
      </c>
      <c r="C1490">
        <v>0.29864561557769781</v>
      </c>
      <c r="D1490">
        <v>-1.5855497121810911</v>
      </c>
      <c r="E1490" t="s">
        <v>8</v>
      </c>
      <c r="F1490">
        <v>151</v>
      </c>
    </row>
    <row r="1491" spans="1:6" hidden="1" x14ac:dyDescent="0.25">
      <c r="A1491" s="1">
        <v>1489</v>
      </c>
      <c r="B1491">
        <v>0.47733882069587708</v>
      </c>
      <c r="C1491">
        <v>0.28774908185005188</v>
      </c>
      <c r="D1491">
        <v>-1.5947625637054439</v>
      </c>
      <c r="E1491" t="s">
        <v>9</v>
      </c>
      <c r="F1491">
        <v>151</v>
      </c>
    </row>
    <row r="1492" spans="1:6" hidden="1" x14ac:dyDescent="0.25">
      <c r="A1492" s="1">
        <v>1490</v>
      </c>
      <c r="B1492">
        <v>0.44881290197372442</v>
      </c>
      <c r="C1492">
        <v>0.28837031126022339</v>
      </c>
      <c r="D1492">
        <v>-1.5949472188949581</v>
      </c>
      <c r="E1492" t="s">
        <v>10</v>
      </c>
      <c r="F1492">
        <v>151</v>
      </c>
    </row>
    <row r="1493" spans="1:6" hidden="1" x14ac:dyDescent="0.25">
      <c r="A1493" s="1">
        <v>1491</v>
      </c>
      <c r="B1493">
        <v>0.42442822456359858</v>
      </c>
      <c r="C1493">
        <v>0.28993156552314758</v>
      </c>
      <c r="D1493">
        <v>-1.59546947479248</v>
      </c>
      <c r="E1493" t="s">
        <v>11</v>
      </c>
      <c r="F1493">
        <v>151</v>
      </c>
    </row>
    <row r="1494" spans="1:6" hidden="1" x14ac:dyDescent="0.25">
      <c r="A1494" s="1">
        <v>1492</v>
      </c>
      <c r="B1494">
        <v>0.64827275276184082</v>
      </c>
      <c r="C1494">
        <v>0.33098700642585749</v>
      </c>
      <c r="D1494">
        <v>-0.99066805839538574</v>
      </c>
      <c r="E1494" t="s">
        <v>12</v>
      </c>
      <c r="F1494">
        <v>151</v>
      </c>
    </row>
    <row r="1495" spans="1:6" hidden="1" x14ac:dyDescent="0.25">
      <c r="A1495" s="1">
        <v>1493</v>
      </c>
      <c r="B1495">
        <v>0.3896116316318512</v>
      </c>
      <c r="C1495">
        <v>0.31892019510269171</v>
      </c>
      <c r="D1495">
        <v>-1.0262739658355711</v>
      </c>
      <c r="E1495" t="s">
        <v>13</v>
      </c>
      <c r="F1495">
        <v>151</v>
      </c>
    </row>
    <row r="1496" spans="1:6" hidden="1" x14ac:dyDescent="0.25">
      <c r="A1496" s="1">
        <v>1494</v>
      </c>
      <c r="B1496">
        <v>0.56124764680862427</v>
      </c>
      <c r="C1496">
        <v>0.39020666480064392</v>
      </c>
      <c r="D1496">
        <v>-1.4287428855896001</v>
      </c>
      <c r="E1496" t="s">
        <v>14</v>
      </c>
      <c r="F1496">
        <v>151</v>
      </c>
    </row>
    <row r="1497" spans="1:6" hidden="1" x14ac:dyDescent="0.25">
      <c r="A1497" s="1">
        <v>1495</v>
      </c>
      <c r="B1497">
        <v>0.46393752098083502</v>
      </c>
      <c r="C1497">
        <v>0.3857550323009491</v>
      </c>
      <c r="D1497">
        <v>-1.4378305673599241</v>
      </c>
      <c r="E1497" t="s">
        <v>15</v>
      </c>
      <c r="F1497">
        <v>151</v>
      </c>
    </row>
    <row r="1498" spans="1:6" hidden="1" x14ac:dyDescent="0.25">
      <c r="A1498" s="1">
        <v>1496</v>
      </c>
      <c r="B1498">
        <v>0.8101193904876709</v>
      </c>
      <c r="C1498">
        <v>0.59397447109222412</v>
      </c>
      <c r="D1498">
        <v>-0.5897565484046936</v>
      </c>
      <c r="E1498" t="s">
        <v>16</v>
      </c>
      <c r="F1498">
        <v>151</v>
      </c>
    </row>
    <row r="1499" spans="1:6" hidden="1" x14ac:dyDescent="0.25">
      <c r="A1499" s="1">
        <v>1497</v>
      </c>
      <c r="B1499">
        <v>0.1990770697593689</v>
      </c>
      <c r="C1499">
        <v>0.59466010332107544</v>
      </c>
      <c r="D1499">
        <v>-0.60849475860595703</v>
      </c>
      <c r="E1499" t="s">
        <v>17</v>
      </c>
      <c r="F1499">
        <v>151</v>
      </c>
    </row>
    <row r="1500" spans="1:6" hidden="1" x14ac:dyDescent="0.25">
      <c r="A1500" s="1">
        <v>1498</v>
      </c>
      <c r="B1500">
        <v>0.88797605037689209</v>
      </c>
      <c r="C1500">
        <v>0.97381299734115601</v>
      </c>
      <c r="D1500">
        <v>-0.84825032949447632</v>
      </c>
      <c r="E1500" t="s">
        <v>18</v>
      </c>
      <c r="F1500">
        <v>151</v>
      </c>
    </row>
    <row r="1501" spans="1:6" hidden="1" x14ac:dyDescent="0.25">
      <c r="A1501" s="1">
        <v>1499</v>
      </c>
      <c r="B1501">
        <v>7.3693878948688507E-2</v>
      </c>
      <c r="C1501">
        <v>0.95309174060821533</v>
      </c>
      <c r="D1501">
        <v>-0.93319529294967651</v>
      </c>
      <c r="E1501" t="s">
        <v>19</v>
      </c>
      <c r="F1501">
        <v>151</v>
      </c>
    </row>
    <row r="1502" spans="1:6" hidden="1" x14ac:dyDescent="0.25">
      <c r="A1502" s="1">
        <v>1500</v>
      </c>
      <c r="B1502">
        <v>0.73967057466506958</v>
      </c>
      <c r="C1502">
        <v>0.89047747850418091</v>
      </c>
      <c r="D1502">
        <v>-1.932711124420166</v>
      </c>
      <c r="E1502" t="s">
        <v>20</v>
      </c>
      <c r="F1502">
        <v>151</v>
      </c>
    </row>
    <row r="1503" spans="1:6" hidden="1" x14ac:dyDescent="0.25">
      <c r="A1503" s="1">
        <v>1501</v>
      </c>
      <c r="B1503">
        <v>0.33527153730392462</v>
      </c>
      <c r="C1503">
        <v>0.91454893350601196</v>
      </c>
      <c r="D1503">
        <v>-1.9707075357437129</v>
      </c>
      <c r="E1503" t="s">
        <v>21</v>
      </c>
      <c r="F1503">
        <v>151</v>
      </c>
    </row>
    <row r="1504" spans="1:6" hidden="1" x14ac:dyDescent="0.25">
      <c r="A1504" s="1">
        <v>1502</v>
      </c>
      <c r="B1504">
        <v>0.72405010461807251</v>
      </c>
      <c r="C1504">
        <v>0.88259083032608032</v>
      </c>
      <c r="D1504">
        <v>-2.1353716850280762</v>
      </c>
      <c r="E1504" t="s">
        <v>22</v>
      </c>
      <c r="F1504">
        <v>151</v>
      </c>
    </row>
    <row r="1505" spans="1:6" hidden="1" x14ac:dyDescent="0.25">
      <c r="A1505" s="1">
        <v>1503</v>
      </c>
      <c r="B1505">
        <v>0.41653335094451899</v>
      </c>
      <c r="C1505">
        <v>0.89042657613754272</v>
      </c>
      <c r="D1505">
        <v>-2.1597740650177002</v>
      </c>
      <c r="E1505" t="s">
        <v>23</v>
      </c>
      <c r="F1505">
        <v>151</v>
      </c>
    </row>
    <row r="1506" spans="1:6" hidden="1" x14ac:dyDescent="0.25">
      <c r="A1506" s="1">
        <v>1504</v>
      </c>
      <c r="B1506">
        <v>0.73064053058624268</v>
      </c>
      <c r="C1506">
        <v>0.82211726903915405</v>
      </c>
      <c r="D1506">
        <v>-2.1384191513061519</v>
      </c>
      <c r="E1506" t="s">
        <v>24</v>
      </c>
      <c r="F1506">
        <v>151</v>
      </c>
    </row>
    <row r="1507" spans="1:6" hidden="1" x14ac:dyDescent="0.25">
      <c r="A1507" s="1">
        <v>1505</v>
      </c>
      <c r="B1507">
        <v>0.43506699800491327</v>
      </c>
      <c r="C1507">
        <v>0.83413320779800415</v>
      </c>
      <c r="D1507">
        <v>-2.1293435096740718</v>
      </c>
      <c r="E1507" t="s">
        <v>25</v>
      </c>
      <c r="F1507">
        <v>151</v>
      </c>
    </row>
    <row r="1508" spans="1:6" hidden="1" x14ac:dyDescent="0.25">
      <c r="A1508" s="1">
        <v>1506</v>
      </c>
      <c r="B1508">
        <v>0.71718180179595947</v>
      </c>
      <c r="C1508">
        <v>0.82528388500213623</v>
      </c>
      <c r="D1508">
        <v>-1.9517266750335689</v>
      </c>
      <c r="E1508" t="s">
        <v>26</v>
      </c>
      <c r="F1508">
        <v>151</v>
      </c>
    </row>
    <row r="1509" spans="1:6" hidden="1" x14ac:dyDescent="0.25">
      <c r="A1509" s="1">
        <v>1507</v>
      </c>
      <c r="B1509">
        <v>0.41260999441146851</v>
      </c>
      <c r="C1509">
        <v>0.83606404066085815</v>
      </c>
      <c r="D1509">
        <v>-1.9655717611312871</v>
      </c>
      <c r="E1509" t="s">
        <v>27</v>
      </c>
      <c r="F1509">
        <v>151</v>
      </c>
    </row>
    <row r="1510" spans="1:6" hidden="1" x14ac:dyDescent="0.25">
      <c r="A1510" s="1">
        <v>1508</v>
      </c>
      <c r="B1510">
        <v>0.6988685131072998</v>
      </c>
      <c r="C1510">
        <v>1.166547536849976</v>
      </c>
      <c r="D1510">
        <v>-1.375819183886051E-2</v>
      </c>
      <c r="E1510" t="s">
        <v>28</v>
      </c>
      <c r="F1510">
        <v>151</v>
      </c>
    </row>
    <row r="1511" spans="1:6" hidden="1" x14ac:dyDescent="0.25">
      <c r="A1511" s="1">
        <v>1509</v>
      </c>
      <c r="B1511">
        <v>0.26502111554145807</v>
      </c>
      <c r="C1511">
        <v>1.078243732452393</v>
      </c>
      <c r="D1511">
        <v>1.787658222019672E-2</v>
      </c>
      <c r="E1511" t="s">
        <v>29</v>
      </c>
      <c r="F1511">
        <v>151</v>
      </c>
    </row>
    <row r="1512" spans="1:6" hidden="1" x14ac:dyDescent="0.25">
      <c r="A1512" s="1">
        <v>1510</v>
      </c>
      <c r="B1512">
        <v>0.62150752544403076</v>
      </c>
      <c r="C1512">
        <v>1.6124705076217649</v>
      </c>
      <c r="D1512">
        <v>0.31982716917991638</v>
      </c>
      <c r="E1512" t="s">
        <v>30</v>
      </c>
      <c r="F1512">
        <v>151</v>
      </c>
    </row>
    <row r="1513" spans="1:6" hidden="1" x14ac:dyDescent="0.25">
      <c r="A1513" s="1">
        <v>1511</v>
      </c>
      <c r="B1513">
        <v>0.22108685970306399</v>
      </c>
      <c r="C1513">
        <v>1.595239400863647</v>
      </c>
      <c r="D1513">
        <v>0.30102357268333441</v>
      </c>
      <c r="E1513" t="s">
        <v>31</v>
      </c>
      <c r="F1513">
        <v>151</v>
      </c>
    </row>
    <row r="1514" spans="1:6" hidden="1" x14ac:dyDescent="0.25">
      <c r="A1514" s="1">
        <v>1512</v>
      </c>
      <c r="B1514">
        <v>0.55817955732345581</v>
      </c>
      <c r="C1514">
        <v>1.9957275390625</v>
      </c>
      <c r="D1514">
        <v>1.2743016481399541</v>
      </c>
      <c r="E1514" t="s">
        <v>32</v>
      </c>
      <c r="F1514">
        <v>151</v>
      </c>
    </row>
    <row r="1515" spans="1:6" hidden="1" x14ac:dyDescent="0.25">
      <c r="A1515" s="1">
        <v>1513</v>
      </c>
      <c r="B1515">
        <v>0.19632633030414581</v>
      </c>
      <c r="C1515">
        <v>1.97982394695282</v>
      </c>
      <c r="D1515">
        <v>0.98414605855941772</v>
      </c>
      <c r="E1515" t="s">
        <v>33</v>
      </c>
      <c r="F1515">
        <v>151</v>
      </c>
    </row>
    <row r="1516" spans="1:6" hidden="1" x14ac:dyDescent="0.25">
      <c r="A1516" s="1">
        <v>1514</v>
      </c>
      <c r="B1516">
        <v>0.56177729368209839</v>
      </c>
      <c r="C1516">
        <v>2.049208402633667</v>
      </c>
      <c r="D1516">
        <v>1.337351441383362</v>
      </c>
      <c r="E1516" t="s">
        <v>34</v>
      </c>
      <c r="F1516">
        <v>151</v>
      </c>
    </row>
    <row r="1517" spans="1:6" hidden="1" x14ac:dyDescent="0.25">
      <c r="A1517" s="1">
        <v>1515</v>
      </c>
      <c r="B1517">
        <v>0.18431536853313449</v>
      </c>
      <c r="C1517">
        <v>2.0312738418579102</v>
      </c>
      <c r="D1517">
        <v>1.028153657913208</v>
      </c>
      <c r="E1517" t="s">
        <v>35</v>
      </c>
      <c r="F1517">
        <v>151</v>
      </c>
    </row>
    <row r="1518" spans="1:6" hidden="1" x14ac:dyDescent="0.25">
      <c r="A1518" s="1">
        <v>1516</v>
      </c>
      <c r="B1518">
        <v>0.50506901741027832</v>
      </c>
      <c r="C1518">
        <v>2.133615255355835</v>
      </c>
      <c r="D1518">
        <v>0.64324027299880981</v>
      </c>
      <c r="E1518" t="s">
        <v>36</v>
      </c>
      <c r="F1518">
        <v>151</v>
      </c>
    </row>
    <row r="1519" spans="1:6" hidden="1" x14ac:dyDescent="0.25">
      <c r="A1519" s="1">
        <v>1517</v>
      </c>
      <c r="B1519">
        <v>0.24716450273990631</v>
      </c>
      <c r="C1519">
        <v>2.1291160583496089</v>
      </c>
      <c r="D1519">
        <v>0.22808244824409479</v>
      </c>
      <c r="E1519" t="s">
        <v>37</v>
      </c>
      <c r="F1519">
        <v>151</v>
      </c>
    </row>
    <row r="1520" spans="1:6" hidden="1" x14ac:dyDescent="0.25">
      <c r="A1520" s="1">
        <v>1518</v>
      </c>
      <c r="B1520">
        <v>0.51739829778671265</v>
      </c>
      <c r="C1520">
        <v>0.33560746908187872</v>
      </c>
      <c r="D1520">
        <v>-1.8627886772155759</v>
      </c>
      <c r="E1520" t="s">
        <v>5</v>
      </c>
      <c r="F1520">
        <v>152</v>
      </c>
    </row>
    <row r="1521" spans="1:6" hidden="1" x14ac:dyDescent="0.25">
      <c r="A1521" s="1">
        <v>1519</v>
      </c>
      <c r="B1521">
        <v>0.55797296762466431</v>
      </c>
      <c r="C1521">
        <v>0.2923036515712738</v>
      </c>
      <c r="D1521">
        <v>-1.796281099319458</v>
      </c>
      <c r="E1521" t="s">
        <v>6</v>
      </c>
      <c r="F1521">
        <v>152</v>
      </c>
    </row>
    <row r="1522" spans="1:6" hidden="1" x14ac:dyDescent="0.25">
      <c r="A1522" s="1">
        <v>1520</v>
      </c>
      <c r="B1522">
        <v>0.58253121376037598</v>
      </c>
      <c r="C1522">
        <v>0.29525527358055109</v>
      </c>
      <c r="D1522">
        <v>-1.795968174934387</v>
      </c>
      <c r="E1522" t="s">
        <v>7</v>
      </c>
      <c r="F1522">
        <v>152</v>
      </c>
    </row>
    <row r="1523" spans="1:6" hidden="1" x14ac:dyDescent="0.25">
      <c r="A1523" s="1">
        <v>1521</v>
      </c>
      <c r="B1523">
        <v>0.60623848438262939</v>
      </c>
      <c r="C1523">
        <v>0.29871338605880737</v>
      </c>
      <c r="D1523">
        <v>-1.7954339981079099</v>
      </c>
      <c r="E1523" t="s">
        <v>8</v>
      </c>
      <c r="F1523">
        <v>152</v>
      </c>
    </row>
    <row r="1524" spans="1:6" hidden="1" x14ac:dyDescent="0.25">
      <c r="A1524" s="1">
        <v>1522</v>
      </c>
      <c r="B1524">
        <v>0.47954049706459051</v>
      </c>
      <c r="C1524">
        <v>0.28831326961517328</v>
      </c>
      <c r="D1524">
        <v>-1.80828857421875</v>
      </c>
      <c r="E1524" t="s">
        <v>9</v>
      </c>
      <c r="F1524">
        <v>152</v>
      </c>
    </row>
    <row r="1525" spans="1:6" hidden="1" x14ac:dyDescent="0.25">
      <c r="A1525" s="1">
        <v>1523</v>
      </c>
      <c r="B1525">
        <v>0.45030790567398071</v>
      </c>
      <c r="C1525">
        <v>0.28894922137260443</v>
      </c>
      <c r="D1525">
        <v>-1.8083581924438481</v>
      </c>
      <c r="E1525" t="s">
        <v>10</v>
      </c>
      <c r="F1525">
        <v>152</v>
      </c>
    </row>
    <row r="1526" spans="1:6" hidden="1" x14ac:dyDescent="0.25">
      <c r="A1526" s="1">
        <v>1524</v>
      </c>
      <c r="B1526">
        <v>0.42556902766227722</v>
      </c>
      <c r="C1526">
        <v>0.29043033719062811</v>
      </c>
      <c r="D1526">
        <v>-1.8088017702102659</v>
      </c>
      <c r="E1526" t="s">
        <v>11</v>
      </c>
      <c r="F1526">
        <v>152</v>
      </c>
    </row>
    <row r="1527" spans="1:6" hidden="1" x14ac:dyDescent="0.25">
      <c r="A1527" s="1">
        <v>1525</v>
      </c>
      <c r="B1527">
        <v>0.64906847476959229</v>
      </c>
      <c r="C1527">
        <v>0.33071860671043402</v>
      </c>
      <c r="D1527">
        <v>-1.2068190574646001</v>
      </c>
      <c r="E1527" t="s">
        <v>12</v>
      </c>
      <c r="F1527">
        <v>152</v>
      </c>
    </row>
    <row r="1528" spans="1:6" hidden="1" x14ac:dyDescent="0.25">
      <c r="A1528" s="1">
        <v>1526</v>
      </c>
      <c r="B1528">
        <v>0.38966944813728333</v>
      </c>
      <c r="C1528">
        <v>0.31933608651161188</v>
      </c>
      <c r="D1528">
        <v>-1.2547377347946169</v>
      </c>
      <c r="E1528" t="s">
        <v>13</v>
      </c>
      <c r="F1528">
        <v>152</v>
      </c>
    </row>
    <row r="1529" spans="1:6" hidden="1" x14ac:dyDescent="0.25">
      <c r="A1529" s="1">
        <v>1527</v>
      </c>
      <c r="B1529">
        <v>0.56329745054244995</v>
      </c>
      <c r="C1529">
        <v>0.39193430542945862</v>
      </c>
      <c r="D1529">
        <v>-1.6346971988677981</v>
      </c>
      <c r="E1529" t="s">
        <v>14</v>
      </c>
      <c r="F1529">
        <v>152</v>
      </c>
    </row>
    <row r="1530" spans="1:6" hidden="1" x14ac:dyDescent="0.25">
      <c r="A1530" s="1">
        <v>1528</v>
      </c>
      <c r="B1530">
        <v>0.46766877174377441</v>
      </c>
      <c r="C1530">
        <v>0.38786408305168152</v>
      </c>
      <c r="D1530">
        <v>-1.6470474004745479</v>
      </c>
      <c r="E1530" t="s">
        <v>15</v>
      </c>
      <c r="F1530">
        <v>152</v>
      </c>
    </row>
    <row r="1531" spans="1:6" hidden="1" x14ac:dyDescent="0.25">
      <c r="A1531" s="1">
        <v>1529</v>
      </c>
      <c r="B1531">
        <v>0.81054866313934326</v>
      </c>
      <c r="C1531">
        <v>0.59460437297821045</v>
      </c>
      <c r="D1531">
        <v>-0.7422606348991394</v>
      </c>
      <c r="E1531" t="s">
        <v>16</v>
      </c>
      <c r="F1531">
        <v>152</v>
      </c>
    </row>
    <row r="1532" spans="1:6" hidden="1" x14ac:dyDescent="0.25">
      <c r="A1532" s="1">
        <v>1530</v>
      </c>
      <c r="B1532">
        <v>0.19901324808597559</v>
      </c>
      <c r="C1532">
        <v>0.59459775686264038</v>
      </c>
      <c r="D1532">
        <v>-0.79655206203460693</v>
      </c>
      <c r="E1532" t="s">
        <v>17</v>
      </c>
      <c r="F1532">
        <v>152</v>
      </c>
    </row>
    <row r="1533" spans="1:6" hidden="1" x14ac:dyDescent="0.25">
      <c r="A1533" s="1">
        <v>1531</v>
      </c>
      <c r="B1533">
        <v>0.87920105457305908</v>
      </c>
      <c r="C1533">
        <v>0.98257958889007568</v>
      </c>
      <c r="D1533">
        <v>-0.98278802633285522</v>
      </c>
      <c r="E1533" t="s">
        <v>18</v>
      </c>
      <c r="F1533">
        <v>152</v>
      </c>
    </row>
    <row r="1534" spans="1:6" hidden="1" x14ac:dyDescent="0.25">
      <c r="A1534" s="1">
        <v>1532</v>
      </c>
      <c r="B1534">
        <v>7.0983529090881348E-2</v>
      </c>
      <c r="C1534">
        <v>0.95755612850189209</v>
      </c>
      <c r="D1534">
        <v>-1.0938407182693479</v>
      </c>
      <c r="E1534" t="s">
        <v>19</v>
      </c>
      <c r="F1534">
        <v>152</v>
      </c>
    </row>
    <row r="1535" spans="1:6" hidden="1" x14ac:dyDescent="0.25">
      <c r="A1535" s="1">
        <v>1533</v>
      </c>
      <c r="B1535">
        <v>0.74367421865463257</v>
      </c>
      <c r="C1535">
        <v>0.89482998847961426</v>
      </c>
      <c r="D1535">
        <v>-2.0716371536254878</v>
      </c>
      <c r="E1535" t="s">
        <v>20</v>
      </c>
      <c r="F1535">
        <v>152</v>
      </c>
    </row>
    <row r="1536" spans="1:6" hidden="1" x14ac:dyDescent="0.25">
      <c r="A1536" s="1">
        <v>1534</v>
      </c>
      <c r="B1536">
        <v>0.34476491808891302</v>
      </c>
      <c r="C1536">
        <v>0.91385716199874878</v>
      </c>
      <c r="D1536">
        <v>-2.0991349220275879</v>
      </c>
      <c r="E1536" t="s">
        <v>21</v>
      </c>
      <c r="F1536">
        <v>152</v>
      </c>
    </row>
    <row r="1537" spans="1:6" hidden="1" x14ac:dyDescent="0.25">
      <c r="A1537" s="1">
        <v>1535</v>
      </c>
      <c r="B1537">
        <v>0.73746389150619507</v>
      </c>
      <c r="C1537">
        <v>0.8808293342590332</v>
      </c>
      <c r="D1537">
        <v>-2.2752692699432369</v>
      </c>
      <c r="E1537" t="s">
        <v>22</v>
      </c>
      <c r="F1537">
        <v>152</v>
      </c>
    </row>
    <row r="1538" spans="1:6" hidden="1" x14ac:dyDescent="0.25">
      <c r="A1538" s="1">
        <v>1536</v>
      </c>
      <c r="B1538">
        <v>0.42309415340423578</v>
      </c>
      <c r="C1538">
        <v>0.88738590478897095</v>
      </c>
      <c r="D1538">
        <v>-2.2806568145751949</v>
      </c>
      <c r="E1538" t="s">
        <v>23</v>
      </c>
      <c r="F1538">
        <v>152</v>
      </c>
    </row>
    <row r="1539" spans="1:6" hidden="1" x14ac:dyDescent="0.25">
      <c r="A1539" s="1">
        <v>1537</v>
      </c>
      <c r="B1539">
        <v>0.74647468328475952</v>
      </c>
      <c r="C1539">
        <v>0.81911206245422363</v>
      </c>
      <c r="D1539">
        <v>-2.2778909206390381</v>
      </c>
      <c r="E1539" t="s">
        <v>24</v>
      </c>
      <c r="F1539">
        <v>152</v>
      </c>
    </row>
    <row r="1540" spans="1:6" hidden="1" x14ac:dyDescent="0.25">
      <c r="A1540" s="1">
        <v>1538</v>
      </c>
      <c r="B1540">
        <v>0.43915489315986628</v>
      </c>
      <c r="C1540">
        <v>0.83119434118270874</v>
      </c>
      <c r="D1540">
        <v>-2.249205589294434</v>
      </c>
      <c r="E1540" t="s">
        <v>25</v>
      </c>
      <c r="F1540">
        <v>152</v>
      </c>
    </row>
    <row r="1541" spans="1:6" hidden="1" x14ac:dyDescent="0.25">
      <c r="A1541" s="1">
        <v>1539</v>
      </c>
      <c r="B1541">
        <v>0.73027664422988892</v>
      </c>
      <c r="C1541">
        <v>0.82584846019744873</v>
      </c>
      <c r="D1541">
        <v>-2.0906262397766109</v>
      </c>
      <c r="E1541" t="s">
        <v>26</v>
      </c>
      <c r="F1541">
        <v>152</v>
      </c>
    </row>
    <row r="1542" spans="1:6" hidden="1" x14ac:dyDescent="0.25">
      <c r="A1542" s="1">
        <v>1540</v>
      </c>
      <c r="B1542">
        <v>0.41970494389534002</v>
      </c>
      <c r="C1542">
        <v>0.83517569303512573</v>
      </c>
      <c r="D1542">
        <v>-2.0914633274078369</v>
      </c>
      <c r="E1542" t="s">
        <v>27</v>
      </c>
      <c r="F1542">
        <v>152</v>
      </c>
    </row>
    <row r="1543" spans="1:6" hidden="1" x14ac:dyDescent="0.25">
      <c r="A1543" s="1">
        <v>1541</v>
      </c>
      <c r="B1543">
        <v>0.69899755716323853</v>
      </c>
      <c r="C1543">
        <v>1.159875869750977</v>
      </c>
      <c r="D1543">
        <v>-1.2410589493811131E-2</v>
      </c>
      <c r="E1543" t="s">
        <v>28</v>
      </c>
      <c r="F1543">
        <v>152</v>
      </c>
    </row>
    <row r="1544" spans="1:6" hidden="1" x14ac:dyDescent="0.25">
      <c r="A1544" s="1">
        <v>1542</v>
      </c>
      <c r="B1544">
        <v>0.2666546106338501</v>
      </c>
      <c r="C1544">
        <v>1.079713106155396</v>
      </c>
      <c r="D1544">
        <v>1.6520410776138309E-2</v>
      </c>
      <c r="E1544" t="s">
        <v>29</v>
      </c>
      <c r="F1544">
        <v>152</v>
      </c>
    </row>
    <row r="1545" spans="1:6" hidden="1" x14ac:dyDescent="0.25">
      <c r="A1545" s="1">
        <v>1543</v>
      </c>
      <c r="B1545">
        <v>0.62755852937698364</v>
      </c>
      <c r="C1545">
        <v>1.608756542205811</v>
      </c>
      <c r="D1545">
        <v>0.31592071056365972</v>
      </c>
      <c r="E1545" t="s">
        <v>30</v>
      </c>
      <c r="F1545">
        <v>152</v>
      </c>
    </row>
    <row r="1546" spans="1:6" hidden="1" x14ac:dyDescent="0.25">
      <c r="A1546" s="1">
        <v>1544</v>
      </c>
      <c r="B1546">
        <v>0.22438673675060269</v>
      </c>
      <c r="C1546">
        <v>1.5938876867294309</v>
      </c>
      <c r="D1546">
        <v>0.2745230495929718</v>
      </c>
      <c r="E1546" t="s">
        <v>31</v>
      </c>
      <c r="F1546">
        <v>152</v>
      </c>
    </row>
    <row r="1547" spans="1:6" hidden="1" x14ac:dyDescent="0.25">
      <c r="A1547" s="1">
        <v>1545</v>
      </c>
      <c r="B1547">
        <v>0.5728188157081604</v>
      </c>
      <c r="C1547">
        <v>1.9920482635498049</v>
      </c>
      <c r="D1547">
        <v>1.248066186904907</v>
      </c>
      <c r="E1547" t="s">
        <v>32</v>
      </c>
      <c r="F1547">
        <v>152</v>
      </c>
    </row>
    <row r="1548" spans="1:6" hidden="1" x14ac:dyDescent="0.25">
      <c r="A1548" s="1">
        <v>1546</v>
      </c>
      <c r="B1548">
        <v>0.20662523806095121</v>
      </c>
      <c r="C1548">
        <v>1.979022145271301</v>
      </c>
      <c r="D1548">
        <v>0.91629660129547119</v>
      </c>
      <c r="E1548" t="s">
        <v>33</v>
      </c>
      <c r="F1548">
        <v>152</v>
      </c>
    </row>
    <row r="1549" spans="1:6" hidden="1" x14ac:dyDescent="0.25">
      <c r="A1549" s="1">
        <v>1547</v>
      </c>
      <c r="B1549">
        <v>0.57714098691940308</v>
      </c>
      <c r="C1549">
        <v>2.0449659824371338</v>
      </c>
      <c r="D1549">
        <v>1.3039606809616091</v>
      </c>
      <c r="E1549" t="s">
        <v>34</v>
      </c>
      <c r="F1549">
        <v>152</v>
      </c>
    </row>
    <row r="1550" spans="1:6" hidden="1" x14ac:dyDescent="0.25">
      <c r="A1550" s="1">
        <v>1548</v>
      </c>
      <c r="B1550">
        <v>0.196027472615242</v>
      </c>
      <c r="C1550">
        <v>2.0305261611938481</v>
      </c>
      <c r="D1550">
        <v>0.9555632472038269</v>
      </c>
      <c r="E1550" t="s">
        <v>35</v>
      </c>
      <c r="F1550">
        <v>152</v>
      </c>
    </row>
    <row r="1551" spans="1:6" hidden="1" x14ac:dyDescent="0.25">
      <c r="A1551" s="1">
        <v>1549</v>
      </c>
      <c r="B1551">
        <v>0.52032297849655151</v>
      </c>
      <c r="C1551">
        <v>2.132473230361938</v>
      </c>
      <c r="D1551">
        <v>0.60334998369216919</v>
      </c>
      <c r="E1551" t="s">
        <v>36</v>
      </c>
      <c r="F1551">
        <v>152</v>
      </c>
    </row>
    <row r="1552" spans="1:6" hidden="1" x14ac:dyDescent="0.25">
      <c r="A1552" s="1">
        <v>1550</v>
      </c>
      <c r="B1552">
        <v>0.25628185272216802</v>
      </c>
      <c r="C1552">
        <v>2.1276428699493408</v>
      </c>
      <c r="D1552">
        <v>0.15291573107242579</v>
      </c>
      <c r="E1552" t="s">
        <v>37</v>
      </c>
      <c r="F1552">
        <v>152</v>
      </c>
    </row>
    <row r="1553" spans="1:6" hidden="1" x14ac:dyDescent="0.25">
      <c r="A1553" s="1">
        <v>1551</v>
      </c>
      <c r="B1553">
        <v>0.52060437202453613</v>
      </c>
      <c r="C1553">
        <v>0.33877214789390558</v>
      </c>
      <c r="D1553">
        <v>-1.807718873023987</v>
      </c>
      <c r="E1553" t="s">
        <v>5</v>
      </c>
      <c r="F1553">
        <v>153</v>
      </c>
    </row>
    <row r="1554" spans="1:6" hidden="1" x14ac:dyDescent="0.25">
      <c r="A1554" s="1">
        <v>1552</v>
      </c>
      <c r="B1554">
        <v>0.55953651666641235</v>
      </c>
      <c r="C1554">
        <v>0.29409682750701899</v>
      </c>
      <c r="D1554">
        <v>-1.7408051490783689</v>
      </c>
      <c r="E1554" t="s">
        <v>6</v>
      </c>
      <c r="F1554">
        <v>153</v>
      </c>
    </row>
    <row r="1555" spans="1:6" hidden="1" x14ac:dyDescent="0.25">
      <c r="A1555" s="1">
        <v>1553</v>
      </c>
      <c r="B1555">
        <v>0.58395087718963623</v>
      </c>
      <c r="C1555">
        <v>0.29657602310180659</v>
      </c>
      <c r="D1555">
        <v>-1.740564703941345</v>
      </c>
      <c r="E1555" t="s">
        <v>7</v>
      </c>
      <c r="F1555">
        <v>153</v>
      </c>
    </row>
    <row r="1556" spans="1:6" hidden="1" x14ac:dyDescent="0.25">
      <c r="A1556" s="1">
        <v>1554</v>
      </c>
      <c r="B1556">
        <v>0.60733944177627563</v>
      </c>
      <c r="C1556">
        <v>0.29964232444763178</v>
      </c>
      <c r="D1556">
        <v>-1.7400306463241579</v>
      </c>
      <c r="E1556" t="s">
        <v>8</v>
      </c>
      <c r="F1556">
        <v>153</v>
      </c>
    </row>
    <row r="1557" spans="1:6" hidden="1" x14ac:dyDescent="0.25">
      <c r="A1557" s="1">
        <v>1555</v>
      </c>
      <c r="B1557">
        <v>0.48172974586486822</v>
      </c>
      <c r="C1557">
        <v>0.29097869992256159</v>
      </c>
      <c r="D1557">
        <v>-1.753541111946106</v>
      </c>
      <c r="E1557" t="s">
        <v>9</v>
      </c>
      <c r="F1557">
        <v>153</v>
      </c>
    </row>
    <row r="1558" spans="1:6" hidden="1" x14ac:dyDescent="0.25">
      <c r="A1558" s="1">
        <v>1556</v>
      </c>
      <c r="B1558">
        <v>0.45235902070999151</v>
      </c>
      <c r="C1558">
        <v>0.291542649269104</v>
      </c>
      <c r="D1558">
        <v>-1.7536072731018071</v>
      </c>
      <c r="E1558" t="s">
        <v>10</v>
      </c>
      <c r="F1558">
        <v>153</v>
      </c>
    </row>
    <row r="1559" spans="1:6" hidden="1" x14ac:dyDescent="0.25">
      <c r="A1559" s="1">
        <v>1557</v>
      </c>
      <c r="B1559">
        <v>0.42737647891044622</v>
      </c>
      <c r="C1559">
        <v>0.29272505640983582</v>
      </c>
      <c r="D1559">
        <v>-1.7540948390960689</v>
      </c>
      <c r="E1559" t="s">
        <v>11</v>
      </c>
      <c r="F1559">
        <v>153</v>
      </c>
    </row>
    <row r="1560" spans="1:6" hidden="1" x14ac:dyDescent="0.25">
      <c r="A1560" s="1">
        <v>1558</v>
      </c>
      <c r="B1560">
        <v>0.64969980716705322</v>
      </c>
      <c r="C1560">
        <v>0.33071035146713262</v>
      </c>
      <c r="D1560">
        <v>-1.1627821922302251</v>
      </c>
      <c r="E1560" t="s">
        <v>12</v>
      </c>
      <c r="F1560">
        <v>153</v>
      </c>
    </row>
    <row r="1561" spans="1:6" hidden="1" x14ac:dyDescent="0.25">
      <c r="A1561" s="1">
        <v>1559</v>
      </c>
      <c r="B1561">
        <v>0.39026740193366999</v>
      </c>
      <c r="C1561">
        <v>0.32105159759521479</v>
      </c>
      <c r="D1561">
        <v>-1.21118700504303</v>
      </c>
      <c r="E1561" t="s">
        <v>13</v>
      </c>
      <c r="F1561">
        <v>153</v>
      </c>
    </row>
    <row r="1562" spans="1:6" hidden="1" x14ac:dyDescent="0.25">
      <c r="A1562" s="1">
        <v>1560</v>
      </c>
      <c r="B1562">
        <v>0.56551170349121094</v>
      </c>
      <c r="C1562">
        <v>0.39497131109237671</v>
      </c>
      <c r="D1562">
        <v>-1.5837676525115969</v>
      </c>
      <c r="E1562" t="s">
        <v>14</v>
      </c>
      <c r="F1562">
        <v>153</v>
      </c>
    </row>
    <row r="1563" spans="1:6" hidden="1" x14ac:dyDescent="0.25">
      <c r="A1563" s="1">
        <v>1561</v>
      </c>
      <c r="B1563">
        <v>0.47198390960693359</v>
      </c>
      <c r="C1563">
        <v>0.39192083477973938</v>
      </c>
      <c r="D1563">
        <v>-1.5966256856918331</v>
      </c>
      <c r="E1563" t="s">
        <v>15</v>
      </c>
      <c r="F1563">
        <v>153</v>
      </c>
    </row>
    <row r="1564" spans="1:6" hidden="1" x14ac:dyDescent="0.25">
      <c r="A1564" s="1">
        <v>1562</v>
      </c>
      <c r="B1564">
        <v>0.81144475936889648</v>
      </c>
      <c r="C1564">
        <v>0.59508740901947021</v>
      </c>
      <c r="D1564">
        <v>-0.71483856439590454</v>
      </c>
      <c r="E1564" t="s">
        <v>16</v>
      </c>
      <c r="F1564">
        <v>153</v>
      </c>
    </row>
    <row r="1565" spans="1:6" hidden="1" x14ac:dyDescent="0.25">
      <c r="A1565" s="1">
        <v>1563</v>
      </c>
      <c r="B1565">
        <v>0.20041669905185699</v>
      </c>
      <c r="C1565">
        <v>0.59455078840255737</v>
      </c>
      <c r="D1565">
        <v>-0.76737409830093384</v>
      </c>
      <c r="E1565" t="s">
        <v>17</v>
      </c>
      <c r="F1565">
        <v>153</v>
      </c>
    </row>
    <row r="1566" spans="1:6" hidden="1" x14ac:dyDescent="0.25">
      <c r="A1566" s="1">
        <v>1564</v>
      </c>
      <c r="B1566">
        <v>0.87794637680053711</v>
      </c>
      <c r="C1566">
        <v>0.99301964044570923</v>
      </c>
      <c r="D1566">
        <v>-0.94806832075119019</v>
      </c>
      <c r="E1566" t="s">
        <v>18</v>
      </c>
      <c r="F1566">
        <v>153</v>
      </c>
    </row>
    <row r="1567" spans="1:6" hidden="1" x14ac:dyDescent="0.25">
      <c r="A1567" s="1">
        <v>1565</v>
      </c>
      <c r="B1567">
        <v>6.3173152506351471E-2</v>
      </c>
      <c r="C1567">
        <v>0.96365237236022949</v>
      </c>
      <c r="D1567">
        <v>-1.07561206817627</v>
      </c>
      <c r="E1567" t="s">
        <v>19</v>
      </c>
      <c r="F1567">
        <v>153</v>
      </c>
    </row>
    <row r="1568" spans="1:6" hidden="1" x14ac:dyDescent="0.25">
      <c r="A1568" s="1">
        <v>1566</v>
      </c>
      <c r="B1568">
        <v>0.74018466472625732</v>
      </c>
      <c r="C1568">
        <v>0.88949018716812134</v>
      </c>
      <c r="D1568">
        <v>-1.9791291952133181</v>
      </c>
      <c r="E1568" t="s">
        <v>20</v>
      </c>
      <c r="F1568">
        <v>153</v>
      </c>
    </row>
    <row r="1569" spans="1:6" hidden="1" x14ac:dyDescent="0.25">
      <c r="A1569" s="1">
        <v>1567</v>
      </c>
      <c r="B1569">
        <v>0.36201131343841553</v>
      </c>
      <c r="C1569">
        <v>0.90419906377792358</v>
      </c>
      <c r="D1569">
        <v>-2.0447969436645508</v>
      </c>
      <c r="E1569" t="s">
        <v>21</v>
      </c>
      <c r="F1569">
        <v>153</v>
      </c>
    </row>
    <row r="1570" spans="1:6" hidden="1" x14ac:dyDescent="0.25">
      <c r="A1570" s="1">
        <v>1568</v>
      </c>
      <c r="B1570">
        <v>0.73631113767623901</v>
      </c>
      <c r="C1570">
        <v>0.85713744163513184</v>
      </c>
      <c r="D1570">
        <v>-2.1629705429077148</v>
      </c>
      <c r="E1570" t="s">
        <v>22</v>
      </c>
      <c r="F1570">
        <v>153</v>
      </c>
    </row>
    <row r="1571" spans="1:6" hidden="1" x14ac:dyDescent="0.25">
      <c r="A1571" s="1">
        <v>1569</v>
      </c>
      <c r="B1571">
        <v>0.44910129904747009</v>
      </c>
      <c r="C1571">
        <v>0.87458109855651855</v>
      </c>
      <c r="D1571">
        <v>-2.2068064212799068</v>
      </c>
      <c r="E1571" t="s">
        <v>23</v>
      </c>
      <c r="F1571">
        <v>153</v>
      </c>
    </row>
    <row r="1572" spans="1:6" hidden="1" x14ac:dyDescent="0.25">
      <c r="A1572" s="1">
        <v>1570</v>
      </c>
      <c r="B1572">
        <v>0.74144607782363892</v>
      </c>
      <c r="C1572">
        <v>0.79626107215881348</v>
      </c>
      <c r="D1572">
        <v>-2.1444694995880131</v>
      </c>
      <c r="E1572" t="s">
        <v>24</v>
      </c>
      <c r="F1572">
        <v>153</v>
      </c>
    </row>
    <row r="1573" spans="1:6" hidden="1" x14ac:dyDescent="0.25">
      <c r="A1573" s="1">
        <v>1571</v>
      </c>
      <c r="B1573">
        <v>0.45731869339942932</v>
      </c>
      <c r="C1573">
        <v>0.81817764043807983</v>
      </c>
      <c r="D1573">
        <v>-2.1596579551696782</v>
      </c>
      <c r="E1573" t="s">
        <v>25</v>
      </c>
      <c r="F1573">
        <v>153</v>
      </c>
    </row>
    <row r="1574" spans="1:6" hidden="1" x14ac:dyDescent="0.25">
      <c r="A1574" s="1">
        <v>1572</v>
      </c>
      <c r="B1574">
        <v>0.72444862127304077</v>
      </c>
      <c r="C1574">
        <v>0.80500960350036621</v>
      </c>
      <c r="D1574">
        <v>-1.986871123313904</v>
      </c>
      <c r="E1574" t="s">
        <v>26</v>
      </c>
      <c r="F1574">
        <v>153</v>
      </c>
    </row>
    <row r="1575" spans="1:6" hidden="1" x14ac:dyDescent="0.25">
      <c r="A1575" s="1">
        <v>1573</v>
      </c>
      <c r="B1575">
        <v>0.4390435516834259</v>
      </c>
      <c r="C1575">
        <v>0.8236764669418335</v>
      </c>
      <c r="D1575">
        <v>-2.0290229320526119</v>
      </c>
      <c r="E1575" t="s">
        <v>27</v>
      </c>
      <c r="F1575">
        <v>153</v>
      </c>
    </row>
    <row r="1576" spans="1:6" hidden="1" x14ac:dyDescent="0.25">
      <c r="A1576" s="1">
        <v>1574</v>
      </c>
      <c r="B1576">
        <v>0.69879704713821411</v>
      </c>
      <c r="C1576">
        <v>1.1656936407089229</v>
      </c>
      <c r="D1576">
        <v>-1.2297438457608219E-2</v>
      </c>
      <c r="E1576" t="s">
        <v>28</v>
      </c>
      <c r="F1576">
        <v>153</v>
      </c>
    </row>
    <row r="1577" spans="1:6" hidden="1" x14ac:dyDescent="0.25">
      <c r="A1577" s="1">
        <v>1575</v>
      </c>
      <c r="B1577">
        <v>0.26771903038024902</v>
      </c>
      <c r="C1577">
        <v>1.0800443887710569</v>
      </c>
      <c r="D1577">
        <v>1.641201414167881E-2</v>
      </c>
      <c r="E1577" t="s">
        <v>29</v>
      </c>
      <c r="F1577">
        <v>153</v>
      </c>
    </row>
    <row r="1578" spans="1:6" hidden="1" x14ac:dyDescent="0.25">
      <c r="A1578" s="1">
        <v>1576</v>
      </c>
      <c r="B1578">
        <v>0.62878119945526123</v>
      </c>
      <c r="C1578">
        <v>1.61130690574646</v>
      </c>
      <c r="D1578">
        <v>0.29637578129768372</v>
      </c>
      <c r="E1578" t="s">
        <v>30</v>
      </c>
      <c r="F1578">
        <v>153</v>
      </c>
    </row>
    <row r="1579" spans="1:6" hidden="1" x14ac:dyDescent="0.25">
      <c r="A1579" s="1">
        <v>1577</v>
      </c>
      <c r="B1579">
        <v>0.22737023234367371</v>
      </c>
      <c r="C1579">
        <v>1.5971816778182979</v>
      </c>
      <c r="D1579">
        <v>0.27453944087028498</v>
      </c>
      <c r="E1579" t="s">
        <v>31</v>
      </c>
      <c r="F1579">
        <v>153</v>
      </c>
    </row>
    <row r="1580" spans="1:6" hidden="1" x14ac:dyDescent="0.25">
      <c r="A1580" s="1">
        <v>1578</v>
      </c>
      <c r="B1580">
        <v>0.57579135894775391</v>
      </c>
      <c r="C1580">
        <v>1.9957712888717649</v>
      </c>
      <c r="D1580">
        <v>1.210647344589233</v>
      </c>
      <c r="E1580" t="s">
        <v>32</v>
      </c>
      <c r="F1580">
        <v>153</v>
      </c>
    </row>
    <row r="1581" spans="1:6" hidden="1" x14ac:dyDescent="0.25">
      <c r="A1581" s="1">
        <v>1579</v>
      </c>
      <c r="B1581">
        <v>0.21187551319599149</v>
      </c>
      <c r="C1581">
        <v>1.980971574783325</v>
      </c>
      <c r="D1581">
        <v>0.91762959957122803</v>
      </c>
      <c r="E1581" t="s">
        <v>33</v>
      </c>
      <c r="F1581">
        <v>153</v>
      </c>
    </row>
    <row r="1582" spans="1:6" hidden="1" x14ac:dyDescent="0.25">
      <c r="A1582" s="1">
        <v>1580</v>
      </c>
      <c r="B1582">
        <v>0.57964730262756348</v>
      </c>
      <c r="C1582">
        <v>2.0481092929840088</v>
      </c>
      <c r="D1582">
        <v>1.263919472694397</v>
      </c>
      <c r="E1582" t="s">
        <v>34</v>
      </c>
      <c r="F1582">
        <v>153</v>
      </c>
    </row>
    <row r="1583" spans="1:6" hidden="1" x14ac:dyDescent="0.25">
      <c r="A1583" s="1">
        <v>1581</v>
      </c>
      <c r="B1583">
        <v>0.20143610239028931</v>
      </c>
      <c r="C1583">
        <v>2.031633853912354</v>
      </c>
      <c r="D1583">
        <v>0.9590303897857666</v>
      </c>
      <c r="E1583" t="s">
        <v>35</v>
      </c>
      <c r="F1583">
        <v>153</v>
      </c>
    </row>
    <row r="1584" spans="1:6" hidden="1" x14ac:dyDescent="0.25">
      <c r="A1584" s="1">
        <v>1582</v>
      </c>
      <c r="B1584">
        <v>0.52659416198730469</v>
      </c>
      <c r="C1584">
        <v>2.1359884738922119</v>
      </c>
      <c r="D1584">
        <v>0.56502038240432739</v>
      </c>
      <c r="E1584" t="s">
        <v>36</v>
      </c>
      <c r="F1584">
        <v>153</v>
      </c>
    </row>
    <row r="1585" spans="1:6" hidden="1" x14ac:dyDescent="0.25">
      <c r="A1585" s="1">
        <v>1583</v>
      </c>
      <c r="B1585">
        <v>0.26161092519760132</v>
      </c>
      <c r="C1585">
        <v>2.1299393177032471</v>
      </c>
      <c r="D1585">
        <v>0.166312500834465</v>
      </c>
      <c r="E1585" t="s">
        <v>37</v>
      </c>
      <c r="F1585">
        <v>153</v>
      </c>
    </row>
    <row r="1586" spans="1:6" hidden="1" x14ac:dyDescent="0.25">
      <c r="A1586" s="1">
        <v>1584</v>
      </c>
      <c r="B1586">
        <v>0.52273827791213989</v>
      </c>
      <c r="C1586">
        <v>0.33964896202087402</v>
      </c>
      <c r="D1586">
        <v>-1.772899866104126</v>
      </c>
      <c r="E1586" t="s">
        <v>5</v>
      </c>
      <c r="F1586">
        <v>154</v>
      </c>
    </row>
    <row r="1587" spans="1:6" hidden="1" x14ac:dyDescent="0.25">
      <c r="A1587" s="1">
        <v>1585</v>
      </c>
      <c r="B1587">
        <v>0.56158101558685303</v>
      </c>
      <c r="C1587">
        <v>0.29456719756126398</v>
      </c>
      <c r="D1587">
        <v>-1.7029392719268801</v>
      </c>
      <c r="E1587" t="s">
        <v>6</v>
      </c>
      <c r="F1587">
        <v>154</v>
      </c>
    </row>
    <row r="1588" spans="1:6" hidden="1" x14ac:dyDescent="0.25">
      <c r="A1588" s="1">
        <v>1586</v>
      </c>
      <c r="B1588">
        <v>0.58600598573684692</v>
      </c>
      <c r="C1588">
        <v>0.29696214199066162</v>
      </c>
      <c r="D1588">
        <v>-1.7027779817581179</v>
      </c>
      <c r="E1588" t="s">
        <v>7</v>
      </c>
      <c r="F1588">
        <v>154</v>
      </c>
    </row>
    <row r="1589" spans="1:6" hidden="1" x14ac:dyDescent="0.25">
      <c r="A1589" s="1">
        <v>1587</v>
      </c>
      <c r="B1589">
        <v>0.60912728309631348</v>
      </c>
      <c r="C1589">
        <v>0.29995393753051758</v>
      </c>
      <c r="D1589">
        <v>-1.7022407054901121</v>
      </c>
      <c r="E1589" t="s">
        <v>8</v>
      </c>
      <c r="F1589">
        <v>154</v>
      </c>
    </row>
    <row r="1590" spans="1:6" hidden="1" x14ac:dyDescent="0.25">
      <c r="A1590" s="1">
        <v>1588</v>
      </c>
      <c r="B1590">
        <v>0.48393109440803528</v>
      </c>
      <c r="C1590">
        <v>0.29152750968933111</v>
      </c>
      <c r="D1590">
        <v>-1.7158516645431521</v>
      </c>
      <c r="E1590" t="s">
        <v>9</v>
      </c>
      <c r="F1590">
        <v>154</v>
      </c>
    </row>
    <row r="1591" spans="1:6" hidden="1" x14ac:dyDescent="0.25">
      <c r="A1591" s="1">
        <v>1589</v>
      </c>
      <c r="B1591">
        <v>0.45453852415084839</v>
      </c>
      <c r="C1591">
        <v>0.29205331206321722</v>
      </c>
      <c r="D1591">
        <v>-1.7158607244491579</v>
      </c>
      <c r="E1591" t="s">
        <v>10</v>
      </c>
      <c r="F1591">
        <v>154</v>
      </c>
    </row>
    <row r="1592" spans="1:6" hidden="1" x14ac:dyDescent="0.25">
      <c r="A1592" s="1">
        <v>1590</v>
      </c>
      <c r="B1592">
        <v>0.42948073148727423</v>
      </c>
      <c r="C1592">
        <v>0.29315623641014099</v>
      </c>
      <c r="D1592">
        <v>-1.716407895088196</v>
      </c>
      <c r="E1592" t="s">
        <v>11</v>
      </c>
      <c r="F1592">
        <v>154</v>
      </c>
    </row>
    <row r="1593" spans="1:6" hidden="1" x14ac:dyDescent="0.25">
      <c r="A1593" s="1">
        <v>1591</v>
      </c>
      <c r="B1593">
        <v>0.65085721015930176</v>
      </c>
      <c r="C1593">
        <v>0.33070021867752081</v>
      </c>
      <c r="D1593">
        <v>-1.1320396661758421</v>
      </c>
      <c r="E1593" t="s">
        <v>12</v>
      </c>
      <c r="F1593">
        <v>154</v>
      </c>
    </row>
    <row r="1594" spans="1:6" hidden="1" x14ac:dyDescent="0.25">
      <c r="A1594" s="1">
        <v>1592</v>
      </c>
      <c r="B1594">
        <v>0.39154395461082458</v>
      </c>
      <c r="C1594">
        <v>0.32138773798942571</v>
      </c>
      <c r="D1594">
        <v>-1.171389222145081</v>
      </c>
      <c r="E1594" t="s">
        <v>13</v>
      </c>
      <c r="F1594">
        <v>154</v>
      </c>
    </row>
    <row r="1595" spans="1:6" hidden="1" x14ac:dyDescent="0.25">
      <c r="A1595" s="1">
        <v>1593</v>
      </c>
      <c r="B1595">
        <v>0.56731599569320679</v>
      </c>
      <c r="C1595">
        <v>0.39618390798568731</v>
      </c>
      <c r="D1595">
        <v>-1.5496647357940669</v>
      </c>
      <c r="E1595" t="s">
        <v>14</v>
      </c>
      <c r="F1595">
        <v>154</v>
      </c>
    </row>
    <row r="1596" spans="1:6" hidden="1" x14ac:dyDescent="0.25">
      <c r="A1596" s="1">
        <v>1594</v>
      </c>
      <c r="B1596">
        <v>0.47402337193489069</v>
      </c>
      <c r="C1596">
        <v>0.39300557971000671</v>
      </c>
      <c r="D1596">
        <v>-1.5623594522476201</v>
      </c>
      <c r="E1596" t="s">
        <v>15</v>
      </c>
      <c r="F1596">
        <v>154</v>
      </c>
    </row>
    <row r="1597" spans="1:6" hidden="1" x14ac:dyDescent="0.25">
      <c r="A1597" s="1">
        <v>1595</v>
      </c>
      <c r="B1597">
        <v>0.81193733215332031</v>
      </c>
      <c r="C1597">
        <v>0.59549921751022339</v>
      </c>
      <c r="D1597">
        <v>-0.70042657852172852</v>
      </c>
      <c r="E1597" t="s">
        <v>16</v>
      </c>
      <c r="F1597">
        <v>154</v>
      </c>
    </row>
    <row r="1598" spans="1:6" hidden="1" x14ac:dyDescent="0.25">
      <c r="A1598" s="1">
        <v>1596</v>
      </c>
      <c r="B1598">
        <v>0.2008030563592911</v>
      </c>
      <c r="C1598">
        <v>0.59463435411453247</v>
      </c>
      <c r="D1598">
        <v>-0.74660217761993408</v>
      </c>
      <c r="E1598" t="s">
        <v>17</v>
      </c>
      <c r="F1598">
        <v>154</v>
      </c>
    </row>
    <row r="1599" spans="1:6" hidden="1" x14ac:dyDescent="0.25">
      <c r="A1599" s="1">
        <v>1597</v>
      </c>
      <c r="B1599">
        <v>0.87912958860397339</v>
      </c>
      <c r="C1599">
        <v>0.99485647678375244</v>
      </c>
      <c r="D1599">
        <v>-0.93530857563018799</v>
      </c>
      <c r="E1599" t="s">
        <v>18</v>
      </c>
      <c r="F1599">
        <v>154</v>
      </c>
    </row>
    <row r="1600" spans="1:6" hidden="1" x14ac:dyDescent="0.25">
      <c r="A1600" s="1">
        <v>1598</v>
      </c>
      <c r="B1600">
        <v>6.0573749244213097E-2</v>
      </c>
      <c r="C1600">
        <v>0.96547055244445801</v>
      </c>
      <c r="D1600">
        <v>-1.0588142871856689</v>
      </c>
      <c r="E1600" t="s">
        <v>19</v>
      </c>
      <c r="F1600">
        <v>154</v>
      </c>
    </row>
    <row r="1601" spans="1:6" hidden="1" x14ac:dyDescent="0.25">
      <c r="A1601" s="1">
        <v>1599</v>
      </c>
      <c r="B1601">
        <v>0.74220043420791626</v>
      </c>
      <c r="C1601">
        <v>0.89113199710845947</v>
      </c>
      <c r="D1601">
        <v>-2.0225400924682622</v>
      </c>
      <c r="E1601" t="s">
        <v>20</v>
      </c>
      <c r="F1601">
        <v>154</v>
      </c>
    </row>
    <row r="1602" spans="1:6" hidden="1" x14ac:dyDescent="0.25">
      <c r="A1602" s="1">
        <v>1600</v>
      </c>
      <c r="B1602">
        <v>0.36521801352500921</v>
      </c>
      <c r="C1602">
        <v>0.9018900990486145</v>
      </c>
      <c r="D1602">
        <v>-2.0784060955047612</v>
      </c>
      <c r="E1602" t="s">
        <v>21</v>
      </c>
      <c r="F1602">
        <v>154</v>
      </c>
    </row>
    <row r="1603" spans="1:6" hidden="1" x14ac:dyDescent="0.25">
      <c r="A1603" s="1">
        <v>1601</v>
      </c>
      <c r="B1603">
        <v>0.73714971542358398</v>
      </c>
      <c r="C1603">
        <v>0.85784304141998291</v>
      </c>
      <c r="D1603">
        <v>-2.2198610305786128</v>
      </c>
      <c r="E1603" t="s">
        <v>22</v>
      </c>
      <c r="F1603">
        <v>154</v>
      </c>
    </row>
    <row r="1604" spans="1:6" hidden="1" x14ac:dyDescent="0.25">
      <c r="A1604" s="1">
        <v>1602</v>
      </c>
      <c r="B1604">
        <v>0.45966228842735291</v>
      </c>
      <c r="C1604">
        <v>0.87260133028030396</v>
      </c>
      <c r="D1604">
        <v>-2.251381397247314</v>
      </c>
      <c r="E1604" t="s">
        <v>23</v>
      </c>
      <c r="F1604">
        <v>154</v>
      </c>
    </row>
    <row r="1605" spans="1:6" hidden="1" x14ac:dyDescent="0.25">
      <c r="A1605" s="1">
        <v>1603</v>
      </c>
      <c r="B1605">
        <v>0.74290215969085693</v>
      </c>
      <c r="C1605">
        <v>0.79621231555938721</v>
      </c>
      <c r="D1605">
        <v>-2.202743291854858</v>
      </c>
      <c r="E1605" t="s">
        <v>24</v>
      </c>
      <c r="F1605">
        <v>154</v>
      </c>
    </row>
    <row r="1606" spans="1:6" hidden="1" x14ac:dyDescent="0.25">
      <c r="A1606" s="1">
        <v>1604</v>
      </c>
      <c r="B1606">
        <v>0.46674317121505737</v>
      </c>
      <c r="C1606">
        <v>0.81396514177322388</v>
      </c>
      <c r="D1606">
        <v>-2.2053534984588619</v>
      </c>
      <c r="E1606" t="s">
        <v>25</v>
      </c>
      <c r="F1606">
        <v>154</v>
      </c>
    </row>
    <row r="1607" spans="1:6" hidden="1" x14ac:dyDescent="0.25">
      <c r="A1607" s="1">
        <v>1605</v>
      </c>
      <c r="B1607">
        <v>0.72662210464477539</v>
      </c>
      <c r="C1607">
        <v>0.80377322435379028</v>
      </c>
      <c r="D1607">
        <v>-2.033153772354126</v>
      </c>
      <c r="E1607" t="s">
        <v>26</v>
      </c>
      <c r="F1607">
        <v>154</v>
      </c>
    </row>
    <row r="1608" spans="1:6" hidden="1" x14ac:dyDescent="0.25">
      <c r="A1608" s="1">
        <v>1606</v>
      </c>
      <c r="B1608">
        <v>0.44688433408737183</v>
      </c>
      <c r="C1608">
        <v>0.82003480195999146</v>
      </c>
      <c r="D1608">
        <v>-2.0643794536590581</v>
      </c>
      <c r="E1608" t="s">
        <v>27</v>
      </c>
      <c r="F1608">
        <v>154</v>
      </c>
    </row>
    <row r="1609" spans="1:6" hidden="1" x14ac:dyDescent="0.25">
      <c r="A1609" s="1">
        <v>1607</v>
      </c>
      <c r="B1609">
        <v>0.69915080070495605</v>
      </c>
      <c r="C1609">
        <v>1.164983987808228</v>
      </c>
      <c r="D1609">
        <v>-1.268710196018219E-2</v>
      </c>
      <c r="E1609" t="s">
        <v>28</v>
      </c>
      <c r="F1609">
        <v>154</v>
      </c>
    </row>
    <row r="1610" spans="1:6" hidden="1" x14ac:dyDescent="0.25">
      <c r="A1610" s="1">
        <v>1608</v>
      </c>
      <c r="B1610">
        <v>0.26860204339027399</v>
      </c>
      <c r="C1610">
        <v>1.0793594121932979</v>
      </c>
      <c r="D1610">
        <v>1.674539782106876E-2</v>
      </c>
      <c r="E1610" t="s">
        <v>29</v>
      </c>
      <c r="F1610">
        <v>154</v>
      </c>
    </row>
    <row r="1611" spans="1:6" hidden="1" x14ac:dyDescent="0.25">
      <c r="A1611" s="1">
        <v>1609</v>
      </c>
      <c r="B1611">
        <v>0.63185739517211914</v>
      </c>
      <c r="C1611">
        <v>1.610222339630127</v>
      </c>
      <c r="D1611">
        <v>0.26630139350891108</v>
      </c>
      <c r="E1611" t="s">
        <v>30</v>
      </c>
      <c r="F1611">
        <v>154</v>
      </c>
    </row>
    <row r="1612" spans="1:6" hidden="1" x14ac:dyDescent="0.25">
      <c r="A1612" s="1">
        <v>1610</v>
      </c>
      <c r="B1612">
        <v>0.22880105674266821</v>
      </c>
      <c r="C1612">
        <v>1.5971642732620239</v>
      </c>
      <c r="D1612">
        <v>0.2847902774810791</v>
      </c>
      <c r="E1612" t="s">
        <v>31</v>
      </c>
      <c r="F1612">
        <v>154</v>
      </c>
    </row>
    <row r="1613" spans="1:6" hidden="1" x14ac:dyDescent="0.25">
      <c r="A1613" s="1">
        <v>1611</v>
      </c>
      <c r="B1613">
        <v>0.57909011840820313</v>
      </c>
      <c r="C1613">
        <v>1.998319625854492</v>
      </c>
      <c r="D1613">
        <v>1.1690673828125</v>
      </c>
      <c r="E1613" t="s">
        <v>32</v>
      </c>
      <c r="F1613">
        <v>154</v>
      </c>
    </row>
    <row r="1614" spans="1:6" hidden="1" x14ac:dyDescent="0.25">
      <c r="A1614" s="1">
        <v>1612</v>
      </c>
      <c r="B1614">
        <v>0.21321272850036621</v>
      </c>
      <c r="C1614">
        <v>1.9829069375991819</v>
      </c>
      <c r="D1614">
        <v>0.94798511266708374</v>
      </c>
      <c r="E1614" t="s">
        <v>33</v>
      </c>
      <c r="F1614">
        <v>154</v>
      </c>
    </row>
    <row r="1615" spans="1:6" hidden="1" x14ac:dyDescent="0.25">
      <c r="A1615" s="1">
        <v>1613</v>
      </c>
      <c r="B1615">
        <v>0.5831911563873291</v>
      </c>
      <c r="C1615">
        <v>2.0507745742797852</v>
      </c>
      <c r="D1615">
        <v>1.2192286252975459</v>
      </c>
      <c r="E1615" t="s">
        <v>34</v>
      </c>
      <c r="F1615">
        <v>154</v>
      </c>
    </row>
    <row r="1616" spans="1:6" hidden="1" x14ac:dyDescent="0.25">
      <c r="A1616" s="1">
        <v>1614</v>
      </c>
      <c r="B1616">
        <v>0.2019004225730896</v>
      </c>
      <c r="C1616">
        <v>2.0336208343505859</v>
      </c>
      <c r="D1616">
        <v>0.99162256717681885</v>
      </c>
      <c r="E1616" t="s">
        <v>35</v>
      </c>
      <c r="F1616">
        <v>154</v>
      </c>
    </row>
    <row r="1617" spans="1:6" hidden="1" x14ac:dyDescent="0.25">
      <c r="A1617" s="1">
        <v>1615</v>
      </c>
      <c r="B1617">
        <v>0.52930188179016113</v>
      </c>
      <c r="C1617">
        <v>2.140337467193604</v>
      </c>
      <c r="D1617">
        <v>0.49675759673118591</v>
      </c>
      <c r="E1617" t="s">
        <v>36</v>
      </c>
      <c r="F1617">
        <v>154</v>
      </c>
    </row>
    <row r="1618" spans="1:6" hidden="1" x14ac:dyDescent="0.25">
      <c r="A1618" s="1">
        <v>1616</v>
      </c>
      <c r="B1618">
        <v>0.26465511322021479</v>
      </c>
      <c r="C1618">
        <v>2.132131814956665</v>
      </c>
      <c r="D1618">
        <v>0.18638615310192111</v>
      </c>
      <c r="E1618" t="s">
        <v>37</v>
      </c>
      <c r="F1618">
        <v>154</v>
      </c>
    </row>
    <row r="1619" spans="1:6" hidden="1" x14ac:dyDescent="0.25">
      <c r="A1619" s="1">
        <v>1617</v>
      </c>
      <c r="B1619">
        <v>0.52544450759887695</v>
      </c>
      <c r="C1619">
        <v>0.3416113555431366</v>
      </c>
      <c r="D1619">
        <v>-1.769176125526428</v>
      </c>
      <c r="E1619" t="s">
        <v>5</v>
      </c>
      <c r="F1619">
        <v>155</v>
      </c>
    </row>
    <row r="1620" spans="1:6" hidden="1" x14ac:dyDescent="0.25">
      <c r="A1620" s="1">
        <v>1618</v>
      </c>
      <c r="B1620">
        <v>0.56476056575775146</v>
      </c>
      <c r="C1620">
        <v>0.29632169008254999</v>
      </c>
      <c r="D1620">
        <v>-1.6988592147827151</v>
      </c>
      <c r="E1620" t="s">
        <v>6</v>
      </c>
      <c r="F1620">
        <v>155</v>
      </c>
    </row>
    <row r="1621" spans="1:6" hidden="1" x14ac:dyDescent="0.25">
      <c r="A1621" s="1">
        <v>1619</v>
      </c>
      <c r="B1621">
        <v>0.58925437927246094</v>
      </c>
      <c r="C1621">
        <v>0.29861193895339971</v>
      </c>
      <c r="D1621">
        <v>-1.698678851127625</v>
      </c>
      <c r="E1621" t="s">
        <v>7</v>
      </c>
      <c r="F1621">
        <v>155</v>
      </c>
    </row>
    <row r="1622" spans="1:6" hidden="1" x14ac:dyDescent="0.25">
      <c r="A1622" s="1">
        <v>1620</v>
      </c>
      <c r="B1622">
        <v>0.61201149225234985</v>
      </c>
      <c r="C1622">
        <v>0.30142968893051147</v>
      </c>
      <c r="D1622">
        <v>-1.698117733001709</v>
      </c>
      <c r="E1622" t="s">
        <v>8</v>
      </c>
      <c r="F1622">
        <v>155</v>
      </c>
    </row>
    <row r="1623" spans="1:6" hidden="1" x14ac:dyDescent="0.25">
      <c r="A1623" s="1">
        <v>1621</v>
      </c>
      <c r="B1623">
        <v>0.48676028847694403</v>
      </c>
      <c r="C1623">
        <v>0.29296606779098511</v>
      </c>
      <c r="D1623">
        <v>-1.7128709554672239</v>
      </c>
      <c r="E1623" t="s">
        <v>9</v>
      </c>
      <c r="F1623">
        <v>155</v>
      </c>
    </row>
    <row r="1624" spans="1:6" hidden="1" x14ac:dyDescent="0.25">
      <c r="A1624" s="1">
        <v>1622</v>
      </c>
      <c r="B1624">
        <v>0.45733502507209778</v>
      </c>
      <c r="C1624">
        <v>0.29314565658569341</v>
      </c>
      <c r="D1624">
        <v>-1.7128679752349849</v>
      </c>
      <c r="E1624" t="s">
        <v>10</v>
      </c>
      <c r="F1624">
        <v>155</v>
      </c>
    </row>
    <row r="1625" spans="1:6" hidden="1" x14ac:dyDescent="0.25">
      <c r="A1625" s="1">
        <v>1623</v>
      </c>
      <c r="B1625">
        <v>0.432228684425354</v>
      </c>
      <c r="C1625">
        <v>0.29391583800315862</v>
      </c>
      <c r="D1625">
        <v>-1.713380098342896</v>
      </c>
      <c r="E1625" t="s">
        <v>11</v>
      </c>
      <c r="F1625">
        <v>155</v>
      </c>
    </row>
    <row r="1626" spans="1:6" hidden="1" x14ac:dyDescent="0.25">
      <c r="A1626" s="1">
        <v>1624</v>
      </c>
      <c r="B1626">
        <v>0.6531103253364563</v>
      </c>
      <c r="C1626">
        <v>0.33092182874679571</v>
      </c>
      <c r="D1626">
        <v>-1.1179167032241819</v>
      </c>
      <c r="E1626" t="s">
        <v>12</v>
      </c>
      <c r="F1626">
        <v>155</v>
      </c>
    </row>
    <row r="1627" spans="1:6" hidden="1" x14ac:dyDescent="0.25">
      <c r="A1627" s="1">
        <v>1625</v>
      </c>
      <c r="B1627">
        <v>0.39327320456504822</v>
      </c>
      <c r="C1627">
        <v>0.32158729434013372</v>
      </c>
      <c r="D1627">
        <v>-1.165717601776123</v>
      </c>
      <c r="E1627" t="s">
        <v>13</v>
      </c>
      <c r="F1627">
        <v>155</v>
      </c>
    </row>
    <row r="1628" spans="1:6" hidden="1" x14ac:dyDescent="0.25">
      <c r="A1628" s="1">
        <v>1626</v>
      </c>
      <c r="B1628">
        <v>0.56916952133178711</v>
      </c>
      <c r="C1628">
        <v>0.39807567000389099</v>
      </c>
      <c r="D1628">
        <v>-1.5430901050567629</v>
      </c>
      <c r="E1628" t="s">
        <v>14</v>
      </c>
      <c r="F1628">
        <v>155</v>
      </c>
    </row>
    <row r="1629" spans="1:6" hidden="1" x14ac:dyDescent="0.25">
      <c r="A1629" s="1">
        <v>1627</v>
      </c>
      <c r="B1629">
        <v>0.47585836052894592</v>
      </c>
      <c r="C1629">
        <v>0.39483204483985901</v>
      </c>
      <c r="D1629">
        <v>-1.557288646697998</v>
      </c>
      <c r="E1629" t="s">
        <v>15</v>
      </c>
      <c r="F1629">
        <v>155</v>
      </c>
    </row>
    <row r="1630" spans="1:6" hidden="1" x14ac:dyDescent="0.25">
      <c r="A1630" s="1">
        <v>1628</v>
      </c>
      <c r="B1630">
        <v>0.81287389993667603</v>
      </c>
      <c r="C1630">
        <v>0.5968315601348877</v>
      </c>
      <c r="D1630">
        <v>-0.69513171911239624</v>
      </c>
      <c r="E1630" t="s">
        <v>16</v>
      </c>
      <c r="F1630">
        <v>155</v>
      </c>
    </row>
    <row r="1631" spans="1:6" hidden="1" x14ac:dyDescent="0.25">
      <c r="A1631" s="1">
        <v>1629</v>
      </c>
      <c r="B1631">
        <v>0.20154160261154169</v>
      </c>
      <c r="C1631">
        <v>0.59461754560470581</v>
      </c>
      <c r="D1631">
        <v>-0.73457068204879761</v>
      </c>
      <c r="E1631" t="s">
        <v>17</v>
      </c>
      <c r="F1631">
        <v>155</v>
      </c>
    </row>
    <row r="1632" spans="1:6" hidden="1" x14ac:dyDescent="0.25">
      <c r="A1632" s="1">
        <v>1630</v>
      </c>
      <c r="B1632">
        <v>0.87840354442596436</v>
      </c>
      <c r="C1632">
        <v>0.99669843912124634</v>
      </c>
      <c r="D1632">
        <v>-0.92529064416885376</v>
      </c>
      <c r="E1632" t="s">
        <v>18</v>
      </c>
      <c r="F1632">
        <v>155</v>
      </c>
    </row>
    <row r="1633" spans="1:6" hidden="1" x14ac:dyDescent="0.25">
      <c r="A1633" s="1">
        <v>1631</v>
      </c>
      <c r="B1633">
        <v>6.0012832283973687E-2</v>
      </c>
      <c r="C1633">
        <v>0.96854358911514282</v>
      </c>
      <c r="D1633">
        <v>-1.0445089340209961</v>
      </c>
      <c r="E1633" t="s">
        <v>19</v>
      </c>
      <c r="F1633">
        <v>155</v>
      </c>
    </row>
    <row r="1634" spans="1:6" hidden="1" x14ac:dyDescent="0.25">
      <c r="A1634" s="1">
        <v>1632</v>
      </c>
      <c r="B1634">
        <v>0.74039441347122192</v>
      </c>
      <c r="C1634">
        <v>0.89023184776306152</v>
      </c>
      <c r="D1634">
        <v>-2.000024557113647</v>
      </c>
      <c r="E1634" t="s">
        <v>20</v>
      </c>
      <c r="F1634">
        <v>155</v>
      </c>
    </row>
    <row r="1635" spans="1:6" hidden="1" x14ac:dyDescent="0.25">
      <c r="A1635" s="1">
        <v>1633</v>
      </c>
      <c r="B1635">
        <v>0.38112461566925049</v>
      </c>
      <c r="C1635">
        <v>0.89610981941223145</v>
      </c>
      <c r="D1635">
        <v>-2.0297999382019039</v>
      </c>
      <c r="E1635" t="s">
        <v>21</v>
      </c>
      <c r="F1635">
        <v>155</v>
      </c>
    </row>
    <row r="1636" spans="1:6" hidden="1" x14ac:dyDescent="0.25">
      <c r="A1636" s="1">
        <v>1634</v>
      </c>
      <c r="B1636">
        <v>0.73586326837539673</v>
      </c>
      <c r="C1636">
        <v>0.85579943656921387</v>
      </c>
      <c r="D1636">
        <v>-2.1870677471160889</v>
      </c>
      <c r="E1636" t="s">
        <v>22</v>
      </c>
      <c r="F1636">
        <v>155</v>
      </c>
    </row>
    <row r="1637" spans="1:6" hidden="1" x14ac:dyDescent="0.25">
      <c r="A1637" s="1">
        <v>1635</v>
      </c>
      <c r="B1637">
        <v>0.48279678821563721</v>
      </c>
      <c r="C1637">
        <v>0.86613023281097412</v>
      </c>
      <c r="D1637">
        <v>-2.1937904357910161</v>
      </c>
      <c r="E1637" t="s">
        <v>23</v>
      </c>
      <c r="F1637">
        <v>155</v>
      </c>
    </row>
    <row r="1638" spans="1:6" hidden="1" x14ac:dyDescent="0.25">
      <c r="A1638" s="1">
        <v>1636</v>
      </c>
      <c r="B1638">
        <v>0.73944234848022461</v>
      </c>
      <c r="C1638">
        <v>0.79633325338363647</v>
      </c>
      <c r="D1638">
        <v>-2.1675596237182622</v>
      </c>
      <c r="E1638" t="s">
        <v>24</v>
      </c>
      <c r="F1638">
        <v>155</v>
      </c>
    </row>
    <row r="1639" spans="1:6" hidden="1" x14ac:dyDescent="0.25">
      <c r="A1639" s="1">
        <v>1637</v>
      </c>
      <c r="B1639">
        <v>0.48383143544197083</v>
      </c>
      <c r="C1639">
        <v>0.80635941028594971</v>
      </c>
      <c r="D1639">
        <v>-2.1423006057739258</v>
      </c>
      <c r="E1639" t="s">
        <v>25</v>
      </c>
      <c r="F1639">
        <v>155</v>
      </c>
    </row>
    <row r="1640" spans="1:6" hidden="1" x14ac:dyDescent="0.25">
      <c r="A1640" s="1">
        <v>1638</v>
      </c>
      <c r="B1640">
        <v>0.72167366743087769</v>
      </c>
      <c r="C1640">
        <v>0.80366700887680054</v>
      </c>
      <c r="D1640">
        <v>-2.008435726165771</v>
      </c>
      <c r="E1640" t="s">
        <v>26</v>
      </c>
      <c r="F1640">
        <v>155</v>
      </c>
    </row>
    <row r="1641" spans="1:6" hidden="1" x14ac:dyDescent="0.25">
      <c r="A1641" s="1">
        <v>1639</v>
      </c>
      <c r="B1641">
        <v>0.4635646641254425</v>
      </c>
      <c r="C1641">
        <v>0.81335264444351196</v>
      </c>
      <c r="D1641">
        <v>-2.0119459629058838</v>
      </c>
      <c r="E1641" t="s">
        <v>27</v>
      </c>
      <c r="F1641">
        <v>155</v>
      </c>
    </row>
    <row r="1642" spans="1:6" hidden="1" x14ac:dyDescent="0.25">
      <c r="A1642" s="1">
        <v>1640</v>
      </c>
      <c r="B1642">
        <v>0.69856202602386475</v>
      </c>
      <c r="C1642">
        <v>1.1724081039428711</v>
      </c>
      <c r="D1642">
        <v>-1.298714242875576E-2</v>
      </c>
      <c r="E1642" t="s">
        <v>28</v>
      </c>
      <c r="F1642">
        <v>155</v>
      </c>
    </row>
    <row r="1643" spans="1:6" hidden="1" x14ac:dyDescent="0.25">
      <c r="A1643" s="1">
        <v>1641</v>
      </c>
      <c r="B1643">
        <v>0.26842859387397772</v>
      </c>
      <c r="C1643">
        <v>1.080329418182373</v>
      </c>
      <c r="D1643">
        <v>1.705164089798927E-2</v>
      </c>
      <c r="E1643" t="s">
        <v>29</v>
      </c>
      <c r="F1643">
        <v>155</v>
      </c>
    </row>
    <row r="1644" spans="1:6" hidden="1" x14ac:dyDescent="0.25">
      <c r="A1644" s="1">
        <v>1642</v>
      </c>
      <c r="B1644">
        <v>0.62853240966796875</v>
      </c>
      <c r="C1644">
        <v>1.6175632476806641</v>
      </c>
      <c r="D1644">
        <v>0.26630756258964539</v>
      </c>
      <c r="E1644" t="s">
        <v>30</v>
      </c>
      <c r="F1644">
        <v>155</v>
      </c>
    </row>
    <row r="1645" spans="1:6" hidden="1" x14ac:dyDescent="0.25">
      <c r="A1645" s="1">
        <v>1643</v>
      </c>
      <c r="B1645">
        <v>0.22570404410362241</v>
      </c>
      <c r="C1645">
        <v>1.602000832557678</v>
      </c>
      <c r="D1645">
        <v>0.25292941927909851</v>
      </c>
      <c r="E1645" t="s">
        <v>31</v>
      </c>
      <c r="F1645">
        <v>155</v>
      </c>
    </row>
    <row r="1646" spans="1:6" hidden="1" x14ac:dyDescent="0.25">
      <c r="A1646" s="1">
        <v>1644</v>
      </c>
      <c r="B1646">
        <v>0.57196730375289917</v>
      </c>
      <c r="C1646">
        <v>2.0057754516601558</v>
      </c>
      <c r="D1646">
        <v>1.1819204092025759</v>
      </c>
      <c r="E1646" t="s">
        <v>32</v>
      </c>
      <c r="F1646">
        <v>155</v>
      </c>
    </row>
    <row r="1647" spans="1:6" hidden="1" x14ac:dyDescent="0.25">
      <c r="A1647" s="1">
        <v>1645</v>
      </c>
      <c r="B1647">
        <v>0.20889702439308169</v>
      </c>
      <c r="C1647">
        <v>1.987770795822144</v>
      </c>
      <c r="D1647">
        <v>0.88288229703903198</v>
      </c>
      <c r="E1647" t="s">
        <v>33</v>
      </c>
      <c r="F1647">
        <v>155</v>
      </c>
    </row>
    <row r="1648" spans="1:6" hidden="1" x14ac:dyDescent="0.25">
      <c r="A1648" s="1">
        <v>1646</v>
      </c>
      <c r="B1648">
        <v>0.57521700859069824</v>
      </c>
      <c r="C1648">
        <v>2.058097362518311</v>
      </c>
      <c r="D1648">
        <v>1.233901381492615</v>
      </c>
      <c r="E1648" t="s">
        <v>34</v>
      </c>
      <c r="F1648">
        <v>155</v>
      </c>
    </row>
    <row r="1649" spans="1:6" hidden="1" x14ac:dyDescent="0.25">
      <c r="A1649" s="1">
        <v>1647</v>
      </c>
      <c r="B1649">
        <v>0.19651813805103299</v>
      </c>
      <c r="C1649">
        <v>2.037868976593018</v>
      </c>
      <c r="D1649">
        <v>0.92240762710571289</v>
      </c>
      <c r="E1649" t="s">
        <v>35</v>
      </c>
      <c r="F1649">
        <v>155</v>
      </c>
    </row>
    <row r="1650" spans="1:6" hidden="1" x14ac:dyDescent="0.25">
      <c r="A1650" s="1">
        <v>1648</v>
      </c>
      <c r="B1650">
        <v>0.52450364828109741</v>
      </c>
      <c r="C1650">
        <v>2.1467313766479492</v>
      </c>
      <c r="D1650">
        <v>0.5182647705078125</v>
      </c>
      <c r="E1650" t="s">
        <v>36</v>
      </c>
      <c r="F1650">
        <v>155</v>
      </c>
    </row>
    <row r="1651" spans="1:6" hidden="1" x14ac:dyDescent="0.25">
      <c r="A1651" s="1">
        <v>1649</v>
      </c>
      <c r="B1651">
        <v>0.26163208484649658</v>
      </c>
      <c r="C1651">
        <v>2.1379375457763672</v>
      </c>
      <c r="D1651">
        <v>0.1127581894397736</v>
      </c>
      <c r="E1651" t="s">
        <v>37</v>
      </c>
      <c r="F1651">
        <v>155</v>
      </c>
    </row>
    <row r="1652" spans="1:6" hidden="1" x14ac:dyDescent="0.25">
      <c r="A1652" s="1">
        <v>1650</v>
      </c>
      <c r="B1652">
        <v>0.52658790349960327</v>
      </c>
      <c r="C1652">
        <v>0.34157606959342962</v>
      </c>
      <c r="D1652">
        <v>-1.6377689838409419</v>
      </c>
      <c r="E1652" t="s">
        <v>5</v>
      </c>
      <c r="F1652">
        <v>156</v>
      </c>
    </row>
    <row r="1653" spans="1:6" hidden="1" x14ac:dyDescent="0.25">
      <c r="A1653" s="1">
        <v>1651</v>
      </c>
      <c r="B1653">
        <v>0.5672985315322876</v>
      </c>
      <c r="C1653">
        <v>0.2963397204875946</v>
      </c>
      <c r="D1653">
        <v>-1.5585616827011111</v>
      </c>
      <c r="E1653" t="s">
        <v>6</v>
      </c>
      <c r="F1653">
        <v>156</v>
      </c>
    </row>
    <row r="1654" spans="1:6" hidden="1" x14ac:dyDescent="0.25">
      <c r="A1654" s="1">
        <v>1652</v>
      </c>
      <c r="B1654">
        <v>0.59188956022262573</v>
      </c>
      <c r="C1654">
        <v>0.29865655303001398</v>
      </c>
      <c r="D1654">
        <v>-1.558472752571106</v>
      </c>
      <c r="E1654" t="s">
        <v>7</v>
      </c>
      <c r="F1654">
        <v>156</v>
      </c>
    </row>
    <row r="1655" spans="1:6" hidden="1" x14ac:dyDescent="0.25">
      <c r="A1655" s="1">
        <v>1653</v>
      </c>
      <c r="B1655">
        <v>0.61473733186721802</v>
      </c>
      <c r="C1655">
        <v>0.30148237943649292</v>
      </c>
      <c r="D1655">
        <v>-1.5577690601348879</v>
      </c>
      <c r="E1655" t="s">
        <v>8</v>
      </c>
      <c r="F1655">
        <v>156</v>
      </c>
    </row>
    <row r="1656" spans="1:6" hidden="1" x14ac:dyDescent="0.25">
      <c r="A1656" s="1">
        <v>1654</v>
      </c>
      <c r="B1656">
        <v>0.48887744545936579</v>
      </c>
      <c r="C1656">
        <v>0.29295909404754639</v>
      </c>
      <c r="D1656">
        <v>-1.5722817182540889</v>
      </c>
      <c r="E1656" t="s">
        <v>9</v>
      </c>
      <c r="F1656">
        <v>156</v>
      </c>
    </row>
    <row r="1657" spans="1:6" hidden="1" x14ac:dyDescent="0.25">
      <c r="A1657" s="1">
        <v>1655</v>
      </c>
      <c r="B1657">
        <v>0.45936444401741028</v>
      </c>
      <c r="C1657">
        <v>0.29312771558761602</v>
      </c>
      <c r="D1657">
        <v>-1.5720558166503911</v>
      </c>
      <c r="E1657" t="s">
        <v>10</v>
      </c>
      <c r="F1657">
        <v>156</v>
      </c>
    </row>
    <row r="1658" spans="1:6" hidden="1" x14ac:dyDescent="0.25">
      <c r="A1658" s="1">
        <v>1656</v>
      </c>
      <c r="B1658">
        <v>0.43414890766143799</v>
      </c>
      <c r="C1658">
        <v>0.29388982057571411</v>
      </c>
      <c r="D1658">
        <v>-1.572614192962646</v>
      </c>
      <c r="E1658" t="s">
        <v>11</v>
      </c>
      <c r="F1658">
        <v>156</v>
      </c>
    </row>
    <row r="1659" spans="1:6" hidden="1" x14ac:dyDescent="0.25">
      <c r="A1659" s="1">
        <v>1657</v>
      </c>
      <c r="B1659">
        <v>0.65517151355743408</v>
      </c>
      <c r="C1659">
        <v>0.33090025186538702</v>
      </c>
      <c r="D1659">
        <v>-0.95450633764266968</v>
      </c>
      <c r="E1659" t="s">
        <v>12</v>
      </c>
      <c r="F1659">
        <v>156</v>
      </c>
    </row>
    <row r="1660" spans="1:6" hidden="1" x14ac:dyDescent="0.25">
      <c r="A1660" s="1">
        <v>1658</v>
      </c>
      <c r="B1660">
        <v>0.39441576600074768</v>
      </c>
      <c r="C1660">
        <v>0.32144883275032038</v>
      </c>
      <c r="D1660">
        <v>-1.0050063133239751</v>
      </c>
      <c r="E1660" t="s">
        <v>13</v>
      </c>
      <c r="F1660">
        <v>156</v>
      </c>
    </row>
    <row r="1661" spans="1:6" hidden="1" x14ac:dyDescent="0.25">
      <c r="A1661" s="1">
        <v>1659</v>
      </c>
      <c r="B1661">
        <v>0.57006186246871948</v>
      </c>
      <c r="C1661">
        <v>0.39818790555000311</v>
      </c>
      <c r="D1661">
        <v>-1.4079545736312871</v>
      </c>
      <c r="E1661" t="s">
        <v>14</v>
      </c>
      <c r="F1661">
        <v>156</v>
      </c>
    </row>
    <row r="1662" spans="1:6" hidden="1" x14ac:dyDescent="0.25">
      <c r="A1662" s="1">
        <v>1660</v>
      </c>
      <c r="B1662">
        <v>0.47615900635719299</v>
      </c>
      <c r="C1662">
        <v>0.39475977420806879</v>
      </c>
      <c r="D1662">
        <v>-1.421765923500061</v>
      </c>
      <c r="E1662" t="s">
        <v>15</v>
      </c>
      <c r="F1662">
        <v>156</v>
      </c>
    </row>
    <row r="1663" spans="1:6" hidden="1" x14ac:dyDescent="0.25">
      <c r="A1663" s="1">
        <v>1661</v>
      </c>
      <c r="B1663">
        <v>0.81294327974319458</v>
      </c>
      <c r="C1663">
        <v>0.59796470403671265</v>
      </c>
      <c r="D1663">
        <v>-0.54777181148529053</v>
      </c>
      <c r="E1663" t="s">
        <v>16</v>
      </c>
      <c r="F1663">
        <v>156</v>
      </c>
    </row>
    <row r="1664" spans="1:6" hidden="1" x14ac:dyDescent="0.25">
      <c r="A1664" s="1">
        <v>1662</v>
      </c>
      <c r="B1664">
        <v>0.202344074845314</v>
      </c>
      <c r="C1664">
        <v>0.59453624486923218</v>
      </c>
      <c r="D1664">
        <v>-0.60230374336242676</v>
      </c>
      <c r="E1664" t="s">
        <v>17</v>
      </c>
      <c r="F1664">
        <v>156</v>
      </c>
    </row>
    <row r="1665" spans="1:6" hidden="1" x14ac:dyDescent="0.25">
      <c r="A1665" s="1">
        <v>1663</v>
      </c>
      <c r="B1665">
        <v>0.87228357791900635</v>
      </c>
      <c r="C1665">
        <v>0.99455016851425171</v>
      </c>
      <c r="D1665">
        <v>-0.91957074403762817</v>
      </c>
      <c r="E1665" t="s">
        <v>18</v>
      </c>
      <c r="F1665">
        <v>156</v>
      </c>
    </row>
    <row r="1666" spans="1:6" hidden="1" x14ac:dyDescent="0.25">
      <c r="A1666" s="1">
        <v>1664</v>
      </c>
      <c r="B1666">
        <v>5.728626623749733E-2</v>
      </c>
      <c r="C1666">
        <v>0.96788305044174194</v>
      </c>
      <c r="D1666">
        <v>-1.041715264320374</v>
      </c>
      <c r="E1666" t="s">
        <v>19</v>
      </c>
      <c r="F1666">
        <v>156</v>
      </c>
    </row>
    <row r="1667" spans="1:6" hidden="1" x14ac:dyDescent="0.25">
      <c r="A1667" s="1">
        <v>1665</v>
      </c>
      <c r="B1667">
        <v>0.74079948663711548</v>
      </c>
      <c r="C1667">
        <v>0.89175301790237427</v>
      </c>
      <c r="D1667">
        <v>-2.0361993312835689</v>
      </c>
      <c r="E1667" t="s">
        <v>20</v>
      </c>
      <c r="F1667">
        <v>156</v>
      </c>
    </row>
    <row r="1668" spans="1:6" hidden="1" x14ac:dyDescent="0.25">
      <c r="A1668" s="1">
        <v>1666</v>
      </c>
      <c r="B1668">
        <v>0.3933594822883606</v>
      </c>
      <c r="C1668">
        <v>0.89488053321838379</v>
      </c>
      <c r="D1668">
        <v>-2.002167701721191</v>
      </c>
      <c r="E1668" t="s">
        <v>21</v>
      </c>
      <c r="F1668">
        <v>156</v>
      </c>
    </row>
    <row r="1669" spans="1:6" hidden="1" x14ac:dyDescent="0.25">
      <c r="A1669" s="1">
        <v>1667</v>
      </c>
      <c r="B1669">
        <v>0.75267577171325684</v>
      </c>
      <c r="C1669">
        <v>0.86122995615005493</v>
      </c>
      <c r="D1669">
        <v>-2.2465720176696782</v>
      </c>
      <c r="E1669" t="s">
        <v>22</v>
      </c>
      <c r="F1669">
        <v>156</v>
      </c>
    </row>
    <row r="1670" spans="1:6" hidden="1" x14ac:dyDescent="0.25">
      <c r="A1670" s="1">
        <v>1668</v>
      </c>
      <c r="B1670">
        <v>0.50685584545135498</v>
      </c>
      <c r="C1670">
        <v>0.86746251583099365</v>
      </c>
      <c r="D1670">
        <v>-2.1819553375244141</v>
      </c>
      <c r="E1670" t="s">
        <v>23</v>
      </c>
      <c r="F1670">
        <v>156</v>
      </c>
    </row>
    <row r="1671" spans="1:6" hidden="1" x14ac:dyDescent="0.25">
      <c r="A1671" s="1">
        <v>1669</v>
      </c>
      <c r="B1671">
        <v>0.74603444337844849</v>
      </c>
      <c r="C1671">
        <v>0.80267637968063354</v>
      </c>
      <c r="D1671">
        <v>-2.233711957931519</v>
      </c>
      <c r="E1671" t="s">
        <v>24</v>
      </c>
      <c r="F1671">
        <v>156</v>
      </c>
    </row>
    <row r="1672" spans="1:6" hidden="1" x14ac:dyDescent="0.25">
      <c r="A1672" s="1">
        <v>1670</v>
      </c>
      <c r="B1672">
        <v>0.50494509935379028</v>
      </c>
      <c r="C1672">
        <v>0.80827254056930542</v>
      </c>
      <c r="D1672">
        <v>-2.1303460597991939</v>
      </c>
      <c r="E1672" t="s">
        <v>25</v>
      </c>
      <c r="F1672">
        <v>156</v>
      </c>
    </row>
    <row r="1673" spans="1:6" hidden="1" x14ac:dyDescent="0.25">
      <c r="A1673" s="1">
        <v>1671</v>
      </c>
      <c r="B1673">
        <v>0.72442173957824707</v>
      </c>
      <c r="C1673">
        <v>0.80856341123580933</v>
      </c>
      <c r="D1673">
        <v>-2.0518867969512939</v>
      </c>
      <c r="E1673" t="s">
        <v>26</v>
      </c>
      <c r="F1673">
        <v>156</v>
      </c>
    </row>
    <row r="1674" spans="1:6" hidden="1" x14ac:dyDescent="0.25">
      <c r="A1674" s="1">
        <v>1672</v>
      </c>
      <c r="B1674">
        <v>0.47734549641609192</v>
      </c>
      <c r="C1674">
        <v>0.81586199998855591</v>
      </c>
      <c r="D1674">
        <v>-1.986584067344666</v>
      </c>
      <c r="E1674" t="s">
        <v>27</v>
      </c>
      <c r="F1674">
        <v>156</v>
      </c>
    </row>
    <row r="1675" spans="1:6" hidden="1" x14ac:dyDescent="0.25">
      <c r="A1675" s="1">
        <v>1673</v>
      </c>
      <c r="B1675">
        <v>0.69477230310440063</v>
      </c>
      <c r="C1675">
        <v>1.1752068996429439</v>
      </c>
      <c r="D1675">
        <v>-1.418926846235991E-2</v>
      </c>
      <c r="E1675" t="s">
        <v>28</v>
      </c>
      <c r="F1675">
        <v>156</v>
      </c>
    </row>
    <row r="1676" spans="1:6" hidden="1" x14ac:dyDescent="0.25">
      <c r="A1676" s="1">
        <v>1674</v>
      </c>
      <c r="B1676">
        <v>0.26517078280448908</v>
      </c>
      <c r="C1676">
        <v>1.080875158309937</v>
      </c>
      <c r="D1676">
        <v>1.8590318039059639E-2</v>
      </c>
      <c r="E1676" t="s">
        <v>29</v>
      </c>
      <c r="F1676">
        <v>156</v>
      </c>
    </row>
    <row r="1677" spans="1:6" hidden="1" x14ac:dyDescent="0.25">
      <c r="A1677" s="1">
        <v>1675</v>
      </c>
      <c r="B1677">
        <v>0.62199777364730835</v>
      </c>
      <c r="C1677">
        <v>1.6179155111312871</v>
      </c>
      <c r="D1677">
        <v>0.25511464476585388</v>
      </c>
      <c r="E1677" t="s">
        <v>30</v>
      </c>
      <c r="F1677">
        <v>156</v>
      </c>
    </row>
    <row r="1678" spans="1:6" hidden="1" x14ac:dyDescent="0.25">
      <c r="A1678" s="1">
        <v>1676</v>
      </c>
      <c r="B1678">
        <v>0.21701148152351379</v>
      </c>
      <c r="C1678">
        <v>1.601713180541992</v>
      </c>
      <c r="D1678">
        <v>0.25669515132904053</v>
      </c>
      <c r="E1678" t="s">
        <v>31</v>
      </c>
      <c r="F1678">
        <v>156</v>
      </c>
    </row>
    <row r="1679" spans="1:6" hidden="1" x14ac:dyDescent="0.25">
      <c r="A1679" s="1">
        <v>1677</v>
      </c>
      <c r="B1679">
        <v>0.55672132968902588</v>
      </c>
      <c r="C1679">
        <v>2.0073587894439702</v>
      </c>
      <c r="D1679">
        <v>1.1791224479675291</v>
      </c>
      <c r="E1679" t="s">
        <v>32</v>
      </c>
      <c r="F1679">
        <v>156</v>
      </c>
    </row>
    <row r="1680" spans="1:6" hidden="1" x14ac:dyDescent="0.25">
      <c r="A1680" s="1">
        <v>1678</v>
      </c>
      <c r="B1680">
        <v>0.19230352342128751</v>
      </c>
      <c r="C1680">
        <v>1.988862991333008</v>
      </c>
      <c r="D1680">
        <v>0.90195566415786743</v>
      </c>
      <c r="E1680" t="s">
        <v>33</v>
      </c>
      <c r="F1680">
        <v>156</v>
      </c>
    </row>
    <row r="1681" spans="1:6" hidden="1" x14ac:dyDescent="0.25">
      <c r="A1681" s="1">
        <v>1679</v>
      </c>
      <c r="B1681">
        <v>0.55986523628234863</v>
      </c>
      <c r="C1681">
        <v>2.060299396514893</v>
      </c>
      <c r="D1681">
        <v>1.2314281463623049</v>
      </c>
      <c r="E1681" t="s">
        <v>34</v>
      </c>
      <c r="F1681">
        <v>156</v>
      </c>
    </row>
    <row r="1682" spans="1:6" hidden="1" x14ac:dyDescent="0.25">
      <c r="A1682" s="1">
        <v>1680</v>
      </c>
      <c r="B1682">
        <v>0.17686483263969421</v>
      </c>
      <c r="C1682">
        <v>2.0400114059448242</v>
      </c>
      <c r="D1682">
        <v>0.94279974699020386</v>
      </c>
      <c r="E1682" t="s">
        <v>35</v>
      </c>
      <c r="F1682">
        <v>156</v>
      </c>
    </row>
    <row r="1683" spans="1:6" hidden="1" x14ac:dyDescent="0.25">
      <c r="A1683" s="1">
        <v>1681</v>
      </c>
      <c r="B1683">
        <v>0.50241923332214355</v>
      </c>
      <c r="C1683">
        <v>2.1493110656738281</v>
      </c>
      <c r="D1683">
        <v>0.51086795330047607</v>
      </c>
      <c r="E1683" t="s">
        <v>36</v>
      </c>
      <c r="F1683">
        <v>156</v>
      </c>
    </row>
    <row r="1684" spans="1:6" hidden="1" x14ac:dyDescent="0.25">
      <c r="A1684" s="1">
        <v>1682</v>
      </c>
      <c r="B1684">
        <v>0.24469701945781711</v>
      </c>
      <c r="C1684">
        <v>2.1383860111236568</v>
      </c>
      <c r="D1684">
        <v>0.12929880619049069</v>
      </c>
      <c r="E1684" t="s">
        <v>37</v>
      </c>
      <c r="F1684">
        <v>156</v>
      </c>
    </row>
    <row r="1685" spans="1:6" hidden="1" x14ac:dyDescent="0.25">
      <c r="A1685" s="1">
        <v>1683</v>
      </c>
      <c r="B1685">
        <v>0.52756750583648682</v>
      </c>
      <c r="C1685">
        <v>0.33926209807395941</v>
      </c>
      <c r="D1685">
        <v>-1.2767201662063601</v>
      </c>
      <c r="E1685" t="s">
        <v>5</v>
      </c>
      <c r="F1685">
        <v>157</v>
      </c>
    </row>
    <row r="1686" spans="1:6" hidden="1" x14ac:dyDescent="0.25">
      <c r="A1686" s="1">
        <v>1684</v>
      </c>
      <c r="B1686">
        <v>0.56809407472610474</v>
      </c>
      <c r="C1686">
        <v>0.29502010345458979</v>
      </c>
      <c r="D1686">
        <v>-1.1902896165847781</v>
      </c>
      <c r="E1686" t="s">
        <v>6</v>
      </c>
      <c r="F1686">
        <v>157</v>
      </c>
    </row>
    <row r="1687" spans="1:6" hidden="1" x14ac:dyDescent="0.25">
      <c r="A1687" s="1">
        <v>1685</v>
      </c>
      <c r="B1687">
        <v>0.59252655506134033</v>
      </c>
      <c r="C1687">
        <v>0.29757821559906011</v>
      </c>
      <c r="D1687">
        <v>-1.1905583143234251</v>
      </c>
      <c r="E1687" t="s">
        <v>7</v>
      </c>
      <c r="F1687">
        <v>157</v>
      </c>
    </row>
    <row r="1688" spans="1:6" hidden="1" x14ac:dyDescent="0.25">
      <c r="A1688" s="1">
        <v>1686</v>
      </c>
      <c r="B1688">
        <v>0.61543798446655273</v>
      </c>
      <c r="C1688">
        <v>0.30055966973304749</v>
      </c>
      <c r="D1688">
        <v>-1.1898460388183589</v>
      </c>
      <c r="E1688" t="s">
        <v>8</v>
      </c>
      <c r="F1688">
        <v>157</v>
      </c>
    </row>
    <row r="1689" spans="1:6" hidden="1" x14ac:dyDescent="0.25">
      <c r="A1689" s="1">
        <v>1687</v>
      </c>
      <c r="B1689">
        <v>0.48999014496803278</v>
      </c>
      <c r="C1689">
        <v>0.29125508666038508</v>
      </c>
      <c r="D1689">
        <v>-1.207150459289551</v>
      </c>
      <c r="E1689" t="s">
        <v>9</v>
      </c>
      <c r="F1689">
        <v>157</v>
      </c>
    </row>
    <row r="1690" spans="1:6" hidden="1" x14ac:dyDescent="0.25">
      <c r="A1690" s="1">
        <v>1688</v>
      </c>
      <c r="B1690">
        <v>0.46045124530792242</v>
      </c>
      <c r="C1690">
        <v>0.29163151979446411</v>
      </c>
      <c r="D1690">
        <v>-1.2067747116088869</v>
      </c>
      <c r="E1690" t="s">
        <v>10</v>
      </c>
      <c r="F1690">
        <v>157</v>
      </c>
    </row>
    <row r="1691" spans="1:6" hidden="1" x14ac:dyDescent="0.25">
      <c r="A1691" s="1">
        <v>1689</v>
      </c>
      <c r="B1691">
        <v>0.43520030379295349</v>
      </c>
      <c r="C1691">
        <v>0.29268297553062439</v>
      </c>
      <c r="D1691">
        <v>-1.207659125328064</v>
      </c>
      <c r="E1691" t="s">
        <v>11</v>
      </c>
      <c r="F1691">
        <v>157</v>
      </c>
    </row>
    <row r="1692" spans="1:6" hidden="1" x14ac:dyDescent="0.25">
      <c r="A1692" s="1">
        <v>1690</v>
      </c>
      <c r="B1692">
        <v>0.65553039312362671</v>
      </c>
      <c r="C1692">
        <v>0.33031302690505981</v>
      </c>
      <c r="D1692">
        <v>-0.60275381803512573</v>
      </c>
      <c r="E1692" t="s">
        <v>12</v>
      </c>
      <c r="F1692">
        <v>157</v>
      </c>
    </row>
    <row r="1693" spans="1:6" hidden="1" x14ac:dyDescent="0.25">
      <c r="A1693" s="1">
        <v>1691</v>
      </c>
      <c r="B1693">
        <v>0.39529475569725042</v>
      </c>
      <c r="C1693">
        <v>0.32057210803031921</v>
      </c>
      <c r="D1693">
        <v>-0.65936893224716187</v>
      </c>
      <c r="E1693" t="s">
        <v>13</v>
      </c>
      <c r="F1693">
        <v>157</v>
      </c>
    </row>
    <row r="1694" spans="1:6" hidden="1" x14ac:dyDescent="0.25">
      <c r="A1694" s="1">
        <v>1692</v>
      </c>
      <c r="B1694">
        <v>0.57135719060897827</v>
      </c>
      <c r="C1694">
        <v>0.39669865369796747</v>
      </c>
      <c r="D1694">
        <v>-1.055175304412842</v>
      </c>
      <c r="E1694" t="s">
        <v>14</v>
      </c>
      <c r="F1694">
        <v>157</v>
      </c>
    </row>
    <row r="1695" spans="1:6" hidden="1" x14ac:dyDescent="0.25">
      <c r="A1695" s="1">
        <v>1693</v>
      </c>
      <c r="B1695">
        <v>0.4766448438167572</v>
      </c>
      <c r="C1695">
        <v>0.39229771494865417</v>
      </c>
      <c r="D1695">
        <v>-1.071670770645142</v>
      </c>
      <c r="E1695" t="s">
        <v>15</v>
      </c>
      <c r="F1695">
        <v>157</v>
      </c>
    </row>
    <row r="1696" spans="1:6" hidden="1" x14ac:dyDescent="0.25">
      <c r="A1696" s="1">
        <v>1694</v>
      </c>
      <c r="B1696">
        <v>0.81236952543258667</v>
      </c>
      <c r="C1696">
        <v>0.59711956977844238</v>
      </c>
      <c r="D1696">
        <v>-0.25279873609542852</v>
      </c>
      <c r="E1696" t="s">
        <v>16</v>
      </c>
      <c r="F1696">
        <v>157</v>
      </c>
    </row>
    <row r="1697" spans="1:6" hidden="1" x14ac:dyDescent="0.25">
      <c r="A1697" s="1">
        <v>1695</v>
      </c>
      <c r="B1697">
        <v>0.2034308463335037</v>
      </c>
      <c r="C1697">
        <v>0.59448593854904175</v>
      </c>
      <c r="D1697">
        <v>-0.34815618395805359</v>
      </c>
      <c r="E1697" t="s">
        <v>17</v>
      </c>
      <c r="F1697">
        <v>157</v>
      </c>
    </row>
    <row r="1698" spans="1:6" hidden="1" x14ac:dyDescent="0.25">
      <c r="A1698" s="1">
        <v>1696</v>
      </c>
      <c r="B1698">
        <v>0.86848700046539307</v>
      </c>
      <c r="C1698">
        <v>0.9837232232093811</v>
      </c>
      <c r="D1698">
        <v>-0.63207316398620605</v>
      </c>
      <c r="E1698" t="s">
        <v>18</v>
      </c>
      <c r="F1698">
        <v>157</v>
      </c>
    </row>
    <row r="1699" spans="1:6" hidden="1" x14ac:dyDescent="0.25">
      <c r="A1699" s="1">
        <v>1697</v>
      </c>
      <c r="B1699">
        <v>5.8525443077087402E-2</v>
      </c>
      <c r="C1699">
        <v>0.96699035167694092</v>
      </c>
      <c r="D1699">
        <v>-0.80874127149581909</v>
      </c>
      <c r="E1699" t="s">
        <v>19</v>
      </c>
      <c r="F1699">
        <v>157</v>
      </c>
    </row>
    <row r="1700" spans="1:6" hidden="1" x14ac:dyDescent="0.25">
      <c r="A1700" s="1">
        <v>1698</v>
      </c>
      <c r="B1700">
        <v>0.74841028451919556</v>
      </c>
      <c r="C1700">
        <v>0.89285433292388916</v>
      </c>
      <c r="D1700">
        <v>-1.8089195489883421</v>
      </c>
      <c r="E1700" t="s">
        <v>20</v>
      </c>
      <c r="F1700">
        <v>157</v>
      </c>
    </row>
    <row r="1701" spans="1:6" hidden="1" x14ac:dyDescent="0.25">
      <c r="A1701" s="1">
        <v>1699</v>
      </c>
      <c r="B1701">
        <v>0.39880499243736273</v>
      </c>
      <c r="C1701">
        <v>0.8954119086265564</v>
      </c>
      <c r="D1701">
        <v>-1.8594286441802981</v>
      </c>
      <c r="E1701" t="s">
        <v>21</v>
      </c>
      <c r="F1701">
        <v>157</v>
      </c>
    </row>
    <row r="1702" spans="1:6" hidden="1" x14ac:dyDescent="0.25">
      <c r="A1702" s="1">
        <v>1700</v>
      </c>
      <c r="B1702">
        <v>0.76518428325653076</v>
      </c>
      <c r="C1702">
        <v>0.8645164966583252</v>
      </c>
      <c r="D1702">
        <v>-2.056018590927124</v>
      </c>
      <c r="E1702" t="s">
        <v>22</v>
      </c>
      <c r="F1702">
        <v>157</v>
      </c>
    </row>
    <row r="1703" spans="1:6" hidden="1" x14ac:dyDescent="0.25">
      <c r="A1703" s="1">
        <v>1701</v>
      </c>
      <c r="B1703">
        <v>0.52693855762481689</v>
      </c>
      <c r="C1703">
        <v>0.871437668800354</v>
      </c>
      <c r="D1703">
        <v>-2.0725405216217041</v>
      </c>
      <c r="E1703" t="s">
        <v>23</v>
      </c>
      <c r="F1703">
        <v>157</v>
      </c>
    </row>
    <row r="1704" spans="1:6" hidden="1" x14ac:dyDescent="0.25">
      <c r="A1704" s="1">
        <v>1702</v>
      </c>
      <c r="B1704">
        <v>0.75811654329299927</v>
      </c>
      <c r="C1704">
        <v>0.80726027488708496</v>
      </c>
      <c r="D1704">
        <v>-2.063069105148315</v>
      </c>
      <c r="E1704" t="s">
        <v>24</v>
      </c>
      <c r="F1704">
        <v>157</v>
      </c>
    </row>
    <row r="1705" spans="1:6" hidden="1" x14ac:dyDescent="0.25">
      <c r="A1705" s="1">
        <v>1703</v>
      </c>
      <c r="B1705">
        <v>0.52894937992095947</v>
      </c>
      <c r="C1705">
        <v>0.81304484605789185</v>
      </c>
      <c r="D1705">
        <v>-2.005593061447144</v>
      </c>
      <c r="E1705" t="s">
        <v>25</v>
      </c>
      <c r="F1705">
        <v>157</v>
      </c>
    </row>
    <row r="1706" spans="1:6" hidden="1" x14ac:dyDescent="0.25">
      <c r="A1706" s="1">
        <v>1704</v>
      </c>
      <c r="B1706">
        <v>0.73495811223983765</v>
      </c>
      <c r="C1706">
        <v>0.81005245447158813</v>
      </c>
      <c r="D1706">
        <v>-1.8375581502914431</v>
      </c>
      <c r="E1706" t="s">
        <v>26</v>
      </c>
      <c r="F1706">
        <v>157</v>
      </c>
    </row>
    <row r="1707" spans="1:6" hidden="1" x14ac:dyDescent="0.25">
      <c r="A1707" s="1">
        <v>1705</v>
      </c>
      <c r="B1707">
        <v>0.49250629544258118</v>
      </c>
      <c r="C1707">
        <v>0.81884974241256714</v>
      </c>
      <c r="D1707">
        <v>-1.8429640531539919</v>
      </c>
      <c r="E1707" t="s">
        <v>27</v>
      </c>
      <c r="F1707">
        <v>157</v>
      </c>
    </row>
    <row r="1708" spans="1:6" hidden="1" x14ac:dyDescent="0.25">
      <c r="A1708" s="1">
        <v>1706</v>
      </c>
      <c r="B1708">
        <v>0.69494271278381348</v>
      </c>
      <c r="C1708">
        <v>1.181872963905334</v>
      </c>
      <c r="D1708">
        <v>-1.4392589218914511E-2</v>
      </c>
      <c r="E1708" t="s">
        <v>28</v>
      </c>
      <c r="F1708">
        <v>157</v>
      </c>
    </row>
    <row r="1709" spans="1:6" hidden="1" x14ac:dyDescent="0.25">
      <c r="A1709" s="1">
        <v>1707</v>
      </c>
      <c r="B1709">
        <v>0.26565030217170721</v>
      </c>
      <c r="C1709">
        <v>1.150853037834167</v>
      </c>
      <c r="D1709">
        <v>1.873134076595306E-2</v>
      </c>
      <c r="E1709" t="s">
        <v>29</v>
      </c>
      <c r="F1709">
        <v>157</v>
      </c>
    </row>
    <row r="1710" spans="1:6" hidden="1" x14ac:dyDescent="0.25">
      <c r="A1710" s="1">
        <v>1708</v>
      </c>
      <c r="B1710">
        <v>0.62252843379974365</v>
      </c>
      <c r="C1710">
        <v>1.620057106018066</v>
      </c>
      <c r="D1710">
        <v>0.1053250133991241</v>
      </c>
      <c r="E1710" t="s">
        <v>30</v>
      </c>
      <c r="F1710">
        <v>157</v>
      </c>
    </row>
    <row r="1711" spans="1:6" hidden="1" x14ac:dyDescent="0.25">
      <c r="A1711" s="1">
        <v>1709</v>
      </c>
      <c r="B1711">
        <v>0.2198675125837326</v>
      </c>
      <c r="C1711">
        <v>1.6040023565292361</v>
      </c>
      <c r="D1711">
        <v>0.33255931735038757</v>
      </c>
      <c r="E1711" t="s">
        <v>31</v>
      </c>
      <c r="F1711">
        <v>157</v>
      </c>
    </row>
    <row r="1712" spans="1:6" hidden="1" x14ac:dyDescent="0.25">
      <c r="A1712" s="1">
        <v>1710</v>
      </c>
      <c r="B1712">
        <v>0.56212866306304932</v>
      </c>
      <c r="C1712">
        <v>2.0134444236755371</v>
      </c>
      <c r="D1712">
        <v>0.87781506776809692</v>
      </c>
      <c r="E1712" t="s">
        <v>32</v>
      </c>
      <c r="F1712">
        <v>157</v>
      </c>
    </row>
    <row r="1713" spans="1:6" hidden="1" x14ac:dyDescent="0.25">
      <c r="A1713" s="1">
        <v>1711</v>
      </c>
      <c r="B1713">
        <v>0.19476518034935</v>
      </c>
      <c r="C1713">
        <v>1.993372321128845</v>
      </c>
      <c r="D1713">
        <v>1.056299567222595</v>
      </c>
      <c r="E1713" t="s">
        <v>33</v>
      </c>
      <c r="F1713">
        <v>157</v>
      </c>
    </row>
    <row r="1714" spans="1:6" hidden="1" x14ac:dyDescent="0.25">
      <c r="A1714" s="1">
        <v>1712</v>
      </c>
      <c r="B1714">
        <v>0.56564229726791382</v>
      </c>
      <c r="C1714">
        <v>2.0687408447265621</v>
      </c>
      <c r="D1714">
        <v>0.91358554363250732</v>
      </c>
      <c r="E1714" t="s">
        <v>34</v>
      </c>
      <c r="F1714">
        <v>157</v>
      </c>
    </row>
    <row r="1715" spans="1:6" hidden="1" x14ac:dyDescent="0.25">
      <c r="A1715" s="1">
        <v>1713</v>
      </c>
      <c r="B1715">
        <v>0.17826920747756961</v>
      </c>
      <c r="C1715">
        <v>2.047717809677124</v>
      </c>
      <c r="D1715">
        <v>1.1073769330978389</v>
      </c>
      <c r="E1715" t="s">
        <v>35</v>
      </c>
      <c r="F1715">
        <v>157</v>
      </c>
    </row>
    <row r="1716" spans="1:6" hidden="1" x14ac:dyDescent="0.25">
      <c r="A1716" s="1">
        <v>1714</v>
      </c>
      <c r="B1716">
        <v>0.50672990083694458</v>
      </c>
      <c r="C1716">
        <v>2.1582918167114258</v>
      </c>
      <c r="D1716">
        <v>0.17908518016338351</v>
      </c>
      <c r="E1716" t="s">
        <v>36</v>
      </c>
      <c r="F1716">
        <v>157</v>
      </c>
    </row>
    <row r="1717" spans="1:6" hidden="1" x14ac:dyDescent="0.25">
      <c r="A1717" s="1">
        <v>1715</v>
      </c>
      <c r="B1717">
        <v>0.2478301078081131</v>
      </c>
      <c r="C1717">
        <v>2.14146876335144</v>
      </c>
      <c r="D1717">
        <v>0.32633137702941889</v>
      </c>
      <c r="E1717" t="s">
        <v>37</v>
      </c>
      <c r="F1717">
        <v>157</v>
      </c>
    </row>
    <row r="1718" spans="1:6" hidden="1" x14ac:dyDescent="0.25">
      <c r="A1718" s="1">
        <v>1716</v>
      </c>
      <c r="B1718">
        <v>0.53059059381484985</v>
      </c>
      <c r="C1718">
        <v>0.33967512845993042</v>
      </c>
      <c r="D1718">
        <v>-1.289194703102112</v>
      </c>
      <c r="E1718" t="s">
        <v>5</v>
      </c>
      <c r="F1718">
        <v>158</v>
      </c>
    </row>
    <row r="1719" spans="1:6" hidden="1" x14ac:dyDescent="0.25">
      <c r="A1719" s="1">
        <v>1717</v>
      </c>
      <c r="B1719">
        <v>0.56892085075378418</v>
      </c>
      <c r="C1719">
        <v>0.29540640115737921</v>
      </c>
      <c r="D1719">
        <v>-1.206623435020447</v>
      </c>
      <c r="E1719" t="s">
        <v>6</v>
      </c>
      <c r="F1719">
        <v>158</v>
      </c>
    </row>
    <row r="1720" spans="1:6" hidden="1" x14ac:dyDescent="0.25">
      <c r="A1720" s="1">
        <v>1718</v>
      </c>
      <c r="B1720">
        <v>0.59311783313751221</v>
      </c>
      <c r="C1720">
        <v>0.2979586124420166</v>
      </c>
      <c r="D1720">
        <v>-1.206646084785461</v>
      </c>
      <c r="E1720" t="s">
        <v>7</v>
      </c>
      <c r="F1720">
        <v>158</v>
      </c>
    </row>
    <row r="1721" spans="1:6" hidden="1" x14ac:dyDescent="0.25">
      <c r="A1721" s="1">
        <v>1719</v>
      </c>
      <c r="B1721">
        <v>0.61593544483184814</v>
      </c>
      <c r="C1721">
        <v>0.30088323354721069</v>
      </c>
      <c r="D1721">
        <v>-1.2061692476272581</v>
      </c>
      <c r="E1721" t="s">
        <v>8</v>
      </c>
      <c r="F1721">
        <v>158</v>
      </c>
    </row>
    <row r="1722" spans="1:6" hidden="1" x14ac:dyDescent="0.25">
      <c r="A1722" s="1">
        <v>1720</v>
      </c>
      <c r="B1722">
        <v>0.49122264981269842</v>
      </c>
      <c r="C1722">
        <v>0.29149535298347468</v>
      </c>
      <c r="D1722">
        <v>-1.223261833190918</v>
      </c>
      <c r="E1722" t="s">
        <v>9</v>
      </c>
      <c r="F1722">
        <v>158</v>
      </c>
    </row>
    <row r="1723" spans="1:6" hidden="1" x14ac:dyDescent="0.25">
      <c r="A1723" s="1">
        <v>1721</v>
      </c>
      <c r="B1723">
        <v>0.46146371960639948</v>
      </c>
      <c r="C1723">
        <v>0.29181024432182312</v>
      </c>
      <c r="D1723">
        <v>-1.222989439964294</v>
      </c>
      <c r="E1723" t="s">
        <v>10</v>
      </c>
      <c r="F1723">
        <v>158</v>
      </c>
    </row>
    <row r="1724" spans="1:6" hidden="1" x14ac:dyDescent="0.25">
      <c r="A1724" s="1">
        <v>1722</v>
      </c>
      <c r="B1724">
        <v>0.43616336584091192</v>
      </c>
      <c r="C1724">
        <v>0.29279175400733948</v>
      </c>
      <c r="D1724">
        <v>-1.223680853843689</v>
      </c>
      <c r="E1724" t="s">
        <v>11</v>
      </c>
      <c r="F1724">
        <v>158</v>
      </c>
    </row>
    <row r="1725" spans="1:6" hidden="1" x14ac:dyDescent="0.25">
      <c r="A1725" s="1">
        <v>1723</v>
      </c>
      <c r="B1725">
        <v>0.65552252531051636</v>
      </c>
      <c r="C1725">
        <v>0.33034080266952509</v>
      </c>
      <c r="D1725">
        <v>-0.6330147385597229</v>
      </c>
      <c r="E1725" t="s">
        <v>12</v>
      </c>
      <c r="F1725">
        <v>158</v>
      </c>
    </row>
    <row r="1726" spans="1:6" hidden="1" x14ac:dyDescent="0.25">
      <c r="A1726" s="1">
        <v>1724</v>
      </c>
      <c r="B1726">
        <v>0.39565044641494751</v>
      </c>
      <c r="C1726">
        <v>0.32057088613510132</v>
      </c>
      <c r="D1726">
        <v>-0.69006425142288208</v>
      </c>
      <c r="E1726" t="s">
        <v>13</v>
      </c>
      <c r="F1726">
        <v>158</v>
      </c>
    </row>
    <row r="1727" spans="1:6" hidden="1" x14ac:dyDescent="0.25">
      <c r="A1727" s="1">
        <v>1725</v>
      </c>
      <c r="B1727">
        <v>0.57289457321166992</v>
      </c>
      <c r="C1727">
        <v>0.39681670069694519</v>
      </c>
      <c r="D1727">
        <v>-1.070575952529907</v>
      </c>
      <c r="E1727" t="s">
        <v>14</v>
      </c>
      <c r="F1727">
        <v>158</v>
      </c>
    </row>
    <row r="1728" spans="1:6" hidden="1" x14ac:dyDescent="0.25">
      <c r="A1728" s="1">
        <v>1726</v>
      </c>
      <c r="B1728">
        <v>0.47864893078804022</v>
      </c>
      <c r="C1728">
        <v>0.39232397079467768</v>
      </c>
      <c r="D1728">
        <v>-1.0862770080566411</v>
      </c>
      <c r="E1728" t="s">
        <v>15</v>
      </c>
      <c r="F1728">
        <v>158</v>
      </c>
    </row>
    <row r="1729" spans="1:6" hidden="1" x14ac:dyDescent="0.25">
      <c r="A1729" s="1">
        <v>1727</v>
      </c>
      <c r="B1729">
        <v>0.81230694055557251</v>
      </c>
      <c r="C1729">
        <v>0.59748178720474243</v>
      </c>
      <c r="D1729">
        <v>-0.28109195828437811</v>
      </c>
      <c r="E1729" t="s">
        <v>16</v>
      </c>
      <c r="F1729">
        <v>158</v>
      </c>
    </row>
    <row r="1730" spans="1:6" hidden="1" x14ac:dyDescent="0.25">
      <c r="A1730" s="1">
        <v>1728</v>
      </c>
      <c r="B1730">
        <v>0.2042003124952316</v>
      </c>
      <c r="C1730">
        <v>0.59435439109802246</v>
      </c>
      <c r="D1730">
        <v>-0.40001940727233892</v>
      </c>
      <c r="E1730" t="s">
        <v>17</v>
      </c>
      <c r="F1730">
        <v>158</v>
      </c>
    </row>
    <row r="1731" spans="1:6" hidden="1" x14ac:dyDescent="0.25">
      <c r="A1731" s="1">
        <v>1729</v>
      </c>
      <c r="B1731">
        <v>0.86937206983566284</v>
      </c>
      <c r="C1731">
        <v>0.96348875761032104</v>
      </c>
      <c r="D1731">
        <v>-0.55216163396835327</v>
      </c>
      <c r="E1731" t="s">
        <v>18</v>
      </c>
      <c r="F1731">
        <v>158</v>
      </c>
    </row>
    <row r="1732" spans="1:6" hidden="1" x14ac:dyDescent="0.25">
      <c r="A1732" s="1">
        <v>1730</v>
      </c>
      <c r="B1732">
        <v>5.5897530168294907E-2</v>
      </c>
      <c r="C1732">
        <v>0.96611601114273071</v>
      </c>
      <c r="D1732">
        <v>-0.80259859561920166</v>
      </c>
      <c r="E1732" t="s">
        <v>19</v>
      </c>
      <c r="F1732">
        <v>158</v>
      </c>
    </row>
    <row r="1733" spans="1:6" hidden="1" x14ac:dyDescent="0.25">
      <c r="A1733" s="1">
        <v>1731</v>
      </c>
      <c r="B1733">
        <v>0.74684774875640869</v>
      </c>
      <c r="C1733">
        <v>0.90426170825958252</v>
      </c>
      <c r="D1733">
        <v>-1.5519893169403081</v>
      </c>
      <c r="E1733" t="s">
        <v>20</v>
      </c>
      <c r="F1733">
        <v>158</v>
      </c>
    </row>
    <row r="1734" spans="1:6" hidden="1" x14ac:dyDescent="0.25">
      <c r="A1734" s="1">
        <v>1732</v>
      </c>
      <c r="B1734">
        <v>0.40700757503509521</v>
      </c>
      <c r="C1734">
        <v>0.89628475904464722</v>
      </c>
      <c r="D1734">
        <v>-1.7412211894989009</v>
      </c>
      <c r="E1734" t="s">
        <v>21</v>
      </c>
      <c r="F1734">
        <v>158</v>
      </c>
    </row>
    <row r="1735" spans="1:6" hidden="1" x14ac:dyDescent="0.25">
      <c r="A1735" s="1">
        <v>1733</v>
      </c>
      <c r="B1735">
        <v>0.75532066822052002</v>
      </c>
      <c r="C1735">
        <v>0.89308619499206543</v>
      </c>
      <c r="D1735">
        <v>-1.7593070268630979</v>
      </c>
      <c r="E1735" t="s">
        <v>22</v>
      </c>
      <c r="F1735">
        <v>158</v>
      </c>
    </row>
    <row r="1736" spans="1:6" hidden="1" x14ac:dyDescent="0.25">
      <c r="A1736" s="1">
        <v>1734</v>
      </c>
      <c r="B1736">
        <v>0.54924094676971436</v>
      </c>
      <c r="C1736">
        <v>0.87429064512252808</v>
      </c>
      <c r="D1736">
        <v>-1.938475489616394</v>
      </c>
      <c r="E1736" t="s">
        <v>23</v>
      </c>
      <c r="F1736">
        <v>158</v>
      </c>
    </row>
    <row r="1737" spans="1:6" hidden="1" x14ac:dyDescent="0.25">
      <c r="A1737" s="1">
        <v>1735</v>
      </c>
      <c r="B1737">
        <v>0.75673729181289673</v>
      </c>
      <c r="C1737">
        <v>0.8392484188079834</v>
      </c>
      <c r="D1737">
        <v>-1.7610763311386111</v>
      </c>
      <c r="E1737" t="s">
        <v>24</v>
      </c>
      <c r="F1737">
        <v>158</v>
      </c>
    </row>
    <row r="1738" spans="1:6" hidden="1" x14ac:dyDescent="0.25">
      <c r="A1738" s="1">
        <v>1736</v>
      </c>
      <c r="B1738">
        <v>0.54828935861587524</v>
      </c>
      <c r="C1738">
        <v>0.81744676828384399</v>
      </c>
      <c r="D1738">
        <v>-1.8674080371856689</v>
      </c>
      <c r="E1738" t="s">
        <v>25</v>
      </c>
      <c r="F1738">
        <v>158</v>
      </c>
    </row>
    <row r="1739" spans="1:6" hidden="1" x14ac:dyDescent="0.25">
      <c r="A1739" s="1">
        <v>1737</v>
      </c>
      <c r="B1739">
        <v>0.73155897855758667</v>
      </c>
      <c r="C1739">
        <v>0.83844953775405884</v>
      </c>
      <c r="D1739">
        <v>-1.5726914405822749</v>
      </c>
      <c r="E1739" t="s">
        <v>26</v>
      </c>
      <c r="F1739">
        <v>158</v>
      </c>
    </row>
    <row r="1740" spans="1:6" hidden="1" x14ac:dyDescent="0.25">
      <c r="A1740" s="1">
        <v>1738</v>
      </c>
      <c r="B1740">
        <v>0.50695180892944336</v>
      </c>
      <c r="C1740">
        <v>0.82314205169677734</v>
      </c>
      <c r="D1740">
        <v>-1.7180719375610349</v>
      </c>
      <c r="E1740" t="s">
        <v>27</v>
      </c>
      <c r="F1740">
        <v>158</v>
      </c>
    </row>
    <row r="1741" spans="1:6" hidden="1" x14ac:dyDescent="0.25">
      <c r="A1741" s="1">
        <v>1739</v>
      </c>
      <c r="B1741">
        <v>0.6945035457611084</v>
      </c>
      <c r="C1741">
        <v>1.183329582214355</v>
      </c>
      <c r="D1741">
        <v>-1.0343695990741249E-2</v>
      </c>
      <c r="E1741" t="s">
        <v>28</v>
      </c>
      <c r="F1741">
        <v>158</v>
      </c>
    </row>
    <row r="1742" spans="1:6" hidden="1" x14ac:dyDescent="0.25">
      <c r="A1742" s="1">
        <v>1740</v>
      </c>
      <c r="B1742">
        <v>0.26585033535957342</v>
      </c>
      <c r="C1742">
        <v>1.1242949962615969</v>
      </c>
      <c r="D1742">
        <v>1.5113582834601401E-2</v>
      </c>
      <c r="E1742" t="s">
        <v>29</v>
      </c>
      <c r="F1742">
        <v>158</v>
      </c>
    </row>
    <row r="1743" spans="1:6" hidden="1" x14ac:dyDescent="0.25">
      <c r="A1743" s="1">
        <v>1741</v>
      </c>
      <c r="B1743">
        <v>0.62407499551773071</v>
      </c>
      <c r="C1743">
        <v>1.6220360994338989</v>
      </c>
      <c r="D1743">
        <v>0.16218091547489169</v>
      </c>
      <c r="E1743" t="s">
        <v>30</v>
      </c>
      <c r="F1743">
        <v>158</v>
      </c>
    </row>
    <row r="1744" spans="1:6" hidden="1" x14ac:dyDescent="0.25">
      <c r="A1744" s="1">
        <v>1742</v>
      </c>
      <c r="B1744">
        <v>0.22014804184436801</v>
      </c>
      <c r="C1744">
        <v>1.6058576107025151</v>
      </c>
      <c r="D1744">
        <v>0.30095967650413508</v>
      </c>
      <c r="E1744" t="s">
        <v>31</v>
      </c>
      <c r="F1744">
        <v>158</v>
      </c>
    </row>
    <row r="1745" spans="1:6" hidden="1" x14ac:dyDescent="0.25">
      <c r="A1745" s="1">
        <v>1743</v>
      </c>
      <c r="B1745">
        <v>0.56544524431228638</v>
      </c>
      <c r="C1745">
        <v>2.0147230625152588</v>
      </c>
      <c r="D1745">
        <v>1.0335819721221919</v>
      </c>
      <c r="E1745" t="s">
        <v>32</v>
      </c>
      <c r="F1745">
        <v>158</v>
      </c>
    </row>
    <row r="1746" spans="1:6" hidden="1" x14ac:dyDescent="0.25">
      <c r="A1746" s="1">
        <v>1744</v>
      </c>
      <c r="B1746">
        <v>0.19745306670665741</v>
      </c>
      <c r="C1746">
        <v>1.996166348457336</v>
      </c>
      <c r="D1746">
        <v>1.0024458169937129</v>
      </c>
      <c r="E1746" t="s">
        <v>33</v>
      </c>
      <c r="F1746">
        <v>158</v>
      </c>
    </row>
    <row r="1747" spans="1:6" hidden="1" x14ac:dyDescent="0.25">
      <c r="A1747" s="1">
        <v>1745</v>
      </c>
      <c r="B1747">
        <v>0.56940186023712158</v>
      </c>
      <c r="C1747">
        <v>2.069929838180542</v>
      </c>
      <c r="D1747">
        <v>1.081182479858398</v>
      </c>
      <c r="E1747" t="s">
        <v>34</v>
      </c>
      <c r="F1747">
        <v>158</v>
      </c>
    </row>
    <row r="1748" spans="1:6" hidden="1" x14ac:dyDescent="0.25">
      <c r="A1748" s="1">
        <v>1746</v>
      </c>
      <c r="B1748">
        <v>0.18154032528400421</v>
      </c>
      <c r="C1748">
        <v>2.051911592483521</v>
      </c>
      <c r="D1748">
        <v>1.0511577129364009</v>
      </c>
      <c r="E1748" t="s">
        <v>35</v>
      </c>
      <c r="F1748">
        <v>158</v>
      </c>
    </row>
    <row r="1749" spans="1:6" hidden="1" x14ac:dyDescent="0.25">
      <c r="A1749" s="1">
        <v>1747</v>
      </c>
      <c r="B1749">
        <v>0.51062113046646118</v>
      </c>
      <c r="C1749">
        <v>2.160455703735352</v>
      </c>
      <c r="D1749">
        <v>0.34095028042793268</v>
      </c>
      <c r="E1749" t="s">
        <v>36</v>
      </c>
      <c r="F1749">
        <v>158</v>
      </c>
    </row>
    <row r="1750" spans="1:6" hidden="1" x14ac:dyDescent="0.25">
      <c r="A1750" s="1">
        <v>1748</v>
      </c>
      <c r="B1750">
        <v>0.24865551292896271</v>
      </c>
      <c r="C1750">
        <v>2.1420729160308838</v>
      </c>
      <c r="D1750">
        <v>0.28329920768737787</v>
      </c>
      <c r="E1750" t="s">
        <v>37</v>
      </c>
      <c r="F1750">
        <v>158</v>
      </c>
    </row>
    <row r="1751" spans="1:6" hidden="1" x14ac:dyDescent="0.25">
      <c r="A1751" s="1">
        <v>1749</v>
      </c>
      <c r="B1751">
        <v>0.53243541717529297</v>
      </c>
      <c r="C1751">
        <v>0.3403339684009552</v>
      </c>
      <c r="D1751">
        <v>-1.1616793870925901</v>
      </c>
      <c r="E1751" t="s">
        <v>5</v>
      </c>
      <c r="F1751">
        <v>159</v>
      </c>
    </row>
    <row r="1752" spans="1:6" hidden="1" x14ac:dyDescent="0.25">
      <c r="A1752" s="1">
        <v>1750</v>
      </c>
      <c r="B1752">
        <v>0.56954187154769897</v>
      </c>
      <c r="C1752">
        <v>0.29609227180480963</v>
      </c>
      <c r="D1752">
        <v>-1.083865165710449</v>
      </c>
      <c r="E1752" t="s">
        <v>6</v>
      </c>
      <c r="F1752">
        <v>159</v>
      </c>
    </row>
    <row r="1753" spans="1:6" hidden="1" x14ac:dyDescent="0.25">
      <c r="A1753" s="1">
        <v>1751</v>
      </c>
      <c r="B1753">
        <v>0.59357678890228271</v>
      </c>
      <c r="C1753">
        <v>0.29863324761390692</v>
      </c>
      <c r="D1753">
        <v>-1.0838414430618291</v>
      </c>
      <c r="E1753" t="s">
        <v>7</v>
      </c>
      <c r="F1753">
        <v>159</v>
      </c>
    </row>
    <row r="1754" spans="1:6" hidden="1" x14ac:dyDescent="0.25">
      <c r="A1754" s="1">
        <v>1752</v>
      </c>
      <c r="B1754">
        <v>0.61633598804473877</v>
      </c>
      <c r="C1754">
        <v>0.30149856209754938</v>
      </c>
      <c r="D1754">
        <v>-1.0833390951156621</v>
      </c>
      <c r="E1754" t="s">
        <v>8</v>
      </c>
      <c r="F1754">
        <v>159</v>
      </c>
    </row>
    <row r="1755" spans="1:6" hidden="1" x14ac:dyDescent="0.25">
      <c r="A1755" s="1">
        <v>1753</v>
      </c>
      <c r="B1755">
        <v>0.49206170439720148</v>
      </c>
      <c r="C1755">
        <v>0.29191887378692633</v>
      </c>
      <c r="D1755">
        <v>-1.099931120872498</v>
      </c>
      <c r="E1755" t="s">
        <v>9</v>
      </c>
      <c r="F1755">
        <v>159</v>
      </c>
    </row>
    <row r="1756" spans="1:6" hidden="1" x14ac:dyDescent="0.25">
      <c r="A1756" s="1">
        <v>1754</v>
      </c>
      <c r="B1756">
        <v>0.46231898665428162</v>
      </c>
      <c r="C1756">
        <v>0.29204723238945007</v>
      </c>
      <c r="D1756">
        <v>-1.099698543548584</v>
      </c>
      <c r="E1756" t="s">
        <v>10</v>
      </c>
      <c r="F1756">
        <v>159</v>
      </c>
    </row>
    <row r="1757" spans="1:6" hidden="1" x14ac:dyDescent="0.25">
      <c r="A1757" s="1">
        <v>1755</v>
      </c>
      <c r="B1757">
        <v>0.43707454204559332</v>
      </c>
      <c r="C1757">
        <v>0.29288080334663391</v>
      </c>
      <c r="D1757">
        <v>-1.1003514528274541</v>
      </c>
      <c r="E1757" t="s">
        <v>11</v>
      </c>
      <c r="F1757">
        <v>159</v>
      </c>
    </row>
    <row r="1758" spans="1:6" hidden="1" x14ac:dyDescent="0.25">
      <c r="A1758" s="1">
        <v>1756</v>
      </c>
      <c r="B1758">
        <v>0.65555101633071899</v>
      </c>
      <c r="C1758">
        <v>0.33053475618362432</v>
      </c>
      <c r="D1758">
        <v>-0.55042040348052979</v>
      </c>
      <c r="E1758" t="s">
        <v>12</v>
      </c>
      <c r="F1758">
        <v>159</v>
      </c>
    </row>
    <row r="1759" spans="1:6" hidden="1" x14ac:dyDescent="0.25">
      <c r="A1759" s="1">
        <v>1757</v>
      </c>
      <c r="B1759">
        <v>0.39609086513519293</v>
      </c>
      <c r="C1759">
        <v>0.32035905122756958</v>
      </c>
      <c r="D1759">
        <v>-0.60488861799240112</v>
      </c>
      <c r="E1759" t="s">
        <v>13</v>
      </c>
      <c r="F1759">
        <v>159</v>
      </c>
    </row>
    <row r="1760" spans="1:6" hidden="1" x14ac:dyDescent="0.25">
      <c r="A1760" s="1">
        <v>1758</v>
      </c>
      <c r="B1760">
        <v>0.57377660274505615</v>
      </c>
      <c r="C1760">
        <v>0.39693927764892578</v>
      </c>
      <c r="D1760">
        <v>-0.95870053768157959</v>
      </c>
      <c r="E1760" t="s">
        <v>14</v>
      </c>
      <c r="F1760">
        <v>159</v>
      </c>
    </row>
    <row r="1761" spans="1:6" hidden="1" x14ac:dyDescent="0.25">
      <c r="A1761" s="1">
        <v>1759</v>
      </c>
      <c r="B1761">
        <v>0.48044759035110468</v>
      </c>
      <c r="C1761">
        <v>0.39237099885940552</v>
      </c>
      <c r="D1761">
        <v>-0.97356343269348145</v>
      </c>
      <c r="E1761" t="s">
        <v>15</v>
      </c>
      <c r="F1761">
        <v>159</v>
      </c>
    </row>
    <row r="1762" spans="1:6" hidden="1" x14ac:dyDescent="0.25">
      <c r="A1762" s="1">
        <v>1760</v>
      </c>
      <c r="B1762">
        <v>0.81159764528274536</v>
      </c>
      <c r="C1762">
        <v>0.59674990177154541</v>
      </c>
      <c r="D1762">
        <v>-0.25157582759857178</v>
      </c>
      <c r="E1762" t="s">
        <v>16</v>
      </c>
      <c r="F1762">
        <v>159</v>
      </c>
    </row>
    <row r="1763" spans="1:6" hidden="1" x14ac:dyDescent="0.25">
      <c r="A1763" s="1">
        <v>1761</v>
      </c>
      <c r="B1763">
        <v>0.20420730113983149</v>
      </c>
      <c r="C1763">
        <v>0.59342670440673828</v>
      </c>
      <c r="D1763">
        <v>-0.3556501567363739</v>
      </c>
      <c r="E1763" t="s">
        <v>17</v>
      </c>
      <c r="F1763">
        <v>159</v>
      </c>
    </row>
    <row r="1764" spans="1:6" hidden="1" x14ac:dyDescent="0.25">
      <c r="A1764" s="1">
        <v>1762</v>
      </c>
      <c r="B1764">
        <v>0.87009543180465698</v>
      </c>
      <c r="C1764">
        <v>0.94692403078079224</v>
      </c>
      <c r="D1764">
        <v>-0.45507848262786871</v>
      </c>
      <c r="E1764" t="s">
        <v>18</v>
      </c>
      <c r="F1764">
        <v>159</v>
      </c>
    </row>
    <row r="1765" spans="1:6" hidden="1" x14ac:dyDescent="0.25">
      <c r="A1765" s="1">
        <v>1763</v>
      </c>
      <c r="B1765">
        <v>5.26629239320755E-2</v>
      </c>
      <c r="C1765">
        <v>0.9657018780708313</v>
      </c>
      <c r="D1765">
        <v>-0.73102450370788574</v>
      </c>
      <c r="E1765" t="s">
        <v>19</v>
      </c>
      <c r="F1765">
        <v>159</v>
      </c>
    </row>
    <row r="1766" spans="1:6" hidden="1" x14ac:dyDescent="0.25">
      <c r="A1766" s="1">
        <v>1764</v>
      </c>
      <c r="B1766">
        <v>0.74575722217559814</v>
      </c>
      <c r="C1766">
        <v>0.90748405456542969</v>
      </c>
      <c r="D1766">
        <v>-1.3606793880462651</v>
      </c>
      <c r="E1766" t="s">
        <v>20</v>
      </c>
      <c r="F1766">
        <v>159</v>
      </c>
    </row>
    <row r="1767" spans="1:6" hidden="1" x14ac:dyDescent="0.25">
      <c r="A1767" s="1">
        <v>1765</v>
      </c>
      <c r="B1767">
        <v>0.40457886457443237</v>
      </c>
      <c r="C1767">
        <v>0.89942139387130737</v>
      </c>
      <c r="D1767">
        <v>-1.6144229173660281</v>
      </c>
      <c r="E1767" t="s">
        <v>21</v>
      </c>
      <c r="F1767">
        <v>159</v>
      </c>
    </row>
    <row r="1768" spans="1:6" hidden="1" x14ac:dyDescent="0.25">
      <c r="A1768" s="1">
        <v>1766</v>
      </c>
      <c r="B1768">
        <v>0.75477546453475952</v>
      </c>
      <c r="C1768">
        <v>0.91856479644775391</v>
      </c>
      <c r="D1768">
        <v>-1.5521655082702639</v>
      </c>
      <c r="E1768" t="s">
        <v>22</v>
      </c>
      <c r="F1768">
        <v>159</v>
      </c>
    </row>
    <row r="1769" spans="1:6" hidden="1" x14ac:dyDescent="0.25">
      <c r="A1769" s="1">
        <v>1767</v>
      </c>
      <c r="B1769">
        <v>0.5411112904548645</v>
      </c>
      <c r="C1769">
        <v>0.88861382007598877</v>
      </c>
      <c r="D1769">
        <v>-1.7992957830429079</v>
      </c>
      <c r="E1769" t="s">
        <v>23</v>
      </c>
      <c r="F1769">
        <v>159</v>
      </c>
    </row>
    <row r="1770" spans="1:6" hidden="1" x14ac:dyDescent="0.25">
      <c r="A1770" s="1">
        <v>1768</v>
      </c>
      <c r="B1770">
        <v>0.73294144868850708</v>
      </c>
      <c r="C1770">
        <v>0.8574492335319519</v>
      </c>
      <c r="D1770">
        <v>-1.5629702806472781</v>
      </c>
      <c r="E1770" t="s">
        <v>24</v>
      </c>
      <c r="F1770">
        <v>159</v>
      </c>
    </row>
    <row r="1771" spans="1:6" hidden="1" x14ac:dyDescent="0.25">
      <c r="A1771" s="1">
        <v>1769</v>
      </c>
      <c r="B1771">
        <v>0.54389148950576782</v>
      </c>
      <c r="C1771">
        <v>0.83255928754806519</v>
      </c>
      <c r="D1771">
        <v>-1.7327713966369629</v>
      </c>
      <c r="E1771" t="s">
        <v>25</v>
      </c>
      <c r="F1771">
        <v>159</v>
      </c>
    </row>
    <row r="1772" spans="1:6" hidden="1" x14ac:dyDescent="0.25">
      <c r="A1772" s="1">
        <v>1770</v>
      </c>
      <c r="B1772">
        <v>0.71209210157394409</v>
      </c>
      <c r="C1772">
        <v>0.85167866945266724</v>
      </c>
      <c r="D1772">
        <v>-1.38066041469574</v>
      </c>
      <c r="E1772" t="s">
        <v>26</v>
      </c>
      <c r="F1772">
        <v>159</v>
      </c>
    </row>
    <row r="1773" spans="1:6" hidden="1" x14ac:dyDescent="0.25">
      <c r="A1773" s="1">
        <v>1771</v>
      </c>
      <c r="B1773">
        <v>0.5045924186706543</v>
      </c>
      <c r="C1773">
        <v>0.83487635850906372</v>
      </c>
      <c r="D1773">
        <v>-1.5909353494644169</v>
      </c>
      <c r="E1773" t="s">
        <v>27</v>
      </c>
      <c r="F1773">
        <v>159</v>
      </c>
    </row>
    <row r="1774" spans="1:6" hidden="1" x14ac:dyDescent="0.25">
      <c r="A1774" s="1">
        <v>1772</v>
      </c>
      <c r="B1774">
        <v>0.69577246904373169</v>
      </c>
      <c r="C1774">
        <v>1.182266473770142</v>
      </c>
      <c r="D1774">
        <v>-5.373714491724968E-3</v>
      </c>
      <c r="E1774" t="s">
        <v>28</v>
      </c>
      <c r="F1774">
        <v>159</v>
      </c>
    </row>
    <row r="1775" spans="1:6" hidden="1" x14ac:dyDescent="0.25">
      <c r="A1775" s="1">
        <v>1773</v>
      </c>
      <c r="B1775">
        <v>0.26604357361793518</v>
      </c>
      <c r="C1775">
        <v>1.1208722591400151</v>
      </c>
      <c r="D1775">
        <v>1.015707664191723E-2</v>
      </c>
      <c r="E1775" t="s">
        <v>29</v>
      </c>
      <c r="F1775">
        <v>159</v>
      </c>
    </row>
    <row r="1776" spans="1:6" hidden="1" x14ac:dyDescent="0.25">
      <c r="A1776" s="1">
        <v>1774</v>
      </c>
      <c r="B1776">
        <v>0.63199537992477417</v>
      </c>
      <c r="C1776">
        <v>1.6210809946060181</v>
      </c>
      <c r="D1776">
        <v>0.17709767818450931</v>
      </c>
      <c r="E1776" t="s">
        <v>30</v>
      </c>
      <c r="F1776">
        <v>159</v>
      </c>
    </row>
    <row r="1777" spans="1:6" hidden="1" x14ac:dyDescent="0.25">
      <c r="A1777" s="1">
        <v>1775</v>
      </c>
      <c r="B1777">
        <v>0.22471198439598081</v>
      </c>
      <c r="C1777">
        <v>1.6062614917755129</v>
      </c>
      <c r="D1777">
        <v>0.28491523861885071</v>
      </c>
      <c r="E1777" t="s">
        <v>31</v>
      </c>
      <c r="F1777">
        <v>159</v>
      </c>
    </row>
    <row r="1778" spans="1:6" hidden="1" x14ac:dyDescent="0.25">
      <c r="A1778" s="1">
        <v>1776</v>
      </c>
      <c r="B1778">
        <v>0.57621294260025024</v>
      </c>
      <c r="C1778">
        <v>2.0140450000762939</v>
      </c>
      <c r="D1778">
        <v>1.068249106407166</v>
      </c>
      <c r="E1778" t="s">
        <v>32</v>
      </c>
      <c r="F1778">
        <v>159</v>
      </c>
    </row>
    <row r="1779" spans="1:6" hidden="1" x14ac:dyDescent="0.25">
      <c r="A1779" s="1">
        <v>1777</v>
      </c>
      <c r="B1779">
        <v>0.19973355531692499</v>
      </c>
      <c r="C1779">
        <v>1.9963527917861941</v>
      </c>
      <c r="D1779">
        <v>0.92965215444564819</v>
      </c>
      <c r="E1779" t="s">
        <v>33</v>
      </c>
      <c r="F1779">
        <v>159</v>
      </c>
    </row>
    <row r="1780" spans="1:6" hidden="1" x14ac:dyDescent="0.25">
      <c r="A1780" s="1">
        <v>1778</v>
      </c>
      <c r="B1780">
        <v>0.57887566089630127</v>
      </c>
      <c r="C1780">
        <v>2.0694675445556641</v>
      </c>
      <c r="D1780">
        <v>1.117726802825928</v>
      </c>
      <c r="E1780" t="s">
        <v>34</v>
      </c>
      <c r="F1780">
        <v>159</v>
      </c>
    </row>
    <row r="1781" spans="1:6" hidden="1" x14ac:dyDescent="0.25">
      <c r="A1781" s="1">
        <v>1779</v>
      </c>
      <c r="B1781">
        <v>0.18199136853218079</v>
      </c>
      <c r="C1781">
        <v>2.0521717071533199</v>
      </c>
      <c r="D1781">
        <v>0.97421497106552124</v>
      </c>
      <c r="E1781" t="s">
        <v>35</v>
      </c>
      <c r="F1781">
        <v>159</v>
      </c>
    </row>
    <row r="1782" spans="1:6" hidden="1" x14ac:dyDescent="0.25">
      <c r="A1782" s="1">
        <v>1780</v>
      </c>
      <c r="B1782">
        <v>0.52176004648208618</v>
      </c>
      <c r="C1782">
        <v>2.1596581935882568</v>
      </c>
      <c r="D1782">
        <v>0.41134104132652283</v>
      </c>
      <c r="E1782" t="s">
        <v>36</v>
      </c>
      <c r="F1782">
        <v>159</v>
      </c>
    </row>
    <row r="1783" spans="1:6" hidden="1" x14ac:dyDescent="0.25">
      <c r="A1783" s="1">
        <v>1781</v>
      </c>
      <c r="B1783">
        <v>0.2535071074962616</v>
      </c>
      <c r="C1783">
        <v>2.141582727432251</v>
      </c>
      <c r="D1783">
        <v>0.24471697211265561</v>
      </c>
      <c r="E1783" t="s">
        <v>37</v>
      </c>
      <c r="F1783">
        <v>159</v>
      </c>
    </row>
    <row r="1784" spans="1:6" hidden="1" x14ac:dyDescent="0.25">
      <c r="A1784" s="1">
        <v>1782</v>
      </c>
      <c r="B1784">
        <v>0.53397715091705322</v>
      </c>
      <c r="C1784">
        <v>0.34087800979614258</v>
      </c>
      <c r="D1784">
        <v>-1.0834354162216191</v>
      </c>
      <c r="E1784" t="s">
        <v>5</v>
      </c>
      <c r="F1784">
        <v>160</v>
      </c>
    </row>
    <row r="1785" spans="1:6" hidden="1" x14ac:dyDescent="0.25">
      <c r="A1785" s="1">
        <v>1783</v>
      </c>
      <c r="B1785">
        <v>0.57021337747573853</v>
      </c>
      <c r="C1785">
        <v>0.29668152332305908</v>
      </c>
      <c r="D1785">
        <v>-1.0076496601104741</v>
      </c>
      <c r="E1785" t="s">
        <v>6</v>
      </c>
      <c r="F1785">
        <v>160</v>
      </c>
    </row>
    <row r="1786" spans="1:6" hidden="1" x14ac:dyDescent="0.25">
      <c r="A1786" s="1">
        <v>1784</v>
      </c>
      <c r="B1786">
        <v>0.59412556886672974</v>
      </c>
      <c r="C1786">
        <v>0.29913702607154852</v>
      </c>
      <c r="D1786">
        <v>-1.0076397657394409</v>
      </c>
      <c r="E1786" t="s">
        <v>7</v>
      </c>
      <c r="F1786">
        <v>160</v>
      </c>
    </row>
    <row r="1787" spans="1:6" hidden="1" x14ac:dyDescent="0.25">
      <c r="A1787" s="1">
        <v>1785</v>
      </c>
      <c r="B1787">
        <v>0.61678612232208252</v>
      </c>
      <c r="C1787">
        <v>0.30189114809036249</v>
      </c>
      <c r="D1787">
        <v>-1.0070716142654419</v>
      </c>
      <c r="E1787" t="s">
        <v>8</v>
      </c>
      <c r="F1787">
        <v>160</v>
      </c>
    </row>
    <row r="1788" spans="1:6" hidden="1" x14ac:dyDescent="0.25">
      <c r="A1788" s="1">
        <v>1786</v>
      </c>
      <c r="B1788">
        <v>0.49281123280525208</v>
      </c>
      <c r="C1788">
        <v>0.29256168007850653</v>
      </c>
      <c r="D1788">
        <v>-1.0243513584136961</v>
      </c>
      <c r="E1788" t="s">
        <v>9</v>
      </c>
      <c r="F1788">
        <v>160</v>
      </c>
    </row>
    <row r="1789" spans="1:6" hidden="1" x14ac:dyDescent="0.25">
      <c r="A1789" s="1">
        <v>1787</v>
      </c>
      <c r="B1789">
        <v>0.46306970715522772</v>
      </c>
      <c r="C1789">
        <v>0.29255756735801702</v>
      </c>
      <c r="D1789">
        <v>-1.024130702018738</v>
      </c>
      <c r="E1789" t="s">
        <v>10</v>
      </c>
      <c r="F1789">
        <v>160</v>
      </c>
    </row>
    <row r="1790" spans="1:6" hidden="1" x14ac:dyDescent="0.25">
      <c r="A1790" s="1">
        <v>1788</v>
      </c>
      <c r="B1790">
        <v>0.43777912855148321</v>
      </c>
      <c r="C1790">
        <v>0.29322114586830139</v>
      </c>
      <c r="D1790">
        <v>-1.0248289108276369</v>
      </c>
      <c r="E1790" t="s">
        <v>11</v>
      </c>
      <c r="F1790">
        <v>160</v>
      </c>
    </row>
    <row r="1791" spans="1:6" hidden="1" x14ac:dyDescent="0.25">
      <c r="A1791" s="1">
        <v>1789</v>
      </c>
      <c r="B1791">
        <v>0.65577816963195801</v>
      </c>
      <c r="C1791">
        <v>0.33061498403549189</v>
      </c>
      <c r="D1791">
        <v>-0.48894816637039179</v>
      </c>
      <c r="E1791" t="s">
        <v>12</v>
      </c>
      <c r="F1791">
        <v>160</v>
      </c>
    </row>
    <row r="1792" spans="1:6" hidden="1" x14ac:dyDescent="0.25">
      <c r="A1792" s="1">
        <v>1790</v>
      </c>
      <c r="B1792">
        <v>0.39640530943870539</v>
      </c>
      <c r="C1792">
        <v>0.32035598158836359</v>
      </c>
      <c r="D1792">
        <v>-0.54741311073303223</v>
      </c>
      <c r="E1792" t="s">
        <v>13</v>
      </c>
      <c r="F1792">
        <v>160</v>
      </c>
    </row>
    <row r="1793" spans="1:6" hidden="1" x14ac:dyDescent="0.25">
      <c r="A1793" s="1">
        <v>1791</v>
      </c>
      <c r="B1793">
        <v>0.57495296001434326</v>
      </c>
      <c r="C1793">
        <v>0.3969612717628479</v>
      </c>
      <c r="D1793">
        <v>-0.88541054725646973</v>
      </c>
      <c r="E1793" t="s">
        <v>14</v>
      </c>
      <c r="F1793">
        <v>160</v>
      </c>
    </row>
    <row r="1794" spans="1:6" hidden="1" x14ac:dyDescent="0.25">
      <c r="A1794" s="1">
        <v>1792</v>
      </c>
      <c r="B1794">
        <v>0.4828278124332428</v>
      </c>
      <c r="C1794">
        <v>0.39243078231811518</v>
      </c>
      <c r="D1794">
        <v>-0.9014778733253479</v>
      </c>
      <c r="E1794" t="s">
        <v>15</v>
      </c>
      <c r="F1794">
        <v>160</v>
      </c>
    </row>
    <row r="1795" spans="1:6" hidden="1" x14ac:dyDescent="0.25">
      <c r="A1795" s="1">
        <v>1793</v>
      </c>
      <c r="B1795">
        <v>0.81134438514709473</v>
      </c>
      <c r="C1795">
        <v>0.595467209815979</v>
      </c>
      <c r="D1795">
        <v>-0.18636561930179599</v>
      </c>
      <c r="E1795" t="s">
        <v>16</v>
      </c>
      <c r="F1795">
        <v>160</v>
      </c>
    </row>
    <row r="1796" spans="1:6" hidden="1" x14ac:dyDescent="0.25">
      <c r="A1796" s="1">
        <v>1794</v>
      </c>
      <c r="B1796">
        <v>0.20434488356113431</v>
      </c>
      <c r="C1796">
        <v>0.5926821231842041</v>
      </c>
      <c r="D1796">
        <v>-0.30109614133834839</v>
      </c>
      <c r="E1796" t="s">
        <v>17</v>
      </c>
      <c r="F1796">
        <v>160</v>
      </c>
    </row>
    <row r="1797" spans="1:6" hidden="1" x14ac:dyDescent="0.25">
      <c r="A1797" s="1">
        <v>1795</v>
      </c>
      <c r="B1797">
        <v>0.87051564455032349</v>
      </c>
      <c r="C1797">
        <v>0.94303786754608154</v>
      </c>
      <c r="D1797">
        <v>-0.40034663677215582</v>
      </c>
      <c r="E1797" t="s">
        <v>18</v>
      </c>
      <c r="F1797">
        <v>160</v>
      </c>
    </row>
    <row r="1798" spans="1:6" hidden="1" x14ac:dyDescent="0.25">
      <c r="A1798" s="1">
        <v>1796</v>
      </c>
      <c r="B1798">
        <v>4.7036197036504752E-2</v>
      </c>
      <c r="C1798">
        <v>0.96557527780532837</v>
      </c>
      <c r="D1798">
        <v>-0.65325778722763062</v>
      </c>
      <c r="E1798" t="s">
        <v>19</v>
      </c>
      <c r="F1798">
        <v>160</v>
      </c>
    </row>
    <row r="1799" spans="1:6" hidden="1" x14ac:dyDescent="0.25">
      <c r="A1799" s="1">
        <v>1797</v>
      </c>
      <c r="B1799">
        <v>0.76948857307434082</v>
      </c>
      <c r="C1799">
        <v>0.90083891153335571</v>
      </c>
      <c r="D1799">
        <v>-1.336377024650574</v>
      </c>
      <c r="E1799" t="s">
        <v>20</v>
      </c>
      <c r="F1799">
        <v>160</v>
      </c>
    </row>
    <row r="1800" spans="1:6" hidden="1" x14ac:dyDescent="0.25">
      <c r="A1800" s="1">
        <v>1798</v>
      </c>
      <c r="B1800">
        <v>0.40271279215812678</v>
      </c>
      <c r="C1800">
        <v>0.90615230798721313</v>
      </c>
      <c r="D1800">
        <v>-1.5281996726989751</v>
      </c>
      <c r="E1800" t="s">
        <v>21</v>
      </c>
      <c r="F1800">
        <v>160</v>
      </c>
    </row>
    <row r="1801" spans="1:6" hidden="1" x14ac:dyDescent="0.25">
      <c r="A1801" s="1">
        <v>1799</v>
      </c>
      <c r="B1801">
        <v>0.75161093473434448</v>
      </c>
      <c r="C1801">
        <v>0.91977238655090332</v>
      </c>
      <c r="D1801">
        <v>-1.527284979820251</v>
      </c>
      <c r="E1801" t="s">
        <v>22</v>
      </c>
      <c r="F1801">
        <v>160</v>
      </c>
    </row>
    <row r="1802" spans="1:6" hidden="1" x14ac:dyDescent="0.25">
      <c r="A1802" s="1">
        <v>1800</v>
      </c>
      <c r="B1802">
        <v>0.53319114446640015</v>
      </c>
      <c r="C1802">
        <v>0.90633124113082886</v>
      </c>
      <c r="D1802">
        <v>-1.7032808065414431</v>
      </c>
      <c r="E1802" t="s">
        <v>23</v>
      </c>
      <c r="F1802">
        <v>160</v>
      </c>
    </row>
    <row r="1803" spans="1:6" hidden="1" x14ac:dyDescent="0.25">
      <c r="A1803" s="1">
        <v>1801</v>
      </c>
      <c r="B1803">
        <v>0.72990316152572632</v>
      </c>
      <c r="C1803">
        <v>0.85924375057220459</v>
      </c>
      <c r="D1803">
        <v>-1.5305278301239009</v>
      </c>
      <c r="E1803" t="s">
        <v>24</v>
      </c>
      <c r="F1803">
        <v>160</v>
      </c>
    </row>
    <row r="1804" spans="1:6" hidden="1" x14ac:dyDescent="0.25">
      <c r="A1804" s="1">
        <v>1802</v>
      </c>
      <c r="B1804">
        <v>0.53622317314147949</v>
      </c>
      <c r="C1804">
        <v>0.85057556629180908</v>
      </c>
      <c r="D1804">
        <v>-1.6454100608825679</v>
      </c>
      <c r="E1804" t="s">
        <v>25</v>
      </c>
      <c r="F1804">
        <v>160</v>
      </c>
    </row>
    <row r="1805" spans="1:6" hidden="1" x14ac:dyDescent="0.25">
      <c r="A1805" s="1">
        <v>1803</v>
      </c>
      <c r="B1805">
        <v>0.71208542585372925</v>
      </c>
      <c r="C1805">
        <v>0.85147380828857422</v>
      </c>
      <c r="D1805">
        <v>-1.3540663719177251</v>
      </c>
      <c r="E1805" t="s">
        <v>26</v>
      </c>
      <c r="F1805">
        <v>160</v>
      </c>
    </row>
    <row r="1806" spans="1:6" hidden="1" x14ac:dyDescent="0.25">
      <c r="A1806" s="1">
        <v>1804</v>
      </c>
      <c r="B1806">
        <v>0.4990352988243103</v>
      </c>
      <c r="C1806">
        <v>0.8490910530090332</v>
      </c>
      <c r="D1806">
        <v>-1.5077192783355711</v>
      </c>
      <c r="E1806" t="s">
        <v>27</v>
      </c>
      <c r="F1806">
        <v>160</v>
      </c>
    </row>
    <row r="1807" spans="1:6" hidden="1" x14ac:dyDescent="0.25">
      <c r="A1807" s="1">
        <v>1805</v>
      </c>
      <c r="B1807">
        <v>0.69746178388595581</v>
      </c>
      <c r="C1807">
        <v>1.180750250816345</v>
      </c>
      <c r="D1807">
        <v>-1.162681146524847E-3</v>
      </c>
      <c r="E1807" t="s">
        <v>28</v>
      </c>
      <c r="F1807">
        <v>160</v>
      </c>
    </row>
    <row r="1808" spans="1:6" hidden="1" x14ac:dyDescent="0.25">
      <c r="A1808" s="1">
        <v>1806</v>
      </c>
      <c r="B1808">
        <v>0.26614955067634583</v>
      </c>
      <c r="C1808">
        <v>1.1171694993972781</v>
      </c>
      <c r="D1808">
        <v>6.1731929890811443E-3</v>
      </c>
      <c r="E1808" t="s">
        <v>29</v>
      </c>
      <c r="F1808">
        <v>160</v>
      </c>
    </row>
    <row r="1809" spans="1:6" hidden="1" x14ac:dyDescent="0.25">
      <c r="A1809" s="1">
        <v>1807</v>
      </c>
      <c r="B1809">
        <v>0.63852578401565552</v>
      </c>
      <c r="C1809">
        <v>1.6204463243484499</v>
      </c>
      <c r="D1809">
        <v>0.19247068464756009</v>
      </c>
      <c r="E1809" t="s">
        <v>30</v>
      </c>
      <c r="F1809">
        <v>160</v>
      </c>
    </row>
    <row r="1810" spans="1:6" hidden="1" x14ac:dyDescent="0.25">
      <c r="A1810" s="1">
        <v>1808</v>
      </c>
      <c r="B1810">
        <v>0.2290146201848984</v>
      </c>
      <c r="C1810">
        <v>1.605930089950562</v>
      </c>
      <c r="D1810">
        <v>0.25793716311454767</v>
      </c>
      <c r="E1810" t="s">
        <v>31</v>
      </c>
      <c r="F1810">
        <v>160</v>
      </c>
    </row>
    <row r="1811" spans="1:6" hidden="1" x14ac:dyDescent="0.25">
      <c r="A1811" s="1">
        <v>1809</v>
      </c>
      <c r="B1811">
        <v>0.58359014987945557</v>
      </c>
      <c r="C1811">
        <v>2.0128829479217529</v>
      </c>
      <c r="D1811">
        <v>0.96617674827575684</v>
      </c>
      <c r="E1811" t="s">
        <v>32</v>
      </c>
      <c r="F1811">
        <v>160</v>
      </c>
    </row>
    <row r="1812" spans="1:6" hidden="1" x14ac:dyDescent="0.25">
      <c r="A1812" s="1">
        <v>1810</v>
      </c>
      <c r="B1812">
        <v>0.20227533578872681</v>
      </c>
      <c r="C1812">
        <v>1.9959257841110229</v>
      </c>
      <c r="D1812">
        <v>0.83926230669021606</v>
      </c>
      <c r="E1812" t="s">
        <v>33</v>
      </c>
      <c r="F1812">
        <v>160</v>
      </c>
    </row>
    <row r="1813" spans="1:6" hidden="1" x14ac:dyDescent="0.25">
      <c r="A1813" s="1">
        <v>1811</v>
      </c>
      <c r="B1813">
        <v>0.58568841218948364</v>
      </c>
      <c r="C1813">
        <v>2.068209171295166</v>
      </c>
      <c r="D1813">
        <v>1.009065985679626</v>
      </c>
      <c r="E1813" t="s">
        <v>34</v>
      </c>
      <c r="F1813">
        <v>160</v>
      </c>
    </row>
    <row r="1814" spans="1:6" hidden="1" x14ac:dyDescent="0.25">
      <c r="A1814" s="1">
        <v>1812</v>
      </c>
      <c r="B1814">
        <v>0.183296799659729</v>
      </c>
      <c r="C1814">
        <v>2.051511287689209</v>
      </c>
      <c r="D1814">
        <v>0.87894433736801147</v>
      </c>
      <c r="E1814" t="s">
        <v>35</v>
      </c>
      <c r="F1814">
        <v>160</v>
      </c>
    </row>
    <row r="1815" spans="1:6" hidden="1" x14ac:dyDescent="0.25">
      <c r="A1815" s="1">
        <v>1813</v>
      </c>
      <c r="B1815">
        <v>0.52778768539428711</v>
      </c>
      <c r="C1815">
        <v>2.1584923267364502</v>
      </c>
      <c r="D1815">
        <v>0.37217026948928827</v>
      </c>
      <c r="E1815" t="s">
        <v>36</v>
      </c>
      <c r="F1815">
        <v>160</v>
      </c>
    </row>
    <row r="1816" spans="1:6" hidden="1" x14ac:dyDescent="0.25">
      <c r="A1816" s="1">
        <v>1814</v>
      </c>
      <c r="B1816">
        <v>0.25872600078582758</v>
      </c>
      <c r="C1816">
        <v>2.1409623622894292</v>
      </c>
      <c r="D1816">
        <v>0.17455342411994931</v>
      </c>
      <c r="E1816" t="s">
        <v>37</v>
      </c>
      <c r="F1816">
        <v>160</v>
      </c>
    </row>
    <row r="1817" spans="1:6" hidden="1" x14ac:dyDescent="0.25">
      <c r="A1817" s="1">
        <v>1815</v>
      </c>
      <c r="B1817">
        <v>0.53387677669525146</v>
      </c>
      <c r="C1817">
        <v>0.34109035134315491</v>
      </c>
      <c r="D1817">
        <v>-1.170615077018738</v>
      </c>
      <c r="E1817" t="s">
        <v>5</v>
      </c>
      <c r="F1817">
        <v>161</v>
      </c>
    </row>
    <row r="1818" spans="1:6" hidden="1" x14ac:dyDescent="0.25">
      <c r="A1818" s="1">
        <v>1816</v>
      </c>
      <c r="B1818">
        <v>0.57015770673751831</v>
      </c>
      <c r="C1818">
        <v>0.29700717329978937</v>
      </c>
      <c r="D1818">
        <v>-1.093019366264343</v>
      </c>
      <c r="E1818" t="s">
        <v>6</v>
      </c>
      <c r="F1818">
        <v>161</v>
      </c>
    </row>
    <row r="1819" spans="1:6" hidden="1" x14ac:dyDescent="0.25">
      <c r="A1819" s="1">
        <v>1817</v>
      </c>
      <c r="B1819">
        <v>0.59400719404220581</v>
      </c>
      <c r="C1819">
        <v>0.29940891265869141</v>
      </c>
      <c r="D1819">
        <v>-1.093025207519531</v>
      </c>
      <c r="E1819" t="s">
        <v>7</v>
      </c>
      <c r="F1819">
        <v>161</v>
      </c>
    </row>
    <row r="1820" spans="1:6" hidden="1" x14ac:dyDescent="0.25">
      <c r="A1820" s="1">
        <v>1818</v>
      </c>
      <c r="B1820">
        <v>0.61667776107788086</v>
      </c>
      <c r="C1820">
        <v>0.3021380603313446</v>
      </c>
      <c r="D1820">
        <v>-1.0924806594848631</v>
      </c>
      <c r="E1820" t="s">
        <v>8</v>
      </c>
      <c r="F1820">
        <v>161</v>
      </c>
    </row>
    <row r="1821" spans="1:6" hidden="1" x14ac:dyDescent="0.25">
      <c r="A1821" s="1">
        <v>1819</v>
      </c>
      <c r="B1821">
        <v>0.4927818775177002</v>
      </c>
      <c r="C1821">
        <v>0.29299911856651312</v>
      </c>
      <c r="D1821">
        <v>-1.108339905738831</v>
      </c>
      <c r="E1821" t="s">
        <v>9</v>
      </c>
      <c r="F1821">
        <v>161</v>
      </c>
    </row>
    <row r="1822" spans="1:6" hidden="1" x14ac:dyDescent="0.25">
      <c r="A1822" s="1">
        <v>1820</v>
      </c>
      <c r="B1822">
        <v>0.46313771605491638</v>
      </c>
      <c r="C1822">
        <v>0.2929433286190033</v>
      </c>
      <c r="D1822">
        <v>-1.1080935001373291</v>
      </c>
      <c r="E1822" t="s">
        <v>10</v>
      </c>
      <c r="F1822">
        <v>161</v>
      </c>
    </row>
    <row r="1823" spans="1:6" hidden="1" x14ac:dyDescent="0.25">
      <c r="A1823" s="1">
        <v>1821</v>
      </c>
      <c r="B1823">
        <v>0.43799668550491327</v>
      </c>
      <c r="C1823">
        <v>0.29348129034042358</v>
      </c>
      <c r="D1823">
        <v>-1.1087925434112551</v>
      </c>
      <c r="E1823" t="s">
        <v>11</v>
      </c>
      <c r="F1823">
        <v>161</v>
      </c>
    </row>
    <row r="1824" spans="1:6" hidden="1" x14ac:dyDescent="0.25">
      <c r="A1824" s="1">
        <v>1822</v>
      </c>
      <c r="B1824">
        <v>0.65572494268417358</v>
      </c>
      <c r="C1824">
        <v>0.33080378174781799</v>
      </c>
      <c r="D1824">
        <v>-0.55240523815155029</v>
      </c>
      <c r="E1824" t="s">
        <v>12</v>
      </c>
      <c r="F1824">
        <v>161</v>
      </c>
    </row>
    <row r="1825" spans="1:6" hidden="1" x14ac:dyDescent="0.25">
      <c r="A1825" s="1">
        <v>1823</v>
      </c>
      <c r="B1825">
        <v>0.39702507853508001</v>
      </c>
      <c r="C1825">
        <v>0.32035362720489502</v>
      </c>
      <c r="D1825">
        <v>-0.60416382551193237</v>
      </c>
      <c r="E1825" t="s">
        <v>13</v>
      </c>
      <c r="F1825">
        <v>161</v>
      </c>
    </row>
    <row r="1826" spans="1:6" hidden="1" x14ac:dyDescent="0.25">
      <c r="A1826" s="1">
        <v>1824</v>
      </c>
      <c r="B1826">
        <v>0.57493758201599121</v>
      </c>
      <c r="C1826">
        <v>0.39696505665779108</v>
      </c>
      <c r="D1826">
        <v>-0.96443372964859009</v>
      </c>
      <c r="E1826" t="s">
        <v>14</v>
      </c>
      <c r="F1826">
        <v>161</v>
      </c>
    </row>
    <row r="1827" spans="1:6" hidden="1" x14ac:dyDescent="0.25">
      <c r="A1827" s="1">
        <v>1825</v>
      </c>
      <c r="B1827">
        <v>0.48288524150848389</v>
      </c>
      <c r="C1827">
        <v>0.39242646098136902</v>
      </c>
      <c r="D1827">
        <v>-0.97845757007598877</v>
      </c>
      <c r="E1827" t="s">
        <v>15</v>
      </c>
      <c r="F1827">
        <v>161</v>
      </c>
    </row>
    <row r="1828" spans="1:6" hidden="1" x14ac:dyDescent="0.25">
      <c r="A1828" s="1">
        <v>1826</v>
      </c>
      <c r="B1828">
        <v>0.81135934591293335</v>
      </c>
      <c r="C1828">
        <v>0.59535092115402222</v>
      </c>
      <c r="D1828">
        <v>-0.23015736043453219</v>
      </c>
      <c r="E1828" t="s">
        <v>16</v>
      </c>
      <c r="F1828">
        <v>161</v>
      </c>
    </row>
    <row r="1829" spans="1:6" hidden="1" x14ac:dyDescent="0.25">
      <c r="A1829" s="1">
        <v>1827</v>
      </c>
      <c r="B1829">
        <v>0.20459663867950439</v>
      </c>
      <c r="C1829">
        <v>0.59217178821563721</v>
      </c>
      <c r="D1829">
        <v>-0.33420810103416437</v>
      </c>
      <c r="E1829" t="s">
        <v>17</v>
      </c>
      <c r="F1829">
        <v>161</v>
      </c>
    </row>
    <row r="1830" spans="1:6" hidden="1" x14ac:dyDescent="0.25">
      <c r="A1830" s="1">
        <v>1828</v>
      </c>
      <c r="B1830">
        <v>0.87121504545211792</v>
      </c>
      <c r="C1830">
        <v>0.945445716381073</v>
      </c>
      <c r="D1830">
        <v>-0.44381040334701538</v>
      </c>
      <c r="E1830" t="s">
        <v>18</v>
      </c>
      <c r="F1830">
        <v>161</v>
      </c>
    </row>
    <row r="1831" spans="1:6" hidden="1" x14ac:dyDescent="0.25">
      <c r="A1831" s="1">
        <v>1829</v>
      </c>
      <c r="B1831">
        <v>4.5648608356714249E-2</v>
      </c>
      <c r="C1831">
        <v>0.96503359079360962</v>
      </c>
      <c r="D1831">
        <v>-0.67903023958206177</v>
      </c>
      <c r="E1831" t="s">
        <v>19</v>
      </c>
      <c r="F1831">
        <v>161</v>
      </c>
    </row>
    <row r="1832" spans="1:6" hidden="1" x14ac:dyDescent="0.25">
      <c r="A1832" s="1">
        <v>1830</v>
      </c>
      <c r="B1832">
        <v>0.76626920700073242</v>
      </c>
      <c r="C1832">
        <v>0.90552651882171631</v>
      </c>
      <c r="D1832">
        <v>-1.3864326477050779</v>
      </c>
      <c r="E1832" t="s">
        <v>20</v>
      </c>
      <c r="F1832">
        <v>161</v>
      </c>
    </row>
    <row r="1833" spans="1:6" hidden="1" x14ac:dyDescent="0.25">
      <c r="A1833" s="1">
        <v>1831</v>
      </c>
      <c r="B1833">
        <v>0.40092742443084722</v>
      </c>
      <c r="C1833">
        <v>0.90634262561798096</v>
      </c>
      <c r="D1833">
        <v>-1.564337372779846</v>
      </c>
      <c r="E1833" t="s">
        <v>21</v>
      </c>
      <c r="F1833">
        <v>161</v>
      </c>
    </row>
    <row r="1834" spans="1:6" hidden="1" x14ac:dyDescent="0.25">
      <c r="A1834" s="1">
        <v>1832</v>
      </c>
      <c r="B1834">
        <v>0.74304592609405518</v>
      </c>
      <c r="C1834">
        <v>0.92808455228805542</v>
      </c>
      <c r="D1834">
        <v>-1.5776394605636599</v>
      </c>
      <c r="E1834" t="s">
        <v>22</v>
      </c>
      <c r="F1834">
        <v>161</v>
      </c>
    </row>
    <row r="1835" spans="1:6" hidden="1" x14ac:dyDescent="0.25">
      <c r="A1835" s="1">
        <v>1833</v>
      </c>
      <c r="B1835">
        <v>0.5314909815788269</v>
      </c>
      <c r="C1835">
        <v>0.90789109468460083</v>
      </c>
      <c r="D1835">
        <v>-1.7418920993804929</v>
      </c>
      <c r="E1835" t="s">
        <v>23</v>
      </c>
      <c r="F1835">
        <v>161</v>
      </c>
    </row>
    <row r="1836" spans="1:6" hidden="1" x14ac:dyDescent="0.25">
      <c r="A1836" s="1">
        <v>1834</v>
      </c>
      <c r="B1836">
        <v>0.72458094358444214</v>
      </c>
      <c r="C1836">
        <v>0.86453825235366821</v>
      </c>
      <c r="D1836">
        <v>-1.5813204050064089</v>
      </c>
      <c r="E1836" t="s">
        <v>24</v>
      </c>
      <c r="F1836">
        <v>161</v>
      </c>
    </row>
    <row r="1837" spans="1:6" hidden="1" x14ac:dyDescent="0.25">
      <c r="A1837" s="1">
        <v>1835</v>
      </c>
      <c r="B1837">
        <v>0.53795140981674194</v>
      </c>
      <c r="C1837">
        <v>0.85142862796783447</v>
      </c>
      <c r="D1837">
        <v>-1.683743476867676</v>
      </c>
      <c r="E1837" t="s">
        <v>25</v>
      </c>
      <c r="F1837">
        <v>161</v>
      </c>
    </row>
    <row r="1838" spans="1:6" hidden="1" x14ac:dyDescent="0.25">
      <c r="A1838" s="1">
        <v>1836</v>
      </c>
      <c r="B1838">
        <v>0.71004122495651245</v>
      </c>
      <c r="C1838">
        <v>0.85651993751525879</v>
      </c>
      <c r="D1838">
        <v>-1.404308676719666</v>
      </c>
      <c r="E1838" t="s">
        <v>26</v>
      </c>
      <c r="F1838">
        <v>161</v>
      </c>
    </row>
    <row r="1839" spans="1:6" hidden="1" x14ac:dyDescent="0.25">
      <c r="A1839" s="1">
        <v>1837</v>
      </c>
      <c r="B1839">
        <v>0.49900388717651373</v>
      </c>
      <c r="C1839">
        <v>0.8493925929069519</v>
      </c>
      <c r="D1839">
        <v>-1.5435242652893071</v>
      </c>
      <c r="E1839" t="s">
        <v>27</v>
      </c>
      <c r="F1839">
        <v>161</v>
      </c>
    </row>
    <row r="1840" spans="1:6" hidden="1" x14ac:dyDescent="0.25">
      <c r="A1840" s="1">
        <v>1838</v>
      </c>
      <c r="B1840">
        <v>0.6979680061340332</v>
      </c>
      <c r="C1840">
        <v>1.1821761131286621</v>
      </c>
      <c r="D1840">
        <v>-6.0054170899093151E-4</v>
      </c>
      <c r="E1840" t="s">
        <v>28</v>
      </c>
      <c r="F1840">
        <v>161</v>
      </c>
    </row>
    <row r="1841" spans="1:6" hidden="1" x14ac:dyDescent="0.25">
      <c r="A1841" s="1">
        <v>1839</v>
      </c>
      <c r="B1841">
        <v>0.26616567373275762</v>
      </c>
      <c r="C1841">
        <v>1.1162703037261961</v>
      </c>
      <c r="D1841">
        <v>5.5869496427476406E-3</v>
      </c>
      <c r="E1841" t="s">
        <v>29</v>
      </c>
      <c r="F1841">
        <v>161</v>
      </c>
    </row>
    <row r="1842" spans="1:6" hidden="1" x14ac:dyDescent="0.25">
      <c r="A1842" s="1">
        <v>1840</v>
      </c>
      <c r="B1842">
        <v>0.63974255323410034</v>
      </c>
      <c r="C1842">
        <v>1.6209671497344971</v>
      </c>
      <c r="D1842">
        <v>0.20671182870864871</v>
      </c>
      <c r="E1842" t="s">
        <v>30</v>
      </c>
      <c r="F1842">
        <v>161</v>
      </c>
    </row>
    <row r="1843" spans="1:6" hidden="1" x14ac:dyDescent="0.25">
      <c r="A1843" s="1">
        <v>1841</v>
      </c>
      <c r="B1843">
        <v>0.2319895327091217</v>
      </c>
      <c r="C1843">
        <v>1.607532143592834</v>
      </c>
      <c r="D1843">
        <v>0.25412091612815862</v>
      </c>
      <c r="E1843" t="s">
        <v>31</v>
      </c>
      <c r="F1843">
        <v>161</v>
      </c>
    </row>
    <row r="1844" spans="1:6" hidden="1" x14ac:dyDescent="0.25">
      <c r="A1844" s="1">
        <v>1842</v>
      </c>
      <c r="B1844">
        <v>0.58428871631622314</v>
      </c>
      <c r="C1844">
        <v>2.0136609077453609</v>
      </c>
      <c r="D1844">
        <v>1.022186398506165</v>
      </c>
      <c r="E1844" t="s">
        <v>32</v>
      </c>
      <c r="F1844">
        <v>161</v>
      </c>
    </row>
    <row r="1845" spans="1:6" hidden="1" x14ac:dyDescent="0.25">
      <c r="A1845" s="1">
        <v>1843</v>
      </c>
      <c r="B1845">
        <v>0.20259992778301239</v>
      </c>
      <c r="C1845">
        <v>1.9974380731582639</v>
      </c>
      <c r="D1845">
        <v>0.8695717453956604</v>
      </c>
      <c r="E1845" t="s">
        <v>33</v>
      </c>
      <c r="F1845">
        <v>161</v>
      </c>
    </row>
    <row r="1846" spans="1:6" hidden="1" x14ac:dyDescent="0.25">
      <c r="A1846" s="1">
        <v>1844</v>
      </c>
      <c r="B1846">
        <v>0.58602654933929443</v>
      </c>
      <c r="C1846">
        <v>2.0689761638641362</v>
      </c>
      <c r="D1846">
        <v>1.0693684816360469</v>
      </c>
      <c r="E1846" t="s">
        <v>34</v>
      </c>
      <c r="F1846">
        <v>161</v>
      </c>
    </row>
    <row r="1847" spans="1:6" hidden="1" x14ac:dyDescent="0.25">
      <c r="A1847" s="1">
        <v>1845</v>
      </c>
      <c r="B1847">
        <v>0.1839855760335922</v>
      </c>
      <c r="C1847">
        <v>2.053128719329834</v>
      </c>
      <c r="D1847">
        <v>0.91177743673324585</v>
      </c>
      <c r="E1847" t="s">
        <v>35</v>
      </c>
      <c r="F1847">
        <v>161</v>
      </c>
    </row>
    <row r="1848" spans="1:6" hidden="1" x14ac:dyDescent="0.25">
      <c r="A1848" s="1">
        <v>1846</v>
      </c>
      <c r="B1848">
        <v>0.52801740169525146</v>
      </c>
      <c r="C1848">
        <v>2.1597707271575932</v>
      </c>
      <c r="D1848">
        <v>0.41022568941116327</v>
      </c>
      <c r="E1848" t="s">
        <v>36</v>
      </c>
      <c r="F1848">
        <v>161</v>
      </c>
    </row>
    <row r="1849" spans="1:6" hidden="1" x14ac:dyDescent="0.25">
      <c r="A1849" s="1">
        <v>1847</v>
      </c>
      <c r="B1849">
        <v>0.25933682918548578</v>
      </c>
      <c r="C1849">
        <v>2.1418755054473881</v>
      </c>
      <c r="D1849">
        <v>0.17936661839485171</v>
      </c>
      <c r="E1849" t="s">
        <v>37</v>
      </c>
      <c r="F1849">
        <v>161</v>
      </c>
    </row>
    <row r="1850" spans="1:6" hidden="1" x14ac:dyDescent="0.25">
      <c r="A1850" s="1">
        <v>1848</v>
      </c>
      <c r="B1850">
        <v>0.53327184915542603</v>
      </c>
      <c r="C1850">
        <v>0.34103277325630188</v>
      </c>
      <c r="D1850">
        <v>-1.1500682830810549</v>
      </c>
      <c r="E1850" t="s">
        <v>5</v>
      </c>
      <c r="F1850">
        <v>162</v>
      </c>
    </row>
    <row r="1851" spans="1:6" hidden="1" x14ac:dyDescent="0.25">
      <c r="A1851" s="1">
        <v>1849</v>
      </c>
      <c r="B1851">
        <v>0.56994324922561646</v>
      </c>
      <c r="C1851">
        <v>0.29693534970283508</v>
      </c>
      <c r="D1851">
        <v>-1.0737566947937009</v>
      </c>
      <c r="E1851" t="s">
        <v>6</v>
      </c>
      <c r="F1851">
        <v>162</v>
      </c>
    </row>
    <row r="1852" spans="1:6" hidden="1" x14ac:dyDescent="0.25">
      <c r="A1852" s="1">
        <v>1850</v>
      </c>
      <c r="B1852">
        <v>0.59376132488250732</v>
      </c>
      <c r="C1852">
        <v>0.2993503212928772</v>
      </c>
      <c r="D1852">
        <v>-1.073733448982239</v>
      </c>
      <c r="E1852" t="s">
        <v>7</v>
      </c>
      <c r="F1852">
        <v>162</v>
      </c>
    </row>
    <row r="1853" spans="1:6" hidden="1" x14ac:dyDescent="0.25">
      <c r="A1853" s="1">
        <v>1851</v>
      </c>
      <c r="B1853">
        <v>0.61648684740066528</v>
      </c>
      <c r="C1853">
        <v>0.30210772156715388</v>
      </c>
      <c r="D1853">
        <v>-1.0732458829879761</v>
      </c>
      <c r="E1853" t="s">
        <v>8</v>
      </c>
      <c r="F1853">
        <v>162</v>
      </c>
    </row>
    <row r="1854" spans="1:6" hidden="1" x14ac:dyDescent="0.25">
      <c r="A1854" s="1">
        <v>1852</v>
      </c>
      <c r="B1854">
        <v>0.4925779402256012</v>
      </c>
      <c r="C1854">
        <v>0.29299786686897278</v>
      </c>
      <c r="D1854">
        <v>-1.0874695777893071</v>
      </c>
      <c r="E1854" t="s">
        <v>9</v>
      </c>
      <c r="F1854">
        <v>162</v>
      </c>
    </row>
    <row r="1855" spans="1:6" hidden="1" x14ac:dyDescent="0.25">
      <c r="A1855" s="1">
        <v>1853</v>
      </c>
      <c r="B1855">
        <v>0.46305680274963379</v>
      </c>
      <c r="C1855">
        <v>0.29295074939727778</v>
      </c>
      <c r="D1855">
        <v>-1.087206959724426</v>
      </c>
      <c r="E1855" t="s">
        <v>10</v>
      </c>
      <c r="F1855">
        <v>162</v>
      </c>
    </row>
    <row r="1856" spans="1:6" hidden="1" x14ac:dyDescent="0.25">
      <c r="A1856" s="1">
        <v>1854</v>
      </c>
      <c r="B1856">
        <v>0.43797031044960022</v>
      </c>
      <c r="C1856">
        <v>0.29349994659423828</v>
      </c>
      <c r="D1856">
        <v>-1.08788001537323</v>
      </c>
      <c r="E1856" t="s">
        <v>11</v>
      </c>
      <c r="F1856">
        <v>162</v>
      </c>
    </row>
    <row r="1857" spans="1:6" hidden="1" x14ac:dyDescent="0.25">
      <c r="A1857" s="1">
        <v>1855</v>
      </c>
      <c r="B1857">
        <v>0.65568000078201294</v>
      </c>
      <c r="C1857">
        <v>0.33080863952636719</v>
      </c>
      <c r="D1857">
        <v>-0.54438680410385132</v>
      </c>
      <c r="E1857" t="s">
        <v>12</v>
      </c>
      <c r="F1857">
        <v>162</v>
      </c>
    </row>
    <row r="1858" spans="1:6" hidden="1" x14ac:dyDescent="0.25">
      <c r="A1858" s="1">
        <v>1856</v>
      </c>
      <c r="B1858">
        <v>0.39722704887390142</v>
      </c>
      <c r="C1858">
        <v>0.3203103244304657</v>
      </c>
      <c r="D1858">
        <v>-0.58757001161575317</v>
      </c>
      <c r="E1858" t="s">
        <v>13</v>
      </c>
      <c r="F1858">
        <v>162</v>
      </c>
    </row>
    <row r="1859" spans="1:6" hidden="1" x14ac:dyDescent="0.25">
      <c r="A1859" s="1">
        <v>1857</v>
      </c>
      <c r="B1859">
        <v>0.57469862699508667</v>
      </c>
      <c r="C1859">
        <v>0.39681318402290339</v>
      </c>
      <c r="D1859">
        <v>-0.9486992359161377</v>
      </c>
      <c r="E1859" t="s">
        <v>14</v>
      </c>
      <c r="F1859">
        <v>162</v>
      </c>
    </row>
    <row r="1860" spans="1:6" hidden="1" x14ac:dyDescent="0.25">
      <c r="A1860" s="1">
        <v>1858</v>
      </c>
      <c r="B1860">
        <v>0.48262143135070801</v>
      </c>
      <c r="C1860">
        <v>0.39228057861328119</v>
      </c>
      <c r="D1860">
        <v>-0.95997565984725952</v>
      </c>
      <c r="E1860" t="s">
        <v>15</v>
      </c>
      <c r="F1860">
        <v>162</v>
      </c>
    </row>
    <row r="1861" spans="1:6" hidden="1" x14ac:dyDescent="0.25">
      <c r="A1861" s="1">
        <v>1859</v>
      </c>
      <c r="B1861">
        <v>0.8113715648651123</v>
      </c>
      <c r="C1861">
        <v>0.59559065103530884</v>
      </c>
      <c r="D1861">
        <v>-0.22851504385471341</v>
      </c>
      <c r="E1861" t="s">
        <v>16</v>
      </c>
      <c r="F1861">
        <v>162</v>
      </c>
    </row>
    <row r="1862" spans="1:6" hidden="1" x14ac:dyDescent="0.25">
      <c r="A1862" s="1">
        <v>1860</v>
      </c>
      <c r="B1862">
        <v>0.2046875208616257</v>
      </c>
      <c r="C1862">
        <v>0.59172099828720093</v>
      </c>
      <c r="D1862">
        <v>-0.33149921894073492</v>
      </c>
      <c r="E1862" t="s">
        <v>17</v>
      </c>
      <c r="F1862">
        <v>162</v>
      </c>
    </row>
    <row r="1863" spans="1:6" hidden="1" x14ac:dyDescent="0.25">
      <c r="A1863" s="1">
        <v>1861</v>
      </c>
      <c r="B1863">
        <v>0.87198507785797119</v>
      </c>
      <c r="C1863">
        <v>0.94974768161773682</v>
      </c>
      <c r="D1863">
        <v>-0.4265766441822052</v>
      </c>
      <c r="E1863" t="s">
        <v>18</v>
      </c>
      <c r="F1863">
        <v>162</v>
      </c>
    </row>
    <row r="1864" spans="1:6" hidden="1" x14ac:dyDescent="0.25">
      <c r="A1864" s="1">
        <v>1862</v>
      </c>
      <c r="B1864">
        <v>4.6421859413385391E-2</v>
      </c>
      <c r="C1864">
        <v>0.96513497829437256</v>
      </c>
      <c r="D1864">
        <v>-0.65487891435623169</v>
      </c>
      <c r="E1864" t="s">
        <v>19</v>
      </c>
      <c r="F1864">
        <v>162</v>
      </c>
    </row>
    <row r="1865" spans="1:6" hidden="1" x14ac:dyDescent="0.25">
      <c r="A1865" s="1">
        <v>1863</v>
      </c>
      <c r="B1865">
        <v>0.74920165538787842</v>
      </c>
      <c r="C1865">
        <v>0.91817295551300049</v>
      </c>
      <c r="D1865">
        <v>-1.3022944927215581</v>
      </c>
      <c r="E1865" t="s">
        <v>20</v>
      </c>
      <c r="F1865">
        <v>162</v>
      </c>
    </row>
    <row r="1866" spans="1:6" hidden="1" x14ac:dyDescent="0.25">
      <c r="A1866" s="1">
        <v>1864</v>
      </c>
      <c r="B1866">
        <v>0.40973928570747381</v>
      </c>
      <c r="C1866">
        <v>0.90857100486755371</v>
      </c>
      <c r="D1866">
        <v>-1.4692344665527339</v>
      </c>
      <c r="E1866" t="s">
        <v>21</v>
      </c>
      <c r="F1866">
        <v>162</v>
      </c>
    </row>
    <row r="1867" spans="1:6" hidden="1" x14ac:dyDescent="0.25">
      <c r="A1867" s="1">
        <v>1865</v>
      </c>
      <c r="B1867">
        <v>0.72698217630386353</v>
      </c>
      <c r="C1867">
        <v>0.9283066987991333</v>
      </c>
      <c r="D1867">
        <v>-1.478701591491699</v>
      </c>
      <c r="E1867" t="s">
        <v>22</v>
      </c>
      <c r="F1867">
        <v>162</v>
      </c>
    </row>
    <row r="1868" spans="1:6" hidden="1" x14ac:dyDescent="0.25">
      <c r="A1868" s="1">
        <v>1866</v>
      </c>
      <c r="B1868">
        <v>0.54521352052688599</v>
      </c>
      <c r="C1868">
        <v>0.90806668996810913</v>
      </c>
      <c r="D1868">
        <v>-1.6288155317306521</v>
      </c>
      <c r="E1868" t="s">
        <v>23</v>
      </c>
      <c r="F1868">
        <v>162</v>
      </c>
    </row>
    <row r="1869" spans="1:6" hidden="1" x14ac:dyDescent="0.25">
      <c r="A1869" s="1">
        <v>1867</v>
      </c>
      <c r="B1869">
        <v>0.72386574745178223</v>
      </c>
      <c r="C1869">
        <v>0.86444270610809326</v>
      </c>
      <c r="D1869">
        <v>-1.4669467210769651</v>
      </c>
      <c r="E1869" t="s">
        <v>24</v>
      </c>
      <c r="F1869">
        <v>162</v>
      </c>
    </row>
    <row r="1870" spans="1:6" hidden="1" x14ac:dyDescent="0.25">
      <c r="A1870" s="1">
        <v>1868</v>
      </c>
      <c r="B1870">
        <v>0.5476570725440979</v>
      </c>
      <c r="C1870">
        <v>0.85169458389282227</v>
      </c>
      <c r="D1870">
        <v>-1.564753532409668</v>
      </c>
      <c r="E1870" t="s">
        <v>25</v>
      </c>
      <c r="F1870">
        <v>162</v>
      </c>
    </row>
    <row r="1871" spans="1:6" hidden="1" x14ac:dyDescent="0.25">
      <c r="A1871" s="1">
        <v>1869</v>
      </c>
      <c r="B1871">
        <v>0.70736217498779297</v>
      </c>
      <c r="C1871">
        <v>0.85981780290603638</v>
      </c>
      <c r="D1871">
        <v>-1.3111897706985469</v>
      </c>
      <c r="E1871" t="s">
        <v>26</v>
      </c>
      <c r="F1871">
        <v>162</v>
      </c>
    </row>
    <row r="1872" spans="1:6" hidden="1" x14ac:dyDescent="0.25">
      <c r="A1872" s="1">
        <v>1870</v>
      </c>
      <c r="B1872">
        <v>0.50920647382736206</v>
      </c>
      <c r="C1872">
        <v>0.8502192497253418</v>
      </c>
      <c r="D1872">
        <v>-1.443183422088623</v>
      </c>
      <c r="E1872" t="s">
        <v>27</v>
      </c>
      <c r="F1872">
        <v>162</v>
      </c>
    </row>
    <row r="1873" spans="1:6" hidden="1" x14ac:dyDescent="0.25">
      <c r="A1873" s="1">
        <v>1871</v>
      </c>
      <c r="B1873">
        <v>0.69615167379379272</v>
      </c>
      <c r="C1873">
        <v>1.18504786491394</v>
      </c>
      <c r="D1873">
        <v>-6.3300557667389512E-4</v>
      </c>
      <c r="E1873" t="s">
        <v>28</v>
      </c>
      <c r="F1873">
        <v>162</v>
      </c>
    </row>
    <row r="1874" spans="1:6" hidden="1" x14ac:dyDescent="0.25">
      <c r="A1874" s="1">
        <v>1872</v>
      </c>
      <c r="B1874">
        <v>0.26435241103172302</v>
      </c>
      <c r="C1874">
        <v>1.1159448623657231</v>
      </c>
      <c r="D1874">
        <v>5.5644670501351357E-3</v>
      </c>
      <c r="E1874" t="s">
        <v>29</v>
      </c>
      <c r="F1874">
        <v>162</v>
      </c>
    </row>
    <row r="1875" spans="1:6" hidden="1" x14ac:dyDescent="0.25">
      <c r="A1875" s="1">
        <v>1873</v>
      </c>
      <c r="B1875">
        <v>0.63637369871139526</v>
      </c>
      <c r="C1875">
        <v>1.624262928962708</v>
      </c>
      <c r="D1875">
        <v>0.1946219801902771</v>
      </c>
      <c r="E1875" t="s">
        <v>30</v>
      </c>
      <c r="F1875">
        <v>162</v>
      </c>
    </row>
    <row r="1876" spans="1:6" hidden="1" x14ac:dyDescent="0.25">
      <c r="A1876" s="1">
        <v>1874</v>
      </c>
      <c r="B1876">
        <v>0.23232303559780121</v>
      </c>
      <c r="C1876">
        <v>1.6100200414657591</v>
      </c>
      <c r="D1876">
        <v>0.25732243061065668</v>
      </c>
      <c r="E1876" t="s">
        <v>31</v>
      </c>
      <c r="F1876">
        <v>162</v>
      </c>
    </row>
    <row r="1877" spans="1:6" hidden="1" x14ac:dyDescent="0.25">
      <c r="A1877" s="1">
        <v>1875</v>
      </c>
      <c r="B1877">
        <v>0.57894408702850342</v>
      </c>
      <c r="C1877">
        <v>2.0166208744049068</v>
      </c>
      <c r="D1877">
        <v>0.99706625938415527</v>
      </c>
      <c r="E1877" t="s">
        <v>32</v>
      </c>
      <c r="F1877">
        <v>162</v>
      </c>
    </row>
    <row r="1878" spans="1:6" hidden="1" x14ac:dyDescent="0.25">
      <c r="A1878" s="1">
        <v>1876</v>
      </c>
      <c r="B1878">
        <v>0.202342689037323</v>
      </c>
      <c r="C1878">
        <v>1.9995484352111821</v>
      </c>
      <c r="D1878">
        <v>0.88230526447296143</v>
      </c>
      <c r="E1878" t="s">
        <v>33</v>
      </c>
      <c r="F1878">
        <v>162</v>
      </c>
    </row>
    <row r="1879" spans="1:6" hidden="1" x14ac:dyDescent="0.25">
      <c r="A1879" s="1">
        <v>1877</v>
      </c>
      <c r="B1879">
        <v>0.58049201965332031</v>
      </c>
      <c r="C1879">
        <v>2.0715057849884029</v>
      </c>
      <c r="D1879">
        <v>1.043657660484314</v>
      </c>
      <c r="E1879" t="s">
        <v>34</v>
      </c>
      <c r="F1879">
        <v>162</v>
      </c>
    </row>
    <row r="1880" spans="1:6" hidden="1" x14ac:dyDescent="0.25">
      <c r="A1880" s="1">
        <v>1878</v>
      </c>
      <c r="B1880">
        <v>0.18435209989547729</v>
      </c>
      <c r="C1880">
        <v>2.0548746585845952</v>
      </c>
      <c r="D1880">
        <v>0.92533087730407715</v>
      </c>
      <c r="E1880" t="s">
        <v>35</v>
      </c>
      <c r="F1880">
        <v>162</v>
      </c>
    </row>
    <row r="1881" spans="1:6" hidden="1" x14ac:dyDescent="0.25">
      <c r="A1881" s="1">
        <v>1879</v>
      </c>
      <c r="B1881">
        <v>0.52273952960968018</v>
      </c>
      <c r="C1881">
        <v>2.1627960205078121</v>
      </c>
      <c r="D1881">
        <v>0.38980171084403992</v>
      </c>
      <c r="E1881" t="s">
        <v>36</v>
      </c>
      <c r="F1881">
        <v>162</v>
      </c>
    </row>
    <row r="1882" spans="1:6" hidden="1" x14ac:dyDescent="0.25">
      <c r="A1882" s="1">
        <v>1880</v>
      </c>
      <c r="B1882">
        <v>0.25408157706260681</v>
      </c>
      <c r="C1882">
        <v>2.1442489624023442</v>
      </c>
      <c r="D1882">
        <v>0.18668676912784579</v>
      </c>
      <c r="E1882" t="s">
        <v>37</v>
      </c>
      <c r="F1882">
        <v>162</v>
      </c>
    </row>
    <row r="1883" spans="1:6" hidden="1" x14ac:dyDescent="0.25">
      <c r="A1883" s="1">
        <v>1881</v>
      </c>
      <c r="B1883">
        <v>0.53292542695999146</v>
      </c>
      <c r="C1883">
        <v>0.34174716472625732</v>
      </c>
      <c r="D1883">
        <v>-1.1659220457077031</v>
      </c>
      <c r="E1883" t="s">
        <v>5</v>
      </c>
      <c r="F1883">
        <v>163</v>
      </c>
    </row>
    <row r="1884" spans="1:6" hidden="1" x14ac:dyDescent="0.25">
      <c r="A1884" s="1">
        <v>1882</v>
      </c>
      <c r="B1884">
        <v>0.56947213411331177</v>
      </c>
      <c r="C1884">
        <v>0.29705184698104858</v>
      </c>
      <c r="D1884">
        <v>-1.0879824161529541</v>
      </c>
      <c r="E1884" t="s">
        <v>6</v>
      </c>
      <c r="F1884">
        <v>163</v>
      </c>
    </row>
    <row r="1885" spans="1:6" hidden="1" x14ac:dyDescent="0.25">
      <c r="A1885" s="1">
        <v>1883</v>
      </c>
      <c r="B1885">
        <v>0.5929686427116394</v>
      </c>
      <c r="C1885">
        <v>0.29942333698272711</v>
      </c>
      <c r="D1885">
        <v>-1.0881117582321169</v>
      </c>
      <c r="E1885" t="s">
        <v>7</v>
      </c>
      <c r="F1885">
        <v>163</v>
      </c>
    </row>
    <row r="1886" spans="1:6" hidden="1" x14ac:dyDescent="0.25">
      <c r="A1886" s="1">
        <v>1884</v>
      </c>
      <c r="B1886">
        <v>0.6159062385559082</v>
      </c>
      <c r="C1886">
        <v>0.30219674110412598</v>
      </c>
      <c r="D1886">
        <v>-1.0875129699707029</v>
      </c>
      <c r="E1886" t="s">
        <v>8</v>
      </c>
      <c r="F1886">
        <v>163</v>
      </c>
    </row>
    <row r="1887" spans="1:6" hidden="1" x14ac:dyDescent="0.25">
      <c r="A1887" s="1">
        <v>1885</v>
      </c>
      <c r="B1887">
        <v>0.49244159460067749</v>
      </c>
      <c r="C1887">
        <v>0.29358074069023132</v>
      </c>
      <c r="D1887">
        <v>-1.1038616895675659</v>
      </c>
      <c r="E1887" t="s">
        <v>9</v>
      </c>
      <c r="F1887">
        <v>163</v>
      </c>
    </row>
    <row r="1888" spans="1:6" hidden="1" x14ac:dyDescent="0.25">
      <c r="A1888" s="1">
        <v>1886</v>
      </c>
      <c r="B1888">
        <v>0.46296027302741999</v>
      </c>
      <c r="C1888">
        <v>0.29370689392089838</v>
      </c>
      <c r="D1888">
        <v>-1.1036114692687991</v>
      </c>
      <c r="E1888" t="s">
        <v>10</v>
      </c>
      <c r="F1888">
        <v>163</v>
      </c>
    </row>
    <row r="1889" spans="1:6" hidden="1" x14ac:dyDescent="0.25">
      <c r="A1889" s="1">
        <v>1887</v>
      </c>
      <c r="B1889">
        <v>0.43792414665222168</v>
      </c>
      <c r="C1889">
        <v>0.29423251748085022</v>
      </c>
      <c r="D1889">
        <v>-1.1043063402175901</v>
      </c>
      <c r="E1889" t="s">
        <v>11</v>
      </c>
      <c r="F1889">
        <v>163</v>
      </c>
    </row>
    <row r="1890" spans="1:6" hidden="1" x14ac:dyDescent="0.25">
      <c r="A1890" s="1">
        <v>1888</v>
      </c>
      <c r="B1890">
        <v>0.65518361330032349</v>
      </c>
      <c r="C1890">
        <v>0.33093762397766108</v>
      </c>
      <c r="D1890">
        <v>-0.54482662677764893</v>
      </c>
      <c r="E1890" t="s">
        <v>12</v>
      </c>
      <c r="F1890">
        <v>163</v>
      </c>
    </row>
    <row r="1891" spans="1:6" hidden="1" x14ac:dyDescent="0.25">
      <c r="A1891" s="1">
        <v>1889</v>
      </c>
      <c r="B1891">
        <v>0.3972400426864624</v>
      </c>
      <c r="C1891">
        <v>0.32055690884590149</v>
      </c>
      <c r="D1891">
        <v>-0.59744423627853394</v>
      </c>
      <c r="E1891" t="s">
        <v>13</v>
      </c>
      <c r="F1891">
        <v>163</v>
      </c>
    </row>
    <row r="1892" spans="1:6" hidden="1" x14ac:dyDescent="0.25">
      <c r="A1892" s="1">
        <v>1890</v>
      </c>
      <c r="B1892">
        <v>0.57449430227279663</v>
      </c>
      <c r="C1892">
        <v>0.39738941192626948</v>
      </c>
      <c r="D1892">
        <v>-0.95945799350738525</v>
      </c>
      <c r="E1892" t="s">
        <v>14</v>
      </c>
      <c r="F1892">
        <v>163</v>
      </c>
    </row>
    <row r="1893" spans="1:6" hidden="1" x14ac:dyDescent="0.25">
      <c r="A1893" s="1">
        <v>1891</v>
      </c>
      <c r="B1893">
        <v>0.48244214057922358</v>
      </c>
      <c r="C1893">
        <v>0.39294591546058649</v>
      </c>
      <c r="D1893">
        <v>-0.97374117374420166</v>
      </c>
      <c r="E1893" t="s">
        <v>15</v>
      </c>
      <c r="F1893">
        <v>163</v>
      </c>
    </row>
    <row r="1894" spans="1:6" hidden="1" x14ac:dyDescent="0.25">
      <c r="A1894" s="1">
        <v>1892</v>
      </c>
      <c r="B1894">
        <v>0.81119894981384277</v>
      </c>
      <c r="C1894">
        <v>0.59513372182846069</v>
      </c>
      <c r="D1894">
        <v>-0.2145475298166275</v>
      </c>
      <c r="E1894" t="s">
        <v>16</v>
      </c>
      <c r="F1894">
        <v>163</v>
      </c>
    </row>
    <row r="1895" spans="1:6" hidden="1" x14ac:dyDescent="0.25">
      <c r="A1895" s="1">
        <v>1893</v>
      </c>
      <c r="B1895">
        <v>0.20519070327281949</v>
      </c>
      <c r="C1895">
        <v>0.59169560670852661</v>
      </c>
      <c r="D1895">
        <v>-0.31677308678627009</v>
      </c>
      <c r="E1895" t="s">
        <v>17</v>
      </c>
      <c r="F1895">
        <v>163</v>
      </c>
    </row>
    <row r="1896" spans="1:6" hidden="1" x14ac:dyDescent="0.25">
      <c r="A1896" s="1">
        <v>1894</v>
      </c>
      <c r="B1896">
        <v>0.87252938747406006</v>
      </c>
      <c r="C1896">
        <v>0.95296448469161987</v>
      </c>
      <c r="D1896">
        <v>-0.43898802995681763</v>
      </c>
      <c r="E1896" t="s">
        <v>18</v>
      </c>
      <c r="F1896">
        <v>163</v>
      </c>
    </row>
    <row r="1897" spans="1:6" hidden="1" x14ac:dyDescent="0.25">
      <c r="A1897" s="1">
        <v>1895</v>
      </c>
      <c r="B1897">
        <v>4.6991907060146332E-2</v>
      </c>
      <c r="C1897">
        <v>0.96670889854431152</v>
      </c>
      <c r="D1897">
        <v>-0.64193564653396606</v>
      </c>
      <c r="E1897" t="s">
        <v>19</v>
      </c>
      <c r="F1897">
        <v>163</v>
      </c>
    </row>
    <row r="1898" spans="1:6" hidden="1" x14ac:dyDescent="0.25">
      <c r="A1898" s="1">
        <v>1896</v>
      </c>
      <c r="B1898">
        <v>0.75996518135070801</v>
      </c>
      <c r="C1898">
        <v>0.91580307483673096</v>
      </c>
      <c r="D1898">
        <v>-1.3900548219680791</v>
      </c>
      <c r="E1898" t="s">
        <v>20</v>
      </c>
      <c r="F1898">
        <v>163</v>
      </c>
    </row>
    <row r="1899" spans="1:6" hidden="1" x14ac:dyDescent="0.25">
      <c r="A1899" s="1">
        <v>1897</v>
      </c>
      <c r="B1899">
        <v>0.41026583313941961</v>
      </c>
      <c r="C1899">
        <v>0.90910470485687256</v>
      </c>
      <c r="D1899">
        <v>-1.497061610221863</v>
      </c>
      <c r="E1899" t="s">
        <v>21</v>
      </c>
      <c r="F1899">
        <v>163</v>
      </c>
    </row>
    <row r="1900" spans="1:6" hidden="1" x14ac:dyDescent="0.25">
      <c r="A1900" s="1">
        <v>1898</v>
      </c>
      <c r="B1900">
        <v>0.73966747522354126</v>
      </c>
      <c r="C1900">
        <v>0.92810028791427612</v>
      </c>
      <c r="D1900">
        <v>-1.5751106739044189</v>
      </c>
      <c r="E1900" t="s">
        <v>22</v>
      </c>
      <c r="F1900">
        <v>163</v>
      </c>
    </row>
    <row r="1901" spans="1:6" hidden="1" x14ac:dyDescent="0.25">
      <c r="A1901" s="1">
        <v>1899</v>
      </c>
      <c r="B1901">
        <v>0.54456913471221924</v>
      </c>
      <c r="C1901">
        <v>0.90792673826217651</v>
      </c>
      <c r="D1901">
        <v>-1.657244205474854</v>
      </c>
      <c r="E1901" t="s">
        <v>23</v>
      </c>
      <c r="F1901">
        <v>163</v>
      </c>
    </row>
    <row r="1902" spans="1:6" hidden="1" x14ac:dyDescent="0.25">
      <c r="A1902" s="1">
        <v>1900</v>
      </c>
      <c r="B1902">
        <v>0.72867584228515625</v>
      </c>
      <c r="C1902">
        <v>0.8623887300491333</v>
      </c>
      <c r="D1902">
        <v>-1.5649585723876951</v>
      </c>
      <c r="E1902" t="s">
        <v>24</v>
      </c>
      <c r="F1902">
        <v>163</v>
      </c>
    </row>
    <row r="1903" spans="1:6" hidden="1" x14ac:dyDescent="0.25">
      <c r="A1903" s="1">
        <v>1901</v>
      </c>
      <c r="B1903">
        <v>0.54653429985046387</v>
      </c>
      <c r="C1903">
        <v>0.85147380828857422</v>
      </c>
      <c r="D1903">
        <v>-1.5974578857421879</v>
      </c>
      <c r="E1903" t="s">
        <v>25</v>
      </c>
      <c r="F1903">
        <v>163</v>
      </c>
    </row>
    <row r="1904" spans="1:6" hidden="1" x14ac:dyDescent="0.25">
      <c r="A1904" s="1">
        <v>1902</v>
      </c>
      <c r="B1904">
        <v>0.71272605657577515</v>
      </c>
      <c r="C1904">
        <v>0.85704123973846436</v>
      </c>
      <c r="D1904">
        <v>-1.4011164903640749</v>
      </c>
      <c r="E1904" t="s">
        <v>26</v>
      </c>
      <c r="F1904">
        <v>163</v>
      </c>
    </row>
    <row r="1905" spans="1:6" hidden="1" x14ac:dyDescent="0.25">
      <c r="A1905" s="1">
        <v>1903</v>
      </c>
      <c r="B1905">
        <v>0.50886452198028564</v>
      </c>
      <c r="C1905">
        <v>0.85018801689147949</v>
      </c>
      <c r="D1905">
        <v>-1.473088145256042</v>
      </c>
      <c r="E1905" t="s">
        <v>27</v>
      </c>
      <c r="F1905">
        <v>163</v>
      </c>
    </row>
    <row r="1906" spans="1:6" hidden="1" x14ac:dyDescent="0.25">
      <c r="A1906" s="1">
        <v>1904</v>
      </c>
      <c r="B1906">
        <v>0.70049107074737549</v>
      </c>
      <c r="C1906">
        <v>1.184595108032227</v>
      </c>
      <c r="D1906">
        <v>-8.9516799198463559E-4</v>
      </c>
      <c r="E1906" t="s">
        <v>28</v>
      </c>
      <c r="F1906">
        <v>163</v>
      </c>
    </row>
    <row r="1907" spans="1:6" hidden="1" x14ac:dyDescent="0.25">
      <c r="A1907" s="1">
        <v>1905</v>
      </c>
      <c r="B1907">
        <v>0.26797497272491461</v>
      </c>
      <c r="C1907">
        <v>1.1147409677505491</v>
      </c>
      <c r="D1907">
        <v>5.8271945454180241E-3</v>
      </c>
      <c r="E1907" t="s">
        <v>29</v>
      </c>
      <c r="F1907">
        <v>163</v>
      </c>
    </row>
    <row r="1908" spans="1:6" hidden="1" x14ac:dyDescent="0.25">
      <c r="A1908" s="1">
        <v>1906</v>
      </c>
      <c r="B1908">
        <v>0.64223587512969971</v>
      </c>
      <c r="C1908">
        <v>1.6239809989929199</v>
      </c>
      <c r="D1908">
        <v>0.163188561797142</v>
      </c>
      <c r="E1908" t="s">
        <v>30</v>
      </c>
      <c r="F1908">
        <v>163</v>
      </c>
    </row>
    <row r="1909" spans="1:6" hidden="1" x14ac:dyDescent="0.25">
      <c r="A1909" s="1">
        <v>1907</v>
      </c>
      <c r="B1909">
        <v>0.23946408927440641</v>
      </c>
      <c r="C1909">
        <v>1.6116676330566411</v>
      </c>
      <c r="D1909">
        <v>0.25925812125205988</v>
      </c>
      <c r="E1909" t="s">
        <v>31</v>
      </c>
      <c r="F1909">
        <v>163</v>
      </c>
    </row>
    <row r="1910" spans="1:6" hidden="1" x14ac:dyDescent="0.25">
      <c r="A1910" s="1">
        <v>1908</v>
      </c>
      <c r="B1910">
        <v>0.58520901203155518</v>
      </c>
      <c r="C1910">
        <v>2.0170388221740718</v>
      </c>
      <c r="D1910">
        <v>0.93352431058883667</v>
      </c>
      <c r="E1910" t="s">
        <v>32</v>
      </c>
      <c r="F1910">
        <v>163</v>
      </c>
    </row>
    <row r="1911" spans="1:6" hidden="1" x14ac:dyDescent="0.25">
      <c r="A1911" s="1">
        <v>1909</v>
      </c>
      <c r="B1911">
        <v>0.21227362751960749</v>
      </c>
      <c r="C1911">
        <v>2.0013751983642578</v>
      </c>
      <c r="D1911">
        <v>0.8887794017791748</v>
      </c>
      <c r="E1911" t="s">
        <v>33</v>
      </c>
      <c r="F1911">
        <v>163</v>
      </c>
    </row>
    <row r="1912" spans="1:6" hidden="1" x14ac:dyDescent="0.25">
      <c r="A1912" s="1">
        <v>1910</v>
      </c>
      <c r="B1912">
        <v>0.58739250898361206</v>
      </c>
      <c r="C1912">
        <v>2.0716958045959468</v>
      </c>
      <c r="D1912">
        <v>0.97580087184906006</v>
      </c>
      <c r="E1912" t="s">
        <v>34</v>
      </c>
      <c r="F1912">
        <v>163</v>
      </c>
    </row>
    <row r="1913" spans="1:6" hidden="1" x14ac:dyDescent="0.25">
      <c r="A1913" s="1">
        <v>1911</v>
      </c>
      <c r="B1913">
        <v>0.19500882923603061</v>
      </c>
      <c r="C1913">
        <v>2.056580781936646</v>
      </c>
      <c r="D1913">
        <v>0.93224197626113892</v>
      </c>
      <c r="E1913" t="s">
        <v>35</v>
      </c>
      <c r="F1913">
        <v>163</v>
      </c>
    </row>
    <row r="1914" spans="1:6" hidden="1" x14ac:dyDescent="0.25">
      <c r="A1914" s="1">
        <v>1912</v>
      </c>
      <c r="B1914">
        <v>0.52872389554977417</v>
      </c>
      <c r="C1914">
        <v>2.1637840270996089</v>
      </c>
      <c r="D1914">
        <v>0.31630411744117742</v>
      </c>
      <c r="E1914" t="s">
        <v>36</v>
      </c>
      <c r="F1914">
        <v>163</v>
      </c>
    </row>
    <row r="1915" spans="1:6" hidden="1" x14ac:dyDescent="0.25">
      <c r="A1915" s="1">
        <v>1913</v>
      </c>
      <c r="B1915">
        <v>0.26449739933013922</v>
      </c>
      <c r="C1915">
        <v>2.1454601287841801</v>
      </c>
      <c r="D1915">
        <v>0.19123257696628571</v>
      </c>
      <c r="E1915" t="s">
        <v>37</v>
      </c>
      <c r="F1915">
        <v>163</v>
      </c>
    </row>
    <row r="1916" spans="1:6" hidden="1" x14ac:dyDescent="0.25">
      <c r="A1916" s="1">
        <v>1914</v>
      </c>
      <c r="B1916">
        <v>0.53013086318969727</v>
      </c>
      <c r="C1916">
        <v>0.34201917052268982</v>
      </c>
      <c r="D1916">
        <v>-1.428324341773987</v>
      </c>
      <c r="E1916" t="s">
        <v>5</v>
      </c>
      <c r="F1916">
        <v>164</v>
      </c>
    </row>
    <row r="1917" spans="1:6" hidden="1" x14ac:dyDescent="0.25">
      <c r="A1917" s="1">
        <v>1915</v>
      </c>
      <c r="B1917">
        <v>0.56729292869567871</v>
      </c>
      <c r="C1917">
        <v>0.29710078239440918</v>
      </c>
      <c r="D1917">
        <v>-1.358258843421936</v>
      </c>
      <c r="E1917" t="s">
        <v>6</v>
      </c>
      <c r="F1917">
        <v>164</v>
      </c>
    </row>
    <row r="1918" spans="1:6" hidden="1" x14ac:dyDescent="0.25">
      <c r="A1918" s="1">
        <v>1916</v>
      </c>
      <c r="B1918">
        <v>0.59002113342285156</v>
      </c>
      <c r="C1918">
        <v>0.29945328831672668</v>
      </c>
      <c r="D1918">
        <v>-1.358217120170593</v>
      </c>
      <c r="E1918" t="s">
        <v>7</v>
      </c>
      <c r="F1918">
        <v>164</v>
      </c>
    </row>
    <row r="1919" spans="1:6" hidden="1" x14ac:dyDescent="0.25">
      <c r="A1919" s="1">
        <v>1917</v>
      </c>
      <c r="B1919">
        <v>0.61354625225067139</v>
      </c>
      <c r="C1919">
        <v>0.30223461985588068</v>
      </c>
      <c r="D1919">
        <v>-1.3575799465179439</v>
      </c>
      <c r="E1919" t="s">
        <v>8</v>
      </c>
      <c r="F1919">
        <v>164</v>
      </c>
    </row>
    <row r="1920" spans="1:6" hidden="1" x14ac:dyDescent="0.25">
      <c r="A1920" s="1">
        <v>1918</v>
      </c>
      <c r="B1920">
        <v>0.49076128005981451</v>
      </c>
      <c r="C1920">
        <v>0.29396927356719971</v>
      </c>
      <c r="D1920">
        <v>-1.3712233304977419</v>
      </c>
      <c r="E1920" t="s">
        <v>9</v>
      </c>
      <c r="F1920">
        <v>164</v>
      </c>
    </row>
    <row r="1921" spans="1:6" hidden="1" x14ac:dyDescent="0.25">
      <c r="A1921" s="1">
        <v>1919</v>
      </c>
      <c r="B1921">
        <v>0.46164402365684509</v>
      </c>
      <c r="C1921">
        <v>0.29425349831581121</v>
      </c>
      <c r="D1921">
        <v>-1.371075391769409</v>
      </c>
      <c r="E1921" t="s">
        <v>10</v>
      </c>
      <c r="F1921">
        <v>164</v>
      </c>
    </row>
    <row r="1922" spans="1:6" hidden="1" x14ac:dyDescent="0.25">
      <c r="A1922" s="1">
        <v>1920</v>
      </c>
      <c r="B1922">
        <v>0.43709543347358698</v>
      </c>
      <c r="C1922">
        <v>0.29485383629798889</v>
      </c>
      <c r="D1922">
        <v>-1.3716533184051509</v>
      </c>
      <c r="E1922" t="s">
        <v>11</v>
      </c>
      <c r="F1922">
        <v>164</v>
      </c>
    </row>
    <row r="1923" spans="1:6" hidden="1" x14ac:dyDescent="0.25">
      <c r="A1923" s="1">
        <v>1921</v>
      </c>
      <c r="B1923">
        <v>0.65419423580169678</v>
      </c>
      <c r="C1923">
        <v>0.33101737499237061</v>
      </c>
      <c r="D1923">
        <v>-0.8028867244720459</v>
      </c>
      <c r="E1923" t="s">
        <v>12</v>
      </c>
      <c r="F1923">
        <v>164</v>
      </c>
    </row>
    <row r="1924" spans="1:6" hidden="1" x14ac:dyDescent="0.25">
      <c r="A1924" s="1">
        <v>1922</v>
      </c>
      <c r="B1924">
        <v>0.39723217487335211</v>
      </c>
      <c r="C1924">
        <v>0.32124406099319458</v>
      </c>
      <c r="D1924">
        <v>-0.84604865312576294</v>
      </c>
      <c r="E1924" t="s">
        <v>13</v>
      </c>
      <c r="F1924">
        <v>164</v>
      </c>
    </row>
    <row r="1925" spans="1:6" hidden="1" x14ac:dyDescent="0.25">
      <c r="A1925" s="1">
        <v>1923</v>
      </c>
      <c r="B1925">
        <v>0.5734061598777771</v>
      </c>
      <c r="C1925">
        <v>0.39749300479888922</v>
      </c>
      <c r="D1925">
        <v>-1.2144677639007571</v>
      </c>
      <c r="E1925" t="s">
        <v>14</v>
      </c>
      <c r="F1925">
        <v>164</v>
      </c>
    </row>
    <row r="1926" spans="1:6" hidden="1" x14ac:dyDescent="0.25">
      <c r="A1926" s="1">
        <v>1924</v>
      </c>
      <c r="B1926">
        <v>0.48068755865097051</v>
      </c>
      <c r="C1926">
        <v>0.39339882135391241</v>
      </c>
      <c r="D1926">
        <v>-1.225655078887939</v>
      </c>
      <c r="E1926" t="s">
        <v>15</v>
      </c>
      <c r="F1926">
        <v>164</v>
      </c>
    </row>
    <row r="1927" spans="1:6" hidden="1" x14ac:dyDescent="0.25">
      <c r="A1927" s="1">
        <v>1925</v>
      </c>
      <c r="B1927">
        <v>0.81120455265045166</v>
      </c>
      <c r="C1927">
        <v>0.59440433979034424</v>
      </c>
      <c r="D1927">
        <v>-0.40873095393180853</v>
      </c>
      <c r="E1927" t="s">
        <v>16</v>
      </c>
      <c r="F1927">
        <v>164</v>
      </c>
    </row>
    <row r="1928" spans="1:6" hidden="1" x14ac:dyDescent="0.25">
      <c r="A1928" s="1">
        <v>1926</v>
      </c>
      <c r="B1928">
        <v>0.2056976854801178</v>
      </c>
      <c r="C1928">
        <v>0.59136664867401123</v>
      </c>
      <c r="D1928">
        <v>-0.48886829614639282</v>
      </c>
      <c r="E1928" t="s">
        <v>17</v>
      </c>
      <c r="F1928">
        <v>164</v>
      </c>
    </row>
    <row r="1929" spans="1:6" hidden="1" x14ac:dyDescent="0.25">
      <c r="A1929" s="1">
        <v>1927</v>
      </c>
      <c r="B1929">
        <v>0.87319451570510864</v>
      </c>
      <c r="C1929">
        <v>0.96142745018005371</v>
      </c>
      <c r="D1929">
        <v>-0.61576360464096069</v>
      </c>
      <c r="E1929" t="s">
        <v>18</v>
      </c>
      <c r="F1929">
        <v>164</v>
      </c>
    </row>
    <row r="1930" spans="1:6" hidden="1" x14ac:dyDescent="0.25">
      <c r="A1930" s="1">
        <v>1928</v>
      </c>
      <c r="B1930">
        <v>4.7284442931413651E-2</v>
      </c>
      <c r="C1930">
        <v>0.96652185916900635</v>
      </c>
      <c r="D1930">
        <v>-0.75071448087692261</v>
      </c>
      <c r="E1930" t="s">
        <v>19</v>
      </c>
      <c r="F1930">
        <v>164</v>
      </c>
    </row>
    <row r="1931" spans="1:6" hidden="1" x14ac:dyDescent="0.25">
      <c r="A1931" s="1">
        <v>1929</v>
      </c>
      <c r="B1931">
        <v>0.75923311710357666</v>
      </c>
      <c r="C1931">
        <v>0.9127158522605896</v>
      </c>
      <c r="D1931">
        <v>-1.608483672142029</v>
      </c>
      <c r="E1931" t="s">
        <v>20</v>
      </c>
      <c r="F1931">
        <v>164</v>
      </c>
    </row>
    <row r="1932" spans="1:6" hidden="1" x14ac:dyDescent="0.25">
      <c r="A1932" s="1">
        <v>1930</v>
      </c>
      <c r="B1932">
        <v>0.4104543924331665</v>
      </c>
      <c r="C1932">
        <v>0.90881764888763428</v>
      </c>
      <c r="D1932">
        <v>-1.59954833984375</v>
      </c>
      <c r="E1932" t="s">
        <v>21</v>
      </c>
      <c r="F1932">
        <v>164</v>
      </c>
    </row>
    <row r="1933" spans="1:6" hidden="1" x14ac:dyDescent="0.25">
      <c r="A1933" s="1">
        <v>1931</v>
      </c>
      <c r="B1933">
        <v>0.73844200372695923</v>
      </c>
      <c r="C1933">
        <v>0.90849387645721436</v>
      </c>
      <c r="D1933">
        <v>-1.7992421388626101</v>
      </c>
      <c r="E1933" t="s">
        <v>22</v>
      </c>
      <c r="F1933">
        <v>164</v>
      </c>
    </row>
    <row r="1934" spans="1:6" hidden="1" x14ac:dyDescent="0.25">
      <c r="A1934" s="1">
        <v>1932</v>
      </c>
      <c r="B1934">
        <v>0.54142391681671143</v>
      </c>
      <c r="C1934">
        <v>0.90304362773895264</v>
      </c>
      <c r="D1934">
        <v>-1.752805233001709</v>
      </c>
      <c r="E1934" t="s">
        <v>23</v>
      </c>
      <c r="F1934">
        <v>164</v>
      </c>
    </row>
    <row r="1935" spans="1:6" hidden="1" x14ac:dyDescent="0.25">
      <c r="A1935" s="1">
        <v>1933</v>
      </c>
      <c r="B1935">
        <v>0.72741442918777466</v>
      </c>
      <c r="C1935">
        <v>0.84950715303421021</v>
      </c>
      <c r="D1935">
        <v>-1.791413545608521</v>
      </c>
      <c r="E1935" t="s">
        <v>24</v>
      </c>
      <c r="F1935">
        <v>164</v>
      </c>
    </row>
    <row r="1936" spans="1:6" hidden="1" x14ac:dyDescent="0.25">
      <c r="A1936" s="1">
        <v>1934</v>
      </c>
      <c r="B1936">
        <v>0.5440218448638916</v>
      </c>
      <c r="C1936">
        <v>0.84876680374145508</v>
      </c>
      <c r="D1936">
        <v>-1.697211742401123</v>
      </c>
      <c r="E1936" t="s">
        <v>25</v>
      </c>
      <c r="F1936">
        <v>164</v>
      </c>
    </row>
    <row r="1937" spans="1:6" hidden="1" x14ac:dyDescent="0.25">
      <c r="A1937" s="1">
        <v>1935</v>
      </c>
      <c r="B1937">
        <v>0.71200090646743774</v>
      </c>
      <c r="C1937">
        <v>0.84854936599731445</v>
      </c>
      <c r="D1937">
        <v>-1.619559168815613</v>
      </c>
      <c r="E1937" t="s">
        <v>26</v>
      </c>
      <c r="F1937">
        <v>164</v>
      </c>
    </row>
    <row r="1938" spans="1:6" hidden="1" x14ac:dyDescent="0.25">
      <c r="A1938" s="1">
        <v>1936</v>
      </c>
      <c r="B1938">
        <v>0.5066215991973877</v>
      </c>
      <c r="C1938">
        <v>0.84900546073913574</v>
      </c>
      <c r="D1938">
        <v>-1.5737485885620119</v>
      </c>
      <c r="E1938" t="s">
        <v>27</v>
      </c>
      <c r="F1938">
        <v>164</v>
      </c>
    </row>
    <row r="1939" spans="1:6" hidden="1" x14ac:dyDescent="0.25">
      <c r="A1939" s="1">
        <v>1937</v>
      </c>
      <c r="B1939">
        <v>0.70035034418106079</v>
      </c>
      <c r="C1939">
        <v>1.1232659816741939</v>
      </c>
      <c r="D1939">
        <v>-4.9521191976964474E-3</v>
      </c>
      <c r="E1939" t="s">
        <v>28</v>
      </c>
      <c r="F1939">
        <v>164</v>
      </c>
    </row>
    <row r="1940" spans="1:6" hidden="1" x14ac:dyDescent="0.25">
      <c r="A1940" s="1">
        <v>1938</v>
      </c>
      <c r="B1940">
        <v>0.26836404204368591</v>
      </c>
      <c r="C1940">
        <v>1.0986427068710329</v>
      </c>
      <c r="D1940">
        <v>9.7016869112849236E-3</v>
      </c>
      <c r="E1940" t="s">
        <v>29</v>
      </c>
      <c r="F1940">
        <v>164</v>
      </c>
    </row>
    <row r="1941" spans="1:6" hidden="1" x14ac:dyDescent="0.25">
      <c r="A1941" s="1">
        <v>1939</v>
      </c>
      <c r="B1941">
        <v>0.64217650890350342</v>
      </c>
      <c r="C1941">
        <v>1.618234395980835</v>
      </c>
      <c r="D1941">
        <v>0.17246365547180181</v>
      </c>
      <c r="E1941" t="s">
        <v>30</v>
      </c>
      <c r="F1941">
        <v>164</v>
      </c>
    </row>
    <row r="1942" spans="1:6" hidden="1" x14ac:dyDescent="0.25">
      <c r="A1942" s="1">
        <v>1940</v>
      </c>
      <c r="B1942">
        <v>0.23949010670185089</v>
      </c>
      <c r="C1942">
        <v>1.6081453561782839</v>
      </c>
      <c r="D1942">
        <v>0.26100796461105352</v>
      </c>
      <c r="E1942" t="s">
        <v>31</v>
      </c>
      <c r="F1942">
        <v>164</v>
      </c>
    </row>
    <row r="1943" spans="1:6" hidden="1" x14ac:dyDescent="0.25">
      <c r="A1943" s="1">
        <v>1941</v>
      </c>
      <c r="B1943">
        <v>0.58524292707443237</v>
      </c>
      <c r="C1943">
        <v>2.0125312805175781</v>
      </c>
      <c r="D1943">
        <v>0.96647685766220093</v>
      </c>
      <c r="E1943" t="s">
        <v>32</v>
      </c>
      <c r="F1943">
        <v>164</v>
      </c>
    </row>
    <row r="1944" spans="1:6" hidden="1" x14ac:dyDescent="0.25">
      <c r="A1944" s="1">
        <v>1942</v>
      </c>
      <c r="B1944">
        <v>0.21235613524913791</v>
      </c>
      <c r="C1944">
        <v>2.0000195503234859</v>
      </c>
      <c r="D1944">
        <v>0.88041418790817261</v>
      </c>
      <c r="E1944" t="s">
        <v>33</v>
      </c>
      <c r="F1944">
        <v>164</v>
      </c>
    </row>
    <row r="1945" spans="1:6" hidden="1" x14ac:dyDescent="0.25">
      <c r="A1945" s="1">
        <v>1943</v>
      </c>
      <c r="B1945">
        <v>0.58758443593978882</v>
      </c>
      <c r="C1945">
        <v>2.0656981468200679</v>
      </c>
      <c r="D1945">
        <v>1.0106431245803831</v>
      </c>
      <c r="E1945" t="s">
        <v>34</v>
      </c>
      <c r="F1945">
        <v>164</v>
      </c>
    </row>
    <row r="1946" spans="1:6" hidden="1" x14ac:dyDescent="0.25">
      <c r="A1946" s="1">
        <v>1944</v>
      </c>
      <c r="B1946">
        <v>0.19596152007579801</v>
      </c>
      <c r="C1946">
        <v>2.054679155349731</v>
      </c>
      <c r="D1946">
        <v>0.92188745737075806</v>
      </c>
      <c r="E1946" t="s">
        <v>35</v>
      </c>
      <c r="F1946">
        <v>164</v>
      </c>
    </row>
    <row r="1947" spans="1:6" hidden="1" x14ac:dyDescent="0.25">
      <c r="A1947" s="1">
        <v>1945</v>
      </c>
      <c r="B1947">
        <v>0.52878135442733765</v>
      </c>
      <c r="C1947">
        <v>2.160734891891479</v>
      </c>
      <c r="D1947">
        <v>0.33802661299705511</v>
      </c>
      <c r="E1947" t="s">
        <v>36</v>
      </c>
      <c r="F1947">
        <v>164</v>
      </c>
    </row>
    <row r="1948" spans="1:6" hidden="1" x14ac:dyDescent="0.25">
      <c r="A1948" s="1">
        <v>1946</v>
      </c>
      <c r="B1948">
        <v>0.26453682780265808</v>
      </c>
      <c r="C1948">
        <v>2.1445057392120361</v>
      </c>
      <c r="D1948">
        <v>0.16339704394340521</v>
      </c>
      <c r="E1948" t="s">
        <v>37</v>
      </c>
      <c r="F1948">
        <v>164</v>
      </c>
    </row>
    <row r="1949" spans="1:6" hidden="1" x14ac:dyDescent="0.25">
      <c r="A1949" s="1">
        <v>1947</v>
      </c>
      <c r="B1949">
        <v>0.52527475357055664</v>
      </c>
      <c r="C1949">
        <v>0.34199294447898859</v>
      </c>
      <c r="D1949">
        <v>-1.5620436668396001</v>
      </c>
      <c r="E1949" t="s">
        <v>5</v>
      </c>
      <c r="F1949">
        <v>165</v>
      </c>
    </row>
    <row r="1950" spans="1:6" hidden="1" x14ac:dyDescent="0.25">
      <c r="A1950" s="1">
        <v>1948</v>
      </c>
      <c r="B1950">
        <v>0.56398123502731323</v>
      </c>
      <c r="C1950">
        <v>0.29710501432418818</v>
      </c>
      <c r="D1950">
        <v>-1.486360907554626</v>
      </c>
      <c r="E1950" t="s">
        <v>6</v>
      </c>
      <c r="F1950">
        <v>165</v>
      </c>
    </row>
    <row r="1951" spans="1:6" hidden="1" x14ac:dyDescent="0.25">
      <c r="A1951" s="1">
        <v>1949</v>
      </c>
      <c r="B1951">
        <v>0.58681082725524902</v>
      </c>
      <c r="C1951">
        <v>0.29947778582572943</v>
      </c>
      <c r="D1951">
        <v>-1.486413359642029</v>
      </c>
      <c r="E1951" t="s">
        <v>7</v>
      </c>
      <c r="F1951">
        <v>165</v>
      </c>
    </row>
    <row r="1952" spans="1:6" hidden="1" x14ac:dyDescent="0.25">
      <c r="A1952" s="1">
        <v>1950</v>
      </c>
      <c r="B1952">
        <v>0.61013162136077881</v>
      </c>
      <c r="C1952">
        <v>0.3022865355014801</v>
      </c>
      <c r="D1952">
        <v>-1.485871434211731</v>
      </c>
      <c r="E1952" t="s">
        <v>8</v>
      </c>
      <c r="F1952">
        <v>165</v>
      </c>
    </row>
    <row r="1953" spans="1:6" hidden="1" x14ac:dyDescent="0.25">
      <c r="A1953" s="1">
        <v>1951</v>
      </c>
      <c r="B1953">
        <v>0.48802182078361511</v>
      </c>
      <c r="C1953">
        <v>0.2939799427986145</v>
      </c>
      <c r="D1953">
        <v>-1.50126576423645</v>
      </c>
      <c r="E1953" t="s">
        <v>9</v>
      </c>
      <c r="F1953">
        <v>165</v>
      </c>
    </row>
    <row r="1954" spans="1:6" hidden="1" x14ac:dyDescent="0.25">
      <c r="A1954" s="1">
        <v>1952</v>
      </c>
      <c r="B1954">
        <v>0.45989421010017401</v>
      </c>
      <c r="C1954">
        <v>0.29426246881484991</v>
      </c>
      <c r="D1954">
        <v>-1.5011224746704099</v>
      </c>
      <c r="E1954" t="s">
        <v>10</v>
      </c>
      <c r="F1954">
        <v>165</v>
      </c>
    </row>
    <row r="1955" spans="1:6" hidden="1" x14ac:dyDescent="0.25">
      <c r="A1955" s="1">
        <v>1953</v>
      </c>
      <c r="B1955">
        <v>0.43568477034568792</v>
      </c>
      <c r="C1955">
        <v>0.29486212134361273</v>
      </c>
      <c r="D1955">
        <v>-1.5017132759094241</v>
      </c>
      <c r="E1955" t="s">
        <v>11</v>
      </c>
      <c r="F1955">
        <v>165</v>
      </c>
    </row>
    <row r="1956" spans="1:6" hidden="1" x14ac:dyDescent="0.25">
      <c r="A1956" s="1">
        <v>1954</v>
      </c>
      <c r="B1956">
        <v>0.65176820755004883</v>
      </c>
      <c r="C1956">
        <v>0.33108159899711609</v>
      </c>
      <c r="D1956">
        <v>-0.89590662717819214</v>
      </c>
      <c r="E1956" t="s">
        <v>12</v>
      </c>
      <c r="F1956">
        <v>165</v>
      </c>
    </row>
    <row r="1957" spans="1:6" hidden="1" x14ac:dyDescent="0.25">
      <c r="A1957" s="1">
        <v>1955</v>
      </c>
      <c r="B1957">
        <v>0.39711079001426702</v>
      </c>
      <c r="C1957">
        <v>0.32123464345932012</v>
      </c>
      <c r="D1957">
        <v>-0.94836127758026123</v>
      </c>
      <c r="E1957" t="s">
        <v>13</v>
      </c>
      <c r="F1957">
        <v>165</v>
      </c>
    </row>
    <row r="1958" spans="1:6" hidden="1" x14ac:dyDescent="0.25">
      <c r="A1958" s="1">
        <v>1956</v>
      </c>
      <c r="B1958">
        <v>0.57056039571762085</v>
      </c>
      <c r="C1958">
        <v>0.39748364686965942</v>
      </c>
      <c r="D1958">
        <v>-1.3359024524688721</v>
      </c>
      <c r="E1958" t="s">
        <v>14</v>
      </c>
      <c r="F1958">
        <v>165</v>
      </c>
    </row>
    <row r="1959" spans="1:6" hidden="1" x14ac:dyDescent="0.25">
      <c r="A1959" s="1">
        <v>1957</v>
      </c>
      <c r="B1959">
        <v>0.47706076502799988</v>
      </c>
      <c r="C1959">
        <v>0.39325606822967529</v>
      </c>
      <c r="D1959">
        <v>-1.350613951683044</v>
      </c>
      <c r="E1959" t="s">
        <v>15</v>
      </c>
      <c r="F1959">
        <v>165</v>
      </c>
    </row>
    <row r="1960" spans="1:6" hidden="1" x14ac:dyDescent="0.25">
      <c r="A1960" s="1">
        <v>1958</v>
      </c>
      <c r="B1960">
        <v>0.81004530191421509</v>
      </c>
      <c r="C1960">
        <v>0.59304577112197876</v>
      </c>
      <c r="D1960">
        <v>-0.47816082835197449</v>
      </c>
      <c r="E1960" t="s">
        <v>16</v>
      </c>
      <c r="F1960">
        <v>165</v>
      </c>
    </row>
    <row r="1961" spans="1:6" hidden="1" x14ac:dyDescent="0.25">
      <c r="A1961" s="1">
        <v>1959</v>
      </c>
      <c r="B1961">
        <v>0.20572634041309359</v>
      </c>
      <c r="C1961">
        <v>0.59130305051803589</v>
      </c>
      <c r="D1961">
        <v>-0.54167211055755615</v>
      </c>
      <c r="E1961" t="s">
        <v>17</v>
      </c>
      <c r="F1961">
        <v>165</v>
      </c>
    </row>
    <row r="1962" spans="1:6" hidden="1" x14ac:dyDescent="0.25">
      <c r="A1962" s="1">
        <v>1960</v>
      </c>
      <c r="B1962">
        <v>0.87580424547195435</v>
      </c>
      <c r="C1962">
        <v>0.97068661451339722</v>
      </c>
      <c r="D1962">
        <v>-0.741737961769104</v>
      </c>
      <c r="E1962" t="s">
        <v>18</v>
      </c>
      <c r="F1962">
        <v>165</v>
      </c>
    </row>
    <row r="1963" spans="1:6" hidden="1" x14ac:dyDescent="0.25">
      <c r="A1963" s="1">
        <v>1961</v>
      </c>
      <c r="B1963">
        <v>4.7793805599212653E-2</v>
      </c>
      <c r="C1963">
        <v>0.9656098484992981</v>
      </c>
      <c r="D1963">
        <v>-0.85006231069564819</v>
      </c>
      <c r="E1963" t="s">
        <v>19</v>
      </c>
      <c r="F1963">
        <v>165</v>
      </c>
    </row>
    <row r="1964" spans="1:6" hidden="1" x14ac:dyDescent="0.25">
      <c r="A1964" s="1">
        <v>1962</v>
      </c>
      <c r="B1964">
        <v>0.75572317838668823</v>
      </c>
      <c r="C1964">
        <v>0.90095347166061401</v>
      </c>
      <c r="D1964">
        <v>-1.828237771987915</v>
      </c>
      <c r="E1964" t="s">
        <v>20</v>
      </c>
      <c r="F1964">
        <v>165</v>
      </c>
    </row>
    <row r="1965" spans="1:6" hidden="1" x14ac:dyDescent="0.25">
      <c r="A1965" s="1">
        <v>1963</v>
      </c>
      <c r="B1965">
        <v>0.40809208154678339</v>
      </c>
      <c r="C1965">
        <v>0.90294325351715088</v>
      </c>
      <c r="D1965">
        <v>-1.8515956401824949</v>
      </c>
      <c r="E1965" t="s">
        <v>21</v>
      </c>
      <c r="F1965">
        <v>165</v>
      </c>
    </row>
    <row r="1966" spans="1:6" hidden="1" x14ac:dyDescent="0.25">
      <c r="A1966" s="1">
        <v>1964</v>
      </c>
      <c r="B1966">
        <v>0.73816567659378052</v>
      </c>
      <c r="C1966">
        <v>0.88765805959701538</v>
      </c>
      <c r="D1966">
        <v>-2.0324089527130131</v>
      </c>
      <c r="E1966" t="s">
        <v>22</v>
      </c>
      <c r="F1966">
        <v>165</v>
      </c>
    </row>
    <row r="1967" spans="1:6" hidden="1" x14ac:dyDescent="0.25">
      <c r="A1967" s="1">
        <v>1965</v>
      </c>
      <c r="B1967">
        <v>0.53522711992263794</v>
      </c>
      <c r="C1967">
        <v>0.89135831594467163</v>
      </c>
      <c r="D1967">
        <v>-2.0272185802459721</v>
      </c>
      <c r="E1967" t="s">
        <v>23</v>
      </c>
      <c r="F1967">
        <v>165</v>
      </c>
    </row>
    <row r="1968" spans="1:6" hidden="1" x14ac:dyDescent="0.25">
      <c r="A1968" s="1">
        <v>1966</v>
      </c>
      <c r="B1968">
        <v>0.72640186548233032</v>
      </c>
      <c r="C1968">
        <v>0.83297532796859741</v>
      </c>
      <c r="D1968">
        <v>-2.0128951072692871</v>
      </c>
      <c r="E1968" t="s">
        <v>24</v>
      </c>
      <c r="F1968">
        <v>165</v>
      </c>
    </row>
    <row r="1969" spans="1:6" hidden="1" x14ac:dyDescent="0.25">
      <c r="A1969" s="1">
        <v>1967</v>
      </c>
      <c r="B1969">
        <v>0.53808754682540894</v>
      </c>
      <c r="C1969">
        <v>0.8403049111366272</v>
      </c>
      <c r="D1969">
        <v>-1.9814081192016599</v>
      </c>
      <c r="E1969" t="s">
        <v>25</v>
      </c>
      <c r="F1969">
        <v>165</v>
      </c>
    </row>
    <row r="1970" spans="1:6" hidden="1" x14ac:dyDescent="0.25">
      <c r="A1970" s="1">
        <v>1968</v>
      </c>
      <c r="B1970">
        <v>0.70898675918579102</v>
      </c>
      <c r="C1970">
        <v>0.83265590667724609</v>
      </c>
      <c r="D1970">
        <v>-1.836515426635742</v>
      </c>
      <c r="E1970" t="s">
        <v>26</v>
      </c>
      <c r="F1970">
        <v>165</v>
      </c>
    </row>
    <row r="1971" spans="1:6" hidden="1" x14ac:dyDescent="0.25">
      <c r="A1971" s="1">
        <v>1969</v>
      </c>
      <c r="B1971">
        <v>0.50060135126113892</v>
      </c>
      <c r="C1971">
        <v>0.84070664644241333</v>
      </c>
      <c r="D1971">
        <v>-1.8346683979034419</v>
      </c>
      <c r="E1971" t="s">
        <v>27</v>
      </c>
      <c r="F1971">
        <v>165</v>
      </c>
    </row>
    <row r="1972" spans="1:6" hidden="1" x14ac:dyDescent="0.25">
      <c r="A1972" s="1">
        <v>1970</v>
      </c>
      <c r="B1972">
        <v>0.70083773136138916</v>
      </c>
      <c r="C1972">
        <v>1.1247296333312991</v>
      </c>
      <c r="D1972">
        <v>-1.2127546593546871E-2</v>
      </c>
      <c r="E1972" t="s">
        <v>28</v>
      </c>
      <c r="F1972">
        <v>165</v>
      </c>
    </row>
    <row r="1973" spans="1:6" hidden="1" x14ac:dyDescent="0.25">
      <c r="A1973" s="1">
        <v>1971</v>
      </c>
      <c r="B1973">
        <v>0.26968064904212952</v>
      </c>
      <c r="C1973">
        <v>1.091763019561768</v>
      </c>
      <c r="D1973">
        <v>1.657827198505402E-2</v>
      </c>
      <c r="E1973" t="s">
        <v>29</v>
      </c>
      <c r="F1973">
        <v>165</v>
      </c>
    </row>
    <row r="1974" spans="1:6" hidden="1" x14ac:dyDescent="0.25">
      <c r="A1974" s="1">
        <v>1972</v>
      </c>
      <c r="B1974">
        <v>0.64221036434173584</v>
      </c>
      <c r="C1974">
        <v>1.616680979728699</v>
      </c>
      <c r="D1974">
        <v>0.18015474081039429</v>
      </c>
      <c r="E1974" t="s">
        <v>30</v>
      </c>
      <c r="F1974">
        <v>165</v>
      </c>
    </row>
    <row r="1975" spans="1:6" hidden="1" x14ac:dyDescent="0.25">
      <c r="A1975" s="1">
        <v>1973</v>
      </c>
      <c r="B1975">
        <v>0.2395429462194443</v>
      </c>
      <c r="C1975">
        <v>1.606608986854553</v>
      </c>
      <c r="D1975">
        <v>0.26219198107719421</v>
      </c>
      <c r="E1975" t="s">
        <v>31</v>
      </c>
      <c r="F1975">
        <v>165</v>
      </c>
    </row>
    <row r="1976" spans="1:6" hidden="1" x14ac:dyDescent="0.25">
      <c r="A1976" s="1">
        <v>1974</v>
      </c>
      <c r="B1976">
        <v>0.58537644147872925</v>
      </c>
      <c r="C1976">
        <v>2.0111303329467769</v>
      </c>
      <c r="D1976">
        <v>0.9793468713760376</v>
      </c>
      <c r="E1976" t="s">
        <v>32</v>
      </c>
      <c r="F1976">
        <v>165</v>
      </c>
    </row>
    <row r="1977" spans="1:6" hidden="1" x14ac:dyDescent="0.25">
      <c r="A1977" s="1">
        <v>1975</v>
      </c>
      <c r="B1977">
        <v>0.2168175280094147</v>
      </c>
      <c r="C1977">
        <v>1.9991599321365361</v>
      </c>
      <c r="D1977">
        <v>0.88675165176391602</v>
      </c>
      <c r="E1977" t="s">
        <v>33</v>
      </c>
      <c r="F1977">
        <v>165</v>
      </c>
    </row>
    <row r="1978" spans="1:6" hidden="1" x14ac:dyDescent="0.25">
      <c r="A1978" s="1">
        <v>1976</v>
      </c>
      <c r="B1978">
        <v>0.58812510967254639</v>
      </c>
      <c r="C1978">
        <v>2.0631730556488042</v>
      </c>
      <c r="D1978">
        <v>1.021142959594727</v>
      </c>
      <c r="E1978" t="s">
        <v>34</v>
      </c>
      <c r="F1978">
        <v>165</v>
      </c>
    </row>
    <row r="1979" spans="1:6" hidden="1" x14ac:dyDescent="0.25">
      <c r="A1979" s="1">
        <v>1977</v>
      </c>
      <c r="B1979">
        <v>0.20251777768135071</v>
      </c>
      <c r="C1979">
        <v>2.0524036884307861</v>
      </c>
      <c r="D1979">
        <v>0.92876380681991577</v>
      </c>
      <c r="E1979" t="s">
        <v>35</v>
      </c>
      <c r="F1979">
        <v>165</v>
      </c>
    </row>
    <row r="1980" spans="1:6" hidden="1" x14ac:dyDescent="0.25">
      <c r="A1980" s="1">
        <v>1978</v>
      </c>
      <c r="B1980">
        <v>0.52947801351547241</v>
      </c>
      <c r="C1980">
        <v>2.1588246822357182</v>
      </c>
      <c r="D1980">
        <v>0.36046496033668518</v>
      </c>
      <c r="E1980" t="s">
        <v>36</v>
      </c>
      <c r="F1980">
        <v>165</v>
      </c>
    </row>
    <row r="1981" spans="1:6" hidden="1" x14ac:dyDescent="0.25">
      <c r="A1981" s="1">
        <v>1979</v>
      </c>
      <c r="B1981">
        <v>0.27122953534126282</v>
      </c>
      <c r="C1981">
        <v>2.1443746089935298</v>
      </c>
      <c r="D1981">
        <v>0.14946234226226809</v>
      </c>
      <c r="E1981" t="s">
        <v>37</v>
      </c>
      <c r="F1981">
        <v>165</v>
      </c>
    </row>
    <row r="1982" spans="1:6" hidden="1" x14ac:dyDescent="0.25">
      <c r="A1982" s="1">
        <v>1980</v>
      </c>
      <c r="B1982">
        <v>0.51926565170288086</v>
      </c>
      <c r="C1982">
        <v>0.3419528603553772</v>
      </c>
      <c r="D1982">
        <v>-1.5953917503356929</v>
      </c>
      <c r="E1982" t="s">
        <v>5</v>
      </c>
      <c r="F1982">
        <v>166</v>
      </c>
    </row>
    <row r="1983" spans="1:6" hidden="1" x14ac:dyDescent="0.25">
      <c r="A1983" s="1">
        <v>1981</v>
      </c>
      <c r="B1983">
        <v>0.55917763710021973</v>
      </c>
      <c r="C1983">
        <v>0.29713422060012817</v>
      </c>
      <c r="D1983">
        <v>-1.5232411623001101</v>
      </c>
      <c r="E1983" t="s">
        <v>6</v>
      </c>
      <c r="F1983">
        <v>166</v>
      </c>
    </row>
    <row r="1984" spans="1:6" hidden="1" x14ac:dyDescent="0.25">
      <c r="A1984" s="1">
        <v>1982</v>
      </c>
      <c r="B1984">
        <v>0.58204251527786255</v>
      </c>
      <c r="C1984">
        <v>0.29960721731185908</v>
      </c>
      <c r="D1984">
        <v>-1.5232473611831669</v>
      </c>
      <c r="E1984" t="s">
        <v>7</v>
      </c>
      <c r="F1984">
        <v>166</v>
      </c>
    </row>
    <row r="1985" spans="1:6" hidden="1" x14ac:dyDescent="0.25">
      <c r="A1985" s="1">
        <v>1983</v>
      </c>
      <c r="B1985">
        <v>0.60472708940505981</v>
      </c>
      <c r="C1985">
        <v>0.30251762270927429</v>
      </c>
      <c r="D1985">
        <v>-1.52286159992218</v>
      </c>
      <c r="E1985" t="s">
        <v>8</v>
      </c>
      <c r="F1985">
        <v>166</v>
      </c>
    </row>
    <row r="1986" spans="1:6" hidden="1" x14ac:dyDescent="0.25">
      <c r="A1986" s="1">
        <v>1984</v>
      </c>
      <c r="B1986">
        <v>0.48330950736999512</v>
      </c>
      <c r="C1986">
        <v>0.29398682713508612</v>
      </c>
      <c r="D1986">
        <v>-1.5364919900894169</v>
      </c>
      <c r="E1986" t="s">
        <v>9</v>
      </c>
      <c r="F1986">
        <v>166</v>
      </c>
    </row>
    <row r="1987" spans="1:6" hidden="1" x14ac:dyDescent="0.25">
      <c r="A1987" s="1">
        <v>1985</v>
      </c>
      <c r="B1987">
        <v>0.45646023750305181</v>
      </c>
      <c r="C1987">
        <v>0.29427015781402588</v>
      </c>
      <c r="D1987">
        <v>-1.5363923311233521</v>
      </c>
      <c r="E1987" t="s">
        <v>10</v>
      </c>
      <c r="F1987">
        <v>166</v>
      </c>
    </row>
    <row r="1988" spans="1:6" hidden="1" x14ac:dyDescent="0.25">
      <c r="A1988" s="1">
        <v>1986</v>
      </c>
      <c r="B1988">
        <v>0.43283864855766302</v>
      </c>
      <c r="C1988">
        <v>0.29486954212188721</v>
      </c>
      <c r="D1988">
        <v>-1.5369163751602171</v>
      </c>
      <c r="E1988" t="s">
        <v>11</v>
      </c>
      <c r="F1988">
        <v>166</v>
      </c>
    </row>
    <row r="1989" spans="1:6" hidden="1" x14ac:dyDescent="0.25">
      <c r="A1989" s="1">
        <v>1987</v>
      </c>
      <c r="B1989">
        <v>0.64569109678268433</v>
      </c>
      <c r="C1989">
        <v>0.33124476671218872</v>
      </c>
      <c r="D1989">
        <v>-0.94698446989059448</v>
      </c>
      <c r="E1989" t="s">
        <v>12</v>
      </c>
      <c r="F1989">
        <v>166</v>
      </c>
    </row>
    <row r="1990" spans="1:6" hidden="1" x14ac:dyDescent="0.25">
      <c r="A1990" s="1">
        <v>1988</v>
      </c>
      <c r="B1990">
        <v>0.39679926633834839</v>
      </c>
      <c r="C1990">
        <v>0.32124260067939758</v>
      </c>
      <c r="D1990">
        <v>-0.9943961501121521</v>
      </c>
      <c r="E1990" t="s">
        <v>13</v>
      </c>
      <c r="F1990">
        <v>166</v>
      </c>
    </row>
    <row r="1991" spans="1:6" hidden="1" x14ac:dyDescent="0.25">
      <c r="A1991" s="1">
        <v>1989</v>
      </c>
      <c r="B1991">
        <v>0.56691014766693115</v>
      </c>
      <c r="C1991">
        <v>0.39741513133049011</v>
      </c>
      <c r="D1991">
        <v>-1.373964667320251</v>
      </c>
      <c r="E1991" t="s">
        <v>14</v>
      </c>
      <c r="F1991">
        <v>166</v>
      </c>
    </row>
    <row r="1992" spans="1:6" hidden="1" x14ac:dyDescent="0.25">
      <c r="A1992" s="1">
        <v>1990</v>
      </c>
      <c r="B1992">
        <v>0.4728827178478241</v>
      </c>
      <c r="C1992">
        <v>0.3930162787437439</v>
      </c>
      <c r="D1992">
        <v>-1.387174010276794</v>
      </c>
      <c r="E1992" t="s">
        <v>15</v>
      </c>
      <c r="F1992">
        <v>166</v>
      </c>
    </row>
    <row r="1993" spans="1:6" hidden="1" x14ac:dyDescent="0.25">
      <c r="A1993" s="1">
        <v>1991</v>
      </c>
      <c r="B1993">
        <v>0.80877625942230225</v>
      </c>
      <c r="C1993">
        <v>0.59275096654891968</v>
      </c>
      <c r="D1993">
        <v>-0.52438944578170776</v>
      </c>
      <c r="E1993" t="s">
        <v>16</v>
      </c>
      <c r="F1993">
        <v>166</v>
      </c>
    </row>
    <row r="1994" spans="1:6" hidden="1" x14ac:dyDescent="0.25">
      <c r="A1994" s="1">
        <v>1992</v>
      </c>
      <c r="B1994">
        <v>0.205834224820137</v>
      </c>
      <c r="C1994">
        <v>0.5913006067276001</v>
      </c>
      <c r="D1994">
        <v>-0.56616109609603882</v>
      </c>
      <c r="E1994" t="s">
        <v>17</v>
      </c>
      <c r="F1994">
        <v>166</v>
      </c>
    </row>
    <row r="1995" spans="1:6" hidden="1" x14ac:dyDescent="0.25">
      <c r="A1995" s="1">
        <v>1993</v>
      </c>
      <c r="B1995">
        <v>0.87670648097991943</v>
      </c>
      <c r="C1995">
        <v>0.97778260707855225</v>
      </c>
      <c r="D1995">
        <v>-0.74385994672775269</v>
      </c>
      <c r="E1995" t="s">
        <v>18</v>
      </c>
      <c r="F1995">
        <v>166</v>
      </c>
    </row>
    <row r="1996" spans="1:6" hidden="1" x14ac:dyDescent="0.25">
      <c r="A1996" s="1">
        <v>1994</v>
      </c>
      <c r="B1996">
        <v>4.812777042388916E-2</v>
      </c>
      <c r="C1996">
        <v>0.96505558490753174</v>
      </c>
      <c r="D1996">
        <v>-0.86201268434524536</v>
      </c>
      <c r="E1996" t="s">
        <v>19</v>
      </c>
      <c r="F1996">
        <v>166</v>
      </c>
    </row>
    <row r="1997" spans="1:6" hidden="1" x14ac:dyDescent="0.25">
      <c r="A1997" s="1">
        <v>1995</v>
      </c>
      <c r="B1997">
        <v>0.73780703544616699</v>
      </c>
      <c r="C1997">
        <v>0.88991200923919678</v>
      </c>
      <c r="D1997">
        <v>-1.7455389499664311</v>
      </c>
      <c r="E1997" t="s">
        <v>20</v>
      </c>
      <c r="F1997">
        <v>166</v>
      </c>
    </row>
    <row r="1998" spans="1:6" hidden="1" x14ac:dyDescent="0.25">
      <c r="A1998" s="1">
        <v>1996</v>
      </c>
      <c r="B1998">
        <v>0.4075857400894165</v>
      </c>
      <c r="C1998">
        <v>0.89410191774368286</v>
      </c>
      <c r="D1998">
        <v>-1.8333684206008909</v>
      </c>
      <c r="E1998" t="s">
        <v>21</v>
      </c>
      <c r="F1998">
        <v>166</v>
      </c>
    </row>
    <row r="1999" spans="1:6" hidden="1" x14ac:dyDescent="0.25">
      <c r="A1999" s="1">
        <v>1997</v>
      </c>
      <c r="B1999">
        <v>0.72297137975692749</v>
      </c>
      <c r="C1999">
        <v>0.86677676439285278</v>
      </c>
      <c r="D1999">
        <v>-1.9312418699264531</v>
      </c>
      <c r="E1999" t="s">
        <v>22</v>
      </c>
      <c r="F1999">
        <v>166</v>
      </c>
    </row>
    <row r="2000" spans="1:6" hidden="1" x14ac:dyDescent="0.25">
      <c r="A2000" s="1">
        <v>1998</v>
      </c>
      <c r="B2000">
        <v>0.52481222152709961</v>
      </c>
      <c r="C2000">
        <v>0.87159687280654907</v>
      </c>
      <c r="D2000">
        <v>-1.998828649520874</v>
      </c>
      <c r="E2000" t="s">
        <v>23</v>
      </c>
      <c r="F2000">
        <v>166</v>
      </c>
    </row>
    <row r="2001" spans="1:6" hidden="1" x14ac:dyDescent="0.25">
      <c r="A2001" s="1">
        <v>1999</v>
      </c>
      <c r="B2001">
        <v>0.7168424129486084</v>
      </c>
      <c r="C2001">
        <v>0.81570446491241455</v>
      </c>
      <c r="D2001">
        <v>-1.9116395711898799</v>
      </c>
      <c r="E2001" t="s">
        <v>24</v>
      </c>
      <c r="F2001">
        <v>166</v>
      </c>
    </row>
    <row r="2002" spans="1:6" hidden="1" x14ac:dyDescent="0.25">
      <c r="A2002" s="1">
        <v>2000</v>
      </c>
      <c r="B2002">
        <v>0.52656346559524536</v>
      </c>
      <c r="C2002">
        <v>0.82105928659439087</v>
      </c>
      <c r="D2002">
        <v>-1.9445502758026121</v>
      </c>
      <c r="E2002" t="s">
        <v>25</v>
      </c>
      <c r="F2002">
        <v>166</v>
      </c>
    </row>
    <row r="2003" spans="1:6" hidden="1" x14ac:dyDescent="0.25">
      <c r="A2003" s="1">
        <v>2001</v>
      </c>
      <c r="B2003">
        <v>0.69794946908950806</v>
      </c>
      <c r="C2003">
        <v>0.81930476427078247</v>
      </c>
      <c r="D2003">
        <v>-1.7506535053253169</v>
      </c>
      <c r="E2003" t="s">
        <v>26</v>
      </c>
      <c r="F2003">
        <v>166</v>
      </c>
    </row>
    <row r="2004" spans="1:6" hidden="1" x14ac:dyDescent="0.25">
      <c r="A2004" s="1">
        <v>2002</v>
      </c>
      <c r="B2004">
        <v>0.49344456195831299</v>
      </c>
      <c r="C2004">
        <v>0.8241083025932312</v>
      </c>
      <c r="D2004">
        <v>-1.812823891639709</v>
      </c>
      <c r="E2004" t="s">
        <v>27</v>
      </c>
      <c r="F2004">
        <v>166</v>
      </c>
    </row>
    <row r="2005" spans="1:6" hidden="1" x14ac:dyDescent="0.25">
      <c r="A2005" s="1">
        <v>2003</v>
      </c>
      <c r="B2005">
        <v>0.69948935508728027</v>
      </c>
      <c r="C2005">
        <v>1.1063880920410161</v>
      </c>
      <c r="D2005">
        <v>-1.355429273098707E-2</v>
      </c>
      <c r="E2005" t="s">
        <v>28</v>
      </c>
      <c r="F2005">
        <v>166</v>
      </c>
    </row>
    <row r="2006" spans="1:6" hidden="1" x14ac:dyDescent="0.25">
      <c r="A2006" s="1">
        <v>2004</v>
      </c>
      <c r="B2006">
        <v>0.27058655023574829</v>
      </c>
      <c r="C2006">
        <v>1.086638212203979</v>
      </c>
      <c r="D2006">
        <v>1.7793608829379082E-2</v>
      </c>
      <c r="E2006" t="s">
        <v>29</v>
      </c>
      <c r="F2006">
        <v>166</v>
      </c>
    </row>
    <row r="2007" spans="1:6" hidden="1" x14ac:dyDescent="0.25">
      <c r="A2007" s="1">
        <v>2005</v>
      </c>
      <c r="B2007">
        <v>0.6422315239906311</v>
      </c>
      <c r="C2007">
        <v>1.612777471542358</v>
      </c>
      <c r="D2007">
        <v>0.1756202578544617</v>
      </c>
      <c r="E2007" t="s">
        <v>30</v>
      </c>
      <c r="F2007">
        <v>166</v>
      </c>
    </row>
    <row r="2008" spans="1:6" hidden="1" x14ac:dyDescent="0.25">
      <c r="A2008" s="1">
        <v>2006</v>
      </c>
      <c r="B2008">
        <v>0.24073317646980291</v>
      </c>
      <c r="C2008">
        <v>1.6024748086929319</v>
      </c>
      <c r="D2008">
        <v>0.24132272601127619</v>
      </c>
      <c r="E2008" t="s">
        <v>31</v>
      </c>
      <c r="F2008">
        <v>166</v>
      </c>
    </row>
    <row r="2009" spans="1:6" hidden="1" x14ac:dyDescent="0.25">
      <c r="A2009" s="1">
        <v>2007</v>
      </c>
      <c r="B2009">
        <v>0.58659964799880981</v>
      </c>
      <c r="C2009">
        <v>2.0058591365814209</v>
      </c>
      <c r="D2009">
        <v>0.98473042249679565</v>
      </c>
      <c r="E2009" t="s">
        <v>32</v>
      </c>
      <c r="F2009">
        <v>166</v>
      </c>
    </row>
    <row r="2010" spans="1:6" hidden="1" x14ac:dyDescent="0.25">
      <c r="A2010" s="1">
        <v>2008</v>
      </c>
      <c r="B2010">
        <v>0.2260811775922775</v>
      </c>
      <c r="C2010">
        <v>1.995796680450439</v>
      </c>
      <c r="D2010">
        <v>0.82729220390319824</v>
      </c>
      <c r="E2010" t="s">
        <v>33</v>
      </c>
      <c r="F2010">
        <v>166</v>
      </c>
    </row>
    <row r="2011" spans="1:6" hidden="1" x14ac:dyDescent="0.25">
      <c r="A2011" s="1">
        <v>2009</v>
      </c>
      <c r="B2011">
        <v>0.59042435884475708</v>
      </c>
      <c r="C2011">
        <v>2.0558781623840332</v>
      </c>
      <c r="D2011">
        <v>1.0280416011810301</v>
      </c>
      <c r="E2011" t="s">
        <v>34</v>
      </c>
      <c r="F2011">
        <v>166</v>
      </c>
    </row>
    <row r="2012" spans="1:6" hidden="1" x14ac:dyDescent="0.25">
      <c r="A2012" s="1">
        <v>2010</v>
      </c>
      <c r="B2012">
        <v>0.21446794271469119</v>
      </c>
      <c r="C2012">
        <v>2.046923160552979</v>
      </c>
      <c r="D2012">
        <v>0.86390924453735352</v>
      </c>
      <c r="E2012" t="s">
        <v>35</v>
      </c>
      <c r="F2012">
        <v>166</v>
      </c>
    </row>
    <row r="2013" spans="1:6" hidden="1" x14ac:dyDescent="0.25">
      <c r="A2013" s="1">
        <v>2011</v>
      </c>
      <c r="B2013">
        <v>0.53306794166564941</v>
      </c>
      <c r="C2013">
        <v>2.151508092880249</v>
      </c>
      <c r="D2013">
        <v>0.34306749701499939</v>
      </c>
      <c r="E2013" t="s">
        <v>36</v>
      </c>
      <c r="F2013">
        <v>166</v>
      </c>
    </row>
    <row r="2014" spans="1:6" hidden="1" x14ac:dyDescent="0.25">
      <c r="A2014" s="1">
        <v>2012</v>
      </c>
      <c r="B2014">
        <v>0.28052836656570429</v>
      </c>
      <c r="C2014">
        <v>2.141659259796143</v>
      </c>
      <c r="D2014">
        <v>8.3176031708717346E-2</v>
      </c>
      <c r="E2014" t="s">
        <v>37</v>
      </c>
      <c r="F2014">
        <v>166</v>
      </c>
    </row>
    <row r="2015" spans="1:6" hidden="1" x14ac:dyDescent="0.25">
      <c r="A2015" s="1">
        <v>2013</v>
      </c>
      <c r="B2015">
        <v>0.51431524753570557</v>
      </c>
      <c r="C2015">
        <v>0.34185484051704412</v>
      </c>
      <c r="D2015">
        <v>-1.7197222709655759</v>
      </c>
      <c r="E2015" t="s">
        <v>5</v>
      </c>
      <c r="F2015">
        <v>167</v>
      </c>
    </row>
    <row r="2016" spans="1:6" hidden="1" x14ac:dyDescent="0.25">
      <c r="A2016" s="1">
        <v>2014</v>
      </c>
      <c r="B2016">
        <v>0.55460375547409058</v>
      </c>
      <c r="C2016">
        <v>0.29709926247596741</v>
      </c>
      <c r="D2016">
        <v>-1.646551370620728</v>
      </c>
      <c r="E2016" t="s">
        <v>6</v>
      </c>
      <c r="F2016">
        <v>167</v>
      </c>
    </row>
    <row r="2017" spans="1:6" hidden="1" x14ac:dyDescent="0.25">
      <c r="A2017" s="1">
        <v>2015</v>
      </c>
      <c r="B2017">
        <v>0.57741326093673706</v>
      </c>
      <c r="C2017">
        <v>0.29959526658058172</v>
      </c>
      <c r="D2017">
        <v>-1.6465321779251101</v>
      </c>
      <c r="E2017" t="s">
        <v>7</v>
      </c>
      <c r="F2017">
        <v>167</v>
      </c>
    </row>
    <row r="2018" spans="1:6" hidden="1" x14ac:dyDescent="0.25">
      <c r="A2018" s="1">
        <v>2016</v>
      </c>
      <c r="B2018">
        <v>0.59947001934051514</v>
      </c>
      <c r="C2018">
        <v>0.30250853300094599</v>
      </c>
      <c r="D2018">
        <v>-1.646136879920959</v>
      </c>
      <c r="E2018" t="s">
        <v>8</v>
      </c>
      <c r="F2018">
        <v>167</v>
      </c>
    </row>
    <row r="2019" spans="1:6" hidden="1" x14ac:dyDescent="0.25">
      <c r="A2019" s="1">
        <v>2017</v>
      </c>
      <c r="B2019">
        <v>0.47881153225898743</v>
      </c>
      <c r="C2019">
        <v>0.2940002977848053</v>
      </c>
      <c r="D2019">
        <v>-1.6580368280410771</v>
      </c>
      <c r="E2019" t="s">
        <v>9</v>
      </c>
      <c r="F2019">
        <v>167</v>
      </c>
    </row>
    <row r="2020" spans="1:6" hidden="1" x14ac:dyDescent="0.25">
      <c r="A2020" s="1">
        <v>2018</v>
      </c>
      <c r="B2020">
        <v>0.4529164731502533</v>
      </c>
      <c r="C2020">
        <v>0.2943204939365387</v>
      </c>
      <c r="D2020">
        <v>-1.65790331363678</v>
      </c>
      <c r="E2020" t="s">
        <v>10</v>
      </c>
      <c r="F2020">
        <v>167</v>
      </c>
    </row>
    <row r="2021" spans="1:6" hidden="1" x14ac:dyDescent="0.25">
      <c r="A2021" s="1">
        <v>2019</v>
      </c>
      <c r="B2021">
        <v>0.42978394031524658</v>
      </c>
      <c r="C2021">
        <v>0.29502624273300171</v>
      </c>
      <c r="D2021">
        <v>-1.658388137817383</v>
      </c>
      <c r="E2021" t="s">
        <v>11</v>
      </c>
      <c r="F2021">
        <v>167</v>
      </c>
    </row>
    <row r="2022" spans="1:6" hidden="1" x14ac:dyDescent="0.25">
      <c r="A2022" s="1">
        <v>2020</v>
      </c>
      <c r="B2022">
        <v>0.64215981960296631</v>
      </c>
      <c r="C2022">
        <v>0.33125388622283941</v>
      </c>
      <c r="D2022">
        <v>-1.050246477127075</v>
      </c>
      <c r="E2022" t="s">
        <v>12</v>
      </c>
      <c r="F2022">
        <v>167</v>
      </c>
    </row>
    <row r="2023" spans="1:6" hidden="1" x14ac:dyDescent="0.25">
      <c r="A2023" s="1">
        <v>2021</v>
      </c>
      <c r="B2023">
        <v>0.39617469906806951</v>
      </c>
      <c r="C2023">
        <v>0.32148140668869019</v>
      </c>
      <c r="D2023">
        <v>-1.091228127479553</v>
      </c>
      <c r="E2023" t="s">
        <v>13</v>
      </c>
      <c r="F2023">
        <v>167</v>
      </c>
    </row>
    <row r="2024" spans="1:6" hidden="1" x14ac:dyDescent="0.25">
      <c r="A2024" s="1">
        <v>2022</v>
      </c>
      <c r="B2024">
        <v>0.56327217817306519</v>
      </c>
      <c r="C2024">
        <v>0.39714029431343079</v>
      </c>
      <c r="D2024">
        <v>-1.4913843870162959</v>
      </c>
      <c r="E2024" t="s">
        <v>14</v>
      </c>
      <c r="F2024">
        <v>167</v>
      </c>
    </row>
    <row r="2025" spans="1:6" hidden="1" x14ac:dyDescent="0.25">
      <c r="A2025" s="1">
        <v>2023</v>
      </c>
      <c r="B2025">
        <v>0.47010713815689092</v>
      </c>
      <c r="C2025">
        <v>0.39293313026428223</v>
      </c>
      <c r="D2025">
        <v>-1.5029047727584841</v>
      </c>
      <c r="E2025" t="s">
        <v>15</v>
      </c>
      <c r="F2025">
        <v>167</v>
      </c>
    </row>
    <row r="2026" spans="1:6" hidden="1" x14ac:dyDescent="0.25">
      <c r="A2026" s="1">
        <v>2024</v>
      </c>
      <c r="B2026">
        <v>0.80823433399200439</v>
      </c>
      <c r="C2026">
        <v>0.5927499532699585</v>
      </c>
      <c r="D2026">
        <v>-0.61514067649841309</v>
      </c>
      <c r="E2026" t="s">
        <v>16</v>
      </c>
      <c r="F2026">
        <v>167</v>
      </c>
    </row>
    <row r="2027" spans="1:6" hidden="1" x14ac:dyDescent="0.25">
      <c r="A2027" s="1">
        <v>2025</v>
      </c>
      <c r="B2027">
        <v>0.20577698945999151</v>
      </c>
      <c r="C2027">
        <v>0.59152573347091675</v>
      </c>
      <c r="D2027">
        <v>-0.63512015342712402</v>
      </c>
      <c r="E2027" t="s">
        <v>17</v>
      </c>
      <c r="F2027">
        <v>167</v>
      </c>
    </row>
    <row r="2028" spans="1:6" hidden="1" x14ac:dyDescent="0.25">
      <c r="A2028" s="1">
        <v>2026</v>
      </c>
      <c r="B2028">
        <v>0.87908464670181274</v>
      </c>
      <c r="C2028">
        <v>0.98525702953338623</v>
      </c>
      <c r="D2028">
        <v>-0.86002486944198608</v>
      </c>
      <c r="E2028" t="s">
        <v>18</v>
      </c>
      <c r="F2028">
        <v>167</v>
      </c>
    </row>
    <row r="2029" spans="1:6" hidden="1" x14ac:dyDescent="0.25">
      <c r="A2029" s="1">
        <v>2027</v>
      </c>
      <c r="B2029">
        <v>4.839811846613884E-2</v>
      </c>
      <c r="C2029">
        <v>0.9649232029914856</v>
      </c>
      <c r="D2029">
        <v>-0.96310365200042725</v>
      </c>
      <c r="E2029" t="s">
        <v>19</v>
      </c>
      <c r="F2029">
        <v>167</v>
      </c>
    </row>
    <row r="2030" spans="1:6" hidden="1" x14ac:dyDescent="0.25">
      <c r="A2030" s="1">
        <v>2028</v>
      </c>
      <c r="B2030">
        <v>0.71204632520675659</v>
      </c>
      <c r="C2030">
        <v>0.88571333885192871</v>
      </c>
      <c r="D2030">
        <v>-1.9034067392349241</v>
      </c>
      <c r="E2030" t="s">
        <v>20</v>
      </c>
      <c r="F2030">
        <v>167</v>
      </c>
    </row>
    <row r="2031" spans="1:6" hidden="1" x14ac:dyDescent="0.25">
      <c r="A2031" s="1">
        <v>2029</v>
      </c>
      <c r="B2031">
        <v>0.40417715907096857</v>
      </c>
      <c r="C2031">
        <v>0.88816589117050171</v>
      </c>
      <c r="D2031">
        <v>-2.020031213760376</v>
      </c>
      <c r="E2031" t="s">
        <v>21</v>
      </c>
      <c r="F2031">
        <v>167</v>
      </c>
    </row>
    <row r="2032" spans="1:6" hidden="1" x14ac:dyDescent="0.25">
      <c r="A2032" s="1">
        <v>2030</v>
      </c>
      <c r="B2032">
        <v>0.7014763355255127</v>
      </c>
      <c r="C2032">
        <v>0.85676437616348267</v>
      </c>
      <c r="D2032">
        <v>-2.0963370800018311</v>
      </c>
      <c r="E2032" t="s">
        <v>22</v>
      </c>
      <c r="F2032">
        <v>167</v>
      </c>
    </row>
    <row r="2033" spans="1:6" hidden="1" x14ac:dyDescent="0.25">
      <c r="A2033" s="1">
        <v>2031</v>
      </c>
      <c r="B2033">
        <v>0.50074493885040283</v>
      </c>
      <c r="C2033">
        <v>0.86071234941482544</v>
      </c>
      <c r="D2033">
        <v>-2.1995162963867192</v>
      </c>
      <c r="E2033" t="s">
        <v>23</v>
      </c>
      <c r="F2033">
        <v>167</v>
      </c>
    </row>
    <row r="2034" spans="1:6" hidden="1" x14ac:dyDescent="0.25">
      <c r="A2034" s="1">
        <v>2032</v>
      </c>
      <c r="B2034">
        <v>0.69750148057937622</v>
      </c>
      <c r="C2034">
        <v>0.80842852592468262</v>
      </c>
      <c r="D2034">
        <v>-2.073865413665771</v>
      </c>
      <c r="E2034" t="s">
        <v>24</v>
      </c>
      <c r="F2034">
        <v>167</v>
      </c>
    </row>
    <row r="2035" spans="1:6" hidden="1" x14ac:dyDescent="0.25">
      <c r="A2035" s="1">
        <v>2033</v>
      </c>
      <c r="B2035">
        <v>0.50608301162719727</v>
      </c>
      <c r="C2035">
        <v>0.81049317121505737</v>
      </c>
      <c r="D2035">
        <v>-2.1518039703369141</v>
      </c>
      <c r="E2035" t="s">
        <v>25</v>
      </c>
      <c r="F2035">
        <v>167</v>
      </c>
    </row>
    <row r="2036" spans="1:6" hidden="1" x14ac:dyDescent="0.25">
      <c r="A2036" s="1">
        <v>2034</v>
      </c>
      <c r="B2036">
        <v>0.6765979528427124</v>
      </c>
      <c r="C2036">
        <v>0.81584078073501587</v>
      </c>
      <c r="D2036">
        <v>-1.9072262048721309</v>
      </c>
      <c r="E2036" t="s">
        <v>26</v>
      </c>
      <c r="F2036">
        <v>167</v>
      </c>
    </row>
    <row r="2037" spans="1:6" hidden="1" x14ac:dyDescent="0.25">
      <c r="A2037" s="1">
        <v>2035</v>
      </c>
      <c r="B2037">
        <v>0.48261290788650513</v>
      </c>
      <c r="C2037">
        <v>0.81692808866500854</v>
      </c>
      <c r="D2037">
        <v>-2.005386590957642</v>
      </c>
      <c r="E2037" t="s">
        <v>27</v>
      </c>
      <c r="F2037">
        <v>167</v>
      </c>
    </row>
    <row r="2038" spans="1:6" hidden="1" x14ac:dyDescent="0.25">
      <c r="A2038" s="1">
        <v>2036</v>
      </c>
      <c r="B2038">
        <v>0.6992449164390564</v>
      </c>
      <c r="C2038">
        <v>1.111791253089905</v>
      </c>
      <c r="D2038">
        <v>-1.420602202415466E-2</v>
      </c>
      <c r="E2038" t="s">
        <v>28</v>
      </c>
      <c r="F2038">
        <v>167</v>
      </c>
    </row>
    <row r="2039" spans="1:6" hidden="1" x14ac:dyDescent="0.25">
      <c r="A2039" s="1">
        <v>2037</v>
      </c>
      <c r="B2039">
        <v>0.27146291732788091</v>
      </c>
      <c r="C2039">
        <v>1.083052277565002</v>
      </c>
      <c r="D2039">
        <v>1.8303519114851952E-2</v>
      </c>
      <c r="E2039" t="s">
        <v>29</v>
      </c>
      <c r="F2039">
        <v>167</v>
      </c>
    </row>
    <row r="2040" spans="1:6" hidden="1" x14ac:dyDescent="0.25">
      <c r="A2040" s="1">
        <v>2038</v>
      </c>
      <c r="B2040">
        <v>0.64227211475372314</v>
      </c>
      <c r="C2040">
        <v>1.611231803894043</v>
      </c>
      <c r="D2040">
        <v>0.20319616794586179</v>
      </c>
      <c r="E2040" t="s">
        <v>30</v>
      </c>
      <c r="F2040">
        <v>167</v>
      </c>
    </row>
    <row r="2041" spans="1:6" hidden="1" x14ac:dyDescent="0.25">
      <c r="A2041" s="1">
        <v>2039</v>
      </c>
      <c r="B2041">
        <v>0.24095140397548681</v>
      </c>
      <c r="C2041">
        <v>1.600805282592773</v>
      </c>
      <c r="D2041">
        <v>0.22781200706958771</v>
      </c>
      <c r="E2041" t="s">
        <v>31</v>
      </c>
      <c r="F2041">
        <v>167</v>
      </c>
    </row>
    <row r="2042" spans="1:6" hidden="1" x14ac:dyDescent="0.25">
      <c r="A2042" s="1">
        <v>2040</v>
      </c>
      <c r="B2042">
        <v>0.58798760175704956</v>
      </c>
      <c r="C2042">
        <v>2.005132675170898</v>
      </c>
      <c r="D2042">
        <v>1.0868034362792971</v>
      </c>
      <c r="E2042" t="s">
        <v>32</v>
      </c>
      <c r="F2042">
        <v>167</v>
      </c>
    </row>
    <row r="2043" spans="1:6" hidden="1" x14ac:dyDescent="0.25">
      <c r="A2043" s="1">
        <v>2041</v>
      </c>
      <c r="B2043">
        <v>0.23019473254680631</v>
      </c>
      <c r="C2043">
        <v>1.995699286460876</v>
      </c>
      <c r="D2043">
        <v>0.82039773464202881</v>
      </c>
      <c r="E2043" t="s">
        <v>33</v>
      </c>
      <c r="F2043">
        <v>167</v>
      </c>
    </row>
    <row r="2044" spans="1:6" hidden="1" x14ac:dyDescent="0.25">
      <c r="A2044" s="1">
        <v>2042</v>
      </c>
      <c r="B2044">
        <v>0.59301894903182983</v>
      </c>
      <c r="C2044">
        <v>2.0545952320098881</v>
      </c>
      <c r="D2044">
        <v>1.135553121566772</v>
      </c>
      <c r="E2044" t="s">
        <v>34</v>
      </c>
      <c r="F2044">
        <v>167</v>
      </c>
    </row>
    <row r="2045" spans="1:6" hidden="1" x14ac:dyDescent="0.25">
      <c r="A2045" s="1">
        <v>2043</v>
      </c>
      <c r="B2045">
        <v>0.21962377429008481</v>
      </c>
      <c r="C2045">
        <v>2.046704769134521</v>
      </c>
      <c r="D2045">
        <v>0.85624122619628906</v>
      </c>
      <c r="E2045" t="s">
        <v>35</v>
      </c>
      <c r="F2045">
        <v>167</v>
      </c>
    </row>
    <row r="2046" spans="1:6" hidden="1" x14ac:dyDescent="0.25">
      <c r="A2046" s="1">
        <v>2044</v>
      </c>
      <c r="B2046">
        <v>0.53543370962142944</v>
      </c>
      <c r="C2046">
        <v>2.1500661373138432</v>
      </c>
      <c r="D2046">
        <v>0.41127169132232672</v>
      </c>
      <c r="E2046" t="s">
        <v>36</v>
      </c>
      <c r="F2046">
        <v>167</v>
      </c>
    </row>
    <row r="2047" spans="1:6" hidden="1" x14ac:dyDescent="0.25">
      <c r="A2047" s="1">
        <v>2045</v>
      </c>
      <c r="B2047">
        <v>0.28400164842605591</v>
      </c>
      <c r="C2047">
        <v>2.1415529251098628</v>
      </c>
      <c r="D2047">
        <v>4.8303529620170593E-2</v>
      </c>
      <c r="E2047" t="s">
        <v>37</v>
      </c>
      <c r="F2047">
        <v>167</v>
      </c>
    </row>
    <row r="2048" spans="1:6" hidden="1" x14ac:dyDescent="0.25">
      <c r="A2048" s="1">
        <v>2046</v>
      </c>
      <c r="B2048">
        <v>0.51130110025405884</v>
      </c>
      <c r="C2048">
        <v>0.3410993218421936</v>
      </c>
      <c r="D2048">
        <v>-1.7775254249572749</v>
      </c>
      <c r="E2048" t="s">
        <v>5</v>
      </c>
      <c r="F2048">
        <v>168</v>
      </c>
    </row>
    <row r="2049" spans="1:6" hidden="1" x14ac:dyDescent="0.25">
      <c r="A2049" s="1">
        <v>2047</v>
      </c>
      <c r="B2049">
        <v>0.55334073305130005</v>
      </c>
      <c r="C2049">
        <v>0.29711845517158508</v>
      </c>
      <c r="D2049">
        <v>-1.7086436748504641</v>
      </c>
      <c r="E2049" t="s">
        <v>6</v>
      </c>
      <c r="F2049">
        <v>168</v>
      </c>
    </row>
    <row r="2050" spans="1:6" hidden="1" x14ac:dyDescent="0.25">
      <c r="A2050" s="1">
        <v>2048</v>
      </c>
      <c r="B2050">
        <v>0.57642829418182373</v>
      </c>
      <c r="C2050">
        <v>0.29998847842216492</v>
      </c>
      <c r="D2050">
        <v>-1.7085297107696531</v>
      </c>
      <c r="E2050" t="s">
        <v>7</v>
      </c>
      <c r="F2050">
        <v>168</v>
      </c>
    </row>
    <row r="2051" spans="1:6" hidden="1" x14ac:dyDescent="0.25">
      <c r="A2051" s="1">
        <v>2049</v>
      </c>
      <c r="B2051">
        <v>0.59871476888656616</v>
      </c>
      <c r="C2051">
        <v>0.3037409782409668</v>
      </c>
      <c r="D2051">
        <v>-1.708048939704895</v>
      </c>
      <c r="E2051" t="s">
        <v>8</v>
      </c>
      <c r="F2051">
        <v>168</v>
      </c>
    </row>
    <row r="2052" spans="1:6" hidden="1" x14ac:dyDescent="0.25">
      <c r="A2052" s="1">
        <v>2050</v>
      </c>
      <c r="B2052">
        <v>0.47717255353927612</v>
      </c>
      <c r="C2052">
        <v>0.29360178112983698</v>
      </c>
      <c r="D2052">
        <v>-1.7208900451660161</v>
      </c>
      <c r="E2052" t="s">
        <v>9</v>
      </c>
      <c r="F2052">
        <v>168</v>
      </c>
    </row>
    <row r="2053" spans="1:6" hidden="1" x14ac:dyDescent="0.25">
      <c r="A2053" s="1">
        <v>2051</v>
      </c>
      <c r="B2053">
        <v>0.45136576890945429</v>
      </c>
      <c r="C2053">
        <v>0.29379221796989441</v>
      </c>
      <c r="D2053">
        <v>-1.7206878662109379</v>
      </c>
      <c r="E2053" t="s">
        <v>10</v>
      </c>
      <c r="F2053">
        <v>168</v>
      </c>
    </row>
    <row r="2054" spans="1:6" hidden="1" x14ac:dyDescent="0.25">
      <c r="A2054" s="1">
        <v>2052</v>
      </c>
      <c r="B2054">
        <v>0.42792481184005737</v>
      </c>
      <c r="C2054">
        <v>0.2943732738494873</v>
      </c>
      <c r="D2054">
        <v>-1.721133232116699</v>
      </c>
      <c r="E2054" t="s">
        <v>11</v>
      </c>
      <c r="F2054">
        <v>168</v>
      </c>
    </row>
    <row r="2055" spans="1:6" hidden="1" x14ac:dyDescent="0.25">
      <c r="A2055" s="1">
        <v>2053</v>
      </c>
      <c r="B2055">
        <v>0.64154261350631714</v>
      </c>
      <c r="C2055">
        <v>0.33371260762214661</v>
      </c>
      <c r="D2055">
        <v>-1.123703598976135</v>
      </c>
      <c r="E2055" t="s">
        <v>12</v>
      </c>
      <c r="F2055">
        <v>168</v>
      </c>
    </row>
    <row r="2056" spans="1:6" hidden="1" x14ac:dyDescent="0.25">
      <c r="A2056" s="1">
        <v>2054</v>
      </c>
      <c r="B2056">
        <v>0.39536070823669428</v>
      </c>
      <c r="C2056">
        <v>0.32134827971458441</v>
      </c>
      <c r="D2056">
        <v>-1.167350053787231</v>
      </c>
      <c r="E2056" t="s">
        <v>13</v>
      </c>
      <c r="F2056">
        <v>168</v>
      </c>
    </row>
    <row r="2057" spans="1:6" hidden="1" x14ac:dyDescent="0.25">
      <c r="A2057" s="1">
        <v>2055</v>
      </c>
      <c r="B2057">
        <v>0.55969762802124023</v>
      </c>
      <c r="C2057">
        <v>0.39687275886535639</v>
      </c>
      <c r="D2057">
        <v>-1.5525492429733281</v>
      </c>
      <c r="E2057" t="s">
        <v>14</v>
      </c>
      <c r="F2057">
        <v>168</v>
      </c>
    </row>
    <row r="2058" spans="1:6" hidden="1" x14ac:dyDescent="0.25">
      <c r="A2058" s="1">
        <v>2056</v>
      </c>
      <c r="B2058">
        <v>0.46502038836479193</v>
      </c>
      <c r="C2058">
        <v>0.39170518517494202</v>
      </c>
      <c r="D2058">
        <v>-1.5652515888214109</v>
      </c>
      <c r="E2058" t="s">
        <v>15</v>
      </c>
      <c r="F2058">
        <v>168</v>
      </c>
    </row>
    <row r="2059" spans="1:6" hidden="1" x14ac:dyDescent="0.25">
      <c r="A2059" s="1">
        <v>2057</v>
      </c>
      <c r="B2059">
        <v>0.80349403619766235</v>
      </c>
      <c r="C2059">
        <v>0.59267550706863403</v>
      </c>
      <c r="D2059">
        <v>-0.68993407487869263</v>
      </c>
      <c r="E2059" t="s">
        <v>16</v>
      </c>
      <c r="F2059">
        <v>168</v>
      </c>
    </row>
    <row r="2060" spans="1:6" hidden="1" x14ac:dyDescent="0.25">
      <c r="A2060" s="1">
        <v>2058</v>
      </c>
      <c r="B2060">
        <v>0.2049436420202255</v>
      </c>
      <c r="C2060">
        <v>0.59161144495010376</v>
      </c>
      <c r="D2060">
        <v>-0.71434181928634644</v>
      </c>
      <c r="E2060" t="s">
        <v>17</v>
      </c>
      <c r="F2060">
        <v>168</v>
      </c>
    </row>
    <row r="2061" spans="1:6" hidden="1" x14ac:dyDescent="0.25">
      <c r="A2061" s="1">
        <v>2059</v>
      </c>
      <c r="B2061">
        <v>0.88195198774337769</v>
      </c>
      <c r="C2061">
        <v>0.98584842681884766</v>
      </c>
      <c r="D2061">
        <v>-0.93929636478424072</v>
      </c>
      <c r="E2061" t="s">
        <v>18</v>
      </c>
      <c r="F2061">
        <v>168</v>
      </c>
    </row>
    <row r="2062" spans="1:6" hidden="1" x14ac:dyDescent="0.25">
      <c r="A2062" s="1">
        <v>2060</v>
      </c>
      <c r="B2062">
        <v>5.2066672593355179E-2</v>
      </c>
      <c r="C2062">
        <v>0.96480643749237061</v>
      </c>
      <c r="D2062">
        <v>-1.0216455459594731</v>
      </c>
      <c r="E2062" t="s">
        <v>19</v>
      </c>
      <c r="F2062">
        <v>168</v>
      </c>
    </row>
    <row r="2063" spans="1:6" hidden="1" x14ac:dyDescent="0.25">
      <c r="A2063" s="1">
        <v>2061</v>
      </c>
      <c r="B2063">
        <v>0.70012056827545166</v>
      </c>
      <c r="C2063">
        <v>0.88588106632232666</v>
      </c>
      <c r="D2063">
        <v>-1.9758226871490481</v>
      </c>
      <c r="E2063" t="s">
        <v>20</v>
      </c>
      <c r="F2063">
        <v>168</v>
      </c>
    </row>
    <row r="2064" spans="1:6" hidden="1" x14ac:dyDescent="0.25">
      <c r="A2064" s="1">
        <v>2062</v>
      </c>
      <c r="B2064">
        <v>0.38592997193336492</v>
      </c>
      <c r="C2064">
        <v>0.88739782571792603</v>
      </c>
      <c r="D2064">
        <v>-2.054607629776001</v>
      </c>
      <c r="E2064" t="s">
        <v>21</v>
      </c>
      <c r="F2064">
        <v>168</v>
      </c>
    </row>
    <row r="2065" spans="1:6" hidden="1" x14ac:dyDescent="0.25">
      <c r="A2065" s="1">
        <v>2063</v>
      </c>
      <c r="B2065">
        <v>0.68713754415512085</v>
      </c>
      <c r="C2065">
        <v>0.85971909761428833</v>
      </c>
      <c r="D2065">
        <v>-2.1694612503051758</v>
      </c>
      <c r="E2065" t="s">
        <v>22</v>
      </c>
      <c r="F2065">
        <v>168</v>
      </c>
    </row>
    <row r="2066" spans="1:6" hidden="1" x14ac:dyDescent="0.25">
      <c r="A2066" s="1">
        <v>2064</v>
      </c>
      <c r="B2066">
        <v>0.46796596050262451</v>
      </c>
      <c r="C2066">
        <v>0.85958313941955566</v>
      </c>
      <c r="D2066">
        <v>-2.2368826866149898</v>
      </c>
      <c r="E2066" t="s">
        <v>23</v>
      </c>
      <c r="F2066">
        <v>168</v>
      </c>
    </row>
    <row r="2067" spans="1:6" hidden="1" x14ac:dyDescent="0.25">
      <c r="A2067" s="1">
        <v>2065</v>
      </c>
      <c r="B2067">
        <v>0.68060463666915894</v>
      </c>
      <c r="C2067">
        <v>0.81015151739120483</v>
      </c>
      <c r="D2067">
        <v>-2.143373966217041</v>
      </c>
      <c r="E2067" t="s">
        <v>24</v>
      </c>
      <c r="F2067">
        <v>168</v>
      </c>
    </row>
    <row r="2068" spans="1:6" hidden="1" x14ac:dyDescent="0.25">
      <c r="A2068" s="1">
        <v>2066</v>
      </c>
      <c r="B2068">
        <v>0.47462010383605963</v>
      </c>
      <c r="C2068">
        <v>0.80660682916641235</v>
      </c>
      <c r="D2068">
        <v>-2.192024946212769</v>
      </c>
      <c r="E2068" t="s">
        <v>25</v>
      </c>
      <c r="F2068">
        <v>168</v>
      </c>
    </row>
    <row r="2069" spans="1:6" hidden="1" x14ac:dyDescent="0.25">
      <c r="A2069" s="1">
        <v>2067</v>
      </c>
      <c r="B2069">
        <v>0.66337770223617554</v>
      </c>
      <c r="C2069">
        <v>0.81720703840255737</v>
      </c>
      <c r="D2069">
        <v>-1.9790258407592769</v>
      </c>
      <c r="E2069" t="s">
        <v>26</v>
      </c>
      <c r="F2069">
        <v>168</v>
      </c>
    </row>
    <row r="2070" spans="1:6" hidden="1" x14ac:dyDescent="0.25">
      <c r="A2070" s="1">
        <v>2068</v>
      </c>
      <c r="B2070">
        <v>0.45966055989265442</v>
      </c>
      <c r="C2070">
        <v>0.81340658664703369</v>
      </c>
      <c r="D2070">
        <v>-2.0418388843536381</v>
      </c>
      <c r="E2070" t="s">
        <v>27</v>
      </c>
      <c r="F2070">
        <v>168</v>
      </c>
    </row>
    <row r="2071" spans="1:6" hidden="1" x14ac:dyDescent="0.25">
      <c r="A2071" s="1">
        <v>2069</v>
      </c>
      <c r="B2071">
        <v>0.69165754318237305</v>
      </c>
      <c r="C2071">
        <v>1.097813725471497</v>
      </c>
      <c r="D2071">
        <v>-1.4205327257514E-2</v>
      </c>
      <c r="E2071" t="s">
        <v>28</v>
      </c>
      <c r="F2071">
        <v>168</v>
      </c>
    </row>
    <row r="2072" spans="1:6" hidden="1" x14ac:dyDescent="0.25">
      <c r="A2072" s="1">
        <v>2070</v>
      </c>
      <c r="B2072">
        <v>0.27231913805007929</v>
      </c>
      <c r="C2072">
        <v>1.078714966773987</v>
      </c>
      <c r="D2072">
        <v>1.8296843394637111E-2</v>
      </c>
      <c r="E2072" t="s">
        <v>29</v>
      </c>
      <c r="F2072">
        <v>168</v>
      </c>
    </row>
    <row r="2073" spans="1:6" hidden="1" x14ac:dyDescent="0.25">
      <c r="A2073" s="1">
        <v>2071</v>
      </c>
      <c r="B2073">
        <v>0.64249300956726074</v>
      </c>
      <c r="C2073">
        <v>1.6010749340057371</v>
      </c>
      <c r="D2073">
        <v>0.21209834516048429</v>
      </c>
      <c r="E2073" t="s">
        <v>30</v>
      </c>
      <c r="F2073">
        <v>168</v>
      </c>
    </row>
    <row r="2074" spans="1:6" hidden="1" x14ac:dyDescent="0.25">
      <c r="A2074" s="1">
        <v>2072</v>
      </c>
      <c r="B2074">
        <v>0.2409718781709671</v>
      </c>
      <c r="C2074">
        <v>1.592435240745544</v>
      </c>
      <c r="D2074">
        <v>0.23150600492954251</v>
      </c>
      <c r="E2074" t="s">
        <v>31</v>
      </c>
      <c r="F2074">
        <v>168</v>
      </c>
    </row>
    <row r="2075" spans="1:6" hidden="1" x14ac:dyDescent="0.25">
      <c r="A2075" s="1">
        <v>2073</v>
      </c>
      <c r="B2075">
        <v>0.59269660711288452</v>
      </c>
      <c r="C2075">
        <v>1.9981768131256099</v>
      </c>
      <c r="D2075">
        <v>1.0901063680648799</v>
      </c>
      <c r="E2075" t="s">
        <v>32</v>
      </c>
      <c r="F2075">
        <v>168</v>
      </c>
    </row>
    <row r="2076" spans="1:6" hidden="1" x14ac:dyDescent="0.25">
      <c r="A2076" s="1">
        <v>2074</v>
      </c>
      <c r="B2076">
        <v>0.2320292592048645</v>
      </c>
      <c r="C2076">
        <v>1.9904994964599609</v>
      </c>
      <c r="D2076">
        <v>0.83444368839263916</v>
      </c>
      <c r="E2076" t="s">
        <v>33</v>
      </c>
      <c r="F2076">
        <v>168</v>
      </c>
    </row>
    <row r="2077" spans="1:6" hidden="1" x14ac:dyDescent="0.25">
      <c r="A2077" s="1">
        <v>2075</v>
      </c>
      <c r="B2077">
        <v>0.59905201196670532</v>
      </c>
      <c r="C2077">
        <v>2.0468945503234859</v>
      </c>
      <c r="D2077">
        <v>1.138349771499634</v>
      </c>
      <c r="E2077" t="s">
        <v>34</v>
      </c>
      <c r="F2077">
        <v>168</v>
      </c>
    </row>
    <row r="2078" spans="1:6" hidden="1" x14ac:dyDescent="0.25">
      <c r="A2078" s="1">
        <v>2076</v>
      </c>
      <c r="B2078">
        <v>0.22223687171936041</v>
      </c>
      <c r="C2078">
        <v>2.040447473526001</v>
      </c>
      <c r="D2078">
        <v>0.87172168493270874</v>
      </c>
      <c r="E2078" t="s">
        <v>35</v>
      </c>
      <c r="F2078">
        <v>168</v>
      </c>
    </row>
    <row r="2079" spans="1:6" hidden="1" x14ac:dyDescent="0.25">
      <c r="A2079" s="1">
        <v>2077</v>
      </c>
      <c r="B2079">
        <v>0.54078054428100586</v>
      </c>
      <c r="C2079">
        <v>2.14380931854248</v>
      </c>
      <c r="D2079">
        <v>0.41462188959121699</v>
      </c>
      <c r="E2079" t="s">
        <v>36</v>
      </c>
      <c r="F2079">
        <v>168</v>
      </c>
    </row>
    <row r="2080" spans="1:6" hidden="1" x14ac:dyDescent="0.25">
      <c r="A2080" s="1">
        <v>2078</v>
      </c>
      <c r="B2080">
        <v>0.28583899140357971</v>
      </c>
      <c r="C2080">
        <v>2.1365008354187012</v>
      </c>
      <c r="D2080">
        <v>6.4364351332187653E-2</v>
      </c>
      <c r="E2080" t="s">
        <v>37</v>
      </c>
      <c r="F2080">
        <v>168</v>
      </c>
    </row>
    <row r="2081" spans="1:6" hidden="1" x14ac:dyDescent="0.25">
      <c r="A2081" s="1">
        <v>2079</v>
      </c>
      <c r="B2081">
        <v>0.50735682249069214</v>
      </c>
      <c r="C2081">
        <v>0.34028011560440058</v>
      </c>
      <c r="D2081">
        <v>-1.823773980140686</v>
      </c>
      <c r="E2081" t="s">
        <v>5</v>
      </c>
      <c r="F2081">
        <v>169</v>
      </c>
    </row>
    <row r="2082" spans="1:6" hidden="1" x14ac:dyDescent="0.25">
      <c r="A2082" s="1">
        <v>2080</v>
      </c>
      <c r="B2082">
        <v>0.5509498119354248</v>
      </c>
      <c r="C2082">
        <v>0.29711183905601501</v>
      </c>
      <c r="D2082">
        <v>-1.7580405473709111</v>
      </c>
      <c r="E2082" t="s">
        <v>6</v>
      </c>
      <c r="F2082">
        <v>169</v>
      </c>
    </row>
    <row r="2083" spans="1:6" hidden="1" x14ac:dyDescent="0.25">
      <c r="A2083" s="1">
        <v>2081</v>
      </c>
      <c r="B2083">
        <v>0.5745704174041748</v>
      </c>
      <c r="C2083">
        <v>0.30006220936775208</v>
      </c>
      <c r="D2083">
        <v>-1.757865309715271</v>
      </c>
      <c r="E2083" t="s">
        <v>7</v>
      </c>
      <c r="F2083">
        <v>169</v>
      </c>
    </row>
    <row r="2084" spans="1:6" hidden="1" x14ac:dyDescent="0.25">
      <c r="A2084" s="1">
        <v>2082</v>
      </c>
      <c r="B2084">
        <v>0.59707152843475342</v>
      </c>
      <c r="C2084">
        <v>0.30403494834899902</v>
      </c>
      <c r="D2084">
        <v>-1.7574392557144169</v>
      </c>
      <c r="E2084" t="s">
        <v>8</v>
      </c>
      <c r="F2084">
        <v>169</v>
      </c>
    </row>
    <row r="2085" spans="1:6" hidden="1" x14ac:dyDescent="0.25">
      <c r="A2085" s="1">
        <v>2083</v>
      </c>
      <c r="B2085">
        <v>0.47442057728767401</v>
      </c>
      <c r="C2085">
        <v>0.29311951994895941</v>
      </c>
      <c r="D2085">
        <v>-1.768349289894104</v>
      </c>
      <c r="E2085" t="s">
        <v>9</v>
      </c>
      <c r="F2085">
        <v>169</v>
      </c>
    </row>
    <row r="2086" spans="1:6" hidden="1" x14ac:dyDescent="0.25">
      <c r="A2086" s="1">
        <v>2084</v>
      </c>
      <c r="B2086">
        <v>0.44876423478126531</v>
      </c>
      <c r="C2086">
        <v>0.29313328862190252</v>
      </c>
      <c r="D2086">
        <v>-1.7681725025177</v>
      </c>
      <c r="E2086" t="s">
        <v>10</v>
      </c>
      <c r="F2086">
        <v>169</v>
      </c>
    </row>
    <row r="2087" spans="1:6" hidden="1" x14ac:dyDescent="0.25">
      <c r="A2087" s="1">
        <v>2085</v>
      </c>
      <c r="B2087">
        <v>0.42488056421279907</v>
      </c>
      <c r="C2087">
        <v>0.29357114434242249</v>
      </c>
      <c r="D2087">
        <v>-1.768585085868835</v>
      </c>
      <c r="E2087" t="s">
        <v>11</v>
      </c>
      <c r="F2087">
        <v>169</v>
      </c>
    </row>
    <row r="2088" spans="1:6" hidden="1" x14ac:dyDescent="0.25">
      <c r="A2088" s="1">
        <v>2086</v>
      </c>
      <c r="B2088">
        <v>0.64105284214019775</v>
      </c>
      <c r="C2088">
        <v>0.33453160524368292</v>
      </c>
      <c r="D2088">
        <v>-1.17695140838623</v>
      </c>
      <c r="E2088" t="s">
        <v>12</v>
      </c>
      <c r="F2088">
        <v>169</v>
      </c>
    </row>
    <row r="2089" spans="1:6" hidden="1" x14ac:dyDescent="0.25">
      <c r="A2089" s="1">
        <v>2087</v>
      </c>
      <c r="B2089">
        <v>0.39299207925796509</v>
      </c>
      <c r="C2089">
        <v>0.32117724418640142</v>
      </c>
      <c r="D2089">
        <v>-1.211862444877625</v>
      </c>
      <c r="E2089" t="s">
        <v>13</v>
      </c>
      <c r="F2089">
        <v>169</v>
      </c>
    </row>
    <row r="2090" spans="1:6" hidden="1" x14ac:dyDescent="0.25">
      <c r="A2090" s="1">
        <v>2088</v>
      </c>
      <c r="B2090">
        <v>0.55612319707870483</v>
      </c>
      <c r="C2090">
        <v>0.3967691957950592</v>
      </c>
      <c r="D2090">
        <v>-1.599578738212585</v>
      </c>
      <c r="E2090" t="s">
        <v>14</v>
      </c>
      <c r="F2090">
        <v>169</v>
      </c>
    </row>
    <row r="2091" spans="1:6" hidden="1" x14ac:dyDescent="0.25">
      <c r="A2091" s="1">
        <v>2089</v>
      </c>
      <c r="B2091">
        <v>0.46144238114356989</v>
      </c>
      <c r="C2091">
        <v>0.39083582162857061</v>
      </c>
      <c r="D2091">
        <v>-1.609642505645752</v>
      </c>
      <c r="E2091" t="s">
        <v>15</v>
      </c>
      <c r="F2091">
        <v>169</v>
      </c>
    </row>
    <row r="2092" spans="1:6" hidden="1" x14ac:dyDescent="0.25">
      <c r="A2092" s="1">
        <v>2090</v>
      </c>
      <c r="B2092">
        <v>0.80094259977340698</v>
      </c>
      <c r="C2092">
        <v>0.59237301349639893</v>
      </c>
      <c r="D2092">
        <v>-0.73458242416381836</v>
      </c>
      <c r="E2092" t="s">
        <v>16</v>
      </c>
      <c r="F2092">
        <v>169</v>
      </c>
    </row>
    <row r="2093" spans="1:6" hidden="1" x14ac:dyDescent="0.25">
      <c r="A2093" s="1">
        <v>2091</v>
      </c>
      <c r="B2093">
        <v>0.20376200973987579</v>
      </c>
      <c r="C2093">
        <v>0.59159296751022339</v>
      </c>
      <c r="D2093">
        <v>-0.75291228294372559</v>
      </c>
      <c r="E2093" t="s">
        <v>17</v>
      </c>
      <c r="F2093">
        <v>169</v>
      </c>
    </row>
    <row r="2094" spans="1:6" hidden="1" x14ac:dyDescent="0.25">
      <c r="A2094" s="1">
        <v>2092</v>
      </c>
      <c r="B2094">
        <v>0.88975942134857178</v>
      </c>
      <c r="C2094">
        <v>0.98535996675491333</v>
      </c>
      <c r="D2094">
        <v>-0.9893033504486084</v>
      </c>
      <c r="E2094" t="s">
        <v>18</v>
      </c>
      <c r="F2094">
        <v>169</v>
      </c>
    </row>
    <row r="2095" spans="1:6" hidden="1" x14ac:dyDescent="0.25">
      <c r="A2095" s="1">
        <v>2093</v>
      </c>
      <c r="B2095">
        <v>5.2623357623815543E-2</v>
      </c>
      <c r="C2095">
        <v>0.96467894315719604</v>
      </c>
      <c r="D2095">
        <v>-1.077800393104553</v>
      </c>
      <c r="E2095" t="s">
        <v>19</v>
      </c>
      <c r="F2095">
        <v>169</v>
      </c>
    </row>
    <row r="2096" spans="1:6" hidden="1" x14ac:dyDescent="0.25">
      <c r="A2096" s="1">
        <v>2094</v>
      </c>
      <c r="B2096">
        <v>0.69096869230270386</v>
      </c>
      <c r="C2096">
        <v>0.88286209106445313</v>
      </c>
      <c r="D2096">
        <v>-2.0110049247741699</v>
      </c>
      <c r="E2096" t="s">
        <v>20</v>
      </c>
      <c r="F2096">
        <v>169</v>
      </c>
    </row>
    <row r="2097" spans="1:6" hidden="1" x14ac:dyDescent="0.25">
      <c r="A2097" s="1">
        <v>2095</v>
      </c>
      <c r="B2097">
        <v>0.38101735711097717</v>
      </c>
      <c r="C2097">
        <v>0.87946951389312744</v>
      </c>
      <c r="D2097">
        <v>-2.1305937767028809</v>
      </c>
      <c r="E2097" t="s">
        <v>21</v>
      </c>
      <c r="F2097">
        <v>169</v>
      </c>
    </row>
    <row r="2098" spans="1:6" hidden="1" x14ac:dyDescent="0.25">
      <c r="A2098" s="1">
        <v>2096</v>
      </c>
      <c r="B2098">
        <v>0.6666262149810791</v>
      </c>
      <c r="C2098">
        <v>0.84933590888977051</v>
      </c>
      <c r="D2098">
        <v>-2.197532176971436</v>
      </c>
      <c r="E2098" t="s">
        <v>22</v>
      </c>
      <c r="F2098">
        <v>169</v>
      </c>
    </row>
    <row r="2099" spans="1:6" hidden="1" x14ac:dyDescent="0.25">
      <c r="A2099" s="1">
        <v>2097</v>
      </c>
      <c r="B2099">
        <v>0.4522782564163208</v>
      </c>
      <c r="C2099">
        <v>0.84392046928405762</v>
      </c>
      <c r="D2099">
        <v>-2.313543319702148</v>
      </c>
      <c r="E2099" t="s">
        <v>23</v>
      </c>
      <c r="F2099">
        <v>169</v>
      </c>
    </row>
    <row r="2100" spans="1:6" hidden="1" x14ac:dyDescent="0.25">
      <c r="A2100" s="1">
        <v>2098</v>
      </c>
      <c r="B2100">
        <v>0.66608363389968872</v>
      </c>
      <c r="C2100">
        <v>0.79969775676727295</v>
      </c>
      <c r="D2100">
        <v>-2.165442943572998</v>
      </c>
      <c r="E2100" t="s">
        <v>24</v>
      </c>
      <c r="F2100">
        <v>169</v>
      </c>
    </row>
    <row r="2101" spans="1:6" hidden="1" x14ac:dyDescent="0.25">
      <c r="A2101" s="1">
        <v>2099</v>
      </c>
      <c r="B2101">
        <v>0.45845803618431091</v>
      </c>
      <c r="C2101">
        <v>0.79056465625762939</v>
      </c>
      <c r="D2101">
        <v>-2.2648639678955078</v>
      </c>
      <c r="E2101" t="s">
        <v>25</v>
      </c>
      <c r="F2101">
        <v>169</v>
      </c>
    </row>
    <row r="2102" spans="1:6" hidden="1" x14ac:dyDescent="0.25">
      <c r="A2102" s="1">
        <v>2100</v>
      </c>
      <c r="B2102">
        <v>0.65616875886917114</v>
      </c>
      <c r="C2102">
        <v>0.81035518646240234</v>
      </c>
      <c r="D2102">
        <v>-2.010952472686768</v>
      </c>
      <c r="E2102" t="s">
        <v>26</v>
      </c>
      <c r="F2102">
        <v>169</v>
      </c>
    </row>
    <row r="2103" spans="1:6" hidden="1" x14ac:dyDescent="0.25">
      <c r="A2103" s="1">
        <v>2101</v>
      </c>
      <c r="B2103">
        <v>0.44676500558853149</v>
      </c>
      <c r="C2103">
        <v>0.80159676074981689</v>
      </c>
      <c r="D2103">
        <v>-2.116960763931274</v>
      </c>
      <c r="E2103" t="s">
        <v>27</v>
      </c>
      <c r="F2103">
        <v>169</v>
      </c>
    </row>
    <row r="2104" spans="1:6" hidden="1" x14ac:dyDescent="0.25">
      <c r="A2104" s="1">
        <v>2102</v>
      </c>
      <c r="B2104">
        <v>0.69174748659133911</v>
      </c>
      <c r="C2104">
        <v>1.0985316038131709</v>
      </c>
      <c r="D2104">
        <v>-1.3565093278884889E-2</v>
      </c>
      <c r="E2104" t="s">
        <v>28</v>
      </c>
      <c r="F2104">
        <v>169</v>
      </c>
    </row>
    <row r="2105" spans="1:6" hidden="1" x14ac:dyDescent="0.25">
      <c r="A2105" s="1">
        <v>2103</v>
      </c>
      <c r="B2105">
        <v>0.27238231897354132</v>
      </c>
      <c r="C2105">
        <v>1.0745806694030759</v>
      </c>
      <c r="D2105">
        <v>1.750484295189381E-2</v>
      </c>
      <c r="E2105" t="s">
        <v>29</v>
      </c>
      <c r="F2105">
        <v>169</v>
      </c>
    </row>
    <row r="2106" spans="1:6" hidden="1" x14ac:dyDescent="0.25">
      <c r="A2106" s="1">
        <v>2104</v>
      </c>
      <c r="B2106">
        <v>0.64281117916107178</v>
      </c>
      <c r="C2106">
        <v>1.599194407463074</v>
      </c>
      <c r="D2106">
        <v>0.2342277318239212</v>
      </c>
      <c r="E2106" t="s">
        <v>30</v>
      </c>
      <c r="F2106">
        <v>169</v>
      </c>
    </row>
    <row r="2107" spans="1:6" hidden="1" x14ac:dyDescent="0.25">
      <c r="A2107" s="1">
        <v>2105</v>
      </c>
      <c r="B2107">
        <v>0.2409583777189255</v>
      </c>
      <c r="C2107">
        <v>1.591004490852356</v>
      </c>
      <c r="D2107">
        <v>0.21643403172492981</v>
      </c>
      <c r="E2107" t="s">
        <v>31</v>
      </c>
      <c r="F2107">
        <v>169</v>
      </c>
    </row>
    <row r="2108" spans="1:6" hidden="1" x14ac:dyDescent="0.25">
      <c r="A2108" s="1">
        <v>2106</v>
      </c>
      <c r="B2108">
        <v>0.59843164682388306</v>
      </c>
      <c r="C2108">
        <v>1.9974977970123291</v>
      </c>
      <c r="D2108">
        <v>1.128777861595154</v>
      </c>
      <c r="E2108" t="s">
        <v>32</v>
      </c>
      <c r="F2108">
        <v>169</v>
      </c>
    </row>
    <row r="2109" spans="1:6" hidden="1" x14ac:dyDescent="0.25">
      <c r="A2109" s="1">
        <v>2107</v>
      </c>
      <c r="B2109">
        <v>0.23385316133499151</v>
      </c>
      <c r="C2109">
        <v>1.9904026985168459</v>
      </c>
      <c r="D2109">
        <v>0.81247967481613159</v>
      </c>
      <c r="E2109" t="s">
        <v>33</v>
      </c>
      <c r="F2109">
        <v>169</v>
      </c>
    </row>
    <row r="2110" spans="1:6" hidden="1" x14ac:dyDescent="0.25">
      <c r="A2110" s="1">
        <v>2108</v>
      </c>
      <c r="B2110">
        <v>0.6064724326133728</v>
      </c>
      <c r="C2110">
        <v>2.0462203025817871</v>
      </c>
      <c r="D2110">
        <v>1.1789647340774541</v>
      </c>
      <c r="E2110" t="s">
        <v>34</v>
      </c>
      <c r="F2110">
        <v>169</v>
      </c>
    </row>
    <row r="2111" spans="1:6" hidden="1" x14ac:dyDescent="0.25">
      <c r="A2111" s="1">
        <v>2109</v>
      </c>
      <c r="B2111">
        <v>0.22453987598419189</v>
      </c>
      <c r="C2111">
        <v>2.0400431156158452</v>
      </c>
      <c r="D2111">
        <v>0.84711140394210815</v>
      </c>
      <c r="E2111" t="s">
        <v>35</v>
      </c>
      <c r="F2111">
        <v>169</v>
      </c>
    </row>
    <row r="2112" spans="1:6" hidden="1" x14ac:dyDescent="0.25">
      <c r="A2112" s="1">
        <v>2110</v>
      </c>
      <c r="B2112">
        <v>0.548179030418396</v>
      </c>
      <c r="C2112">
        <v>2.142625093460083</v>
      </c>
      <c r="D2112">
        <v>0.45226848125457758</v>
      </c>
      <c r="E2112" t="s">
        <v>36</v>
      </c>
      <c r="F2112">
        <v>169</v>
      </c>
    </row>
    <row r="2113" spans="1:6" hidden="1" x14ac:dyDescent="0.25">
      <c r="A2113" s="1">
        <v>2111</v>
      </c>
      <c r="B2113">
        <v>0.28766554594039923</v>
      </c>
      <c r="C2113">
        <v>2.136496782302856</v>
      </c>
      <c r="D2113">
        <v>2.258308790624142E-2</v>
      </c>
      <c r="E2113" t="s">
        <v>37</v>
      </c>
      <c r="F2113">
        <v>169</v>
      </c>
    </row>
    <row r="2114" spans="1:6" hidden="1" x14ac:dyDescent="0.25">
      <c r="A2114" s="1">
        <v>2112</v>
      </c>
      <c r="B2114">
        <v>0.49959248304367071</v>
      </c>
      <c r="C2114">
        <v>0.34038692712783808</v>
      </c>
      <c r="D2114">
        <v>-1.8523566722869871</v>
      </c>
      <c r="E2114" t="s">
        <v>5</v>
      </c>
      <c r="F2114">
        <v>170</v>
      </c>
    </row>
    <row r="2115" spans="1:6" hidden="1" x14ac:dyDescent="0.25">
      <c r="A2115" s="1">
        <v>2113</v>
      </c>
      <c r="B2115">
        <v>0.54562133550643921</v>
      </c>
      <c r="C2115">
        <v>0.29723402857780462</v>
      </c>
      <c r="D2115">
        <v>-1.791391253471375</v>
      </c>
      <c r="E2115" t="s">
        <v>6</v>
      </c>
      <c r="F2115">
        <v>170</v>
      </c>
    </row>
    <row r="2116" spans="1:6" hidden="1" x14ac:dyDescent="0.25">
      <c r="A2116" s="1">
        <v>2114</v>
      </c>
      <c r="B2116">
        <v>0.57041877508163452</v>
      </c>
      <c r="C2116">
        <v>0.30014881491661072</v>
      </c>
      <c r="D2116">
        <v>-1.7911978960037229</v>
      </c>
      <c r="E2116" t="s">
        <v>7</v>
      </c>
      <c r="F2116">
        <v>170</v>
      </c>
    </row>
    <row r="2117" spans="1:6" hidden="1" x14ac:dyDescent="0.25">
      <c r="A2117" s="1">
        <v>2115</v>
      </c>
      <c r="B2117">
        <v>0.59275656938552856</v>
      </c>
      <c r="C2117">
        <v>0.30409350991249079</v>
      </c>
      <c r="D2117">
        <v>-1.7907170057296751</v>
      </c>
      <c r="E2117" t="s">
        <v>8</v>
      </c>
      <c r="F2117">
        <v>170</v>
      </c>
    </row>
    <row r="2118" spans="1:6" hidden="1" x14ac:dyDescent="0.25">
      <c r="A2118" s="1">
        <v>2116</v>
      </c>
      <c r="B2118">
        <v>0.46707895398139948</v>
      </c>
      <c r="C2118">
        <v>0.29341411590576172</v>
      </c>
      <c r="D2118">
        <v>-1.7973792552948</v>
      </c>
      <c r="E2118" t="s">
        <v>9</v>
      </c>
      <c r="F2118">
        <v>170</v>
      </c>
    </row>
    <row r="2119" spans="1:6" hidden="1" x14ac:dyDescent="0.25">
      <c r="A2119" s="1">
        <v>2117</v>
      </c>
      <c r="B2119">
        <v>0.44175007939338679</v>
      </c>
      <c r="C2119">
        <v>0.29343345761299128</v>
      </c>
      <c r="D2119">
        <v>-1.7971793413162229</v>
      </c>
      <c r="E2119" t="s">
        <v>10</v>
      </c>
      <c r="F2119">
        <v>170</v>
      </c>
    </row>
    <row r="2120" spans="1:6" hidden="1" x14ac:dyDescent="0.25">
      <c r="A2120" s="1">
        <v>2118</v>
      </c>
      <c r="B2120">
        <v>0.41765010356903082</v>
      </c>
      <c r="C2120">
        <v>0.29400619864463812</v>
      </c>
      <c r="D2120">
        <v>-1.7976235151290889</v>
      </c>
      <c r="E2120" t="s">
        <v>11</v>
      </c>
      <c r="F2120">
        <v>170</v>
      </c>
    </row>
    <row r="2121" spans="1:6" hidden="1" x14ac:dyDescent="0.25">
      <c r="A2121" s="1">
        <v>2119</v>
      </c>
      <c r="B2121">
        <v>0.63954538106918335</v>
      </c>
      <c r="C2121">
        <v>0.33454468846321112</v>
      </c>
      <c r="D2121">
        <v>-1.2275511026382451</v>
      </c>
      <c r="E2121" t="s">
        <v>12</v>
      </c>
      <c r="F2121">
        <v>170</v>
      </c>
    </row>
    <row r="2122" spans="1:6" hidden="1" x14ac:dyDescent="0.25">
      <c r="A2122" s="1">
        <v>2120</v>
      </c>
      <c r="B2122">
        <v>0.3890816867351532</v>
      </c>
      <c r="C2122">
        <v>0.3213956356048584</v>
      </c>
      <c r="D2122">
        <v>-1.2414870262146001</v>
      </c>
      <c r="E2122" t="s">
        <v>13</v>
      </c>
      <c r="F2122">
        <v>170</v>
      </c>
    </row>
    <row r="2123" spans="1:6" hidden="1" x14ac:dyDescent="0.25">
      <c r="A2123" s="1">
        <v>2121</v>
      </c>
      <c r="B2123">
        <v>0.55160564184188843</v>
      </c>
      <c r="C2123">
        <v>0.39695197343826288</v>
      </c>
      <c r="D2123">
        <v>-1.633992195129395</v>
      </c>
      <c r="E2123" t="s">
        <v>14</v>
      </c>
      <c r="F2123">
        <v>170</v>
      </c>
    </row>
    <row r="2124" spans="1:6" hidden="1" x14ac:dyDescent="0.25">
      <c r="A2124" s="1">
        <v>2122</v>
      </c>
      <c r="B2124">
        <v>0.45386683940887451</v>
      </c>
      <c r="C2124">
        <v>0.3909202516078949</v>
      </c>
      <c r="D2124">
        <v>-1.6385219097137449</v>
      </c>
      <c r="E2124" t="s">
        <v>15</v>
      </c>
      <c r="F2124">
        <v>170</v>
      </c>
    </row>
    <row r="2125" spans="1:6" hidden="1" x14ac:dyDescent="0.25">
      <c r="A2125" s="1">
        <v>2123</v>
      </c>
      <c r="B2125">
        <v>0.79923683404922485</v>
      </c>
      <c r="C2125">
        <v>0.59046119451522827</v>
      </c>
      <c r="D2125">
        <v>-0.79667484760284424</v>
      </c>
      <c r="E2125" t="s">
        <v>16</v>
      </c>
      <c r="F2125">
        <v>170</v>
      </c>
    </row>
    <row r="2126" spans="1:6" hidden="1" x14ac:dyDescent="0.25">
      <c r="A2126" s="1">
        <v>2124</v>
      </c>
      <c r="B2126">
        <v>0.20191763341426849</v>
      </c>
      <c r="C2126">
        <v>0.59176433086395264</v>
      </c>
      <c r="D2126">
        <v>-0.77978396415710449</v>
      </c>
      <c r="E2126" t="s">
        <v>17</v>
      </c>
      <c r="F2126">
        <v>170</v>
      </c>
    </row>
    <row r="2127" spans="1:6" hidden="1" x14ac:dyDescent="0.25">
      <c r="A2127" s="1">
        <v>2125</v>
      </c>
      <c r="B2127">
        <v>0.90351265668869019</v>
      </c>
      <c r="C2127">
        <v>0.98582732677459717</v>
      </c>
      <c r="D2127">
        <v>-1.039030909538269</v>
      </c>
      <c r="E2127" t="s">
        <v>18</v>
      </c>
      <c r="F2127">
        <v>170</v>
      </c>
    </row>
    <row r="2128" spans="1:6" hidden="1" x14ac:dyDescent="0.25">
      <c r="A2128" s="1">
        <v>2126</v>
      </c>
      <c r="B2128">
        <v>5.9315536171197891E-2</v>
      </c>
      <c r="C2128">
        <v>0.96455854177474976</v>
      </c>
      <c r="D2128">
        <v>-1.099753141403198</v>
      </c>
      <c r="E2128" t="s">
        <v>19</v>
      </c>
      <c r="F2128">
        <v>170</v>
      </c>
    </row>
    <row r="2129" spans="1:6" hidden="1" x14ac:dyDescent="0.25">
      <c r="A2129" s="1">
        <v>2127</v>
      </c>
      <c r="B2129">
        <v>0.68204742670059204</v>
      </c>
      <c r="C2129">
        <v>0.88313257694244385</v>
      </c>
      <c r="D2129">
        <v>-2.0077848434448242</v>
      </c>
      <c r="E2129" t="s">
        <v>20</v>
      </c>
      <c r="F2129">
        <v>170</v>
      </c>
    </row>
    <row r="2130" spans="1:6" hidden="1" x14ac:dyDescent="0.25">
      <c r="A2130" s="1">
        <v>2128</v>
      </c>
      <c r="B2130">
        <v>0.35719835758209229</v>
      </c>
      <c r="C2130">
        <v>0.88076215982437134</v>
      </c>
      <c r="D2130">
        <v>-2.1566863059997559</v>
      </c>
      <c r="E2130" t="s">
        <v>21</v>
      </c>
      <c r="F2130">
        <v>170</v>
      </c>
    </row>
    <row r="2131" spans="1:6" hidden="1" x14ac:dyDescent="0.25">
      <c r="A2131" s="1">
        <v>2129</v>
      </c>
      <c r="B2131">
        <v>0.64973998069763184</v>
      </c>
      <c r="C2131">
        <v>0.84897232055664063</v>
      </c>
      <c r="D2131">
        <v>-2.1905286312103271</v>
      </c>
      <c r="E2131" t="s">
        <v>22</v>
      </c>
      <c r="F2131">
        <v>170</v>
      </c>
    </row>
    <row r="2132" spans="1:6" hidden="1" x14ac:dyDescent="0.25">
      <c r="A2132" s="1">
        <v>2130</v>
      </c>
      <c r="B2132">
        <v>0.41288045048713679</v>
      </c>
      <c r="C2132">
        <v>0.84820437431335449</v>
      </c>
      <c r="D2132">
        <v>-2.3412494659423828</v>
      </c>
      <c r="E2132" t="s">
        <v>23</v>
      </c>
      <c r="F2132">
        <v>170</v>
      </c>
    </row>
    <row r="2133" spans="1:6" hidden="1" x14ac:dyDescent="0.25">
      <c r="A2133" s="1">
        <v>2131</v>
      </c>
      <c r="B2133">
        <v>0.65276747941970825</v>
      </c>
      <c r="C2133">
        <v>0.79873150587081909</v>
      </c>
      <c r="D2133">
        <v>-2.153699636459351</v>
      </c>
      <c r="E2133" t="s">
        <v>24</v>
      </c>
      <c r="F2133">
        <v>170</v>
      </c>
    </row>
    <row r="2134" spans="1:6" hidden="1" x14ac:dyDescent="0.25">
      <c r="A2134" s="1">
        <v>2132</v>
      </c>
      <c r="B2134">
        <v>0.42743146419525152</v>
      </c>
      <c r="C2134">
        <v>0.79290604591369629</v>
      </c>
      <c r="D2134">
        <v>-2.2946970462799068</v>
      </c>
      <c r="E2134" t="s">
        <v>25</v>
      </c>
      <c r="F2134">
        <v>170</v>
      </c>
    </row>
    <row r="2135" spans="1:6" hidden="1" x14ac:dyDescent="0.25">
      <c r="A2135" s="1">
        <v>2133</v>
      </c>
      <c r="B2135">
        <v>0.64689099788665771</v>
      </c>
      <c r="C2135">
        <v>0.81013315916061401</v>
      </c>
      <c r="D2135">
        <v>-2.004332542419434</v>
      </c>
      <c r="E2135" t="s">
        <v>26</v>
      </c>
      <c r="F2135">
        <v>170</v>
      </c>
    </row>
    <row r="2136" spans="1:6" hidden="1" x14ac:dyDescent="0.25">
      <c r="A2136" s="1">
        <v>2134</v>
      </c>
      <c r="B2136">
        <v>0.41640958189964289</v>
      </c>
      <c r="C2136">
        <v>0.80288094282150269</v>
      </c>
      <c r="D2136">
        <v>-2.1459348201751709</v>
      </c>
      <c r="E2136" t="s">
        <v>27</v>
      </c>
      <c r="F2136">
        <v>170</v>
      </c>
    </row>
    <row r="2137" spans="1:6" hidden="1" x14ac:dyDescent="0.25">
      <c r="A2137" s="1">
        <v>2135</v>
      </c>
      <c r="B2137">
        <v>0.69710713624954224</v>
      </c>
      <c r="C2137">
        <v>1.1043775081634519</v>
      </c>
      <c r="D2137">
        <v>-1.444012764841318E-2</v>
      </c>
      <c r="E2137" t="s">
        <v>28</v>
      </c>
      <c r="F2137">
        <v>170</v>
      </c>
    </row>
    <row r="2138" spans="1:6" hidden="1" x14ac:dyDescent="0.25">
      <c r="A2138" s="1">
        <v>2136</v>
      </c>
      <c r="B2138">
        <v>0.27539411187171942</v>
      </c>
      <c r="C2138">
        <v>1.0744169950485229</v>
      </c>
      <c r="D2138">
        <v>1.825670525431633E-2</v>
      </c>
      <c r="E2138" t="s">
        <v>29</v>
      </c>
      <c r="F2138">
        <v>170</v>
      </c>
    </row>
    <row r="2139" spans="1:6" hidden="1" x14ac:dyDescent="0.25">
      <c r="A2139" s="1">
        <v>2137</v>
      </c>
      <c r="B2139">
        <v>0.65686637163162231</v>
      </c>
      <c r="C2139">
        <v>1.593334913253784</v>
      </c>
      <c r="D2139">
        <v>0.24991811811923981</v>
      </c>
      <c r="E2139" t="s">
        <v>30</v>
      </c>
      <c r="F2139">
        <v>170</v>
      </c>
    </row>
    <row r="2140" spans="1:6" hidden="1" x14ac:dyDescent="0.25">
      <c r="A2140" s="1">
        <v>2138</v>
      </c>
      <c r="B2140">
        <v>0.24681688845157621</v>
      </c>
      <c r="C2140">
        <v>1.58863365650177</v>
      </c>
      <c r="D2140">
        <v>0.28648999333381647</v>
      </c>
      <c r="E2140" t="s">
        <v>31</v>
      </c>
      <c r="F2140">
        <v>170</v>
      </c>
    </row>
    <row r="2141" spans="1:6" hidden="1" x14ac:dyDescent="0.25">
      <c r="A2141" s="1">
        <v>2139</v>
      </c>
      <c r="B2141">
        <v>0.62761574983596802</v>
      </c>
      <c r="C2141">
        <v>1.991147041320801</v>
      </c>
      <c r="D2141">
        <v>1.14911413192749</v>
      </c>
      <c r="E2141" t="s">
        <v>32</v>
      </c>
      <c r="F2141">
        <v>170</v>
      </c>
    </row>
    <row r="2142" spans="1:6" hidden="1" x14ac:dyDescent="0.25">
      <c r="A2142" s="1">
        <v>2140</v>
      </c>
      <c r="B2142">
        <v>0.24952785670757291</v>
      </c>
      <c r="C2142">
        <v>1.987704753875732</v>
      </c>
      <c r="D2142">
        <v>0.95455086231231689</v>
      </c>
      <c r="E2142" t="s">
        <v>33</v>
      </c>
      <c r="F2142">
        <v>170</v>
      </c>
    </row>
    <row r="2143" spans="1:6" hidden="1" x14ac:dyDescent="0.25">
      <c r="A2143" s="1">
        <v>2141</v>
      </c>
      <c r="B2143">
        <v>0.63858145475387573</v>
      </c>
      <c r="C2143">
        <v>2.039473295211792</v>
      </c>
      <c r="D2143">
        <v>1.2011991739273069</v>
      </c>
      <c r="E2143" t="s">
        <v>34</v>
      </c>
      <c r="F2143">
        <v>170</v>
      </c>
    </row>
    <row r="2144" spans="1:6" hidden="1" x14ac:dyDescent="0.25">
      <c r="A2144" s="1">
        <v>2142</v>
      </c>
      <c r="B2144">
        <v>0.24187096953392029</v>
      </c>
      <c r="C2144">
        <v>2.0369036197662349</v>
      </c>
      <c r="D2144">
        <v>0.99804103374481201</v>
      </c>
      <c r="E2144" t="s">
        <v>35</v>
      </c>
      <c r="F2144">
        <v>170</v>
      </c>
    </row>
    <row r="2145" spans="1:6" hidden="1" x14ac:dyDescent="0.25">
      <c r="A2145" s="1">
        <v>2143</v>
      </c>
      <c r="B2145">
        <v>0.57626307010650635</v>
      </c>
      <c r="C2145">
        <v>2.1382026672363281</v>
      </c>
      <c r="D2145">
        <v>0.47834151983261108</v>
      </c>
      <c r="E2145" t="s">
        <v>36</v>
      </c>
      <c r="F2145">
        <v>170</v>
      </c>
    </row>
    <row r="2146" spans="1:6" hidden="1" x14ac:dyDescent="0.25">
      <c r="A2146" s="1">
        <v>2144</v>
      </c>
      <c r="B2146">
        <v>0.30626782774925232</v>
      </c>
      <c r="C2146">
        <v>2.1341044902801509</v>
      </c>
      <c r="D2146">
        <v>0.18083226680755621</v>
      </c>
      <c r="E2146" t="s">
        <v>37</v>
      </c>
      <c r="F2146">
        <v>170</v>
      </c>
    </row>
    <row r="2147" spans="1:6" hidden="1" x14ac:dyDescent="0.25">
      <c r="A2147" s="1">
        <v>2145</v>
      </c>
      <c r="B2147">
        <v>0.49225577712059021</v>
      </c>
      <c r="C2147">
        <v>0.33935421705245972</v>
      </c>
      <c r="D2147">
        <v>-1.882020115852356</v>
      </c>
      <c r="E2147" t="s">
        <v>5</v>
      </c>
      <c r="F2147">
        <v>171</v>
      </c>
    </row>
    <row r="2148" spans="1:6" hidden="1" x14ac:dyDescent="0.25">
      <c r="A2148" s="1">
        <v>2146</v>
      </c>
      <c r="B2148">
        <v>0.53919529914855957</v>
      </c>
      <c r="C2148">
        <v>0.29690980911254877</v>
      </c>
      <c r="D2148">
        <v>-1.8312525749206541</v>
      </c>
      <c r="E2148" t="s">
        <v>6</v>
      </c>
      <c r="F2148">
        <v>171</v>
      </c>
    </row>
    <row r="2149" spans="1:6" hidden="1" x14ac:dyDescent="0.25">
      <c r="A2149" s="1">
        <v>2147</v>
      </c>
      <c r="B2149">
        <v>0.56501305103302002</v>
      </c>
      <c r="C2149">
        <v>0.29982349276542658</v>
      </c>
      <c r="D2149">
        <v>-1.830836296081543</v>
      </c>
      <c r="E2149" t="s">
        <v>7</v>
      </c>
      <c r="F2149">
        <v>171</v>
      </c>
    </row>
    <row r="2150" spans="1:6" hidden="1" x14ac:dyDescent="0.25">
      <c r="A2150" s="1">
        <v>2148</v>
      </c>
      <c r="B2150">
        <v>0.58702415227890015</v>
      </c>
      <c r="C2150">
        <v>0.30364355444908142</v>
      </c>
      <c r="D2150">
        <v>-1.830362200737</v>
      </c>
      <c r="E2150" t="s">
        <v>8</v>
      </c>
      <c r="F2150">
        <v>171</v>
      </c>
    </row>
    <row r="2151" spans="1:6" hidden="1" x14ac:dyDescent="0.25">
      <c r="A2151" s="1">
        <v>2149</v>
      </c>
      <c r="B2151">
        <v>0.46128764748573298</v>
      </c>
      <c r="C2151">
        <v>0.29289650917053223</v>
      </c>
      <c r="D2151">
        <v>-1.831030011177063</v>
      </c>
      <c r="E2151" t="s">
        <v>9</v>
      </c>
      <c r="F2151">
        <v>171</v>
      </c>
    </row>
    <row r="2152" spans="1:6" hidden="1" x14ac:dyDescent="0.25">
      <c r="A2152" s="1">
        <v>2150</v>
      </c>
      <c r="B2152">
        <v>0.43693682551383972</v>
      </c>
      <c r="C2152">
        <v>0.29264861345291138</v>
      </c>
      <c r="D2152">
        <v>-1.8308036327362061</v>
      </c>
      <c r="E2152" t="s">
        <v>10</v>
      </c>
      <c r="F2152">
        <v>171</v>
      </c>
    </row>
    <row r="2153" spans="1:6" hidden="1" x14ac:dyDescent="0.25">
      <c r="A2153" s="1">
        <v>2151</v>
      </c>
      <c r="B2153">
        <v>0.41359445452690119</v>
      </c>
      <c r="C2153">
        <v>0.29297932982444758</v>
      </c>
      <c r="D2153">
        <v>-1.831146359443665</v>
      </c>
      <c r="E2153" t="s">
        <v>11</v>
      </c>
      <c r="F2153">
        <v>171</v>
      </c>
    </row>
    <row r="2154" spans="1:6" hidden="1" x14ac:dyDescent="0.25">
      <c r="A2154" s="1">
        <v>2152</v>
      </c>
      <c r="B2154">
        <v>0.63617837429046631</v>
      </c>
      <c r="C2154">
        <v>0.33411568403244019</v>
      </c>
      <c r="D2154">
        <v>-1.2960219383239751</v>
      </c>
      <c r="E2154" t="s">
        <v>12</v>
      </c>
      <c r="F2154">
        <v>171</v>
      </c>
    </row>
    <row r="2155" spans="1:6" hidden="1" x14ac:dyDescent="0.25">
      <c r="A2155" s="1">
        <v>2153</v>
      </c>
      <c r="B2155">
        <v>0.38789406418800348</v>
      </c>
      <c r="C2155">
        <v>0.32050314545631409</v>
      </c>
      <c r="D2155">
        <v>-1.2816091775894169</v>
      </c>
      <c r="E2155" t="s">
        <v>13</v>
      </c>
      <c r="F2155">
        <v>171</v>
      </c>
    </row>
    <row r="2156" spans="1:6" hidden="1" x14ac:dyDescent="0.25">
      <c r="A2156" s="1">
        <v>2154</v>
      </c>
      <c r="B2156">
        <v>0.54469656944274902</v>
      </c>
      <c r="C2156">
        <v>0.39627665281295782</v>
      </c>
      <c r="D2156">
        <v>-1.672565102577209</v>
      </c>
      <c r="E2156" t="s">
        <v>14</v>
      </c>
      <c r="F2156">
        <v>171</v>
      </c>
    </row>
    <row r="2157" spans="1:6" hidden="1" x14ac:dyDescent="0.25">
      <c r="A2157" s="1">
        <v>2155</v>
      </c>
      <c r="B2157">
        <v>0.44906440377235413</v>
      </c>
      <c r="C2157">
        <v>0.39021101593971252</v>
      </c>
      <c r="D2157">
        <v>-1.6683087348937991</v>
      </c>
      <c r="E2157" t="s">
        <v>15</v>
      </c>
      <c r="F2157">
        <v>171</v>
      </c>
    </row>
    <row r="2158" spans="1:6" hidden="1" x14ac:dyDescent="0.25">
      <c r="A2158" s="1">
        <v>2156</v>
      </c>
      <c r="B2158">
        <v>0.79901784658432007</v>
      </c>
      <c r="C2158">
        <v>0.58857834339141846</v>
      </c>
      <c r="D2158">
        <v>-0.86776357889175415</v>
      </c>
      <c r="E2158" t="s">
        <v>16</v>
      </c>
      <c r="F2158">
        <v>171</v>
      </c>
    </row>
    <row r="2159" spans="1:6" hidden="1" x14ac:dyDescent="0.25">
      <c r="A2159" s="1">
        <v>2157</v>
      </c>
      <c r="B2159">
        <v>0.2016351521015167</v>
      </c>
      <c r="C2159">
        <v>0.59177505970001221</v>
      </c>
      <c r="D2159">
        <v>-0.81390458345413208</v>
      </c>
      <c r="E2159" t="s">
        <v>17</v>
      </c>
      <c r="F2159">
        <v>171</v>
      </c>
    </row>
    <row r="2160" spans="1:6" hidden="1" x14ac:dyDescent="0.25">
      <c r="A2160" s="1">
        <v>2158</v>
      </c>
      <c r="B2160">
        <v>0.91527891159057617</v>
      </c>
      <c r="C2160">
        <v>0.98552286624908447</v>
      </c>
      <c r="D2160">
        <v>-1.0927820205688481</v>
      </c>
      <c r="E2160" t="s">
        <v>18</v>
      </c>
      <c r="F2160">
        <v>171</v>
      </c>
    </row>
    <row r="2161" spans="1:6" hidden="1" x14ac:dyDescent="0.25">
      <c r="A2161" s="1">
        <v>2159</v>
      </c>
      <c r="B2161">
        <v>6.0609325766563422E-2</v>
      </c>
      <c r="C2161">
        <v>0.96422058343887329</v>
      </c>
      <c r="D2161">
        <v>-1.1360594034194951</v>
      </c>
      <c r="E2161" t="s">
        <v>19</v>
      </c>
      <c r="F2161">
        <v>171</v>
      </c>
    </row>
    <row r="2162" spans="1:6" hidden="1" x14ac:dyDescent="0.25">
      <c r="A2162" s="1">
        <v>2160</v>
      </c>
      <c r="B2162">
        <v>0.66703087091445923</v>
      </c>
      <c r="C2162">
        <v>0.87461775541305542</v>
      </c>
      <c r="D2162">
        <v>-2.0114121437072749</v>
      </c>
      <c r="E2162" t="s">
        <v>20</v>
      </c>
      <c r="F2162">
        <v>171</v>
      </c>
    </row>
    <row r="2163" spans="1:6" hidden="1" x14ac:dyDescent="0.25">
      <c r="A2163" s="1">
        <v>2161</v>
      </c>
      <c r="B2163">
        <v>0.34438389539718628</v>
      </c>
      <c r="C2163">
        <v>0.87945342063903809</v>
      </c>
      <c r="D2163">
        <v>-2.175002813339233</v>
      </c>
      <c r="E2163" t="s">
        <v>21</v>
      </c>
      <c r="F2163">
        <v>171</v>
      </c>
    </row>
    <row r="2164" spans="1:6" hidden="1" x14ac:dyDescent="0.25">
      <c r="A2164" s="1">
        <v>2162</v>
      </c>
      <c r="B2164">
        <v>0.61679130792617798</v>
      </c>
      <c r="C2164">
        <v>0.83732694387435913</v>
      </c>
      <c r="D2164">
        <v>-2.1870114803314209</v>
      </c>
      <c r="E2164" t="s">
        <v>22</v>
      </c>
      <c r="F2164">
        <v>171</v>
      </c>
    </row>
    <row r="2165" spans="1:6" hidden="1" x14ac:dyDescent="0.25">
      <c r="A2165" s="1">
        <v>2163</v>
      </c>
      <c r="B2165">
        <v>0.3945123553276062</v>
      </c>
      <c r="C2165">
        <v>0.84169292449951172</v>
      </c>
      <c r="D2165">
        <v>-2.3558018207550049</v>
      </c>
      <c r="E2165" t="s">
        <v>23</v>
      </c>
      <c r="F2165">
        <v>171</v>
      </c>
    </row>
    <row r="2166" spans="1:6" hidden="1" x14ac:dyDescent="0.25">
      <c r="A2166" s="1">
        <v>2164</v>
      </c>
      <c r="B2166">
        <v>0.6178627610206604</v>
      </c>
      <c r="C2166">
        <v>0.78537046909332275</v>
      </c>
      <c r="D2166">
        <v>-2.1443648338317871</v>
      </c>
      <c r="E2166" t="s">
        <v>24</v>
      </c>
      <c r="F2166">
        <v>171</v>
      </c>
    </row>
    <row r="2167" spans="1:6" hidden="1" x14ac:dyDescent="0.25">
      <c r="A2167" s="1">
        <v>2165</v>
      </c>
      <c r="B2167">
        <v>0.40686771273612982</v>
      </c>
      <c r="C2167">
        <v>0.78864026069641113</v>
      </c>
      <c r="D2167">
        <v>-2.3059706687927251</v>
      </c>
      <c r="E2167" t="s">
        <v>25</v>
      </c>
      <c r="F2167">
        <v>171</v>
      </c>
    </row>
    <row r="2168" spans="1:6" hidden="1" x14ac:dyDescent="0.25">
      <c r="A2168" s="1">
        <v>2166</v>
      </c>
      <c r="B2168">
        <v>0.6246793270111084</v>
      </c>
      <c r="C2168">
        <v>0.79685866832733154</v>
      </c>
      <c r="D2168">
        <v>-2.0030379295349121</v>
      </c>
      <c r="E2168" t="s">
        <v>26</v>
      </c>
      <c r="F2168">
        <v>171</v>
      </c>
    </row>
    <row r="2169" spans="1:6" hidden="1" x14ac:dyDescent="0.25">
      <c r="A2169" s="1">
        <v>2167</v>
      </c>
      <c r="B2169">
        <v>0.39947029948234558</v>
      </c>
      <c r="C2169">
        <v>0.80005872249603271</v>
      </c>
      <c r="D2169">
        <v>-2.1624209880828862</v>
      </c>
      <c r="E2169" t="s">
        <v>27</v>
      </c>
      <c r="F2169">
        <v>171</v>
      </c>
    </row>
    <row r="2170" spans="1:6" hidden="1" x14ac:dyDescent="0.25">
      <c r="A2170" s="1">
        <v>2168</v>
      </c>
      <c r="B2170">
        <v>0.70026731491088867</v>
      </c>
      <c r="C2170">
        <v>1.110342144966125</v>
      </c>
      <c r="D2170">
        <v>-1.4837539754807951E-2</v>
      </c>
      <c r="E2170" t="s">
        <v>28</v>
      </c>
      <c r="F2170">
        <v>171</v>
      </c>
    </row>
    <row r="2171" spans="1:6" hidden="1" x14ac:dyDescent="0.25">
      <c r="A2171" s="1">
        <v>2169</v>
      </c>
      <c r="B2171">
        <v>0.27722188830375671</v>
      </c>
      <c r="C2171">
        <v>1.0747560262680049</v>
      </c>
      <c r="D2171">
        <v>1.8578136339783669E-2</v>
      </c>
      <c r="E2171" t="s">
        <v>29</v>
      </c>
      <c r="F2171">
        <v>171</v>
      </c>
    </row>
    <row r="2172" spans="1:6" hidden="1" x14ac:dyDescent="0.25">
      <c r="A2172" s="1">
        <v>2170</v>
      </c>
      <c r="B2172">
        <v>0.65664249658584595</v>
      </c>
      <c r="C2172">
        <v>1.5923571586608889</v>
      </c>
      <c r="D2172">
        <v>0.25526788830757141</v>
      </c>
      <c r="E2172" t="s">
        <v>30</v>
      </c>
      <c r="F2172">
        <v>171</v>
      </c>
    </row>
    <row r="2173" spans="1:6" hidden="1" x14ac:dyDescent="0.25">
      <c r="A2173" s="1">
        <v>2171</v>
      </c>
      <c r="B2173">
        <v>0.24680294096469879</v>
      </c>
      <c r="C2173">
        <v>1.5883845090866091</v>
      </c>
      <c r="D2173">
        <v>0.28346645832061768</v>
      </c>
      <c r="E2173" t="s">
        <v>31</v>
      </c>
      <c r="F2173">
        <v>171</v>
      </c>
    </row>
    <row r="2174" spans="1:6" hidden="1" x14ac:dyDescent="0.25">
      <c r="A2174" s="1">
        <v>2172</v>
      </c>
      <c r="B2174">
        <v>0.62592238187789917</v>
      </c>
      <c r="C2174">
        <v>1.9904695749282839</v>
      </c>
      <c r="D2174">
        <v>1.143775463104248</v>
      </c>
      <c r="E2174" t="s">
        <v>32</v>
      </c>
      <c r="F2174">
        <v>171</v>
      </c>
    </row>
    <row r="2175" spans="1:6" hidden="1" x14ac:dyDescent="0.25">
      <c r="A2175" s="1">
        <v>2173</v>
      </c>
      <c r="B2175">
        <v>0.24894571304321289</v>
      </c>
      <c r="C2175">
        <v>1.98772132396698</v>
      </c>
      <c r="D2175">
        <v>0.92778915166854858</v>
      </c>
      <c r="E2175" t="s">
        <v>33</v>
      </c>
      <c r="F2175">
        <v>171</v>
      </c>
    </row>
    <row r="2176" spans="1:6" hidden="1" x14ac:dyDescent="0.25">
      <c r="A2176" s="1">
        <v>2174</v>
      </c>
      <c r="B2176">
        <v>0.63689851760864258</v>
      </c>
      <c r="C2176">
        <v>2.038608074188232</v>
      </c>
      <c r="D2176">
        <v>1.195081949234009</v>
      </c>
      <c r="E2176" t="s">
        <v>34</v>
      </c>
      <c r="F2176">
        <v>171</v>
      </c>
    </row>
    <row r="2177" spans="1:6" hidden="1" x14ac:dyDescent="0.25">
      <c r="A2177" s="1">
        <v>2175</v>
      </c>
      <c r="B2177">
        <v>0.24149620532989499</v>
      </c>
      <c r="C2177">
        <v>2.0367035865783691</v>
      </c>
      <c r="D2177">
        <v>0.96370446681976318</v>
      </c>
      <c r="E2177" t="s">
        <v>35</v>
      </c>
      <c r="F2177">
        <v>171</v>
      </c>
    </row>
    <row r="2178" spans="1:6" hidden="1" x14ac:dyDescent="0.25">
      <c r="A2178" s="1">
        <v>2176</v>
      </c>
      <c r="B2178">
        <v>0.57364875078201294</v>
      </c>
      <c r="C2178">
        <v>2.1367862224578862</v>
      </c>
      <c r="D2178">
        <v>0.47937914729118353</v>
      </c>
      <c r="E2178" t="s">
        <v>36</v>
      </c>
      <c r="F2178">
        <v>171</v>
      </c>
    </row>
    <row r="2179" spans="1:6" hidden="1" x14ac:dyDescent="0.25">
      <c r="A2179" s="1">
        <v>2177</v>
      </c>
      <c r="B2179">
        <v>0.3044816255569458</v>
      </c>
      <c r="C2179">
        <v>2.135013341903687</v>
      </c>
      <c r="D2179">
        <v>0.1340642720460892</v>
      </c>
      <c r="E2179" t="s">
        <v>37</v>
      </c>
      <c r="F2179">
        <v>171</v>
      </c>
    </row>
    <row r="2180" spans="1:6" hidden="1" x14ac:dyDescent="0.25">
      <c r="A2180" s="1">
        <v>2178</v>
      </c>
      <c r="B2180">
        <v>0.48511731624603271</v>
      </c>
      <c r="C2180">
        <v>0.33879068493843079</v>
      </c>
      <c r="D2180">
        <v>-1.8532413244247441</v>
      </c>
      <c r="E2180" t="s">
        <v>5</v>
      </c>
      <c r="F2180">
        <v>172</v>
      </c>
    </row>
    <row r="2181" spans="1:6" hidden="1" x14ac:dyDescent="0.25">
      <c r="A2181" s="1">
        <v>2179</v>
      </c>
      <c r="B2181">
        <v>0.53283941745758057</v>
      </c>
      <c r="C2181">
        <v>0.29660940170288091</v>
      </c>
      <c r="D2181">
        <v>-1.801341652870178</v>
      </c>
      <c r="E2181" t="s">
        <v>6</v>
      </c>
      <c r="F2181">
        <v>172</v>
      </c>
    </row>
    <row r="2182" spans="1:6" hidden="1" x14ac:dyDescent="0.25">
      <c r="A2182" s="1">
        <v>2180</v>
      </c>
      <c r="B2182">
        <v>0.55947351455688477</v>
      </c>
      <c r="C2182">
        <v>0.2995031476020813</v>
      </c>
      <c r="D2182">
        <v>-1.8010027408599849</v>
      </c>
      <c r="E2182" t="s">
        <v>7</v>
      </c>
      <c r="F2182">
        <v>172</v>
      </c>
    </row>
    <row r="2183" spans="1:6" hidden="1" x14ac:dyDescent="0.25">
      <c r="A2183" s="1">
        <v>2181</v>
      </c>
      <c r="B2183">
        <v>0.58129072189331055</v>
      </c>
      <c r="C2183">
        <v>0.30323153734207148</v>
      </c>
      <c r="D2183">
        <v>-1.8005402088165281</v>
      </c>
      <c r="E2183" t="s">
        <v>8</v>
      </c>
      <c r="F2183">
        <v>172</v>
      </c>
    </row>
    <row r="2184" spans="1:6" hidden="1" x14ac:dyDescent="0.25">
      <c r="A2184" s="1">
        <v>2182</v>
      </c>
      <c r="B2184">
        <v>0.45596522092819208</v>
      </c>
      <c r="C2184">
        <v>0.29273605346679688</v>
      </c>
      <c r="D2184">
        <v>-1.8011628389358521</v>
      </c>
      <c r="E2184" t="s">
        <v>9</v>
      </c>
      <c r="F2184">
        <v>172</v>
      </c>
    </row>
    <row r="2185" spans="1:6" hidden="1" x14ac:dyDescent="0.25">
      <c r="A2185" s="1">
        <v>2183</v>
      </c>
      <c r="B2185">
        <v>0.43238484859466553</v>
      </c>
      <c r="C2185">
        <v>0.2924446165561676</v>
      </c>
      <c r="D2185">
        <v>-1.800939679145813</v>
      </c>
      <c r="E2185" t="s">
        <v>10</v>
      </c>
      <c r="F2185">
        <v>172</v>
      </c>
    </row>
    <row r="2186" spans="1:6" hidden="1" x14ac:dyDescent="0.25">
      <c r="A2186" s="1">
        <v>2184</v>
      </c>
      <c r="B2186">
        <v>0.40985193848609919</v>
      </c>
      <c r="C2186">
        <v>0.29271173477172852</v>
      </c>
      <c r="D2186">
        <v>-1.8012847900390621</v>
      </c>
      <c r="E2186" t="s">
        <v>11</v>
      </c>
      <c r="F2186">
        <v>172</v>
      </c>
    </row>
    <row r="2187" spans="1:6" hidden="1" x14ac:dyDescent="0.25">
      <c r="A2187" s="1">
        <v>2185</v>
      </c>
      <c r="B2187">
        <v>0.63168048858642578</v>
      </c>
      <c r="C2187">
        <v>0.33395540714263922</v>
      </c>
      <c r="D2187">
        <v>-1.2603098154067991</v>
      </c>
      <c r="E2187" t="s">
        <v>12</v>
      </c>
      <c r="F2187">
        <v>172</v>
      </c>
    </row>
    <row r="2188" spans="1:6" hidden="1" x14ac:dyDescent="0.25">
      <c r="A2188" s="1">
        <v>2186</v>
      </c>
      <c r="B2188">
        <v>0.38643443584442139</v>
      </c>
      <c r="C2188">
        <v>0.32039883732795721</v>
      </c>
      <c r="D2188">
        <v>-1.246315002441406</v>
      </c>
      <c r="E2188" t="s">
        <v>13</v>
      </c>
      <c r="F2188">
        <v>172</v>
      </c>
    </row>
    <row r="2189" spans="1:6" hidden="1" x14ac:dyDescent="0.25">
      <c r="A2189" s="1">
        <v>2187</v>
      </c>
      <c r="B2189">
        <v>0.53839027881622314</v>
      </c>
      <c r="C2189">
        <v>0.39534822106361389</v>
      </c>
      <c r="D2189">
        <v>-1.6420271396636961</v>
      </c>
      <c r="E2189" t="s">
        <v>14</v>
      </c>
      <c r="F2189">
        <v>172</v>
      </c>
    </row>
    <row r="2190" spans="1:6" hidden="1" x14ac:dyDescent="0.25">
      <c r="A2190" s="1">
        <v>2188</v>
      </c>
      <c r="B2190">
        <v>0.44283565878868097</v>
      </c>
      <c r="C2190">
        <v>0.38962247967720032</v>
      </c>
      <c r="D2190">
        <v>-1.6378523111343379</v>
      </c>
      <c r="E2190" t="s">
        <v>15</v>
      </c>
      <c r="F2190">
        <v>172</v>
      </c>
    </row>
    <row r="2191" spans="1:6" hidden="1" x14ac:dyDescent="0.25">
      <c r="A2191" s="1">
        <v>2189</v>
      </c>
      <c r="B2191">
        <v>0.79910886287689209</v>
      </c>
      <c r="C2191">
        <v>0.58574539422988892</v>
      </c>
      <c r="D2191">
        <v>-0.83606302738189697</v>
      </c>
      <c r="E2191" t="s">
        <v>16</v>
      </c>
      <c r="F2191">
        <v>172</v>
      </c>
    </row>
    <row r="2192" spans="1:6" hidden="1" x14ac:dyDescent="0.25">
      <c r="A2192" s="1">
        <v>2190</v>
      </c>
      <c r="B2192">
        <v>0.2013048380613327</v>
      </c>
      <c r="C2192">
        <v>0.59163832664489746</v>
      </c>
      <c r="D2192">
        <v>-0.77667135000228882</v>
      </c>
      <c r="E2192" t="s">
        <v>17</v>
      </c>
      <c r="F2192">
        <v>172</v>
      </c>
    </row>
    <row r="2193" spans="1:6" hidden="1" x14ac:dyDescent="0.25">
      <c r="A2193" s="1">
        <v>2191</v>
      </c>
      <c r="B2193">
        <v>0.92298793792724609</v>
      </c>
      <c r="C2193">
        <v>0.98477846384048462</v>
      </c>
      <c r="D2193">
        <v>-1.060981869697571</v>
      </c>
      <c r="E2193" t="s">
        <v>18</v>
      </c>
      <c r="F2193">
        <v>172</v>
      </c>
    </row>
    <row r="2194" spans="1:6" hidden="1" x14ac:dyDescent="0.25">
      <c r="A2194" s="1">
        <v>2192</v>
      </c>
      <c r="B2194">
        <v>6.1704210937023163E-2</v>
      </c>
      <c r="C2194">
        <v>0.96532398462295532</v>
      </c>
      <c r="D2194">
        <v>-1.10514235496521</v>
      </c>
      <c r="E2194" t="s">
        <v>19</v>
      </c>
      <c r="F2194">
        <v>172</v>
      </c>
    </row>
    <row r="2195" spans="1:6" hidden="1" x14ac:dyDescent="0.25">
      <c r="A2195" s="1">
        <v>2193</v>
      </c>
      <c r="B2195">
        <v>0.6605536937713623</v>
      </c>
      <c r="C2195">
        <v>0.87225258350372314</v>
      </c>
      <c r="D2195">
        <v>-1.987173318862915</v>
      </c>
      <c r="E2195" t="s">
        <v>20</v>
      </c>
      <c r="F2195">
        <v>172</v>
      </c>
    </row>
    <row r="2196" spans="1:6" hidden="1" x14ac:dyDescent="0.25">
      <c r="A2196" s="1">
        <v>2194</v>
      </c>
      <c r="B2196">
        <v>0.33898571133613592</v>
      </c>
      <c r="C2196">
        <v>0.87753206491470337</v>
      </c>
      <c r="D2196">
        <v>-2.1791915893554692</v>
      </c>
      <c r="E2196" t="s">
        <v>21</v>
      </c>
      <c r="F2196">
        <v>172</v>
      </c>
    </row>
    <row r="2197" spans="1:6" hidden="1" x14ac:dyDescent="0.25">
      <c r="A2197" s="1">
        <v>2195</v>
      </c>
      <c r="B2197">
        <v>0.6005626916885376</v>
      </c>
      <c r="C2197">
        <v>0.8354371190071106</v>
      </c>
      <c r="D2197">
        <v>-2.165854692459106</v>
      </c>
      <c r="E2197" t="s">
        <v>22</v>
      </c>
      <c r="F2197">
        <v>172</v>
      </c>
    </row>
    <row r="2198" spans="1:6" hidden="1" x14ac:dyDescent="0.25">
      <c r="A2198" s="1">
        <v>2196</v>
      </c>
      <c r="B2198">
        <v>0.38086465001106262</v>
      </c>
      <c r="C2198">
        <v>0.83656054735183716</v>
      </c>
      <c r="D2198">
        <v>-2.3662164211273189</v>
      </c>
      <c r="E2198" t="s">
        <v>23</v>
      </c>
      <c r="F2198">
        <v>172</v>
      </c>
    </row>
    <row r="2199" spans="1:6" hidden="1" x14ac:dyDescent="0.25">
      <c r="A2199" s="1">
        <v>2197</v>
      </c>
      <c r="B2199">
        <v>0.59941917657852173</v>
      </c>
      <c r="C2199">
        <v>0.78039181232452393</v>
      </c>
      <c r="D2199">
        <v>-2.122545480728149</v>
      </c>
      <c r="E2199" t="s">
        <v>24</v>
      </c>
      <c r="F2199">
        <v>172</v>
      </c>
    </row>
    <row r="2200" spans="1:6" hidden="1" x14ac:dyDescent="0.25">
      <c r="A2200" s="1">
        <v>2198</v>
      </c>
      <c r="B2200">
        <v>0.39533764123916632</v>
      </c>
      <c r="C2200">
        <v>0.78577041625976563</v>
      </c>
      <c r="D2200">
        <v>-2.3202331066131592</v>
      </c>
      <c r="E2200" t="s">
        <v>25</v>
      </c>
      <c r="F2200">
        <v>172</v>
      </c>
    </row>
    <row r="2201" spans="1:6" hidden="1" x14ac:dyDescent="0.25">
      <c r="A2201" s="1">
        <v>2199</v>
      </c>
      <c r="B2201">
        <v>0.61169123649597168</v>
      </c>
      <c r="C2201">
        <v>0.78975486755371094</v>
      </c>
      <c r="D2201">
        <v>-1.9779902696609499</v>
      </c>
      <c r="E2201" t="s">
        <v>26</v>
      </c>
      <c r="F2201">
        <v>172</v>
      </c>
    </row>
    <row r="2202" spans="1:6" hidden="1" x14ac:dyDescent="0.25">
      <c r="A2202" s="1">
        <v>2200</v>
      </c>
      <c r="B2202">
        <v>0.38942965865135187</v>
      </c>
      <c r="C2202">
        <v>0.79803591966629028</v>
      </c>
      <c r="D2202">
        <v>-2.1688275337219238</v>
      </c>
      <c r="E2202" t="s">
        <v>27</v>
      </c>
      <c r="F2202">
        <v>172</v>
      </c>
    </row>
    <row r="2203" spans="1:6" hidden="1" x14ac:dyDescent="0.25">
      <c r="A2203" s="1">
        <v>2201</v>
      </c>
      <c r="B2203">
        <v>0.70633018016815186</v>
      </c>
      <c r="C2203">
        <v>1.115185618400574</v>
      </c>
      <c r="D2203">
        <v>-1.489566173404455E-2</v>
      </c>
      <c r="E2203" t="s">
        <v>28</v>
      </c>
      <c r="F2203">
        <v>172</v>
      </c>
    </row>
    <row r="2204" spans="1:6" hidden="1" x14ac:dyDescent="0.25">
      <c r="A2204" s="1">
        <v>2202</v>
      </c>
      <c r="B2204">
        <v>0.28421401977539063</v>
      </c>
      <c r="C2204">
        <v>1.075628399848938</v>
      </c>
      <c r="D2204">
        <v>1.8602201715111729E-2</v>
      </c>
      <c r="E2204" t="s">
        <v>29</v>
      </c>
      <c r="F2204">
        <v>172</v>
      </c>
    </row>
    <row r="2205" spans="1:6" hidden="1" x14ac:dyDescent="0.25">
      <c r="A2205" s="1">
        <v>2203</v>
      </c>
      <c r="B2205">
        <v>0.66007775068283081</v>
      </c>
      <c r="C2205">
        <v>1.592853307723999</v>
      </c>
      <c r="D2205">
        <v>0.26887798309326172</v>
      </c>
      <c r="E2205" t="s">
        <v>30</v>
      </c>
      <c r="F2205">
        <v>172</v>
      </c>
    </row>
    <row r="2206" spans="1:6" hidden="1" x14ac:dyDescent="0.25">
      <c r="A2206" s="1">
        <v>2204</v>
      </c>
      <c r="B2206">
        <v>0.2507939338684082</v>
      </c>
      <c r="C2206">
        <v>1.5902454853057859</v>
      </c>
      <c r="D2206">
        <v>0.28142696619033808</v>
      </c>
      <c r="E2206" t="s">
        <v>31</v>
      </c>
      <c r="F2206">
        <v>172</v>
      </c>
    </row>
    <row r="2207" spans="1:6" hidden="1" x14ac:dyDescent="0.25">
      <c r="A2207" s="1">
        <v>2205</v>
      </c>
      <c r="B2207">
        <v>0.63050621747970581</v>
      </c>
      <c r="C2207">
        <v>1.9905562400817871</v>
      </c>
      <c r="D2207">
        <v>1.1675988435745239</v>
      </c>
      <c r="E2207" t="s">
        <v>32</v>
      </c>
      <c r="F2207">
        <v>172</v>
      </c>
    </row>
    <row r="2208" spans="1:6" hidden="1" x14ac:dyDescent="0.25">
      <c r="A2208" s="1">
        <v>2206</v>
      </c>
      <c r="B2208">
        <v>0.25595000386238098</v>
      </c>
      <c r="C2208">
        <v>1.9911408424377439</v>
      </c>
      <c r="D2208">
        <v>0.92278873920440674</v>
      </c>
      <c r="E2208" t="s">
        <v>33</v>
      </c>
      <c r="F2208">
        <v>172</v>
      </c>
    </row>
    <row r="2209" spans="1:6" hidden="1" x14ac:dyDescent="0.25">
      <c r="A2209" s="1">
        <v>2207</v>
      </c>
      <c r="B2209">
        <v>0.64205002784729004</v>
      </c>
      <c r="C2209">
        <v>2.0391056537628169</v>
      </c>
      <c r="D2209">
        <v>1.220534563064575</v>
      </c>
      <c r="E2209" t="s">
        <v>34</v>
      </c>
      <c r="F2209">
        <v>172</v>
      </c>
    </row>
    <row r="2210" spans="1:6" hidden="1" x14ac:dyDescent="0.25">
      <c r="A2210" s="1">
        <v>2208</v>
      </c>
      <c r="B2210">
        <v>0.25023627281188959</v>
      </c>
      <c r="C2210">
        <v>2.0387837886810298</v>
      </c>
      <c r="D2210">
        <v>0.95660561323165894</v>
      </c>
      <c r="E2210" t="s">
        <v>35</v>
      </c>
      <c r="F2210">
        <v>172</v>
      </c>
    </row>
    <row r="2211" spans="1:6" hidden="1" x14ac:dyDescent="0.25">
      <c r="A2211" s="1">
        <v>2209</v>
      </c>
      <c r="B2211">
        <v>0.57755798101425171</v>
      </c>
      <c r="C2211">
        <v>2.1370136737823491</v>
      </c>
      <c r="D2211">
        <v>0.50766152143478394</v>
      </c>
      <c r="E2211" t="s">
        <v>36</v>
      </c>
      <c r="F2211">
        <v>172</v>
      </c>
    </row>
    <row r="2212" spans="1:6" hidden="1" x14ac:dyDescent="0.25">
      <c r="A2212" s="1">
        <v>2210</v>
      </c>
      <c r="B2212">
        <v>0.30889374017715449</v>
      </c>
      <c r="C2212">
        <v>2.1398732662200932</v>
      </c>
      <c r="D2212">
        <v>0.1246358379721642</v>
      </c>
      <c r="E2212" t="s">
        <v>37</v>
      </c>
      <c r="F2212">
        <v>172</v>
      </c>
    </row>
    <row r="2213" spans="1:6" hidden="1" x14ac:dyDescent="0.25">
      <c r="A2213" s="1">
        <v>2211</v>
      </c>
      <c r="B2213">
        <v>0.48468554019927979</v>
      </c>
      <c r="C2213">
        <v>0.33955597877502441</v>
      </c>
      <c r="D2213">
        <v>-1.911651611328125</v>
      </c>
      <c r="E2213" t="s">
        <v>5</v>
      </c>
      <c r="F2213">
        <v>173</v>
      </c>
    </row>
    <row r="2214" spans="1:6" hidden="1" x14ac:dyDescent="0.25">
      <c r="A2214" s="1">
        <v>2212</v>
      </c>
      <c r="B2214">
        <v>0.53047257661819458</v>
      </c>
      <c r="C2214">
        <v>0.29700624942779541</v>
      </c>
      <c r="D2214">
        <v>-1.868707537651062</v>
      </c>
      <c r="E2214" t="s">
        <v>6</v>
      </c>
      <c r="F2214">
        <v>173</v>
      </c>
    </row>
    <row r="2215" spans="1:6" hidden="1" x14ac:dyDescent="0.25">
      <c r="A2215" s="1">
        <v>2213</v>
      </c>
      <c r="B2215">
        <v>0.55703049898147583</v>
      </c>
      <c r="C2215">
        <v>0.29975250363349909</v>
      </c>
      <c r="D2215">
        <v>-1.868215799331665</v>
      </c>
      <c r="E2215" t="s">
        <v>7</v>
      </c>
      <c r="F2215">
        <v>173</v>
      </c>
    </row>
    <row r="2216" spans="1:6" hidden="1" x14ac:dyDescent="0.25">
      <c r="A2216" s="1">
        <v>2214</v>
      </c>
      <c r="B2216">
        <v>0.57798022031784058</v>
      </c>
      <c r="C2216">
        <v>0.30334839224815369</v>
      </c>
      <c r="D2216">
        <v>-1.8676924705505371</v>
      </c>
      <c r="E2216" t="s">
        <v>8</v>
      </c>
      <c r="F2216">
        <v>173</v>
      </c>
    </row>
    <row r="2217" spans="1:6" hidden="1" x14ac:dyDescent="0.25">
      <c r="A2217" s="1">
        <v>2215</v>
      </c>
      <c r="B2217">
        <v>0.45399484038352972</v>
      </c>
      <c r="C2217">
        <v>0.29398319125175482</v>
      </c>
      <c r="D2217">
        <v>-1.865307092666626</v>
      </c>
      <c r="E2217" t="s">
        <v>9</v>
      </c>
      <c r="F2217">
        <v>173</v>
      </c>
    </row>
    <row r="2218" spans="1:6" hidden="1" x14ac:dyDescent="0.25">
      <c r="A2218" s="1">
        <v>2216</v>
      </c>
      <c r="B2218">
        <v>0.43058916926383972</v>
      </c>
      <c r="C2218">
        <v>0.29410132765769958</v>
      </c>
      <c r="D2218">
        <v>-1.8651196956634519</v>
      </c>
      <c r="E2218" t="s">
        <v>10</v>
      </c>
      <c r="F2218">
        <v>173</v>
      </c>
    </row>
    <row r="2219" spans="1:6" hidden="1" x14ac:dyDescent="0.25">
      <c r="A2219" s="1">
        <v>2217</v>
      </c>
      <c r="B2219">
        <v>0.40809199213981628</v>
      </c>
      <c r="C2219">
        <v>0.29481035470962519</v>
      </c>
      <c r="D2219">
        <v>-1.865362763404846</v>
      </c>
      <c r="E2219" t="s">
        <v>11</v>
      </c>
      <c r="F2219">
        <v>173</v>
      </c>
    </row>
    <row r="2220" spans="1:6" hidden="1" x14ac:dyDescent="0.25">
      <c r="A2220" s="1">
        <v>2218</v>
      </c>
      <c r="B2220">
        <v>0.62809580564498901</v>
      </c>
      <c r="C2220">
        <v>0.33395242691040039</v>
      </c>
      <c r="D2220">
        <v>-1.356261253356934</v>
      </c>
      <c r="E2220" t="s">
        <v>12</v>
      </c>
      <c r="F2220">
        <v>173</v>
      </c>
    </row>
    <row r="2221" spans="1:6" hidden="1" x14ac:dyDescent="0.25">
      <c r="A2221" s="1">
        <v>2219</v>
      </c>
      <c r="B2221">
        <v>0.38438579440116882</v>
      </c>
      <c r="C2221">
        <v>0.32216835021972662</v>
      </c>
      <c r="D2221">
        <v>-1.3299070596694951</v>
      </c>
      <c r="E2221" t="s">
        <v>13</v>
      </c>
      <c r="F2221">
        <v>173</v>
      </c>
    </row>
    <row r="2222" spans="1:6" hidden="1" x14ac:dyDescent="0.25">
      <c r="A2222" s="1">
        <v>2220</v>
      </c>
      <c r="B2222">
        <v>0.53683435916900635</v>
      </c>
      <c r="C2222">
        <v>0.39534181356430048</v>
      </c>
      <c r="D2222">
        <v>-1.708886981010437</v>
      </c>
      <c r="E2222" t="s">
        <v>14</v>
      </c>
      <c r="F2222">
        <v>173</v>
      </c>
    </row>
    <row r="2223" spans="1:6" hidden="1" x14ac:dyDescent="0.25">
      <c r="A2223" s="1">
        <v>2221</v>
      </c>
      <c r="B2223">
        <v>0.44265180826187128</v>
      </c>
      <c r="C2223">
        <v>0.39123234152793879</v>
      </c>
      <c r="D2223">
        <v>-1.7011537551879881</v>
      </c>
      <c r="E2223" t="s">
        <v>15</v>
      </c>
      <c r="F2223">
        <v>173</v>
      </c>
    </row>
    <row r="2224" spans="1:6" hidden="1" x14ac:dyDescent="0.25">
      <c r="A2224" s="1">
        <v>2222</v>
      </c>
      <c r="B2224">
        <v>0.79913824796676636</v>
      </c>
      <c r="C2224">
        <v>0.58422088623046875</v>
      </c>
      <c r="D2224">
        <v>-0.93837088346481323</v>
      </c>
      <c r="E2224" t="s">
        <v>16</v>
      </c>
      <c r="F2224">
        <v>173</v>
      </c>
    </row>
    <row r="2225" spans="1:6" hidden="1" x14ac:dyDescent="0.25">
      <c r="A2225" s="1">
        <v>2223</v>
      </c>
      <c r="B2225">
        <v>0.20280216634273529</v>
      </c>
      <c r="C2225">
        <v>0.59201407432556152</v>
      </c>
      <c r="D2225">
        <v>-0.84763044118881226</v>
      </c>
      <c r="E2225" t="s">
        <v>17</v>
      </c>
      <c r="F2225">
        <v>173</v>
      </c>
    </row>
    <row r="2226" spans="1:6" hidden="1" x14ac:dyDescent="0.25">
      <c r="A2226" s="1">
        <v>2224</v>
      </c>
      <c r="B2226">
        <v>0.93065232038497925</v>
      </c>
      <c r="C2226">
        <v>0.98422896862030029</v>
      </c>
      <c r="D2226">
        <v>-1.175607323646545</v>
      </c>
      <c r="E2226" t="s">
        <v>18</v>
      </c>
      <c r="F2226">
        <v>173</v>
      </c>
    </row>
    <row r="2227" spans="1:6" hidden="1" x14ac:dyDescent="0.25">
      <c r="A2227" s="1">
        <v>2225</v>
      </c>
      <c r="B2227">
        <v>7.6924048364162445E-2</v>
      </c>
      <c r="C2227">
        <v>0.9652370810508728</v>
      </c>
      <c r="D2227">
        <v>-1.2115200757980349</v>
      </c>
      <c r="E2227" t="s">
        <v>19</v>
      </c>
      <c r="F2227">
        <v>173</v>
      </c>
    </row>
    <row r="2228" spans="1:6" hidden="1" x14ac:dyDescent="0.25">
      <c r="A2228" s="1">
        <v>2226</v>
      </c>
      <c r="B2228">
        <v>0.64990097284317017</v>
      </c>
      <c r="C2228">
        <v>0.86398619413375854</v>
      </c>
      <c r="D2228">
        <v>-2.0340433120727539</v>
      </c>
      <c r="E2228" t="s">
        <v>20</v>
      </c>
      <c r="F2228">
        <v>173</v>
      </c>
    </row>
    <row r="2229" spans="1:6" hidden="1" x14ac:dyDescent="0.25">
      <c r="A2229" s="1">
        <v>2227</v>
      </c>
      <c r="B2229">
        <v>0.33306011557579041</v>
      </c>
      <c r="C2229">
        <v>0.87480694055557251</v>
      </c>
      <c r="D2229">
        <v>-2.283521175384521</v>
      </c>
      <c r="E2229" t="s">
        <v>21</v>
      </c>
      <c r="F2229">
        <v>173</v>
      </c>
    </row>
    <row r="2230" spans="1:6" hidden="1" x14ac:dyDescent="0.25">
      <c r="A2230" s="1">
        <v>2228</v>
      </c>
      <c r="B2230">
        <v>0.58344334363937378</v>
      </c>
      <c r="C2230">
        <v>0.82487887144088745</v>
      </c>
      <c r="D2230">
        <v>-2.2034018039703369</v>
      </c>
      <c r="E2230" t="s">
        <v>22</v>
      </c>
      <c r="F2230">
        <v>173</v>
      </c>
    </row>
    <row r="2231" spans="1:6" hidden="1" x14ac:dyDescent="0.25">
      <c r="A2231" s="1">
        <v>2229</v>
      </c>
      <c r="B2231">
        <v>0.36809167265892029</v>
      </c>
      <c r="C2231">
        <v>0.83146220445632935</v>
      </c>
      <c r="D2231">
        <v>-2.4667725563049321</v>
      </c>
      <c r="E2231" t="s">
        <v>23</v>
      </c>
      <c r="F2231">
        <v>173</v>
      </c>
    </row>
    <row r="2232" spans="1:6" hidden="1" x14ac:dyDescent="0.25">
      <c r="A2232" s="1">
        <v>2230</v>
      </c>
      <c r="B2232">
        <v>0.58769363164901733</v>
      </c>
      <c r="C2232">
        <v>0.76778477430343628</v>
      </c>
      <c r="D2232">
        <v>-2.1469488143920898</v>
      </c>
      <c r="E2232" t="s">
        <v>24</v>
      </c>
      <c r="F2232">
        <v>173</v>
      </c>
    </row>
    <row r="2233" spans="1:6" hidden="1" x14ac:dyDescent="0.25">
      <c r="A2233" s="1">
        <v>2231</v>
      </c>
      <c r="B2233">
        <v>0.38235613703727722</v>
      </c>
      <c r="C2233">
        <v>0.78108060359954834</v>
      </c>
      <c r="D2233">
        <v>-2.4158468246459961</v>
      </c>
      <c r="E2233" t="s">
        <v>25</v>
      </c>
      <c r="F2233">
        <v>173</v>
      </c>
    </row>
    <row r="2234" spans="1:6" hidden="1" x14ac:dyDescent="0.25">
      <c r="A2234" s="1">
        <v>2232</v>
      </c>
      <c r="B2234">
        <v>0.60116326808929443</v>
      </c>
      <c r="C2234">
        <v>0.77670687437057495</v>
      </c>
      <c r="D2234">
        <v>-2.016926765441895</v>
      </c>
      <c r="E2234" t="s">
        <v>26</v>
      </c>
      <c r="F2234">
        <v>173</v>
      </c>
    </row>
    <row r="2235" spans="1:6" hidden="1" x14ac:dyDescent="0.25">
      <c r="A2235" s="1">
        <v>2233</v>
      </c>
      <c r="B2235">
        <v>0.37999546527862549</v>
      </c>
      <c r="C2235">
        <v>0.79490143060684204</v>
      </c>
      <c r="D2235">
        <v>-2.2734372615814209</v>
      </c>
      <c r="E2235" t="s">
        <v>27</v>
      </c>
      <c r="F2235">
        <v>173</v>
      </c>
    </row>
    <row r="2236" spans="1:6" hidden="1" x14ac:dyDescent="0.25">
      <c r="A2236" s="1">
        <v>2234</v>
      </c>
      <c r="B2236">
        <v>0.7108655571937561</v>
      </c>
      <c r="C2236">
        <v>1.1194940805435181</v>
      </c>
      <c r="D2236">
        <v>-1.4524286612868311E-2</v>
      </c>
      <c r="E2236" t="s">
        <v>28</v>
      </c>
      <c r="F2236">
        <v>173</v>
      </c>
    </row>
    <row r="2237" spans="1:6" hidden="1" x14ac:dyDescent="0.25">
      <c r="A2237" s="1">
        <v>2235</v>
      </c>
      <c r="B2237">
        <v>0.29146704077720642</v>
      </c>
      <c r="C2237">
        <v>1.0754185914993291</v>
      </c>
      <c r="D2237">
        <v>1.8113540485501289E-2</v>
      </c>
      <c r="E2237" t="s">
        <v>29</v>
      </c>
      <c r="F2237">
        <v>173</v>
      </c>
    </row>
    <row r="2238" spans="1:6" hidden="1" x14ac:dyDescent="0.25">
      <c r="A2238" s="1">
        <v>2236</v>
      </c>
      <c r="B2238">
        <v>0.66332554817199707</v>
      </c>
      <c r="C2238">
        <v>1.591025233268738</v>
      </c>
      <c r="D2238">
        <v>0.2941703200340271</v>
      </c>
      <c r="E2238" t="s">
        <v>30</v>
      </c>
      <c r="F2238">
        <v>173</v>
      </c>
    </row>
    <row r="2239" spans="1:6" hidden="1" x14ac:dyDescent="0.25">
      <c r="A2239" s="1">
        <v>2237</v>
      </c>
      <c r="B2239">
        <v>0.25745314359664923</v>
      </c>
      <c r="C2239">
        <v>1.589570999145508</v>
      </c>
      <c r="D2239">
        <v>0.26978099346160889</v>
      </c>
      <c r="E2239" t="s">
        <v>31</v>
      </c>
      <c r="F2239">
        <v>173</v>
      </c>
    </row>
    <row r="2240" spans="1:6" hidden="1" x14ac:dyDescent="0.25">
      <c r="A2240" s="1">
        <v>2238</v>
      </c>
      <c r="B2240">
        <v>0.63882559537887573</v>
      </c>
      <c r="C2240">
        <v>1.9882854223251341</v>
      </c>
      <c r="D2240">
        <v>1.1714291572570801</v>
      </c>
      <c r="E2240" t="s">
        <v>32</v>
      </c>
      <c r="F2240">
        <v>173</v>
      </c>
    </row>
    <row r="2241" spans="1:6" hidden="1" x14ac:dyDescent="0.25">
      <c r="A2241" s="1">
        <v>2239</v>
      </c>
      <c r="B2241">
        <v>0.26448124647140497</v>
      </c>
      <c r="C2241">
        <v>1.9908415079116819</v>
      </c>
      <c r="D2241">
        <v>0.85539072751998901</v>
      </c>
      <c r="E2241" t="s">
        <v>33</v>
      </c>
      <c r="F2241">
        <v>173</v>
      </c>
    </row>
    <row r="2242" spans="1:6" hidden="1" x14ac:dyDescent="0.25">
      <c r="A2242" s="1">
        <v>2240</v>
      </c>
      <c r="B2242">
        <v>0.65149772167205811</v>
      </c>
      <c r="C2242">
        <v>2.0359899997711182</v>
      </c>
      <c r="D2242">
        <v>1.223740816116333</v>
      </c>
      <c r="E2242" t="s">
        <v>34</v>
      </c>
      <c r="F2242">
        <v>173</v>
      </c>
    </row>
    <row r="2243" spans="1:6" hidden="1" x14ac:dyDescent="0.25">
      <c r="A2243" s="1">
        <v>2241</v>
      </c>
      <c r="B2243">
        <v>0.2598840594291687</v>
      </c>
      <c r="C2243">
        <v>2.0380382537841801</v>
      </c>
      <c r="D2243">
        <v>0.88651943206787109</v>
      </c>
      <c r="E2243" t="s">
        <v>35</v>
      </c>
      <c r="F2243">
        <v>173</v>
      </c>
    </row>
    <row r="2244" spans="1:6" hidden="1" x14ac:dyDescent="0.25">
      <c r="A2244" s="1">
        <v>2242</v>
      </c>
      <c r="B2244">
        <v>0.58583700656890869</v>
      </c>
      <c r="C2244">
        <v>2.133719682693481</v>
      </c>
      <c r="D2244">
        <v>0.52764248847961426</v>
      </c>
      <c r="E2244" t="s">
        <v>36</v>
      </c>
      <c r="F2244">
        <v>173</v>
      </c>
    </row>
    <row r="2245" spans="1:6" hidden="1" x14ac:dyDescent="0.25">
      <c r="A2245" s="1">
        <v>2243</v>
      </c>
      <c r="B2245">
        <v>0.31617158651351929</v>
      </c>
      <c r="C2245">
        <v>2.1395378112792969</v>
      </c>
      <c r="D2245">
        <v>8.4453575313091278E-2</v>
      </c>
      <c r="E2245" t="s">
        <v>37</v>
      </c>
      <c r="F2245">
        <v>173</v>
      </c>
    </row>
    <row r="2246" spans="1:6" hidden="1" x14ac:dyDescent="0.25">
      <c r="A2246" s="1">
        <v>2244</v>
      </c>
      <c r="B2246">
        <v>0.48471638560295099</v>
      </c>
      <c r="C2246">
        <v>0.34108340740203857</v>
      </c>
      <c r="D2246">
        <v>-2.0145571231842041</v>
      </c>
      <c r="E2246" t="s">
        <v>5</v>
      </c>
      <c r="F2246">
        <v>174</v>
      </c>
    </row>
    <row r="2247" spans="1:6" hidden="1" x14ac:dyDescent="0.25">
      <c r="A2247" s="1">
        <v>2245</v>
      </c>
      <c r="B2247">
        <v>0.52954620122909546</v>
      </c>
      <c r="C2247">
        <v>0.29729947447776789</v>
      </c>
      <c r="D2247">
        <v>-1.970609188079834</v>
      </c>
      <c r="E2247" t="s">
        <v>6</v>
      </c>
      <c r="F2247">
        <v>174</v>
      </c>
    </row>
    <row r="2248" spans="1:6" hidden="1" x14ac:dyDescent="0.25">
      <c r="A2248" s="1">
        <v>2246</v>
      </c>
      <c r="B2248">
        <v>0.55617207288742065</v>
      </c>
      <c r="C2248">
        <v>0.29978302121162409</v>
      </c>
      <c r="D2248">
        <v>-1.970163226127625</v>
      </c>
      <c r="E2248" t="s">
        <v>7</v>
      </c>
      <c r="F2248">
        <v>174</v>
      </c>
    </row>
    <row r="2249" spans="1:6" hidden="1" x14ac:dyDescent="0.25">
      <c r="A2249" s="1">
        <v>2247</v>
      </c>
      <c r="B2249">
        <v>0.57653385400772095</v>
      </c>
      <c r="C2249">
        <v>0.30331730842590332</v>
      </c>
      <c r="D2249">
        <v>-1.9695438146591191</v>
      </c>
      <c r="E2249" t="s">
        <v>8</v>
      </c>
      <c r="F2249">
        <v>174</v>
      </c>
    </row>
    <row r="2250" spans="1:6" hidden="1" x14ac:dyDescent="0.25">
      <c r="A2250" s="1">
        <v>2248</v>
      </c>
      <c r="B2250">
        <v>0.45281815528869629</v>
      </c>
      <c r="C2250">
        <v>0.29593309760093689</v>
      </c>
      <c r="D2250">
        <v>-1.9656529426574709</v>
      </c>
      <c r="E2250" t="s">
        <v>9</v>
      </c>
      <c r="F2250">
        <v>174</v>
      </c>
    </row>
    <row r="2251" spans="1:6" hidden="1" x14ac:dyDescent="0.25">
      <c r="A2251" s="1">
        <v>2249</v>
      </c>
      <c r="B2251">
        <v>0.42922171950340271</v>
      </c>
      <c r="C2251">
        <v>0.29685407876968378</v>
      </c>
      <c r="D2251">
        <v>-1.9655308723449709</v>
      </c>
      <c r="E2251" t="s">
        <v>10</v>
      </c>
      <c r="F2251">
        <v>174</v>
      </c>
    </row>
    <row r="2252" spans="1:6" hidden="1" x14ac:dyDescent="0.25">
      <c r="A2252" s="1">
        <v>2250</v>
      </c>
      <c r="B2252">
        <v>0.40650293231010443</v>
      </c>
      <c r="C2252">
        <v>0.29831835627555853</v>
      </c>
      <c r="D2252">
        <v>-1.9658757448196409</v>
      </c>
      <c r="E2252" t="s">
        <v>11</v>
      </c>
      <c r="F2252">
        <v>174</v>
      </c>
    </row>
    <row r="2253" spans="1:6" hidden="1" x14ac:dyDescent="0.25">
      <c r="A2253" s="1">
        <v>2251</v>
      </c>
      <c r="B2253">
        <v>0.62654173374176025</v>
      </c>
      <c r="C2253">
        <v>0.33336260914802551</v>
      </c>
      <c r="D2253">
        <v>-1.4545284509658809</v>
      </c>
      <c r="E2253" t="s">
        <v>12</v>
      </c>
      <c r="F2253">
        <v>174</v>
      </c>
    </row>
    <row r="2254" spans="1:6" hidden="1" x14ac:dyDescent="0.25">
      <c r="A2254" s="1">
        <v>2252</v>
      </c>
      <c r="B2254">
        <v>0.38134598731994629</v>
      </c>
      <c r="C2254">
        <v>0.32400602102279658</v>
      </c>
      <c r="D2254">
        <v>-1.418532133102417</v>
      </c>
      <c r="E2254" t="s">
        <v>13</v>
      </c>
      <c r="F2254">
        <v>174</v>
      </c>
    </row>
    <row r="2255" spans="1:6" hidden="1" x14ac:dyDescent="0.25">
      <c r="A2255" s="1">
        <v>2253</v>
      </c>
      <c r="B2255">
        <v>0.53712594509124756</v>
      </c>
      <c r="C2255">
        <v>0.39536389708518982</v>
      </c>
      <c r="D2255">
        <v>-1.8112385272979741</v>
      </c>
      <c r="E2255" t="s">
        <v>14</v>
      </c>
      <c r="F2255">
        <v>174</v>
      </c>
    </row>
    <row r="2256" spans="1:6" hidden="1" x14ac:dyDescent="0.25">
      <c r="A2256" s="1">
        <v>2254</v>
      </c>
      <c r="B2256">
        <v>0.44274735450744629</v>
      </c>
      <c r="C2256">
        <v>0.39351814985275269</v>
      </c>
      <c r="D2256">
        <v>-1.8006798028945921</v>
      </c>
      <c r="E2256" t="s">
        <v>15</v>
      </c>
      <c r="F2256">
        <v>174</v>
      </c>
    </row>
    <row r="2257" spans="1:6" hidden="1" x14ac:dyDescent="0.25">
      <c r="A2257" s="1">
        <v>2255</v>
      </c>
      <c r="B2257">
        <v>0.80092215538024902</v>
      </c>
      <c r="C2257">
        <v>0.5832093358039856</v>
      </c>
      <c r="D2257">
        <v>-1.0209393501281741</v>
      </c>
      <c r="E2257" t="s">
        <v>16</v>
      </c>
      <c r="F2257">
        <v>174</v>
      </c>
    </row>
    <row r="2258" spans="1:6" hidden="1" x14ac:dyDescent="0.25">
      <c r="A2258" s="1">
        <v>2256</v>
      </c>
      <c r="B2258">
        <v>0.20485067367553711</v>
      </c>
      <c r="C2258">
        <v>0.59282535314559937</v>
      </c>
      <c r="D2258">
        <v>-0.92708355188369751</v>
      </c>
      <c r="E2258" t="s">
        <v>17</v>
      </c>
      <c r="F2258">
        <v>174</v>
      </c>
    </row>
    <row r="2259" spans="1:6" hidden="1" x14ac:dyDescent="0.25">
      <c r="A2259" s="1">
        <v>2257</v>
      </c>
      <c r="B2259">
        <v>0.93569362163543701</v>
      </c>
      <c r="C2259">
        <v>0.98399066925048828</v>
      </c>
      <c r="D2259">
        <v>-1.262004613876343</v>
      </c>
      <c r="E2259" t="s">
        <v>18</v>
      </c>
      <c r="F2259">
        <v>174</v>
      </c>
    </row>
    <row r="2260" spans="1:6" hidden="1" x14ac:dyDescent="0.25">
      <c r="A2260" s="1">
        <v>2258</v>
      </c>
      <c r="B2260">
        <v>8.8726706802845001E-2</v>
      </c>
      <c r="C2260">
        <v>0.96680581569671631</v>
      </c>
      <c r="D2260">
        <v>-1.272554993629456</v>
      </c>
      <c r="E2260" t="s">
        <v>19</v>
      </c>
      <c r="F2260">
        <v>174</v>
      </c>
    </row>
    <row r="2261" spans="1:6" hidden="1" x14ac:dyDescent="0.25">
      <c r="A2261" s="1">
        <v>2259</v>
      </c>
      <c r="B2261">
        <v>0.65197747945785522</v>
      </c>
      <c r="C2261">
        <v>0.86539751291275024</v>
      </c>
      <c r="D2261">
        <v>-2.126709938049316</v>
      </c>
      <c r="E2261" t="s">
        <v>20</v>
      </c>
      <c r="F2261">
        <v>174</v>
      </c>
    </row>
    <row r="2262" spans="1:6" hidden="1" x14ac:dyDescent="0.25">
      <c r="A2262" s="1">
        <v>2260</v>
      </c>
      <c r="B2262">
        <v>0.32564464211463928</v>
      </c>
      <c r="C2262">
        <v>0.8751518726348877</v>
      </c>
      <c r="D2262">
        <v>-2.3331863880157471</v>
      </c>
      <c r="E2262" t="s">
        <v>21</v>
      </c>
      <c r="F2262">
        <v>174</v>
      </c>
    </row>
    <row r="2263" spans="1:6" hidden="1" x14ac:dyDescent="0.25">
      <c r="A2263" s="1">
        <v>2261</v>
      </c>
      <c r="B2263">
        <v>0.57903653383255005</v>
      </c>
      <c r="C2263">
        <v>0.82916760444641113</v>
      </c>
      <c r="D2263">
        <v>-2.298825740814209</v>
      </c>
      <c r="E2263" t="s">
        <v>22</v>
      </c>
      <c r="F2263">
        <v>174</v>
      </c>
    </row>
    <row r="2264" spans="1:6" hidden="1" x14ac:dyDescent="0.25">
      <c r="A2264" s="1">
        <v>2262</v>
      </c>
      <c r="B2264">
        <v>0.35819542407989502</v>
      </c>
      <c r="C2264">
        <v>0.83355331420898438</v>
      </c>
      <c r="D2264">
        <v>-2.5168266296386719</v>
      </c>
      <c r="E2264" t="s">
        <v>23</v>
      </c>
      <c r="F2264">
        <v>174</v>
      </c>
    </row>
    <row r="2265" spans="1:6" hidden="1" x14ac:dyDescent="0.25">
      <c r="A2265" s="1">
        <v>2263</v>
      </c>
      <c r="B2265">
        <v>0.57884657382965088</v>
      </c>
      <c r="C2265">
        <v>0.7719150185585022</v>
      </c>
      <c r="D2265">
        <v>-2.239446640014648</v>
      </c>
      <c r="E2265" t="s">
        <v>24</v>
      </c>
      <c r="F2265">
        <v>174</v>
      </c>
    </row>
    <row r="2266" spans="1:6" hidden="1" x14ac:dyDescent="0.25">
      <c r="A2266" s="1">
        <v>2264</v>
      </c>
      <c r="B2266">
        <v>0.36821356415748602</v>
      </c>
      <c r="C2266">
        <v>0.78317517042160034</v>
      </c>
      <c r="D2266">
        <v>-2.4760217666625981</v>
      </c>
      <c r="E2266" t="s">
        <v>25</v>
      </c>
      <c r="F2266">
        <v>174</v>
      </c>
    </row>
    <row r="2267" spans="1:6" hidden="1" x14ac:dyDescent="0.25">
      <c r="A2267" s="1">
        <v>2265</v>
      </c>
      <c r="B2267">
        <v>0.59341484308242798</v>
      </c>
      <c r="C2267">
        <v>0.78028702735900879</v>
      </c>
      <c r="D2267">
        <v>-2.1103122234344478</v>
      </c>
      <c r="E2267" t="s">
        <v>26</v>
      </c>
      <c r="F2267">
        <v>174</v>
      </c>
    </row>
    <row r="2268" spans="1:6" hidden="1" x14ac:dyDescent="0.25">
      <c r="A2268" s="1">
        <v>2266</v>
      </c>
      <c r="B2268">
        <v>0.36961168050765991</v>
      </c>
      <c r="C2268">
        <v>0.79511022567749023</v>
      </c>
      <c r="D2268">
        <v>-2.3280148506164551</v>
      </c>
      <c r="E2268" t="s">
        <v>27</v>
      </c>
      <c r="F2268">
        <v>174</v>
      </c>
    </row>
    <row r="2269" spans="1:6" hidden="1" x14ac:dyDescent="0.25">
      <c r="A2269" s="1">
        <v>2267</v>
      </c>
      <c r="B2269">
        <v>0.71391791105270386</v>
      </c>
      <c r="C2269">
        <v>1.0839637517929079</v>
      </c>
      <c r="D2269">
        <v>-1.6948476433753971E-2</v>
      </c>
      <c r="E2269" t="s">
        <v>28</v>
      </c>
      <c r="F2269">
        <v>174</v>
      </c>
    </row>
    <row r="2270" spans="1:6" hidden="1" x14ac:dyDescent="0.25">
      <c r="A2270" s="1">
        <v>2268</v>
      </c>
      <c r="B2270">
        <v>0.30577966570854193</v>
      </c>
      <c r="C2270">
        <v>1.0742688179016111</v>
      </c>
      <c r="D2270">
        <v>2.0336715504527089E-2</v>
      </c>
      <c r="E2270" t="s">
        <v>29</v>
      </c>
      <c r="F2270">
        <v>174</v>
      </c>
    </row>
    <row r="2271" spans="1:6" hidden="1" x14ac:dyDescent="0.25">
      <c r="A2271" s="1">
        <v>2269</v>
      </c>
      <c r="B2271">
        <v>0.69382023811340332</v>
      </c>
      <c r="C2271">
        <v>1.579229950904846</v>
      </c>
      <c r="D2271">
        <v>0.34125027060508728</v>
      </c>
      <c r="E2271" t="s">
        <v>30</v>
      </c>
      <c r="F2271">
        <v>174</v>
      </c>
    </row>
    <row r="2272" spans="1:6" hidden="1" x14ac:dyDescent="0.25">
      <c r="A2272" s="1">
        <v>2270</v>
      </c>
      <c r="B2272">
        <v>0.28250023722648621</v>
      </c>
      <c r="C2272">
        <v>1.584614634513855</v>
      </c>
      <c r="D2272">
        <v>0.31953465938568121</v>
      </c>
      <c r="E2272" t="s">
        <v>31</v>
      </c>
      <c r="F2272">
        <v>174</v>
      </c>
    </row>
    <row r="2273" spans="1:6" hidden="1" x14ac:dyDescent="0.25">
      <c r="A2273" s="1">
        <v>2271</v>
      </c>
      <c r="B2273">
        <v>0.68257981538772583</v>
      </c>
      <c r="C2273">
        <v>1.976049423217773</v>
      </c>
      <c r="D2273">
        <v>1.276172876358032</v>
      </c>
      <c r="E2273" t="s">
        <v>32</v>
      </c>
      <c r="F2273">
        <v>174</v>
      </c>
    </row>
    <row r="2274" spans="1:6" hidden="1" x14ac:dyDescent="0.25">
      <c r="A2274" s="1">
        <v>2272</v>
      </c>
      <c r="B2274">
        <v>0.29543778300285339</v>
      </c>
      <c r="C2274">
        <v>1.985684871673584</v>
      </c>
      <c r="D2274">
        <v>0.95909237861633301</v>
      </c>
      <c r="E2274" t="s">
        <v>33</v>
      </c>
      <c r="F2274">
        <v>174</v>
      </c>
    </row>
    <row r="2275" spans="1:6" hidden="1" x14ac:dyDescent="0.25">
      <c r="A2275" s="1">
        <v>2273</v>
      </c>
      <c r="B2275">
        <v>0.69762837886810303</v>
      </c>
      <c r="C2275">
        <v>2.0232267379760742</v>
      </c>
      <c r="D2275">
        <v>1.3347570896148679</v>
      </c>
      <c r="E2275" t="s">
        <v>34</v>
      </c>
      <c r="F2275">
        <v>174</v>
      </c>
    </row>
    <row r="2276" spans="1:6" hidden="1" x14ac:dyDescent="0.25">
      <c r="A2276" s="1">
        <v>2274</v>
      </c>
      <c r="B2276">
        <v>0.29265987873077393</v>
      </c>
      <c r="C2276">
        <v>2.0331060886383061</v>
      </c>
      <c r="D2276">
        <v>0.99955791234970093</v>
      </c>
      <c r="E2276" t="s">
        <v>35</v>
      </c>
      <c r="F2276">
        <v>174</v>
      </c>
    </row>
    <row r="2277" spans="1:6" hidden="1" x14ac:dyDescent="0.25">
      <c r="A2277" s="1">
        <v>2275</v>
      </c>
      <c r="B2277">
        <v>0.62892580032348633</v>
      </c>
      <c r="C2277">
        <v>2.1250772476196289</v>
      </c>
      <c r="D2277">
        <v>0.63337665796279907</v>
      </c>
      <c r="E2277" t="s">
        <v>36</v>
      </c>
      <c r="F2277">
        <v>174</v>
      </c>
    </row>
    <row r="2278" spans="1:6" hidden="1" x14ac:dyDescent="0.25">
      <c r="A2278" s="1">
        <v>2276</v>
      </c>
      <c r="B2278">
        <v>0.35160833597183228</v>
      </c>
      <c r="C2278">
        <v>2.134101390838623</v>
      </c>
      <c r="D2278">
        <v>0.19770298898220059</v>
      </c>
      <c r="E2278" t="s">
        <v>37</v>
      </c>
      <c r="F2278">
        <v>174</v>
      </c>
    </row>
    <row r="2279" spans="1:6" hidden="1" x14ac:dyDescent="0.25">
      <c r="A2279" s="1">
        <v>2277</v>
      </c>
      <c r="B2279">
        <v>0.47751322388648992</v>
      </c>
      <c r="C2279">
        <v>0.34353041648864752</v>
      </c>
      <c r="D2279">
        <v>-1.911510825157166</v>
      </c>
      <c r="E2279" t="s">
        <v>5</v>
      </c>
      <c r="F2279">
        <v>175</v>
      </c>
    </row>
    <row r="2280" spans="1:6" hidden="1" x14ac:dyDescent="0.25">
      <c r="A2280" s="1">
        <v>2278</v>
      </c>
      <c r="B2280">
        <v>0.52354925870895386</v>
      </c>
      <c r="C2280">
        <v>0.29751124978065491</v>
      </c>
      <c r="D2280">
        <v>-1.8616348505020139</v>
      </c>
      <c r="E2280" t="s">
        <v>6</v>
      </c>
      <c r="F2280">
        <v>175</v>
      </c>
    </row>
    <row r="2281" spans="1:6" hidden="1" x14ac:dyDescent="0.25">
      <c r="A2281" s="1">
        <v>2279</v>
      </c>
      <c r="B2281">
        <v>0.55127614736557007</v>
      </c>
      <c r="C2281">
        <v>0.2997916042804718</v>
      </c>
      <c r="D2281">
        <v>-1.861319422721863</v>
      </c>
      <c r="E2281" t="s">
        <v>7</v>
      </c>
      <c r="F2281">
        <v>175</v>
      </c>
    </row>
    <row r="2282" spans="1:6" hidden="1" x14ac:dyDescent="0.25">
      <c r="A2282" s="1">
        <v>2280</v>
      </c>
      <c r="B2282">
        <v>0.57246953248977661</v>
      </c>
      <c r="C2282">
        <v>0.3032899796962738</v>
      </c>
      <c r="D2282">
        <v>-1.860787153244019</v>
      </c>
      <c r="E2282" t="s">
        <v>8</v>
      </c>
      <c r="F2282">
        <v>175</v>
      </c>
    </row>
    <row r="2283" spans="1:6" hidden="1" x14ac:dyDescent="0.25">
      <c r="A2283" s="1">
        <v>2281</v>
      </c>
      <c r="B2283">
        <v>0.44613078236579901</v>
      </c>
      <c r="C2283">
        <v>0.29778391122817988</v>
      </c>
      <c r="D2283">
        <v>-1.859821081161499</v>
      </c>
      <c r="E2283" t="s">
        <v>9</v>
      </c>
      <c r="F2283">
        <v>175</v>
      </c>
    </row>
    <row r="2284" spans="1:6" hidden="1" x14ac:dyDescent="0.25">
      <c r="A2284" s="1">
        <v>2282</v>
      </c>
      <c r="B2284">
        <v>0.42204844951629639</v>
      </c>
      <c r="C2284">
        <v>0.29889911413192749</v>
      </c>
      <c r="D2284">
        <v>-1.859655022621155</v>
      </c>
      <c r="E2284" t="s">
        <v>10</v>
      </c>
      <c r="F2284">
        <v>175</v>
      </c>
    </row>
    <row r="2285" spans="1:6" hidden="1" x14ac:dyDescent="0.25">
      <c r="A2285" s="1">
        <v>2283</v>
      </c>
      <c r="B2285">
        <v>0.40180274844169622</v>
      </c>
      <c r="C2285">
        <v>0.30042082071304321</v>
      </c>
      <c r="D2285">
        <v>-1.860031843185425</v>
      </c>
      <c r="E2285" t="s">
        <v>11</v>
      </c>
      <c r="F2285">
        <v>175</v>
      </c>
    </row>
    <row r="2286" spans="1:6" hidden="1" x14ac:dyDescent="0.25">
      <c r="A2286" s="1">
        <v>2284</v>
      </c>
      <c r="B2286">
        <v>0.62250560522079468</v>
      </c>
      <c r="C2286">
        <v>0.33322983980178827</v>
      </c>
      <c r="D2286">
        <v>-1.3339275121688841</v>
      </c>
      <c r="E2286" t="s">
        <v>12</v>
      </c>
      <c r="F2286">
        <v>175</v>
      </c>
    </row>
    <row r="2287" spans="1:6" hidden="1" x14ac:dyDescent="0.25">
      <c r="A2287" s="1">
        <v>2285</v>
      </c>
      <c r="B2287">
        <v>0.37863117456436157</v>
      </c>
      <c r="C2287">
        <v>0.32489544153213501</v>
      </c>
      <c r="D2287">
        <v>-1.3138636350631709</v>
      </c>
      <c r="E2287" t="s">
        <v>13</v>
      </c>
      <c r="F2287">
        <v>175</v>
      </c>
    </row>
    <row r="2288" spans="1:6" hidden="1" x14ac:dyDescent="0.25">
      <c r="A2288" s="1">
        <v>2286</v>
      </c>
      <c r="B2288">
        <v>0.53225791454315186</v>
      </c>
      <c r="C2288">
        <v>0.39696028828620911</v>
      </c>
      <c r="D2288">
        <v>-1.7034099102020259</v>
      </c>
      <c r="E2288" t="s">
        <v>14</v>
      </c>
      <c r="F2288">
        <v>175</v>
      </c>
    </row>
    <row r="2289" spans="1:6" hidden="1" x14ac:dyDescent="0.25">
      <c r="A2289" s="1">
        <v>2287</v>
      </c>
      <c r="B2289">
        <v>0.43692818284034729</v>
      </c>
      <c r="C2289">
        <v>0.39872375130653381</v>
      </c>
      <c r="D2289">
        <v>-1.6986550092697139</v>
      </c>
      <c r="E2289" t="s">
        <v>15</v>
      </c>
      <c r="F2289">
        <v>175</v>
      </c>
    </row>
    <row r="2290" spans="1:6" hidden="1" x14ac:dyDescent="0.25">
      <c r="A2290" s="1">
        <v>2288</v>
      </c>
      <c r="B2290">
        <v>0.80107736587524414</v>
      </c>
      <c r="C2290">
        <v>0.58086162805557251</v>
      </c>
      <c r="D2290">
        <v>-0.9135138988494873</v>
      </c>
      <c r="E2290" t="s">
        <v>16</v>
      </c>
      <c r="F2290">
        <v>175</v>
      </c>
    </row>
    <row r="2291" spans="1:6" hidden="1" x14ac:dyDescent="0.25">
      <c r="A2291" s="1">
        <v>2289</v>
      </c>
      <c r="B2291">
        <v>0.20571249723434451</v>
      </c>
      <c r="C2291">
        <v>0.59351420402526855</v>
      </c>
      <c r="D2291">
        <v>-0.88736879825592041</v>
      </c>
      <c r="E2291" t="s">
        <v>17</v>
      </c>
      <c r="F2291">
        <v>175</v>
      </c>
    </row>
    <row r="2292" spans="1:6" hidden="1" x14ac:dyDescent="0.25">
      <c r="A2292" s="1">
        <v>2290</v>
      </c>
      <c r="B2292">
        <v>0.93711036443710327</v>
      </c>
      <c r="C2292">
        <v>0.98171359300613403</v>
      </c>
      <c r="D2292">
        <v>-1.1388175487518311</v>
      </c>
      <c r="E2292" t="s">
        <v>18</v>
      </c>
      <c r="F2292">
        <v>175</v>
      </c>
    </row>
    <row r="2293" spans="1:6" hidden="1" x14ac:dyDescent="0.25">
      <c r="A2293" s="1">
        <v>2291</v>
      </c>
      <c r="B2293">
        <v>8.7492257356643677E-2</v>
      </c>
      <c r="C2293">
        <v>0.96798831224441528</v>
      </c>
      <c r="D2293">
        <v>-1.2058038711547849</v>
      </c>
      <c r="E2293" t="s">
        <v>19</v>
      </c>
      <c r="F2293">
        <v>175</v>
      </c>
    </row>
    <row r="2294" spans="1:6" hidden="1" x14ac:dyDescent="0.25">
      <c r="A2294" s="1">
        <v>2292</v>
      </c>
      <c r="B2294">
        <v>0.63641321659088135</v>
      </c>
      <c r="C2294">
        <v>0.86630463600158691</v>
      </c>
      <c r="D2294">
        <v>-1.951026439666748</v>
      </c>
      <c r="E2294" t="s">
        <v>20</v>
      </c>
      <c r="F2294">
        <v>175</v>
      </c>
    </row>
    <row r="2295" spans="1:6" hidden="1" x14ac:dyDescent="0.25">
      <c r="A2295" s="1">
        <v>2293</v>
      </c>
      <c r="B2295">
        <v>0.32599672675132751</v>
      </c>
      <c r="C2295">
        <v>0.87574130296707153</v>
      </c>
      <c r="D2295">
        <v>-2.2261781692504878</v>
      </c>
      <c r="E2295" t="s">
        <v>21</v>
      </c>
      <c r="F2295">
        <v>175</v>
      </c>
    </row>
    <row r="2296" spans="1:6" hidden="1" x14ac:dyDescent="0.25">
      <c r="A2296" s="1">
        <v>2294</v>
      </c>
      <c r="B2296">
        <v>0.54619193077087402</v>
      </c>
      <c r="C2296">
        <v>0.83052718639373779</v>
      </c>
      <c r="D2296">
        <v>-2.1073164939880371</v>
      </c>
      <c r="E2296" t="s">
        <v>22</v>
      </c>
      <c r="F2296">
        <v>175</v>
      </c>
    </row>
    <row r="2297" spans="1:6" hidden="1" x14ac:dyDescent="0.25">
      <c r="A2297" s="1">
        <v>2295</v>
      </c>
      <c r="B2297">
        <v>0.36336758732795721</v>
      </c>
      <c r="C2297">
        <v>0.83669495582580566</v>
      </c>
      <c r="D2297">
        <v>-2.4085485935211182</v>
      </c>
      <c r="E2297" t="s">
        <v>23</v>
      </c>
      <c r="F2297">
        <v>175</v>
      </c>
    </row>
    <row r="2298" spans="1:6" hidden="1" x14ac:dyDescent="0.25">
      <c r="A2298" s="1">
        <v>2296</v>
      </c>
      <c r="B2298">
        <v>0.54388773441314697</v>
      </c>
      <c r="C2298">
        <v>0.77451246976852417</v>
      </c>
      <c r="D2298">
        <v>-2.0408918857574458</v>
      </c>
      <c r="E2298" t="s">
        <v>24</v>
      </c>
      <c r="F2298">
        <v>175</v>
      </c>
    </row>
    <row r="2299" spans="1:6" hidden="1" x14ac:dyDescent="0.25">
      <c r="A2299" s="1">
        <v>2297</v>
      </c>
      <c r="B2299">
        <v>0.37281203269958502</v>
      </c>
      <c r="C2299">
        <v>0.78418934345245361</v>
      </c>
      <c r="D2299">
        <v>-2.3627066612243648</v>
      </c>
      <c r="E2299" t="s">
        <v>25</v>
      </c>
      <c r="F2299">
        <v>175</v>
      </c>
    </row>
    <row r="2300" spans="1:6" hidden="1" x14ac:dyDescent="0.25">
      <c r="A2300" s="1">
        <v>2298</v>
      </c>
      <c r="B2300">
        <v>0.56535577774047852</v>
      </c>
      <c r="C2300">
        <v>0.78148514032363892</v>
      </c>
      <c r="D2300">
        <v>-1.9229710102081301</v>
      </c>
      <c r="E2300" t="s">
        <v>26</v>
      </c>
      <c r="F2300">
        <v>175</v>
      </c>
    </row>
    <row r="2301" spans="1:6" hidden="1" x14ac:dyDescent="0.25">
      <c r="A2301" s="1">
        <v>2299</v>
      </c>
      <c r="B2301">
        <v>0.37178900837898249</v>
      </c>
      <c r="C2301">
        <v>0.79631954431533813</v>
      </c>
      <c r="D2301">
        <v>-2.2167363166809082</v>
      </c>
      <c r="E2301" t="s">
        <v>27</v>
      </c>
      <c r="F2301">
        <v>175</v>
      </c>
    </row>
    <row r="2302" spans="1:6" hidden="1" x14ac:dyDescent="0.25">
      <c r="A2302" s="1">
        <v>2300</v>
      </c>
      <c r="B2302">
        <v>0.71644419431686401</v>
      </c>
      <c r="C2302">
        <v>1.086719274520874</v>
      </c>
      <c r="D2302">
        <v>-2.2244378924369809E-2</v>
      </c>
      <c r="E2302" t="s">
        <v>28</v>
      </c>
      <c r="F2302">
        <v>175</v>
      </c>
    </row>
    <row r="2303" spans="1:6" hidden="1" x14ac:dyDescent="0.25">
      <c r="A2303" s="1">
        <v>2301</v>
      </c>
      <c r="B2303">
        <v>0.31049686670303339</v>
      </c>
      <c r="C2303">
        <v>1.0811587572097781</v>
      </c>
      <c r="D2303">
        <v>2.549702487885952E-2</v>
      </c>
      <c r="E2303" t="s">
        <v>29</v>
      </c>
      <c r="F2303">
        <v>175</v>
      </c>
    </row>
    <row r="2304" spans="1:6" hidden="1" x14ac:dyDescent="0.25">
      <c r="A2304" s="1">
        <v>2302</v>
      </c>
      <c r="B2304">
        <v>0.69500786066055298</v>
      </c>
      <c r="C2304">
        <v>1.5826400518417361</v>
      </c>
      <c r="D2304">
        <v>0.32308557629585272</v>
      </c>
      <c r="E2304" t="s">
        <v>30</v>
      </c>
      <c r="F2304">
        <v>175</v>
      </c>
    </row>
    <row r="2305" spans="1:6" hidden="1" x14ac:dyDescent="0.25">
      <c r="A2305" s="1">
        <v>2303</v>
      </c>
      <c r="B2305">
        <v>0.2861330509185791</v>
      </c>
      <c r="C2305">
        <v>1.589863777160645</v>
      </c>
      <c r="D2305">
        <v>0.31624209880828857</v>
      </c>
      <c r="E2305" t="s">
        <v>31</v>
      </c>
      <c r="F2305">
        <v>175</v>
      </c>
    </row>
    <row r="2306" spans="1:6" hidden="1" x14ac:dyDescent="0.25">
      <c r="A2306" s="1">
        <v>2304</v>
      </c>
      <c r="B2306">
        <v>0.67811673879623413</v>
      </c>
      <c r="C2306">
        <v>1.978018522262573</v>
      </c>
      <c r="D2306">
        <v>1.2350695133209231</v>
      </c>
      <c r="E2306" t="s">
        <v>32</v>
      </c>
      <c r="F2306">
        <v>175</v>
      </c>
    </row>
    <row r="2307" spans="1:6" hidden="1" x14ac:dyDescent="0.25">
      <c r="A2307" s="1">
        <v>2305</v>
      </c>
      <c r="B2307">
        <v>0.29781687259674072</v>
      </c>
      <c r="C2307">
        <v>1.9909757375717161</v>
      </c>
      <c r="D2307">
        <v>0.9502875804901123</v>
      </c>
      <c r="E2307" t="s">
        <v>33</v>
      </c>
      <c r="F2307">
        <v>175</v>
      </c>
    </row>
    <row r="2308" spans="1:6" hidden="1" x14ac:dyDescent="0.25">
      <c r="A2308" s="1">
        <v>2306</v>
      </c>
      <c r="B2308">
        <v>0.69269758462905884</v>
      </c>
      <c r="C2308">
        <v>2.0238749980926509</v>
      </c>
      <c r="D2308">
        <v>1.2904399633407591</v>
      </c>
      <c r="E2308" t="s">
        <v>34</v>
      </c>
      <c r="F2308">
        <v>175</v>
      </c>
    </row>
    <row r="2309" spans="1:6" hidden="1" x14ac:dyDescent="0.25">
      <c r="A2309" s="1">
        <v>2307</v>
      </c>
      <c r="B2309">
        <v>0.29509967565536499</v>
      </c>
      <c r="C2309">
        <v>2.037873506546021</v>
      </c>
      <c r="D2309">
        <v>0.99063163995742798</v>
      </c>
      <c r="E2309" t="s">
        <v>35</v>
      </c>
      <c r="F2309">
        <v>175</v>
      </c>
    </row>
    <row r="2310" spans="1:6" hidden="1" x14ac:dyDescent="0.25">
      <c r="A2310" s="1">
        <v>2308</v>
      </c>
      <c r="B2310">
        <v>0.62180989980697632</v>
      </c>
      <c r="C2310">
        <v>2.1275689601898189</v>
      </c>
      <c r="D2310">
        <v>0.58551311492919922</v>
      </c>
      <c r="E2310" t="s">
        <v>36</v>
      </c>
      <c r="F2310">
        <v>175</v>
      </c>
    </row>
    <row r="2311" spans="1:6" hidden="1" x14ac:dyDescent="0.25">
      <c r="A2311" s="1">
        <v>2309</v>
      </c>
      <c r="B2311">
        <v>0.35238811373710632</v>
      </c>
      <c r="C2311">
        <v>2.140580415725708</v>
      </c>
      <c r="D2311">
        <v>0.19226211309432981</v>
      </c>
      <c r="E2311" t="s">
        <v>37</v>
      </c>
      <c r="F2311">
        <v>175</v>
      </c>
    </row>
    <row r="2312" spans="1:6" hidden="1" x14ac:dyDescent="0.25">
      <c r="A2312" s="1">
        <v>2310</v>
      </c>
      <c r="B2312">
        <v>0.47380068898200989</v>
      </c>
      <c r="C2312">
        <v>0.34535688161849981</v>
      </c>
      <c r="D2312">
        <v>-1.8750485181808469</v>
      </c>
      <c r="E2312" t="s">
        <v>5</v>
      </c>
      <c r="F2312">
        <v>176</v>
      </c>
    </row>
    <row r="2313" spans="1:6" hidden="1" x14ac:dyDescent="0.25">
      <c r="A2313" s="1">
        <v>2311</v>
      </c>
      <c r="B2313">
        <v>0.51985293626785278</v>
      </c>
      <c r="C2313">
        <v>0.29777318239212042</v>
      </c>
      <c r="D2313">
        <v>-1.8260771036148069</v>
      </c>
      <c r="E2313" t="s">
        <v>6</v>
      </c>
      <c r="F2313">
        <v>176</v>
      </c>
    </row>
    <row r="2314" spans="1:6" hidden="1" x14ac:dyDescent="0.25">
      <c r="A2314" s="1">
        <v>2312</v>
      </c>
      <c r="B2314">
        <v>0.54790788888931274</v>
      </c>
      <c r="C2314">
        <v>0.29979941248893738</v>
      </c>
      <c r="D2314">
        <v>-1.8257795572280879</v>
      </c>
      <c r="E2314" t="s">
        <v>7</v>
      </c>
      <c r="F2314">
        <v>176</v>
      </c>
    </row>
    <row r="2315" spans="1:6" hidden="1" x14ac:dyDescent="0.25">
      <c r="A2315" s="1">
        <v>2313</v>
      </c>
      <c r="B2315">
        <v>0.56961542367935181</v>
      </c>
      <c r="C2315">
        <v>0.3031887412071228</v>
      </c>
      <c r="D2315">
        <v>-1.825292229652405</v>
      </c>
      <c r="E2315" t="s">
        <v>8</v>
      </c>
      <c r="F2315">
        <v>176</v>
      </c>
    </row>
    <row r="2316" spans="1:6" hidden="1" x14ac:dyDescent="0.25">
      <c r="A2316" s="1">
        <v>2314</v>
      </c>
      <c r="B2316">
        <v>0.44269657135009771</v>
      </c>
      <c r="C2316">
        <v>0.29958820343017578</v>
      </c>
      <c r="D2316">
        <v>-1.822933435440063</v>
      </c>
      <c r="E2316" t="s">
        <v>9</v>
      </c>
      <c r="F2316">
        <v>176</v>
      </c>
    </row>
    <row r="2317" spans="1:6" hidden="1" x14ac:dyDescent="0.25">
      <c r="A2317" s="1">
        <v>2315</v>
      </c>
      <c r="B2317">
        <v>0.41870319843292242</v>
      </c>
      <c r="C2317">
        <v>0.30089506506919861</v>
      </c>
      <c r="D2317">
        <v>-1.82276439666748</v>
      </c>
      <c r="E2317" t="s">
        <v>10</v>
      </c>
      <c r="F2317">
        <v>176</v>
      </c>
    </row>
    <row r="2318" spans="1:6" hidden="1" x14ac:dyDescent="0.25">
      <c r="A2318" s="1">
        <v>2316</v>
      </c>
      <c r="B2318">
        <v>0.39951971173286438</v>
      </c>
      <c r="C2318">
        <v>0.30238765478134161</v>
      </c>
      <c r="D2318">
        <v>-1.8231227397918699</v>
      </c>
      <c r="E2318" t="s">
        <v>11</v>
      </c>
      <c r="F2318">
        <v>176</v>
      </c>
    </row>
    <row r="2319" spans="1:6" hidden="1" x14ac:dyDescent="0.25">
      <c r="A2319" s="1">
        <v>2317</v>
      </c>
      <c r="B2319">
        <v>0.618843674659729</v>
      </c>
      <c r="C2319">
        <v>0.33265000581741327</v>
      </c>
      <c r="D2319">
        <v>-1.304618120193481</v>
      </c>
      <c r="E2319" t="s">
        <v>12</v>
      </c>
      <c r="F2319">
        <v>176</v>
      </c>
    </row>
    <row r="2320" spans="1:6" hidden="1" x14ac:dyDescent="0.25">
      <c r="A2320" s="1">
        <v>2318</v>
      </c>
      <c r="B2320">
        <v>0.37750861048698431</v>
      </c>
      <c r="C2320">
        <v>0.32599827647209167</v>
      </c>
      <c r="D2320">
        <v>-1.274819612503052</v>
      </c>
      <c r="E2320" t="s">
        <v>13</v>
      </c>
      <c r="F2320">
        <v>176</v>
      </c>
    </row>
    <row r="2321" spans="1:6" hidden="1" x14ac:dyDescent="0.25">
      <c r="A2321" s="1">
        <v>2319</v>
      </c>
      <c r="B2321">
        <v>0.52936702966690063</v>
      </c>
      <c r="C2321">
        <v>0.39790517091751099</v>
      </c>
      <c r="D2321">
        <v>-1.667109489440918</v>
      </c>
      <c r="E2321" t="s">
        <v>14</v>
      </c>
      <c r="F2321">
        <v>176</v>
      </c>
    </row>
    <row r="2322" spans="1:6" hidden="1" x14ac:dyDescent="0.25">
      <c r="A2322" s="1">
        <v>2320</v>
      </c>
      <c r="B2322">
        <v>0.43417230248451227</v>
      </c>
      <c r="C2322">
        <v>0.40150675177574158</v>
      </c>
      <c r="D2322">
        <v>-1.661487936973572</v>
      </c>
      <c r="E2322" t="s">
        <v>15</v>
      </c>
      <c r="F2322">
        <v>176</v>
      </c>
    </row>
    <row r="2323" spans="1:6" hidden="1" x14ac:dyDescent="0.25">
      <c r="A2323" s="1">
        <v>2321</v>
      </c>
      <c r="B2323">
        <v>0.801352858543396</v>
      </c>
      <c r="C2323">
        <v>0.58013296127319336</v>
      </c>
      <c r="D2323">
        <v>-0.8892141580581665</v>
      </c>
      <c r="E2323" t="s">
        <v>16</v>
      </c>
      <c r="F2323">
        <v>176</v>
      </c>
    </row>
    <row r="2324" spans="1:6" hidden="1" x14ac:dyDescent="0.25">
      <c r="A2324" s="1">
        <v>2322</v>
      </c>
      <c r="B2324">
        <v>0.20720756053924561</v>
      </c>
      <c r="C2324">
        <v>0.59591925144195557</v>
      </c>
      <c r="D2324">
        <v>-0.83681279420852661</v>
      </c>
      <c r="E2324" t="s">
        <v>17</v>
      </c>
      <c r="F2324">
        <v>176</v>
      </c>
    </row>
    <row r="2325" spans="1:6" hidden="1" x14ac:dyDescent="0.25">
      <c r="A2325" s="1">
        <v>2323</v>
      </c>
      <c r="B2325">
        <v>0.9394981861114502</v>
      </c>
      <c r="C2325">
        <v>0.97849899530410767</v>
      </c>
      <c r="D2325">
        <v>-1.122103214263916</v>
      </c>
      <c r="E2325" t="s">
        <v>18</v>
      </c>
      <c r="F2325">
        <v>176</v>
      </c>
    </row>
    <row r="2326" spans="1:6" hidden="1" x14ac:dyDescent="0.25">
      <c r="A2326" s="1">
        <v>2324</v>
      </c>
      <c r="B2326">
        <v>8.6009129881858826E-2</v>
      </c>
      <c r="C2326">
        <v>0.96849435567855835</v>
      </c>
      <c r="D2326">
        <v>-1.06395435333252</v>
      </c>
      <c r="E2326" t="s">
        <v>19</v>
      </c>
      <c r="F2326">
        <v>176</v>
      </c>
    </row>
    <row r="2327" spans="1:6" hidden="1" x14ac:dyDescent="0.25">
      <c r="A2327" s="1">
        <v>2325</v>
      </c>
      <c r="B2327">
        <v>0.62944132089614868</v>
      </c>
      <c r="C2327">
        <v>0.87637901306152344</v>
      </c>
      <c r="D2327">
        <v>-1.8034311532974241</v>
      </c>
      <c r="E2327" t="s">
        <v>20</v>
      </c>
      <c r="F2327">
        <v>176</v>
      </c>
    </row>
    <row r="2328" spans="1:6" hidden="1" x14ac:dyDescent="0.25">
      <c r="A2328" s="1">
        <v>2326</v>
      </c>
      <c r="B2328">
        <v>0.32677373290061951</v>
      </c>
      <c r="C2328">
        <v>0.88569080829620361</v>
      </c>
      <c r="D2328">
        <v>-2.1176872253417969</v>
      </c>
      <c r="E2328" t="s">
        <v>21</v>
      </c>
      <c r="F2328">
        <v>176</v>
      </c>
    </row>
    <row r="2329" spans="1:6" hidden="1" x14ac:dyDescent="0.25">
      <c r="A2329" s="1">
        <v>2327</v>
      </c>
      <c r="B2329">
        <v>0.52970421314239502</v>
      </c>
      <c r="C2329">
        <v>0.84668374061584473</v>
      </c>
      <c r="D2329">
        <v>-1.9576213359832759</v>
      </c>
      <c r="E2329" t="s">
        <v>22</v>
      </c>
      <c r="F2329">
        <v>176</v>
      </c>
    </row>
    <row r="2330" spans="1:6" hidden="1" x14ac:dyDescent="0.25">
      <c r="A2330" s="1">
        <v>2328</v>
      </c>
      <c r="B2330">
        <v>0.37146386504173279</v>
      </c>
      <c r="C2330">
        <v>0.85043048858642578</v>
      </c>
      <c r="D2330">
        <v>-2.3042893409728999</v>
      </c>
      <c r="E2330" t="s">
        <v>23</v>
      </c>
      <c r="F2330">
        <v>176</v>
      </c>
    </row>
    <row r="2331" spans="1:6" hidden="1" x14ac:dyDescent="0.25">
      <c r="A2331" s="1">
        <v>2329</v>
      </c>
      <c r="B2331">
        <v>0.52451902627944946</v>
      </c>
      <c r="C2331">
        <v>0.78444427251815796</v>
      </c>
      <c r="D2331">
        <v>-1.9021074771881099</v>
      </c>
      <c r="E2331" t="s">
        <v>24</v>
      </c>
      <c r="F2331">
        <v>176</v>
      </c>
    </row>
    <row r="2332" spans="1:6" hidden="1" x14ac:dyDescent="0.25">
      <c r="A2332" s="1">
        <v>2330</v>
      </c>
      <c r="B2332">
        <v>0.3805842399597168</v>
      </c>
      <c r="C2332">
        <v>0.79663383960723877</v>
      </c>
      <c r="D2332">
        <v>-2.255648136138916</v>
      </c>
      <c r="E2332" t="s">
        <v>25</v>
      </c>
      <c r="F2332">
        <v>176</v>
      </c>
    </row>
    <row r="2333" spans="1:6" hidden="1" x14ac:dyDescent="0.25">
      <c r="A2333" s="1">
        <v>2331</v>
      </c>
      <c r="B2333">
        <v>0.54923117160797119</v>
      </c>
      <c r="C2333">
        <v>0.78896105289459229</v>
      </c>
      <c r="D2333">
        <v>-1.781343460083008</v>
      </c>
      <c r="E2333" t="s">
        <v>26</v>
      </c>
      <c r="F2333">
        <v>176</v>
      </c>
    </row>
    <row r="2334" spans="1:6" hidden="1" x14ac:dyDescent="0.25">
      <c r="A2334" s="1">
        <v>2332</v>
      </c>
      <c r="B2334">
        <v>0.37630414962768549</v>
      </c>
      <c r="C2334">
        <v>0.8052595853805542</v>
      </c>
      <c r="D2334">
        <v>-2.108890056610107</v>
      </c>
      <c r="E2334" t="s">
        <v>27</v>
      </c>
      <c r="F2334">
        <v>176</v>
      </c>
    </row>
    <row r="2335" spans="1:6" hidden="1" x14ac:dyDescent="0.25">
      <c r="A2335" s="1">
        <v>2333</v>
      </c>
      <c r="B2335">
        <v>0.71658039093017578</v>
      </c>
      <c r="C2335">
        <v>1.088477253913879</v>
      </c>
      <c r="D2335">
        <v>-2.755135856568813E-2</v>
      </c>
      <c r="E2335" t="s">
        <v>28</v>
      </c>
      <c r="F2335">
        <v>176</v>
      </c>
    </row>
    <row r="2336" spans="1:6" hidden="1" x14ac:dyDescent="0.25">
      <c r="A2336" s="1">
        <v>2334</v>
      </c>
      <c r="B2336">
        <v>0.31304407119750982</v>
      </c>
      <c r="C2336">
        <v>1.0892412662506099</v>
      </c>
      <c r="D2336">
        <v>3.0597459524869919E-2</v>
      </c>
      <c r="E2336" t="s">
        <v>29</v>
      </c>
      <c r="F2336">
        <v>176</v>
      </c>
    </row>
    <row r="2337" spans="1:6" hidden="1" x14ac:dyDescent="0.25">
      <c r="A2337" s="1">
        <v>2335</v>
      </c>
      <c r="B2337">
        <v>0.69337916374206543</v>
      </c>
      <c r="C2337">
        <v>1.5966018438339229</v>
      </c>
      <c r="D2337">
        <v>0.32140368223190308</v>
      </c>
      <c r="E2337" t="s">
        <v>30</v>
      </c>
      <c r="F2337">
        <v>176</v>
      </c>
    </row>
    <row r="2338" spans="1:6" hidden="1" x14ac:dyDescent="0.25">
      <c r="A2338" s="1">
        <v>2336</v>
      </c>
      <c r="B2338">
        <v>0.28705483675003052</v>
      </c>
      <c r="C2338">
        <v>1.6026678085327151</v>
      </c>
      <c r="D2338">
        <v>0.31533372402191162</v>
      </c>
      <c r="E2338" t="s">
        <v>31</v>
      </c>
      <c r="F2338">
        <v>176</v>
      </c>
    </row>
    <row r="2339" spans="1:6" hidden="1" x14ac:dyDescent="0.25">
      <c r="A2339" s="1">
        <v>2337</v>
      </c>
      <c r="B2339">
        <v>0.67570382356643677</v>
      </c>
      <c r="C2339">
        <v>1.988956093788147</v>
      </c>
      <c r="D2339">
        <v>1.2319227457046511</v>
      </c>
      <c r="E2339" t="s">
        <v>32</v>
      </c>
      <c r="F2339">
        <v>176</v>
      </c>
    </row>
    <row r="2340" spans="1:6" hidden="1" x14ac:dyDescent="0.25">
      <c r="A2340" s="1">
        <v>2338</v>
      </c>
      <c r="B2340">
        <v>0.29871821403503418</v>
      </c>
      <c r="C2340">
        <v>2.002144336700439</v>
      </c>
      <c r="D2340">
        <v>0.94426596164703369</v>
      </c>
      <c r="E2340" t="s">
        <v>33</v>
      </c>
      <c r="F2340">
        <v>176</v>
      </c>
    </row>
    <row r="2341" spans="1:6" hidden="1" x14ac:dyDescent="0.25">
      <c r="A2341" s="1">
        <v>2339</v>
      </c>
      <c r="B2341">
        <v>0.69039696455001831</v>
      </c>
      <c r="C2341">
        <v>2.0340640544891362</v>
      </c>
      <c r="D2341">
        <v>1.2879011631011961</v>
      </c>
      <c r="E2341" t="s">
        <v>34</v>
      </c>
      <c r="F2341">
        <v>176</v>
      </c>
    </row>
    <row r="2342" spans="1:6" hidden="1" x14ac:dyDescent="0.25">
      <c r="A2342" s="1">
        <v>2340</v>
      </c>
      <c r="B2342">
        <v>0.29649347066879272</v>
      </c>
      <c r="C2342">
        <v>2.048707246780396</v>
      </c>
      <c r="D2342">
        <v>0.98458856344223022</v>
      </c>
      <c r="E2342" t="s">
        <v>35</v>
      </c>
      <c r="F2342">
        <v>176</v>
      </c>
    </row>
    <row r="2343" spans="1:6" hidden="1" x14ac:dyDescent="0.25">
      <c r="A2343" s="1">
        <v>2341</v>
      </c>
      <c r="B2343">
        <v>0.61767828464508057</v>
      </c>
      <c r="C2343">
        <v>2.1386125087738042</v>
      </c>
      <c r="D2343">
        <v>0.58100622892379761</v>
      </c>
      <c r="E2343" t="s">
        <v>36</v>
      </c>
      <c r="F2343">
        <v>176</v>
      </c>
    </row>
    <row r="2344" spans="1:6" hidden="1" x14ac:dyDescent="0.25">
      <c r="A2344" s="1">
        <v>2342</v>
      </c>
      <c r="B2344">
        <v>0.35182309150695801</v>
      </c>
      <c r="C2344">
        <v>2.153021097183228</v>
      </c>
      <c r="D2344">
        <v>0.19058187305927279</v>
      </c>
      <c r="E2344" t="s">
        <v>37</v>
      </c>
      <c r="F2344">
        <v>176</v>
      </c>
    </row>
    <row r="2345" spans="1:6" hidden="1" x14ac:dyDescent="0.25">
      <c r="A2345" s="1">
        <v>2343</v>
      </c>
      <c r="B2345">
        <v>0.46927165985107422</v>
      </c>
      <c r="C2345">
        <v>0.3457716703414917</v>
      </c>
      <c r="D2345">
        <v>-1.7996058464050291</v>
      </c>
      <c r="E2345" t="s">
        <v>5</v>
      </c>
      <c r="F2345">
        <v>177</v>
      </c>
    </row>
    <row r="2346" spans="1:6" hidden="1" x14ac:dyDescent="0.25">
      <c r="A2346" s="1">
        <v>2344</v>
      </c>
      <c r="B2346">
        <v>0.51657545566558838</v>
      </c>
      <c r="C2346">
        <v>0.29797101020812988</v>
      </c>
      <c r="D2346">
        <v>-1.7529435157775879</v>
      </c>
      <c r="E2346" t="s">
        <v>6</v>
      </c>
      <c r="F2346">
        <v>177</v>
      </c>
    </row>
    <row r="2347" spans="1:6" hidden="1" x14ac:dyDescent="0.25">
      <c r="A2347" s="1">
        <v>2345</v>
      </c>
      <c r="B2347">
        <v>0.54507571458816528</v>
      </c>
      <c r="C2347">
        <v>0.2999194860458374</v>
      </c>
      <c r="D2347">
        <v>-1.752876877784729</v>
      </c>
      <c r="E2347" t="s">
        <v>7</v>
      </c>
      <c r="F2347">
        <v>177</v>
      </c>
    </row>
    <row r="2348" spans="1:6" hidden="1" x14ac:dyDescent="0.25">
      <c r="A2348" s="1">
        <v>2346</v>
      </c>
      <c r="B2348">
        <v>0.56737971305847168</v>
      </c>
      <c r="C2348">
        <v>0.3032582700252533</v>
      </c>
      <c r="D2348">
        <v>-1.7525020837783809</v>
      </c>
      <c r="E2348" t="s">
        <v>8</v>
      </c>
      <c r="F2348">
        <v>177</v>
      </c>
    </row>
    <row r="2349" spans="1:6" hidden="1" x14ac:dyDescent="0.25">
      <c r="A2349" s="1">
        <v>2347</v>
      </c>
      <c r="B2349">
        <v>0.43899664282798773</v>
      </c>
      <c r="C2349">
        <v>0.29979637265205378</v>
      </c>
      <c r="D2349">
        <v>-1.7370536327362061</v>
      </c>
      <c r="E2349" t="s">
        <v>9</v>
      </c>
      <c r="F2349">
        <v>177</v>
      </c>
    </row>
    <row r="2350" spans="1:6" hidden="1" x14ac:dyDescent="0.25">
      <c r="A2350" s="1">
        <v>2348</v>
      </c>
      <c r="B2350">
        <v>0.41495761275291437</v>
      </c>
      <c r="C2350">
        <v>0.30102035403251648</v>
      </c>
      <c r="D2350">
        <v>-1.736825823783875</v>
      </c>
      <c r="E2350" t="s">
        <v>10</v>
      </c>
      <c r="F2350">
        <v>177</v>
      </c>
    </row>
    <row r="2351" spans="1:6" hidden="1" x14ac:dyDescent="0.25">
      <c r="A2351" s="1">
        <v>2349</v>
      </c>
      <c r="B2351">
        <v>0.39688107371330261</v>
      </c>
      <c r="C2351">
        <v>0.30240383744239813</v>
      </c>
      <c r="D2351">
        <v>-1.737231969833374</v>
      </c>
      <c r="E2351" t="s">
        <v>11</v>
      </c>
      <c r="F2351">
        <v>177</v>
      </c>
    </row>
    <row r="2352" spans="1:6" hidden="1" x14ac:dyDescent="0.25">
      <c r="A2352" s="1">
        <v>2350</v>
      </c>
      <c r="B2352">
        <v>0.61633259057998657</v>
      </c>
      <c r="C2352">
        <v>0.3326491117477417</v>
      </c>
      <c r="D2352">
        <v>-1.226323127746582</v>
      </c>
      <c r="E2352" t="s">
        <v>12</v>
      </c>
      <c r="F2352">
        <v>177</v>
      </c>
    </row>
    <row r="2353" spans="1:6" hidden="1" x14ac:dyDescent="0.25">
      <c r="A2353" s="1">
        <v>2351</v>
      </c>
      <c r="B2353">
        <v>0.3760257363319397</v>
      </c>
      <c r="C2353">
        <v>0.32607495784759521</v>
      </c>
      <c r="D2353">
        <v>-1.1375013589859011</v>
      </c>
      <c r="E2353" t="s">
        <v>13</v>
      </c>
      <c r="F2353">
        <v>177</v>
      </c>
    </row>
    <row r="2354" spans="1:6" hidden="1" x14ac:dyDescent="0.25">
      <c r="A2354" s="1">
        <v>2352</v>
      </c>
      <c r="B2354">
        <v>0.52532738447189331</v>
      </c>
      <c r="C2354">
        <v>0.39839068055152888</v>
      </c>
      <c r="D2354">
        <v>-1.590166568756104</v>
      </c>
      <c r="E2354" t="s">
        <v>14</v>
      </c>
      <c r="F2354">
        <v>177</v>
      </c>
    </row>
    <row r="2355" spans="1:6" hidden="1" x14ac:dyDescent="0.25">
      <c r="A2355" s="1">
        <v>2353</v>
      </c>
      <c r="B2355">
        <v>0.42830783128738398</v>
      </c>
      <c r="C2355">
        <v>0.40160799026489258</v>
      </c>
      <c r="D2355">
        <v>-1.56702196598053</v>
      </c>
      <c r="E2355" t="s">
        <v>15</v>
      </c>
      <c r="F2355">
        <v>177</v>
      </c>
    </row>
    <row r="2356" spans="1:6" hidden="1" x14ac:dyDescent="0.25">
      <c r="A2356" s="1">
        <v>2354</v>
      </c>
      <c r="B2356">
        <v>0.80127996206283569</v>
      </c>
      <c r="C2356">
        <v>0.57959866523742676</v>
      </c>
      <c r="D2356">
        <v>-0.83826959133148193</v>
      </c>
      <c r="E2356" t="s">
        <v>16</v>
      </c>
      <c r="F2356">
        <v>177</v>
      </c>
    </row>
    <row r="2357" spans="1:6" hidden="1" x14ac:dyDescent="0.25">
      <c r="A2357" s="1">
        <v>2355</v>
      </c>
      <c r="B2357">
        <v>0.20721185207366941</v>
      </c>
      <c r="C2357">
        <v>0.59766769409179688</v>
      </c>
      <c r="D2357">
        <v>-0.62974280118942261</v>
      </c>
      <c r="E2357" t="s">
        <v>17</v>
      </c>
      <c r="F2357">
        <v>177</v>
      </c>
    </row>
    <row r="2358" spans="1:6" hidden="1" x14ac:dyDescent="0.25">
      <c r="A2358" s="1">
        <v>2356</v>
      </c>
      <c r="B2358">
        <v>0.94542771577835083</v>
      </c>
      <c r="C2358">
        <v>0.97797399759292603</v>
      </c>
      <c r="D2358">
        <v>-0.98000216484069824</v>
      </c>
      <c r="E2358" t="s">
        <v>18</v>
      </c>
      <c r="F2358">
        <v>177</v>
      </c>
    </row>
    <row r="2359" spans="1:6" hidden="1" x14ac:dyDescent="0.25">
      <c r="A2359" s="1">
        <v>2357</v>
      </c>
      <c r="B2359">
        <v>8.5743933916091919E-2</v>
      </c>
      <c r="C2359">
        <v>0.96881479024887085</v>
      </c>
      <c r="D2359">
        <v>-0.9322776198387146</v>
      </c>
      <c r="E2359" t="s">
        <v>19</v>
      </c>
      <c r="F2359">
        <v>177</v>
      </c>
    </row>
    <row r="2360" spans="1:6" hidden="1" x14ac:dyDescent="0.25">
      <c r="A2360" s="1">
        <v>2358</v>
      </c>
      <c r="B2360">
        <v>0.60793590545654297</v>
      </c>
      <c r="C2360">
        <v>0.87955248355865479</v>
      </c>
      <c r="D2360">
        <v>-1.6482071876525879</v>
      </c>
      <c r="E2360" t="s">
        <v>20</v>
      </c>
      <c r="F2360">
        <v>177</v>
      </c>
    </row>
    <row r="2361" spans="1:6" hidden="1" x14ac:dyDescent="0.25">
      <c r="A2361" s="1">
        <v>2359</v>
      </c>
      <c r="B2361">
        <v>0.31329497694969177</v>
      </c>
      <c r="C2361">
        <v>0.89495760202407837</v>
      </c>
      <c r="D2361">
        <v>-2.088976383209229</v>
      </c>
      <c r="E2361" t="s">
        <v>21</v>
      </c>
      <c r="F2361">
        <v>177</v>
      </c>
    </row>
    <row r="2362" spans="1:6" hidden="1" x14ac:dyDescent="0.25">
      <c r="A2362" s="1">
        <v>2360</v>
      </c>
      <c r="B2362">
        <v>0.49885579943656921</v>
      </c>
      <c r="C2362">
        <v>0.85784488916397095</v>
      </c>
      <c r="D2362">
        <v>-1.803245067596436</v>
      </c>
      <c r="E2362" t="s">
        <v>22</v>
      </c>
      <c r="F2362">
        <v>177</v>
      </c>
    </row>
    <row r="2363" spans="1:6" hidden="1" x14ac:dyDescent="0.25">
      <c r="A2363" s="1">
        <v>2361</v>
      </c>
      <c r="B2363">
        <v>0.36005276441574102</v>
      </c>
      <c r="C2363">
        <v>0.86588311195373535</v>
      </c>
      <c r="D2363">
        <v>-2.2881467342376709</v>
      </c>
      <c r="E2363" t="s">
        <v>23</v>
      </c>
      <c r="F2363">
        <v>177</v>
      </c>
    </row>
    <row r="2364" spans="1:6" hidden="1" x14ac:dyDescent="0.25">
      <c r="A2364" s="1">
        <v>2362</v>
      </c>
      <c r="B2364">
        <v>0.49761304259300232</v>
      </c>
      <c r="C2364">
        <v>0.79618144035339355</v>
      </c>
      <c r="D2364">
        <v>-1.739707231521606</v>
      </c>
      <c r="E2364" t="s">
        <v>24</v>
      </c>
      <c r="F2364">
        <v>177</v>
      </c>
    </row>
    <row r="2365" spans="1:6" hidden="1" x14ac:dyDescent="0.25">
      <c r="A2365" s="1">
        <v>2363</v>
      </c>
      <c r="B2365">
        <v>0.37268722057342529</v>
      </c>
      <c r="C2365">
        <v>0.81123214960098267</v>
      </c>
      <c r="D2365">
        <v>-2.2368652820587158</v>
      </c>
      <c r="E2365" t="s">
        <v>25</v>
      </c>
      <c r="F2365">
        <v>177</v>
      </c>
    </row>
    <row r="2366" spans="1:6" hidden="1" x14ac:dyDescent="0.25">
      <c r="A2366" s="1">
        <v>2364</v>
      </c>
      <c r="B2366">
        <v>0.52384990453720093</v>
      </c>
      <c r="C2366">
        <v>0.79893547296524048</v>
      </c>
      <c r="D2366">
        <v>-1.621423482894897</v>
      </c>
      <c r="E2366" t="s">
        <v>26</v>
      </c>
      <c r="F2366">
        <v>177</v>
      </c>
    </row>
    <row r="2367" spans="1:6" hidden="1" x14ac:dyDescent="0.25">
      <c r="A2367" s="1">
        <v>2365</v>
      </c>
      <c r="B2367">
        <v>0.36929655075073242</v>
      </c>
      <c r="C2367">
        <v>0.81571370363235474</v>
      </c>
      <c r="D2367">
        <v>-2.0821676254272461</v>
      </c>
      <c r="E2367" t="s">
        <v>27</v>
      </c>
      <c r="F2367">
        <v>177</v>
      </c>
    </row>
    <row r="2368" spans="1:6" hidden="1" x14ac:dyDescent="0.25">
      <c r="A2368" s="1">
        <v>2366</v>
      </c>
      <c r="B2368">
        <v>0.72280436754226685</v>
      </c>
      <c r="C2368">
        <v>1.142043352127075</v>
      </c>
      <c r="D2368">
        <v>-3.6024600267410278E-2</v>
      </c>
      <c r="E2368" t="s">
        <v>28</v>
      </c>
      <c r="F2368">
        <v>177</v>
      </c>
    </row>
    <row r="2369" spans="1:6" hidden="1" x14ac:dyDescent="0.25">
      <c r="A2369" s="1">
        <v>2367</v>
      </c>
      <c r="B2369">
        <v>0.3104107677936554</v>
      </c>
      <c r="C2369">
        <v>1.102078437805176</v>
      </c>
      <c r="D2369">
        <v>3.9045337587594993E-2</v>
      </c>
      <c r="E2369" t="s">
        <v>29</v>
      </c>
      <c r="F2369">
        <v>177</v>
      </c>
    </row>
    <row r="2370" spans="1:6" hidden="1" x14ac:dyDescent="0.25">
      <c r="A2370" s="1">
        <v>2368</v>
      </c>
      <c r="B2370">
        <v>0.69143545627593994</v>
      </c>
      <c r="C2370">
        <v>1.6115021705627439</v>
      </c>
      <c r="D2370">
        <v>0.32840794324874878</v>
      </c>
      <c r="E2370" t="s">
        <v>30</v>
      </c>
      <c r="F2370">
        <v>177</v>
      </c>
    </row>
    <row r="2371" spans="1:6" hidden="1" x14ac:dyDescent="0.25">
      <c r="A2371" s="1">
        <v>2369</v>
      </c>
      <c r="B2371">
        <v>0.28616389632225042</v>
      </c>
      <c r="C2371">
        <v>1.6137245893478389</v>
      </c>
      <c r="D2371">
        <v>0.38224977254867548</v>
      </c>
      <c r="E2371" t="s">
        <v>31</v>
      </c>
      <c r="F2371">
        <v>177</v>
      </c>
    </row>
    <row r="2372" spans="1:6" hidden="1" x14ac:dyDescent="0.25">
      <c r="A2372" s="1">
        <v>2370</v>
      </c>
      <c r="B2372">
        <v>0.67200446128845215</v>
      </c>
      <c r="C2372">
        <v>2.0059525966644292</v>
      </c>
      <c r="D2372">
        <v>1.2771708965301509</v>
      </c>
      <c r="E2372" t="s">
        <v>32</v>
      </c>
      <c r="F2372">
        <v>177</v>
      </c>
    </row>
    <row r="2373" spans="1:6" hidden="1" x14ac:dyDescent="0.25">
      <c r="A2373" s="1">
        <v>2371</v>
      </c>
      <c r="B2373">
        <v>0.29541277885437012</v>
      </c>
      <c r="C2373">
        <v>2.0155739784240718</v>
      </c>
      <c r="D2373">
        <v>1.1076487302780149</v>
      </c>
      <c r="E2373" t="s">
        <v>33</v>
      </c>
      <c r="F2373">
        <v>177</v>
      </c>
    </row>
    <row r="2374" spans="1:6" hidden="1" x14ac:dyDescent="0.25">
      <c r="A2374" s="1">
        <v>2372</v>
      </c>
      <c r="B2374">
        <v>0.68635594844818115</v>
      </c>
      <c r="C2374">
        <v>2.0527346134185791</v>
      </c>
      <c r="D2374">
        <v>1.336712241172791</v>
      </c>
      <c r="E2374" t="s">
        <v>34</v>
      </c>
      <c r="F2374">
        <v>177</v>
      </c>
    </row>
    <row r="2375" spans="1:6" hidden="1" x14ac:dyDescent="0.25">
      <c r="A2375" s="1">
        <v>2373</v>
      </c>
      <c r="B2375">
        <v>0.29200482368469238</v>
      </c>
      <c r="C2375">
        <v>2.0641450881958008</v>
      </c>
      <c r="D2375">
        <v>1.159203767776489</v>
      </c>
      <c r="E2375" t="s">
        <v>35</v>
      </c>
      <c r="F2375">
        <v>177</v>
      </c>
    </row>
    <row r="2376" spans="1:6" hidden="1" x14ac:dyDescent="0.25">
      <c r="A2376" s="1">
        <v>2374</v>
      </c>
      <c r="B2376">
        <v>0.61372017860412598</v>
      </c>
      <c r="C2376">
        <v>2.1583912372589111</v>
      </c>
      <c r="D2376">
        <v>0.59867089986801147</v>
      </c>
      <c r="E2376" t="s">
        <v>36</v>
      </c>
      <c r="F2376">
        <v>177</v>
      </c>
    </row>
    <row r="2377" spans="1:6" hidden="1" x14ac:dyDescent="0.25">
      <c r="A2377" s="1">
        <v>2375</v>
      </c>
      <c r="B2377">
        <v>0.34787246584892267</v>
      </c>
      <c r="C2377">
        <v>2.1673653125762939</v>
      </c>
      <c r="D2377">
        <v>0.34128603339195251</v>
      </c>
      <c r="E2377" t="s">
        <v>37</v>
      </c>
      <c r="F2377">
        <v>177</v>
      </c>
    </row>
    <row r="2378" spans="1:6" hidden="1" x14ac:dyDescent="0.25">
      <c r="A2378" s="1">
        <v>2376</v>
      </c>
      <c r="B2378">
        <v>0.4659917950630188</v>
      </c>
      <c r="C2378">
        <v>0.34673202037811279</v>
      </c>
      <c r="D2378">
        <v>-1.748146653175354</v>
      </c>
      <c r="E2378" t="s">
        <v>5</v>
      </c>
      <c r="F2378">
        <v>178</v>
      </c>
    </row>
    <row r="2379" spans="1:6" hidden="1" x14ac:dyDescent="0.25">
      <c r="A2379" s="1">
        <v>2377</v>
      </c>
      <c r="B2379">
        <v>0.51374173164367676</v>
      </c>
      <c r="C2379">
        <v>0.29864576458930969</v>
      </c>
      <c r="D2379">
        <v>-1.700188159942627</v>
      </c>
      <c r="E2379" t="s">
        <v>6</v>
      </c>
      <c r="F2379">
        <v>178</v>
      </c>
    </row>
    <row r="2380" spans="1:6" hidden="1" x14ac:dyDescent="0.25">
      <c r="A2380" s="1">
        <v>2378</v>
      </c>
      <c r="B2380">
        <v>0.54250180721282959</v>
      </c>
      <c r="C2380">
        <v>0.30043649673461909</v>
      </c>
      <c r="D2380">
        <v>-1.7001186609268191</v>
      </c>
      <c r="E2380" t="s">
        <v>7</v>
      </c>
      <c r="F2380">
        <v>178</v>
      </c>
    </row>
    <row r="2381" spans="1:6" hidden="1" x14ac:dyDescent="0.25">
      <c r="A2381" s="1">
        <v>2379</v>
      </c>
      <c r="B2381">
        <v>0.56523698568344116</v>
      </c>
      <c r="C2381">
        <v>0.30363541841506958</v>
      </c>
      <c r="D2381">
        <v>-1.699755191802979</v>
      </c>
      <c r="E2381" t="s">
        <v>8</v>
      </c>
      <c r="F2381">
        <v>178</v>
      </c>
    </row>
    <row r="2382" spans="1:6" hidden="1" x14ac:dyDescent="0.25">
      <c r="A2382" s="1">
        <v>2380</v>
      </c>
      <c r="B2382">
        <v>0.43595346808433533</v>
      </c>
      <c r="C2382">
        <v>0.30039942264556879</v>
      </c>
      <c r="D2382">
        <v>-1.6877249479293821</v>
      </c>
      <c r="E2382" t="s">
        <v>9</v>
      </c>
      <c r="F2382">
        <v>178</v>
      </c>
    </row>
    <row r="2383" spans="1:6" hidden="1" x14ac:dyDescent="0.25">
      <c r="A2383" s="1">
        <v>2381</v>
      </c>
      <c r="B2383">
        <v>0.41197994351387018</v>
      </c>
      <c r="C2383">
        <v>0.30143654346466059</v>
      </c>
      <c r="D2383">
        <v>-1.687543511390686</v>
      </c>
      <c r="E2383" t="s">
        <v>10</v>
      </c>
      <c r="F2383">
        <v>178</v>
      </c>
    </row>
    <row r="2384" spans="1:6" hidden="1" x14ac:dyDescent="0.25">
      <c r="A2384" s="1">
        <v>2382</v>
      </c>
      <c r="B2384">
        <v>0.39469823241233831</v>
      </c>
      <c r="C2384">
        <v>0.30262660980224609</v>
      </c>
      <c r="D2384">
        <v>-1.688006997108459</v>
      </c>
      <c r="E2384" t="s">
        <v>11</v>
      </c>
      <c r="F2384">
        <v>178</v>
      </c>
    </row>
    <row r="2385" spans="1:6" hidden="1" x14ac:dyDescent="0.25">
      <c r="A2385" s="1">
        <v>2383</v>
      </c>
      <c r="B2385">
        <v>0.61332833766937256</v>
      </c>
      <c r="C2385">
        <v>0.33271288871765142</v>
      </c>
      <c r="D2385">
        <v>-1.175606489181519</v>
      </c>
      <c r="E2385" t="s">
        <v>12</v>
      </c>
      <c r="F2385">
        <v>178</v>
      </c>
    </row>
    <row r="2386" spans="1:6" hidden="1" x14ac:dyDescent="0.25">
      <c r="A2386" s="1">
        <v>2384</v>
      </c>
      <c r="B2386">
        <v>0.37470385432243353</v>
      </c>
      <c r="C2386">
        <v>0.3262794017791748</v>
      </c>
      <c r="D2386">
        <v>-1.1019331216812129</v>
      </c>
      <c r="E2386" t="s">
        <v>13</v>
      </c>
      <c r="F2386">
        <v>178</v>
      </c>
    </row>
    <row r="2387" spans="1:6" hidden="1" x14ac:dyDescent="0.25">
      <c r="A2387" s="1">
        <v>2385</v>
      </c>
      <c r="B2387">
        <v>0.52252942323684692</v>
      </c>
      <c r="C2387">
        <v>0.39922687411308289</v>
      </c>
      <c r="D2387">
        <v>-1.5396935939788821</v>
      </c>
      <c r="E2387" t="s">
        <v>14</v>
      </c>
      <c r="F2387">
        <v>178</v>
      </c>
    </row>
    <row r="2388" spans="1:6" hidden="1" x14ac:dyDescent="0.25">
      <c r="A2388" s="1">
        <v>2386</v>
      </c>
      <c r="B2388">
        <v>0.42439603805541992</v>
      </c>
      <c r="C2388">
        <v>0.40205848217010498</v>
      </c>
      <c r="D2388">
        <v>-1.5199223756790159</v>
      </c>
      <c r="E2388" t="s">
        <v>15</v>
      </c>
      <c r="F2388">
        <v>178</v>
      </c>
    </row>
    <row r="2389" spans="1:6" hidden="1" x14ac:dyDescent="0.25">
      <c r="A2389" s="1">
        <v>2387</v>
      </c>
      <c r="B2389">
        <v>0.80118542909622192</v>
      </c>
      <c r="C2389">
        <v>0.57766193151473999</v>
      </c>
      <c r="D2389">
        <v>-0.80852288007736206</v>
      </c>
      <c r="E2389" t="s">
        <v>16</v>
      </c>
      <c r="F2389">
        <v>178</v>
      </c>
    </row>
    <row r="2390" spans="1:6" hidden="1" x14ac:dyDescent="0.25">
      <c r="A2390" s="1">
        <v>2388</v>
      </c>
      <c r="B2390">
        <v>0.20603787899017331</v>
      </c>
      <c r="C2390">
        <v>0.59797072410583496</v>
      </c>
      <c r="D2390">
        <v>-0.60647398233413696</v>
      </c>
      <c r="E2390" t="s">
        <v>17</v>
      </c>
      <c r="F2390">
        <v>178</v>
      </c>
    </row>
    <row r="2391" spans="1:6" hidden="1" x14ac:dyDescent="0.25">
      <c r="A2391" s="1">
        <v>2389</v>
      </c>
      <c r="B2391">
        <v>0.94647687673568726</v>
      </c>
      <c r="C2391">
        <v>0.97174322605133057</v>
      </c>
      <c r="D2391">
        <v>-0.89539390802383423</v>
      </c>
      <c r="E2391" t="s">
        <v>18</v>
      </c>
      <c r="F2391">
        <v>178</v>
      </c>
    </row>
    <row r="2392" spans="1:6" hidden="1" x14ac:dyDescent="0.25">
      <c r="A2392" s="1">
        <v>2390</v>
      </c>
      <c r="B2392">
        <v>8.4791630506515503E-2</v>
      </c>
      <c r="C2392">
        <v>0.96659374237060547</v>
      </c>
      <c r="D2392">
        <v>-0.86463814973831177</v>
      </c>
      <c r="E2392" t="s">
        <v>19</v>
      </c>
      <c r="F2392">
        <v>178</v>
      </c>
    </row>
    <row r="2393" spans="1:6" hidden="1" x14ac:dyDescent="0.25">
      <c r="A2393" s="1">
        <v>2391</v>
      </c>
      <c r="B2393">
        <v>0.60495263338088989</v>
      </c>
      <c r="C2393">
        <v>0.89024758338928223</v>
      </c>
      <c r="D2393">
        <v>-1.5362305641174321</v>
      </c>
      <c r="E2393" t="s">
        <v>20</v>
      </c>
      <c r="F2393">
        <v>178</v>
      </c>
    </row>
    <row r="2394" spans="1:6" hidden="1" x14ac:dyDescent="0.25">
      <c r="A2394" s="1">
        <v>2392</v>
      </c>
      <c r="B2394">
        <v>0.30988013744354248</v>
      </c>
      <c r="C2394">
        <v>0.90442126989364624</v>
      </c>
      <c r="D2394">
        <v>-1.9487215280532839</v>
      </c>
      <c r="E2394" t="s">
        <v>21</v>
      </c>
      <c r="F2394">
        <v>178</v>
      </c>
    </row>
    <row r="2395" spans="1:6" hidden="1" x14ac:dyDescent="0.25">
      <c r="A2395" s="1">
        <v>2393</v>
      </c>
      <c r="B2395">
        <v>0.50002413988113403</v>
      </c>
      <c r="C2395">
        <v>0.88210898637771606</v>
      </c>
      <c r="D2395">
        <v>-1.6871434450149541</v>
      </c>
      <c r="E2395" t="s">
        <v>22</v>
      </c>
      <c r="F2395">
        <v>178</v>
      </c>
    </row>
    <row r="2396" spans="1:6" hidden="1" x14ac:dyDescent="0.25">
      <c r="A2396" s="1">
        <v>2394</v>
      </c>
      <c r="B2396">
        <v>0.35700374841690058</v>
      </c>
      <c r="C2396">
        <v>0.89346295595169067</v>
      </c>
      <c r="D2396">
        <v>-2.1445291042327881</v>
      </c>
      <c r="E2396" t="s">
        <v>23</v>
      </c>
      <c r="F2396">
        <v>178</v>
      </c>
    </row>
    <row r="2397" spans="1:6" hidden="1" x14ac:dyDescent="0.25">
      <c r="A2397" s="1">
        <v>2395</v>
      </c>
      <c r="B2397">
        <v>0.49643436074256903</v>
      </c>
      <c r="C2397">
        <v>0.82345569133758545</v>
      </c>
      <c r="D2397">
        <v>-1.6434782743453979</v>
      </c>
      <c r="E2397" t="s">
        <v>24</v>
      </c>
      <c r="F2397">
        <v>178</v>
      </c>
    </row>
    <row r="2398" spans="1:6" hidden="1" x14ac:dyDescent="0.25">
      <c r="A2398" s="1">
        <v>2396</v>
      </c>
      <c r="B2398">
        <v>0.3708074688911438</v>
      </c>
      <c r="C2398">
        <v>0.83280903100967407</v>
      </c>
      <c r="D2398">
        <v>-2.103362083435059</v>
      </c>
      <c r="E2398" t="s">
        <v>25</v>
      </c>
      <c r="F2398">
        <v>178</v>
      </c>
    </row>
    <row r="2399" spans="1:6" hidden="1" x14ac:dyDescent="0.25">
      <c r="A2399" s="1">
        <v>2397</v>
      </c>
      <c r="B2399">
        <v>0.52131646871566772</v>
      </c>
      <c r="C2399">
        <v>0.82359051704406738</v>
      </c>
      <c r="D2399">
        <v>-1.5157924890518191</v>
      </c>
      <c r="E2399" t="s">
        <v>26</v>
      </c>
      <c r="F2399">
        <v>178</v>
      </c>
    </row>
    <row r="2400" spans="1:6" hidden="1" x14ac:dyDescent="0.25">
      <c r="A2400" s="1">
        <v>2398</v>
      </c>
      <c r="B2400">
        <v>0.36713674664497381</v>
      </c>
      <c r="C2400">
        <v>0.83046269416809082</v>
      </c>
      <c r="D2400">
        <v>-1.9446361064910891</v>
      </c>
      <c r="E2400" t="s">
        <v>27</v>
      </c>
      <c r="F2400">
        <v>178</v>
      </c>
    </row>
    <row r="2401" spans="1:6" hidden="1" x14ac:dyDescent="0.25">
      <c r="A2401" s="1">
        <v>2399</v>
      </c>
      <c r="B2401">
        <v>0.72271668910980225</v>
      </c>
      <c r="C2401">
        <v>1.1209477186203001</v>
      </c>
      <c r="D2401">
        <v>-3.5991191864013672E-2</v>
      </c>
      <c r="E2401" t="s">
        <v>28</v>
      </c>
      <c r="F2401">
        <v>178</v>
      </c>
    </row>
    <row r="2402" spans="1:6" hidden="1" x14ac:dyDescent="0.25">
      <c r="A2402" s="1">
        <v>2400</v>
      </c>
      <c r="B2402">
        <v>0.3095051646232605</v>
      </c>
      <c r="C2402">
        <v>1.1007248163223271</v>
      </c>
      <c r="D2402">
        <v>3.9019770920276642E-2</v>
      </c>
      <c r="E2402" t="s">
        <v>29</v>
      </c>
      <c r="F2402">
        <v>178</v>
      </c>
    </row>
    <row r="2403" spans="1:6" hidden="1" x14ac:dyDescent="0.25">
      <c r="A2403" s="1">
        <v>2401</v>
      </c>
      <c r="B2403">
        <v>0.69748967885971069</v>
      </c>
      <c r="C2403">
        <v>1.6125421524047849</v>
      </c>
      <c r="D2403">
        <v>0.3263099193572998</v>
      </c>
      <c r="E2403" t="s">
        <v>30</v>
      </c>
      <c r="F2403">
        <v>178</v>
      </c>
    </row>
    <row r="2404" spans="1:6" hidden="1" x14ac:dyDescent="0.25">
      <c r="A2404" s="1">
        <v>2402</v>
      </c>
      <c r="B2404">
        <v>0.28588917851448059</v>
      </c>
      <c r="C2404">
        <v>1.6153372526168821</v>
      </c>
      <c r="D2404">
        <v>0.36806774139404302</v>
      </c>
      <c r="E2404" t="s">
        <v>31</v>
      </c>
      <c r="F2404">
        <v>178</v>
      </c>
    </row>
    <row r="2405" spans="1:6" hidden="1" x14ac:dyDescent="0.25">
      <c r="A2405" s="1">
        <v>2403</v>
      </c>
      <c r="B2405">
        <v>0.68090754747390747</v>
      </c>
      <c r="C2405">
        <v>2.0084235668182369</v>
      </c>
      <c r="D2405">
        <v>1.2558444738388059</v>
      </c>
      <c r="E2405" t="s">
        <v>32</v>
      </c>
      <c r="F2405">
        <v>178</v>
      </c>
    </row>
    <row r="2406" spans="1:6" hidden="1" x14ac:dyDescent="0.25">
      <c r="A2406" s="1">
        <v>2404</v>
      </c>
      <c r="B2406">
        <v>0.29433462023735052</v>
      </c>
      <c r="C2406">
        <v>2.0184977054595952</v>
      </c>
      <c r="D2406">
        <v>1.088781595230103</v>
      </c>
      <c r="E2406" t="s">
        <v>33</v>
      </c>
      <c r="F2406">
        <v>178</v>
      </c>
    </row>
    <row r="2407" spans="1:6" hidden="1" x14ac:dyDescent="0.25">
      <c r="A2407" s="1">
        <v>2405</v>
      </c>
      <c r="B2407">
        <v>0.69598764181137085</v>
      </c>
      <c r="C2407">
        <v>2.0559272766113281</v>
      </c>
      <c r="D2407">
        <v>1.3134192228317261</v>
      </c>
      <c r="E2407" t="s">
        <v>34</v>
      </c>
      <c r="F2407">
        <v>178</v>
      </c>
    </row>
    <row r="2408" spans="1:6" hidden="1" x14ac:dyDescent="0.25">
      <c r="A2408" s="1">
        <v>2406</v>
      </c>
      <c r="B2408">
        <v>0.29151648283004761</v>
      </c>
      <c r="C2408">
        <v>2.068336009979248</v>
      </c>
      <c r="D2408">
        <v>1.1385078430175779</v>
      </c>
      <c r="E2408" t="s">
        <v>35</v>
      </c>
      <c r="F2408">
        <v>178</v>
      </c>
    </row>
    <row r="2409" spans="1:6" hidden="1" x14ac:dyDescent="0.25">
      <c r="A2409" s="1">
        <v>2407</v>
      </c>
      <c r="B2409">
        <v>0.61965233087539673</v>
      </c>
      <c r="C2409">
        <v>2.16168212890625</v>
      </c>
      <c r="D2409">
        <v>0.58821511268615723</v>
      </c>
      <c r="E2409" t="s">
        <v>36</v>
      </c>
      <c r="F2409">
        <v>178</v>
      </c>
    </row>
    <row r="2410" spans="1:6" hidden="1" x14ac:dyDescent="0.25">
      <c r="A2410" s="1">
        <v>2408</v>
      </c>
      <c r="B2410">
        <v>0.34643638134002691</v>
      </c>
      <c r="C2410">
        <v>2.1688346862792969</v>
      </c>
      <c r="D2410">
        <v>0.3082294762134552</v>
      </c>
      <c r="E2410" t="s">
        <v>37</v>
      </c>
      <c r="F2410">
        <v>178</v>
      </c>
    </row>
    <row r="2411" spans="1:6" hidden="1" x14ac:dyDescent="0.25">
      <c r="A2411" s="1">
        <v>2409</v>
      </c>
      <c r="B2411">
        <v>0.4637068510055542</v>
      </c>
      <c r="C2411">
        <v>0.34841123223304749</v>
      </c>
      <c r="D2411">
        <v>-1.7272858619689939</v>
      </c>
      <c r="E2411" t="s">
        <v>5</v>
      </c>
      <c r="F2411">
        <v>179</v>
      </c>
    </row>
    <row r="2412" spans="1:6" hidden="1" x14ac:dyDescent="0.25">
      <c r="A2412" s="1">
        <v>2410</v>
      </c>
      <c r="B2412">
        <v>0.51075202226638794</v>
      </c>
      <c r="C2412">
        <v>0.30005189776420588</v>
      </c>
      <c r="D2412">
        <v>-1.6788603067398069</v>
      </c>
      <c r="E2412" t="s">
        <v>6</v>
      </c>
      <c r="F2412">
        <v>179</v>
      </c>
    </row>
    <row r="2413" spans="1:6" hidden="1" x14ac:dyDescent="0.25">
      <c r="A2413" s="1">
        <v>2411</v>
      </c>
      <c r="B2413">
        <v>0.53949028253555298</v>
      </c>
      <c r="C2413">
        <v>0.30165576934814448</v>
      </c>
      <c r="D2413">
        <v>-1.6787211894989009</v>
      </c>
      <c r="E2413" t="s">
        <v>7</v>
      </c>
      <c r="F2413">
        <v>179</v>
      </c>
    </row>
    <row r="2414" spans="1:6" hidden="1" x14ac:dyDescent="0.25">
      <c r="A2414" s="1">
        <v>2412</v>
      </c>
      <c r="B2414">
        <v>0.56260371208190918</v>
      </c>
      <c r="C2414">
        <v>0.30459877848625178</v>
      </c>
      <c r="D2414">
        <v>-1.678287148475647</v>
      </c>
      <c r="E2414" t="s">
        <v>8</v>
      </c>
      <c r="F2414">
        <v>179</v>
      </c>
    </row>
    <row r="2415" spans="1:6" hidden="1" x14ac:dyDescent="0.25">
      <c r="A2415" s="1">
        <v>2413</v>
      </c>
      <c r="B2415">
        <v>0.43321332335472112</v>
      </c>
      <c r="C2415">
        <v>0.30148664116859442</v>
      </c>
      <c r="D2415">
        <v>-1.6677254438400271</v>
      </c>
      <c r="E2415" t="s">
        <v>9</v>
      </c>
      <c r="F2415">
        <v>179</v>
      </c>
    </row>
    <row r="2416" spans="1:6" hidden="1" x14ac:dyDescent="0.25">
      <c r="A2416" s="1">
        <v>2414</v>
      </c>
      <c r="B2416">
        <v>0.4091237485408783</v>
      </c>
      <c r="C2416">
        <v>0.30225667357444758</v>
      </c>
      <c r="D2416">
        <v>-1.667538046836853</v>
      </c>
      <c r="E2416" t="s">
        <v>10</v>
      </c>
      <c r="F2416">
        <v>179</v>
      </c>
    </row>
    <row r="2417" spans="1:6" hidden="1" x14ac:dyDescent="0.25">
      <c r="A2417" s="1">
        <v>2415</v>
      </c>
      <c r="B2417">
        <v>0.3925299346446991</v>
      </c>
      <c r="C2417">
        <v>0.30322584509849548</v>
      </c>
      <c r="D2417">
        <v>-1.6679868698120119</v>
      </c>
      <c r="E2417" t="s">
        <v>11</v>
      </c>
      <c r="F2417">
        <v>179</v>
      </c>
    </row>
    <row r="2418" spans="1:6" hidden="1" x14ac:dyDescent="0.25">
      <c r="A2418" s="1">
        <v>2416</v>
      </c>
      <c r="B2418">
        <v>0.60998845100402832</v>
      </c>
      <c r="C2418">
        <v>0.33287063241004938</v>
      </c>
      <c r="D2418">
        <v>-1.1615487337112429</v>
      </c>
      <c r="E2418" t="s">
        <v>12</v>
      </c>
      <c r="F2418">
        <v>179</v>
      </c>
    </row>
    <row r="2419" spans="1:6" hidden="1" x14ac:dyDescent="0.25">
      <c r="A2419" s="1">
        <v>2417</v>
      </c>
      <c r="B2419">
        <v>0.37278628349304199</v>
      </c>
      <c r="C2419">
        <v>0.32665219902992249</v>
      </c>
      <c r="D2419">
        <v>-1.0926070213317871</v>
      </c>
      <c r="E2419" t="s">
        <v>13</v>
      </c>
      <c r="F2419">
        <v>179</v>
      </c>
    </row>
    <row r="2420" spans="1:6" hidden="1" x14ac:dyDescent="0.25">
      <c r="A2420" s="1">
        <v>2418</v>
      </c>
      <c r="B2420">
        <v>0.52037614583969116</v>
      </c>
      <c r="C2420">
        <v>0.40067961812019348</v>
      </c>
      <c r="D2420">
        <v>-1.523087739944458</v>
      </c>
      <c r="E2420" t="s">
        <v>14</v>
      </c>
      <c r="F2420">
        <v>179</v>
      </c>
    </row>
    <row r="2421" spans="1:6" hidden="1" x14ac:dyDescent="0.25">
      <c r="A2421" s="1">
        <v>2419</v>
      </c>
      <c r="B2421">
        <v>0.42178997397422791</v>
      </c>
      <c r="C2421">
        <v>0.40308746695518488</v>
      </c>
      <c r="D2421">
        <v>-1.5041829347610469</v>
      </c>
      <c r="E2421" t="s">
        <v>15</v>
      </c>
      <c r="F2421">
        <v>179</v>
      </c>
    </row>
    <row r="2422" spans="1:6" hidden="1" x14ac:dyDescent="0.25">
      <c r="A2422" s="1">
        <v>2420</v>
      </c>
      <c r="B2422">
        <v>0.80052399635314941</v>
      </c>
      <c r="C2422">
        <v>0.57577657699584961</v>
      </c>
      <c r="D2422">
        <v>-0.80688470602035522</v>
      </c>
      <c r="E2422" t="s">
        <v>16</v>
      </c>
      <c r="F2422">
        <v>179</v>
      </c>
    </row>
    <row r="2423" spans="1:6" hidden="1" x14ac:dyDescent="0.25">
      <c r="A2423" s="1">
        <v>2421</v>
      </c>
      <c r="B2423">
        <v>0.20484296977519989</v>
      </c>
      <c r="C2423">
        <v>0.59796178340911865</v>
      </c>
      <c r="D2423">
        <v>-0.61165535449981689</v>
      </c>
      <c r="E2423" t="s">
        <v>17</v>
      </c>
      <c r="F2423">
        <v>179</v>
      </c>
    </row>
    <row r="2424" spans="1:6" hidden="1" x14ac:dyDescent="0.25">
      <c r="A2424" s="1">
        <v>2422</v>
      </c>
      <c r="B2424">
        <v>0.94525009393692017</v>
      </c>
      <c r="C2424">
        <v>0.96216946840286255</v>
      </c>
      <c r="D2424">
        <v>-0.88625788688659668</v>
      </c>
      <c r="E2424" t="s">
        <v>18</v>
      </c>
      <c r="F2424">
        <v>179</v>
      </c>
    </row>
    <row r="2425" spans="1:6" hidden="1" x14ac:dyDescent="0.25">
      <c r="A2425" s="1">
        <v>2423</v>
      </c>
      <c r="B2425">
        <v>8.481115847826004E-2</v>
      </c>
      <c r="C2425">
        <v>0.96052747964859009</v>
      </c>
      <c r="D2425">
        <v>-0.83834719657897949</v>
      </c>
      <c r="E2425" t="s">
        <v>19</v>
      </c>
      <c r="F2425">
        <v>179</v>
      </c>
    </row>
    <row r="2426" spans="1:6" hidden="1" x14ac:dyDescent="0.25">
      <c r="A2426" s="1">
        <v>2424</v>
      </c>
      <c r="B2426">
        <v>0.60758090019226074</v>
      </c>
      <c r="C2426">
        <v>0.89790993928909302</v>
      </c>
      <c r="D2426">
        <v>-1.5467168092727659</v>
      </c>
      <c r="E2426" t="s">
        <v>20</v>
      </c>
      <c r="F2426">
        <v>179</v>
      </c>
    </row>
    <row r="2427" spans="1:6" hidden="1" x14ac:dyDescent="0.25">
      <c r="A2427" s="1">
        <v>2425</v>
      </c>
      <c r="B2427">
        <v>0.30750396847724909</v>
      </c>
      <c r="C2427">
        <v>0.91110163927078247</v>
      </c>
      <c r="D2427">
        <v>-1.875077486038208</v>
      </c>
      <c r="E2427" t="s">
        <v>21</v>
      </c>
      <c r="F2427">
        <v>179</v>
      </c>
    </row>
    <row r="2428" spans="1:6" hidden="1" x14ac:dyDescent="0.25">
      <c r="A2428" s="1">
        <v>2426</v>
      </c>
      <c r="B2428">
        <v>0.50556576251983643</v>
      </c>
      <c r="C2428">
        <v>0.89279764890670776</v>
      </c>
      <c r="D2428">
        <v>-1.70514965057373</v>
      </c>
      <c r="E2428" t="s">
        <v>22</v>
      </c>
      <c r="F2428">
        <v>179</v>
      </c>
    </row>
    <row r="2429" spans="1:6" hidden="1" x14ac:dyDescent="0.25">
      <c r="A2429" s="1">
        <v>2427</v>
      </c>
      <c r="B2429">
        <v>0.35653001070022577</v>
      </c>
      <c r="C2429">
        <v>0.90395307540893555</v>
      </c>
      <c r="D2429">
        <v>-2.0700118541717529</v>
      </c>
      <c r="E2429" t="s">
        <v>23</v>
      </c>
      <c r="F2429">
        <v>179</v>
      </c>
    </row>
    <row r="2430" spans="1:6" hidden="1" x14ac:dyDescent="0.25">
      <c r="A2430" s="1">
        <v>2428</v>
      </c>
      <c r="B2430">
        <v>0.5030367374420166</v>
      </c>
      <c r="C2430">
        <v>0.83797413110733032</v>
      </c>
      <c r="D2430">
        <v>-1.674013495445251</v>
      </c>
      <c r="E2430" t="s">
        <v>24</v>
      </c>
      <c r="F2430">
        <v>179</v>
      </c>
    </row>
    <row r="2431" spans="1:6" hidden="1" x14ac:dyDescent="0.25">
      <c r="A2431" s="1">
        <v>2429</v>
      </c>
      <c r="B2431">
        <v>0.37054616212844849</v>
      </c>
      <c r="C2431">
        <v>0.84527552127838135</v>
      </c>
      <c r="D2431">
        <v>-2.0389223098754878</v>
      </c>
      <c r="E2431" t="s">
        <v>25</v>
      </c>
      <c r="F2431">
        <v>179</v>
      </c>
    </row>
    <row r="2432" spans="1:6" hidden="1" x14ac:dyDescent="0.25">
      <c r="A2432" s="1">
        <v>2430</v>
      </c>
      <c r="B2432">
        <v>0.52812838554382324</v>
      </c>
      <c r="C2432">
        <v>0.83775848150253296</v>
      </c>
      <c r="D2432">
        <v>-1.532865047454834</v>
      </c>
      <c r="E2432" t="s">
        <v>26</v>
      </c>
      <c r="F2432">
        <v>179</v>
      </c>
    </row>
    <row r="2433" spans="1:6" hidden="1" x14ac:dyDescent="0.25">
      <c r="A2433" s="1">
        <v>2431</v>
      </c>
      <c r="B2433">
        <v>0.36651298403739929</v>
      </c>
      <c r="C2433">
        <v>0.84034425020217896</v>
      </c>
      <c r="D2433">
        <v>-1.8742914199829099</v>
      </c>
      <c r="E2433" t="s">
        <v>27</v>
      </c>
      <c r="F2433">
        <v>179</v>
      </c>
    </row>
    <row r="2434" spans="1:6" hidden="1" x14ac:dyDescent="0.25">
      <c r="A2434" s="1">
        <v>2432</v>
      </c>
      <c r="B2434">
        <v>0.72316461801528931</v>
      </c>
      <c r="C2434">
        <v>1.1064515113830571</v>
      </c>
      <c r="D2434">
        <v>-3.7029802799224847E-2</v>
      </c>
      <c r="E2434" t="s">
        <v>28</v>
      </c>
      <c r="F2434">
        <v>179</v>
      </c>
    </row>
    <row r="2435" spans="1:6" hidden="1" x14ac:dyDescent="0.25">
      <c r="A2435" s="1">
        <v>2433</v>
      </c>
      <c r="B2435">
        <v>0.30965700745582581</v>
      </c>
      <c r="C2435">
        <v>1.099357008934021</v>
      </c>
      <c r="D2435">
        <v>4.0133178234100342E-2</v>
      </c>
      <c r="E2435" t="s">
        <v>29</v>
      </c>
      <c r="F2435">
        <v>179</v>
      </c>
    </row>
    <row r="2436" spans="1:6" hidden="1" x14ac:dyDescent="0.25">
      <c r="A2436" s="1">
        <v>2434</v>
      </c>
      <c r="B2436">
        <v>0.70453381538391113</v>
      </c>
      <c r="C2436">
        <v>1.6091034412384031</v>
      </c>
      <c r="D2436">
        <v>0.30912575125694269</v>
      </c>
      <c r="E2436" t="s">
        <v>30</v>
      </c>
      <c r="F2436">
        <v>179</v>
      </c>
    </row>
    <row r="2437" spans="1:6" hidden="1" x14ac:dyDescent="0.25">
      <c r="A2437" s="1">
        <v>2435</v>
      </c>
      <c r="B2437">
        <v>0.28847897052764893</v>
      </c>
      <c r="C2437">
        <v>1.615053772926331</v>
      </c>
      <c r="D2437">
        <v>0.3434220552444458</v>
      </c>
      <c r="E2437" t="s">
        <v>31</v>
      </c>
      <c r="F2437">
        <v>179</v>
      </c>
    </row>
    <row r="2438" spans="1:6" hidden="1" x14ac:dyDescent="0.25">
      <c r="A2438" s="1">
        <v>2436</v>
      </c>
      <c r="B2438">
        <v>0.68875151872634888</v>
      </c>
      <c r="C2438">
        <v>2.0075585842132568</v>
      </c>
      <c r="D2438">
        <v>1.1996380090713501</v>
      </c>
      <c r="E2438" t="s">
        <v>32</v>
      </c>
      <c r="F2438">
        <v>179</v>
      </c>
    </row>
    <row r="2439" spans="1:6" hidden="1" x14ac:dyDescent="0.25">
      <c r="A2439" s="1">
        <v>2437</v>
      </c>
      <c r="B2439">
        <v>0.29684847593307501</v>
      </c>
      <c r="C2439">
        <v>2.0168864727020259</v>
      </c>
      <c r="D2439">
        <v>0.96230435371398926</v>
      </c>
      <c r="E2439" t="s">
        <v>33</v>
      </c>
      <c r="F2439">
        <v>179</v>
      </c>
    </row>
    <row r="2440" spans="1:6" hidden="1" x14ac:dyDescent="0.25">
      <c r="A2440" s="1">
        <v>2438</v>
      </c>
      <c r="B2440">
        <v>0.70456904172897339</v>
      </c>
      <c r="C2440">
        <v>2.0553724765777588</v>
      </c>
      <c r="D2440">
        <v>1.253139972686768</v>
      </c>
      <c r="E2440" t="s">
        <v>34</v>
      </c>
      <c r="F2440">
        <v>179</v>
      </c>
    </row>
    <row r="2441" spans="1:6" hidden="1" x14ac:dyDescent="0.25">
      <c r="A2441" s="1">
        <v>2439</v>
      </c>
      <c r="B2441">
        <v>0.2950558066368103</v>
      </c>
      <c r="C2441">
        <v>2.0664606094360352</v>
      </c>
      <c r="D2441">
        <v>1.000215530395508</v>
      </c>
      <c r="E2441" t="s">
        <v>35</v>
      </c>
      <c r="F2441">
        <v>179</v>
      </c>
    </row>
    <row r="2442" spans="1:6" hidden="1" x14ac:dyDescent="0.25">
      <c r="A2442" s="1">
        <v>2440</v>
      </c>
      <c r="B2442">
        <v>0.62627339363098145</v>
      </c>
      <c r="C2442">
        <v>2.1609618663787842</v>
      </c>
      <c r="D2442">
        <v>0.53711998462677002</v>
      </c>
      <c r="E2442" t="s">
        <v>36</v>
      </c>
      <c r="F2442">
        <v>179</v>
      </c>
    </row>
    <row r="2443" spans="1:6" hidden="1" x14ac:dyDescent="0.25">
      <c r="A2443" s="1">
        <v>2441</v>
      </c>
      <c r="B2443">
        <v>0.34823468327522278</v>
      </c>
      <c r="C2443">
        <v>2.1672642230987549</v>
      </c>
      <c r="D2443">
        <v>0.19921146333217621</v>
      </c>
      <c r="E2443" t="s">
        <v>37</v>
      </c>
      <c r="F2443">
        <v>179</v>
      </c>
    </row>
    <row r="2444" spans="1:6" hidden="1" x14ac:dyDescent="0.25">
      <c r="A2444" s="1">
        <v>2442</v>
      </c>
      <c r="B2444">
        <v>0.4629339873790741</v>
      </c>
      <c r="C2444">
        <v>0.3488001823425293</v>
      </c>
      <c r="D2444">
        <v>-1.7261031866073611</v>
      </c>
      <c r="E2444" t="s">
        <v>5</v>
      </c>
      <c r="F2444">
        <v>180</v>
      </c>
    </row>
    <row r="2445" spans="1:6" hidden="1" x14ac:dyDescent="0.25">
      <c r="A2445" s="1">
        <v>2443</v>
      </c>
      <c r="B2445">
        <v>0.50942647457122803</v>
      </c>
      <c r="C2445">
        <v>0.30018863081932068</v>
      </c>
      <c r="D2445">
        <v>-1.6782188415527339</v>
      </c>
      <c r="E2445" t="s">
        <v>6</v>
      </c>
      <c r="F2445">
        <v>180</v>
      </c>
    </row>
    <row r="2446" spans="1:6" hidden="1" x14ac:dyDescent="0.25">
      <c r="A2446" s="1">
        <v>2444</v>
      </c>
      <c r="B2446">
        <v>0.53815382719039917</v>
      </c>
      <c r="C2446">
        <v>0.30173635482788091</v>
      </c>
      <c r="D2446">
        <v>-1.6780306100845339</v>
      </c>
      <c r="E2446" t="s">
        <v>7</v>
      </c>
      <c r="F2446">
        <v>180</v>
      </c>
    </row>
    <row r="2447" spans="1:6" hidden="1" x14ac:dyDescent="0.25">
      <c r="A2447" s="1">
        <v>2445</v>
      </c>
      <c r="B2447">
        <v>0.56132549047470093</v>
      </c>
      <c r="C2447">
        <v>0.30463129281997681</v>
      </c>
      <c r="D2447">
        <v>-1.677555203437805</v>
      </c>
      <c r="E2447" t="s">
        <v>8</v>
      </c>
      <c r="F2447">
        <v>180</v>
      </c>
    </row>
    <row r="2448" spans="1:6" hidden="1" x14ac:dyDescent="0.25">
      <c r="A2448" s="1">
        <v>2446</v>
      </c>
      <c r="B2448">
        <v>0.43194803595542908</v>
      </c>
      <c r="C2448">
        <v>0.30161190032958979</v>
      </c>
      <c r="D2448">
        <v>-1.6687406301498411</v>
      </c>
      <c r="E2448" t="s">
        <v>9</v>
      </c>
      <c r="F2448">
        <v>180</v>
      </c>
    </row>
    <row r="2449" spans="1:6" hidden="1" x14ac:dyDescent="0.25">
      <c r="A2449" s="1">
        <v>2447</v>
      </c>
      <c r="B2449">
        <v>0.40767818689346308</v>
      </c>
      <c r="C2449">
        <v>0.30235949158668518</v>
      </c>
      <c r="D2449">
        <v>-1.6685612201690669</v>
      </c>
      <c r="E2449" t="s">
        <v>10</v>
      </c>
      <c r="F2449">
        <v>180</v>
      </c>
    </row>
    <row r="2450" spans="1:6" hidden="1" x14ac:dyDescent="0.25">
      <c r="A2450" s="1">
        <v>2448</v>
      </c>
      <c r="B2450">
        <v>0.39115321636199951</v>
      </c>
      <c r="C2450">
        <v>0.30331763625144958</v>
      </c>
      <c r="D2450">
        <v>-1.669006824493408</v>
      </c>
      <c r="E2450" t="s">
        <v>11</v>
      </c>
      <c r="F2450">
        <v>180</v>
      </c>
    </row>
    <row r="2451" spans="1:6" hidden="1" x14ac:dyDescent="0.25">
      <c r="A2451" s="1">
        <v>2449</v>
      </c>
      <c r="B2451">
        <v>0.60827666521072388</v>
      </c>
      <c r="C2451">
        <v>0.33277133107185358</v>
      </c>
      <c r="D2451">
        <v>-1.1650997400283809</v>
      </c>
      <c r="E2451" t="s">
        <v>12</v>
      </c>
      <c r="F2451">
        <v>180</v>
      </c>
    </row>
    <row r="2452" spans="1:6" hidden="1" x14ac:dyDescent="0.25">
      <c r="A2452" s="1">
        <v>2450</v>
      </c>
      <c r="B2452">
        <v>0.37093520164489752</v>
      </c>
      <c r="C2452">
        <v>0.32674318552017212</v>
      </c>
      <c r="D2452">
        <v>-1.104743123054504</v>
      </c>
      <c r="E2452" t="s">
        <v>13</v>
      </c>
      <c r="F2452">
        <v>180</v>
      </c>
    </row>
    <row r="2453" spans="1:6" hidden="1" x14ac:dyDescent="0.25">
      <c r="A2453" s="1">
        <v>2451</v>
      </c>
      <c r="B2453">
        <v>0.51967954635620117</v>
      </c>
      <c r="C2453">
        <v>0.40081271529197687</v>
      </c>
      <c r="D2453">
        <v>-1.5244594812393191</v>
      </c>
      <c r="E2453" t="s">
        <v>14</v>
      </c>
      <c r="F2453">
        <v>180</v>
      </c>
    </row>
    <row r="2454" spans="1:6" hidden="1" x14ac:dyDescent="0.25">
      <c r="A2454" s="1">
        <v>2452</v>
      </c>
      <c r="B2454">
        <v>0.42050525546073908</v>
      </c>
      <c r="C2454">
        <v>0.40311071276664728</v>
      </c>
      <c r="D2454">
        <v>-1.507592916488647</v>
      </c>
      <c r="E2454" t="s">
        <v>15</v>
      </c>
      <c r="F2454">
        <v>180</v>
      </c>
    </row>
    <row r="2455" spans="1:6" hidden="1" x14ac:dyDescent="0.25">
      <c r="A2455" s="1">
        <v>2453</v>
      </c>
      <c r="B2455">
        <v>0.80020350217819214</v>
      </c>
      <c r="C2455">
        <v>0.57351332902908325</v>
      </c>
      <c r="D2455">
        <v>-0.80925089120864868</v>
      </c>
      <c r="E2455" t="s">
        <v>16</v>
      </c>
      <c r="F2455">
        <v>180</v>
      </c>
    </row>
    <row r="2456" spans="1:6" hidden="1" x14ac:dyDescent="0.25">
      <c r="A2456" s="1">
        <v>2454</v>
      </c>
      <c r="B2456">
        <v>0.20380665361881259</v>
      </c>
      <c r="C2456">
        <v>0.59792250394821167</v>
      </c>
      <c r="D2456">
        <v>-0.62929213047027588</v>
      </c>
      <c r="E2456" t="s">
        <v>17</v>
      </c>
      <c r="F2456">
        <v>180</v>
      </c>
    </row>
    <row r="2457" spans="1:6" hidden="1" x14ac:dyDescent="0.25">
      <c r="A2457" s="1">
        <v>2455</v>
      </c>
      <c r="B2457">
        <v>0.94468045234680176</v>
      </c>
      <c r="C2457">
        <v>0.95883917808532715</v>
      </c>
      <c r="D2457">
        <v>-0.88746309280395508</v>
      </c>
      <c r="E2457" t="s">
        <v>18</v>
      </c>
      <c r="F2457">
        <v>180</v>
      </c>
    </row>
    <row r="2458" spans="1:6" hidden="1" x14ac:dyDescent="0.25">
      <c r="A2458" s="1">
        <v>2456</v>
      </c>
      <c r="B2458">
        <v>8.4537222981452942E-2</v>
      </c>
      <c r="C2458">
        <v>0.95896369218826294</v>
      </c>
      <c r="D2458">
        <v>-0.83470422029495239</v>
      </c>
      <c r="E2458" t="s">
        <v>19</v>
      </c>
      <c r="F2458">
        <v>180</v>
      </c>
    </row>
    <row r="2459" spans="1:6" hidden="1" x14ac:dyDescent="0.25">
      <c r="A2459" s="1">
        <v>2457</v>
      </c>
      <c r="B2459">
        <v>0.60574674606323242</v>
      </c>
      <c r="C2459">
        <v>0.9017215371131897</v>
      </c>
      <c r="D2459">
        <v>-1.538405179977417</v>
      </c>
      <c r="E2459" t="s">
        <v>20</v>
      </c>
      <c r="F2459">
        <v>180</v>
      </c>
    </row>
    <row r="2460" spans="1:6" hidden="1" x14ac:dyDescent="0.25">
      <c r="A2460" s="1">
        <v>2458</v>
      </c>
      <c r="B2460">
        <v>0.30887264013290411</v>
      </c>
      <c r="C2460">
        <v>0.92278832197189331</v>
      </c>
      <c r="D2460">
        <v>-1.8078827857971189</v>
      </c>
      <c r="E2460" t="s">
        <v>21</v>
      </c>
      <c r="F2460">
        <v>180</v>
      </c>
    </row>
    <row r="2461" spans="1:6" hidden="1" x14ac:dyDescent="0.25">
      <c r="A2461" s="1">
        <v>2459</v>
      </c>
      <c r="B2461">
        <v>0.50121742486953735</v>
      </c>
      <c r="C2461">
        <v>0.89827597141265869</v>
      </c>
      <c r="D2461">
        <v>-1.69610059261322</v>
      </c>
      <c r="E2461" t="s">
        <v>22</v>
      </c>
      <c r="F2461">
        <v>180</v>
      </c>
    </row>
    <row r="2462" spans="1:6" hidden="1" x14ac:dyDescent="0.25">
      <c r="A2462" s="1">
        <v>2460</v>
      </c>
      <c r="B2462">
        <v>0.35762685537338262</v>
      </c>
      <c r="C2462">
        <v>0.91573894023895264</v>
      </c>
      <c r="D2462">
        <v>-1.9952220916748049</v>
      </c>
      <c r="E2462" t="s">
        <v>23</v>
      </c>
      <c r="F2462">
        <v>180</v>
      </c>
    </row>
    <row r="2463" spans="1:6" hidden="1" x14ac:dyDescent="0.25">
      <c r="A2463" s="1">
        <v>2461</v>
      </c>
      <c r="B2463">
        <v>0.49765369296073908</v>
      </c>
      <c r="C2463">
        <v>0.84287899732589722</v>
      </c>
      <c r="D2463">
        <v>-1.6673392057418821</v>
      </c>
      <c r="E2463" t="s">
        <v>24</v>
      </c>
      <c r="F2463">
        <v>180</v>
      </c>
    </row>
    <row r="2464" spans="1:6" hidden="1" x14ac:dyDescent="0.25">
      <c r="A2464" s="1">
        <v>2462</v>
      </c>
      <c r="B2464">
        <v>0.36949756741523743</v>
      </c>
      <c r="C2464">
        <v>0.8581700325012207</v>
      </c>
      <c r="D2464">
        <v>-1.966800451278687</v>
      </c>
      <c r="E2464" t="s">
        <v>25</v>
      </c>
      <c r="F2464">
        <v>180</v>
      </c>
    </row>
    <row r="2465" spans="1:6" hidden="1" x14ac:dyDescent="0.25">
      <c r="A2465" s="1">
        <v>2463</v>
      </c>
      <c r="B2465">
        <v>0.52403998374938965</v>
      </c>
      <c r="C2465">
        <v>0.84255611896514893</v>
      </c>
      <c r="D2465">
        <v>-1.525588274002075</v>
      </c>
      <c r="E2465" t="s">
        <v>26</v>
      </c>
      <c r="F2465">
        <v>180</v>
      </c>
    </row>
    <row r="2466" spans="1:6" hidden="1" x14ac:dyDescent="0.25">
      <c r="A2466" s="1">
        <v>2464</v>
      </c>
      <c r="B2466">
        <v>0.36591526865959167</v>
      </c>
      <c r="C2466">
        <v>0.85351699590682983</v>
      </c>
      <c r="D2466">
        <v>-1.8061105012893679</v>
      </c>
      <c r="E2466" t="s">
        <v>27</v>
      </c>
      <c r="F2466">
        <v>180</v>
      </c>
    </row>
    <row r="2467" spans="1:6" hidden="1" x14ac:dyDescent="0.25">
      <c r="A2467" s="1">
        <v>2465</v>
      </c>
      <c r="B2467">
        <v>0.72544199228286743</v>
      </c>
      <c r="C2467">
        <v>1.0969909429550171</v>
      </c>
      <c r="D2467">
        <v>-3.7322308868169778E-2</v>
      </c>
      <c r="E2467" t="s">
        <v>28</v>
      </c>
      <c r="F2467">
        <v>180</v>
      </c>
    </row>
    <row r="2468" spans="1:6" hidden="1" x14ac:dyDescent="0.25">
      <c r="A2468" s="1">
        <v>2466</v>
      </c>
      <c r="B2468">
        <v>0.31157347559928888</v>
      </c>
      <c r="C2468">
        <v>1.0963699817657471</v>
      </c>
      <c r="D2468">
        <v>4.045412689447403E-2</v>
      </c>
      <c r="E2468" t="s">
        <v>29</v>
      </c>
      <c r="F2468">
        <v>180</v>
      </c>
    </row>
    <row r="2469" spans="1:6" hidden="1" x14ac:dyDescent="0.25">
      <c r="A2469" s="1">
        <v>2467</v>
      </c>
      <c r="B2469">
        <v>0.71369892358779907</v>
      </c>
      <c r="C2469">
        <v>1.6049836874008181</v>
      </c>
      <c r="D2469">
        <v>0.29489102959632868</v>
      </c>
      <c r="E2469" t="s">
        <v>30</v>
      </c>
      <c r="F2469">
        <v>180</v>
      </c>
    </row>
    <row r="2470" spans="1:6" hidden="1" x14ac:dyDescent="0.25">
      <c r="A2470" s="1">
        <v>2468</v>
      </c>
      <c r="B2470">
        <v>0.29522213339805597</v>
      </c>
      <c r="C2470">
        <v>1.6144387722015381</v>
      </c>
      <c r="D2470">
        <v>0.31497320532798773</v>
      </c>
      <c r="E2470" t="s">
        <v>31</v>
      </c>
      <c r="F2470">
        <v>180</v>
      </c>
    </row>
    <row r="2471" spans="1:6" hidden="1" x14ac:dyDescent="0.25">
      <c r="A2471" s="1">
        <v>2469</v>
      </c>
      <c r="B2471">
        <v>0.7003331184387207</v>
      </c>
      <c r="C2471">
        <v>2.0057790279388432</v>
      </c>
      <c r="D2471">
        <v>1.160401463508606</v>
      </c>
      <c r="E2471" t="s">
        <v>32</v>
      </c>
      <c r="F2471">
        <v>180</v>
      </c>
    </row>
    <row r="2472" spans="1:6" hidden="1" x14ac:dyDescent="0.25">
      <c r="A2472" s="1">
        <v>2470</v>
      </c>
      <c r="B2472">
        <v>0.30527359247207642</v>
      </c>
      <c r="C2472">
        <v>2.0155913829803471</v>
      </c>
      <c r="D2472">
        <v>0.88079369068145752</v>
      </c>
      <c r="E2472" t="s">
        <v>33</v>
      </c>
      <c r="F2472">
        <v>180</v>
      </c>
    </row>
    <row r="2473" spans="1:6" hidden="1" x14ac:dyDescent="0.25">
      <c r="A2473" s="1">
        <v>2471</v>
      </c>
      <c r="B2473">
        <v>0.71632301807403564</v>
      </c>
      <c r="C2473">
        <v>2.054006814956665</v>
      </c>
      <c r="D2473">
        <v>1.2121385335922239</v>
      </c>
      <c r="E2473" t="s">
        <v>34</v>
      </c>
      <c r="F2473">
        <v>180</v>
      </c>
    </row>
    <row r="2474" spans="1:6" hidden="1" x14ac:dyDescent="0.25">
      <c r="A2474" s="1">
        <v>2472</v>
      </c>
      <c r="B2474">
        <v>0.3047049343585968</v>
      </c>
      <c r="C2474">
        <v>2.065269947052002</v>
      </c>
      <c r="D2474">
        <v>0.91459661722183228</v>
      </c>
      <c r="E2474" t="s">
        <v>35</v>
      </c>
      <c r="F2474">
        <v>180</v>
      </c>
    </row>
    <row r="2475" spans="1:6" hidden="1" x14ac:dyDescent="0.25">
      <c r="A2475" s="1">
        <v>2473</v>
      </c>
      <c r="B2475">
        <v>0.63889843225479126</v>
      </c>
      <c r="C2475">
        <v>2.1606607437133789</v>
      </c>
      <c r="D2475">
        <v>0.51189649105072021</v>
      </c>
      <c r="E2475" t="s">
        <v>36</v>
      </c>
      <c r="F2475">
        <v>180</v>
      </c>
    </row>
    <row r="2476" spans="1:6" hidden="1" x14ac:dyDescent="0.25">
      <c r="A2476" s="1">
        <v>2474</v>
      </c>
      <c r="B2476">
        <v>0.35635516047477722</v>
      </c>
      <c r="C2476">
        <v>2.1656844615936279</v>
      </c>
      <c r="D2476">
        <v>0.1313287615776062</v>
      </c>
      <c r="E2476" t="s">
        <v>37</v>
      </c>
      <c r="F2476">
        <v>180</v>
      </c>
    </row>
    <row r="2477" spans="1:6" hidden="1" x14ac:dyDescent="0.25">
      <c r="A2477" s="1">
        <v>2475</v>
      </c>
      <c r="B2477">
        <v>0.46358150243759161</v>
      </c>
      <c r="C2477">
        <v>0.34935829043388372</v>
      </c>
      <c r="D2477">
        <v>-1.7193048000335689</v>
      </c>
      <c r="E2477" t="s">
        <v>5</v>
      </c>
      <c r="F2477">
        <v>181</v>
      </c>
    </row>
    <row r="2478" spans="1:6" hidden="1" x14ac:dyDescent="0.25">
      <c r="A2478" s="1">
        <v>2476</v>
      </c>
      <c r="B2478">
        <v>0.50935816764831543</v>
      </c>
      <c r="C2478">
        <v>0.30064725875854492</v>
      </c>
      <c r="D2478">
        <v>-1.6726266145706179</v>
      </c>
      <c r="E2478" t="s">
        <v>6</v>
      </c>
      <c r="F2478">
        <v>181</v>
      </c>
    </row>
    <row r="2479" spans="1:6" hidden="1" x14ac:dyDescent="0.25">
      <c r="A2479" s="1">
        <v>2477</v>
      </c>
      <c r="B2479">
        <v>0.53793585300445557</v>
      </c>
      <c r="C2479">
        <v>0.30215799808502197</v>
      </c>
      <c r="D2479">
        <v>-1.672392725944519</v>
      </c>
      <c r="E2479" t="s">
        <v>7</v>
      </c>
      <c r="F2479">
        <v>181</v>
      </c>
    </row>
    <row r="2480" spans="1:6" hidden="1" x14ac:dyDescent="0.25">
      <c r="A2480" s="1">
        <v>2478</v>
      </c>
      <c r="B2480">
        <v>0.56082999706268311</v>
      </c>
      <c r="C2480">
        <v>0.30499163269996638</v>
      </c>
      <c r="D2480">
        <v>-1.671932101249695</v>
      </c>
      <c r="E2480" t="s">
        <v>8</v>
      </c>
      <c r="F2480">
        <v>181</v>
      </c>
    </row>
    <row r="2481" spans="1:6" hidden="1" x14ac:dyDescent="0.25">
      <c r="A2481" s="1">
        <v>2479</v>
      </c>
      <c r="B2481">
        <v>0.43223422765731812</v>
      </c>
      <c r="C2481">
        <v>0.30192217230796808</v>
      </c>
      <c r="D2481">
        <v>-1.6657111644744871</v>
      </c>
      <c r="E2481" t="s">
        <v>9</v>
      </c>
      <c r="F2481">
        <v>181</v>
      </c>
    </row>
    <row r="2482" spans="1:6" hidden="1" x14ac:dyDescent="0.25">
      <c r="A2482" s="1">
        <v>2480</v>
      </c>
      <c r="B2482">
        <v>0.4079364538192749</v>
      </c>
      <c r="C2482">
        <v>0.30268761515617371</v>
      </c>
      <c r="D2482">
        <v>-1.6655470132827761</v>
      </c>
      <c r="E2482" t="s">
        <v>10</v>
      </c>
      <c r="F2482">
        <v>181</v>
      </c>
    </row>
    <row r="2483" spans="1:6" hidden="1" x14ac:dyDescent="0.25">
      <c r="A2483" s="1">
        <v>2481</v>
      </c>
      <c r="B2483">
        <v>0.39095097780227661</v>
      </c>
      <c r="C2483">
        <v>0.30375638604164118</v>
      </c>
      <c r="D2483">
        <v>-1.6659843921661379</v>
      </c>
      <c r="E2483" t="s">
        <v>11</v>
      </c>
      <c r="F2483">
        <v>181</v>
      </c>
    </row>
    <row r="2484" spans="1:6" hidden="1" x14ac:dyDescent="0.25">
      <c r="A2484" s="1">
        <v>2482</v>
      </c>
      <c r="B2484">
        <v>0.6080438494682312</v>
      </c>
      <c r="C2484">
        <v>0.33277061581611628</v>
      </c>
      <c r="D2484">
        <v>-1.1674410104751589</v>
      </c>
      <c r="E2484" t="s">
        <v>12</v>
      </c>
      <c r="F2484">
        <v>181</v>
      </c>
    </row>
    <row r="2485" spans="1:6" hidden="1" x14ac:dyDescent="0.25">
      <c r="A2485" s="1">
        <v>2483</v>
      </c>
      <c r="B2485">
        <v>0.37050381302833563</v>
      </c>
      <c r="C2485">
        <v>0.32764840126037598</v>
      </c>
      <c r="D2485">
        <v>-1.1131681203842161</v>
      </c>
      <c r="E2485" t="s">
        <v>13</v>
      </c>
      <c r="F2485">
        <v>181</v>
      </c>
    </row>
    <row r="2486" spans="1:6" hidden="1" x14ac:dyDescent="0.25">
      <c r="A2486" s="1">
        <v>2484</v>
      </c>
      <c r="B2486">
        <v>0.52005892992019653</v>
      </c>
      <c r="C2486">
        <v>0.4009004533290863</v>
      </c>
      <c r="D2486">
        <v>-1.5212996006011961</v>
      </c>
      <c r="E2486" t="s">
        <v>14</v>
      </c>
      <c r="F2486">
        <v>181</v>
      </c>
    </row>
    <row r="2487" spans="1:6" hidden="1" x14ac:dyDescent="0.25">
      <c r="A2487" s="1">
        <v>2485</v>
      </c>
      <c r="B2487">
        <v>0.42108064889907842</v>
      </c>
      <c r="C2487">
        <v>0.40329447388648992</v>
      </c>
      <c r="D2487">
        <v>-1.507790684700012</v>
      </c>
      <c r="E2487" t="s">
        <v>15</v>
      </c>
      <c r="F2487">
        <v>181</v>
      </c>
    </row>
    <row r="2488" spans="1:6" hidden="1" x14ac:dyDescent="0.25">
      <c r="A2488" s="1">
        <v>2486</v>
      </c>
      <c r="B2488">
        <v>0.80018913745880127</v>
      </c>
      <c r="C2488">
        <v>0.57279187440872192</v>
      </c>
      <c r="D2488">
        <v>-0.80894815921783447</v>
      </c>
      <c r="E2488" t="s">
        <v>16</v>
      </c>
      <c r="F2488">
        <v>181</v>
      </c>
    </row>
    <row r="2489" spans="1:6" hidden="1" x14ac:dyDescent="0.25">
      <c r="A2489" s="1">
        <v>2487</v>
      </c>
      <c r="B2489">
        <v>0.2040127515792847</v>
      </c>
      <c r="C2489">
        <v>0.59791654348373413</v>
      </c>
      <c r="D2489">
        <v>-0.64022928476333618</v>
      </c>
      <c r="E2489" t="s">
        <v>17</v>
      </c>
      <c r="F2489">
        <v>181</v>
      </c>
    </row>
    <row r="2490" spans="1:6" hidden="1" x14ac:dyDescent="0.25">
      <c r="A2490" s="1">
        <v>2488</v>
      </c>
      <c r="B2490">
        <v>0.94434982538223267</v>
      </c>
      <c r="C2490">
        <v>0.95771509408950806</v>
      </c>
      <c r="D2490">
        <v>-0.87590163946151733</v>
      </c>
      <c r="E2490" t="s">
        <v>18</v>
      </c>
      <c r="F2490">
        <v>181</v>
      </c>
    </row>
    <row r="2491" spans="1:6" hidden="1" x14ac:dyDescent="0.25">
      <c r="A2491" s="1">
        <v>2489</v>
      </c>
      <c r="B2491">
        <v>8.5289165377616882E-2</v>
      </c>
      <c r="C2491">
        <v>0.95810031890869141</v>
      </c>
      <c r="D2491">
        <v>-0.85748958587646484</v>
      </c>
      <c r="E2491" t="s">
        <v>19</v>
      </c>
      <c r="F2491">
        <v>181</v>
      </c>
    </row>
    <row r="2492" spans="1:6" hidden="1" x14ac:dyDescent="0.25">
      <c r="A2492" s="1">
        <v>2490</v>
      </c>
      <c r="B2492">
        <v>0.60825961828231812</v>
      </c>
      <c r="C2492">
        <v>0.90526413917541504</v>
      </c>
      <c r="D2492">
        <v>-1.5202871561050419</v>
      </c>
      <c r="E2492" t="s">
        <v>20</v>
      </c>
      <c r="F2492">
        <v>181</v>
      </c>
    </row>
    <row r="2493" spans="1:6" hidden="1" x14ac:dyDescent="0.25">
      <c r="A2493" s="1">
        <v>2491</v>
      </c>
      <c r="B2493">
        <v>0.31009826064109802</v>
      </c>
      <c r="C2493">
        <v>0.9224238395690918</v>
      </c>
      <c r="D2493">
        <v>-1.786681056022644</v>
      </c>
      <c r="E2493" t="s">
        <v>21</v>
      </c>
      <c r="F2493">
        <v>181</v>
      </c>
    </row>
    <row r="2494" spans="1:6" hidden="1" x14ac:dyDescent="0.25">
      <c r="A2494" s="1">
        <v>2492</v>
      </c>
      <c r="B2494">
        <v>0.50933301448822021</v>
      </c>
      <c r="C2494">
        <v>0.90029221773147583</v>
      </c>
      <c r="D2494">
        <v>-1.6743289232254031</v>
      </c>
      <c r="E2494" t="s">
        <v>22</v>
      </c>
      <c r="F2494">
        <v>181</v>
      </c>
    </row>
    <row r="2495" spans="1:6" hidden="1" x14ac:dyDescent="0.25">
      <c r="A2495" s="1">
        <v>2493</v>
      </c>
      <c r="B2495">
        <v>0.35998669266700739</v>
      </c>
      <c r="C2495">
        <v>0.91318511962890625</v>
      </c>
      <c r="D2495">
        <v>-1.9680677652359011</v>
      </c>
      <c r="E2495" t="s">
        <v>23</v>
      </c>
      <c r="F2495">
        <v>181</v>
      </c>
    </row>
    <row r="2496" spans="1:6" hidden="1" x14ac:dyDescent="0.25">
      <c r="A2496" s="1">
        <v>2494</v>
      </c>
      <c r="B2496">
        <v>0.50528436899185181</v>
      </c>
      <c r="C2496">
        <v>0.8445543646812439</v>
      </c>
      <c r="D2496">
        <v>-1.6495310068130491</v>
      </c>
      <c r="E2496" t="s">
        <v>24</v>
      </c>
      <c r="F2496">
        <v>181</v>
      </c>
    </row>
    <row r="2497" spans="1:6" hidden="1" x14ac:dyDescent="0.25">
      <c r="A2497" s="1">
        <v>2495</v>
      </c>
      <c r="B2497">
        <v>0.37173011898994451</v>
      </c>
      <c r="C2497">
        <v>0.85783857107162476</v>
      </c>
      <c r="D2497">
        <v>-1.935436964035034</v>
      </c>
      <c r="E2497" t="s">
        <v>25</v>
      </c>
      <c r="F2497">
        <v>181</v>
      </c>
    </row>
    <row r="2498" spans="1:6" hidden="1" x14ac:dyDescent="0.25">
      <c r="A2498" s="1">
        <v>2496</v>
      </c>
      <c r="B2498">
        <v>0.5290411114692688</v>
      </c>
      <c r="C2498">
        <v>0.84470826387405396</v>
      </c>
      <c r="D2498">
        <v>-1.5101338624954219</v>
      </c>
      <c r="E2498" t="s">
        <v>26</v>
      </c>
      <c r="F2498">
        <v>181</v>
      </c>
    </row>
    <row r="2499" spans="1:6" hidden="1" x14ac:dyDescent="0.25">
      <c r="A2499" s="1">
        <v>2497</v>
      </c>
      <c r="B2499">
        <v>0.36754101514816279</v>
      </c>
      <c r="C2499">
        <v>0.85439318418502808</v>
      </c>
      <c r="D2499">
        <v>-1.781978964805603</v>
      </c>
      <c r="E2499" t="s">
        <v>27</v>
      </c>
      <c r="F2499">
        <v>181</v>
      </c>
    </row>
    <row r="2500" spans="1:6" hidden="1" x14ac:dyDescent="0.25">
      <c r="A2500" s="1">
        <v>2498</v>
      </c>
      <c r="B2500">
        <v>0.72652572393417358</v>
      </c>
      <c r="C2500">
        <v>1.0875871181488039</v>
      </c>
      <c r="D2500">
        <v>-3.3982720226049423E-2</v>
      </c>
      <c r="E2500" t="s">
        <v>28</v>
      </c>
      <c r="F2500">
        <v>181</v>
      </c>
    </row>
    <row r="2501" spans="1:6" hidden="1" x14ac:dyDescent="0.25">
      <c r="A2501" s="1">
        <v>2499</v>
      </c>
      <c r="B2501">
        <v>0.31545165181159968</v>
      </c>
      <c r="C2501">
        <v>1.0898399353027339</v>
      </c>
      <c r="D2501">
        <v>3.704298660159111E-2</v>
      </c>
      <c r="E2501" t="s">
        <v>29</v>
      </c>
      <c r="F2501">
        <v>181</v>
      </c>
    </row>
    <row r="2502" spans="1:6" hidden="1" x14ac:dyDescent="0.25">
      <c r="A2502" s="1">
        <v>2500</v>
      </c>
      <c r="B2502">
        <v>0.71925604343414307</v>
      </c>
      <c r="C2502">
        <v>1.5969986915588379</v>
      </c>
      <c r="D2502">
        <v>0.28655058145523071</v>
      </c>
      <c r="E2502" t="s">
        <v>30</v>
      </c>
      <c r="F2502">
        <v>181</v>
      </c>
    </row>
    <row r="2503" spans="1:6" hidden="1" x14ac:dyDescent="0.25">
      <c r="A2503" s="1">
        <v>2501</v>
      </c>
      <c r="B2503">
        <v>0.30320003628730768</v>
      </c>
      <c r="C2503">
        <v>1.6101740598678591</v>
      </c>
      <c r="D2503">
        <v>0.26865497231483459</v>
      </c>
      <c r="E2503" t="s">
        <v>31</v>
      </c>
      <c r="F2503">
        <v>181</v>
      </c>
    </row>
    <row r="2504" spans="1:6" hidden="1" x14ac:dyDescent="0.25">
      <c r="A2504" s="1">
        <v>2502</v>
      </c>
      <c r="B2504">
        <v>0.70622056722640991</v>
      </c>
      <c r="C2504">
        <v>1.9994509220123291</v>
      </c>
      <c r="D2504">
        <v>1.1164093017578121</v>
      </c>
      <c r="E2504" t="s">
        <v>32</v>
      </c>
      <c r="F2504">
        <v>181</v>
      </c>
    </row>
    <row r="2505" spans="1:6" hidden="1" x14ac:dyDescent="0.25">
      <c r="A2505" s="1">
        <v>2503</v>
      </c>
      <c r="B2505">
        <v>0.31568104028701782</v>
      </c>
      <c r="C2505">
        <v>2.0126218795776372</v>
      </c>
      <c r="D2505">
        <v>0.79118174314498901</v>
      </c>
      <c r="E2505" t="s">
        <v>33</v>
      </c>
      <c r="F2505">
        <v>181</v>
      </c>
    </row>
    <row r="2506" spans="1:6" hidden="1" x14ac:dyDescent="0.25">
      <c r="A2506" s="1">
        <v>2504</v>
      </c>
      <c r="B2506">
        <v>0.72148901224136353</v>
      </c>
      <c r="C2506">
        <v>2.047793865203857</v>
      </c>
      <c r="D2506">
        <v>1.165989756584167</v>
      </c>
      <c r="E2506" t="s">
        <v>34</v>
      </c>
      <c r="F2506">
        <v>181</v>
      </c>
    </row>
    <row r="2507" spans="1:6" hidden="1" x14ac:dyDescent="0.25">
      <c r="A2507" s="1">
        <v>2505</v>
      </c>
      <c r="B2507">
        <v>0.3163180947303772</v>
      </c>
      <c r="C2507">
        <v>2.0620491504669189</v>
      </c>
      <c r="D2507">
        <v>0.82086294889450073</v>
      </c>
      <c r="E2507" t="s">
        <v>35</v>
      </c>
      <c r="F2507">
        <v>181</v>
      </c>
    </row>
    <row r="2508" spans="1:6" hidden="1" x14ac:dyDescent="0.25">
      <c r="A2508" s="1">
        <v>2506</v>
      </c>
      <c r="B2508">
        <v>0.64694118499755859</v>
      </c>
      <c r="C2508">
        <v>2.1532466411590581</v>
      </c>
      <c r="D2508">
        <v>0.48535320162773132</v>
      </c>
      <c r="E2508" t="s">
        <v>36</v>
      </c>
      <c r="F2508">
        <v>181</v>
      </c>
    </row>
    <row r="2509" spans="1:6" hidden="1" x14ac:dyDescent="0.25">
      <c r="A2509" s="1">
        <v>2507</v>
      </c>
      <c r="B2509">
        <v>0.36736923456192022</v>
      </c>
      <c r="C2509">
        <v>2.1616058349609379</v>
      </c>
      <c r="D2509">
        <v>5.3960356861352921E-2</v>
      </c>
      <c r="E2509" t="s">
        <v>37</v>
      </c>
      <c r="F2509">
        <v>181</v>
      </c>
    </row>
    <row r="2510" spans="1:6" hidden="1" x14ac:dyDescent="0.25">
      <c r="A2510" s="1">
        <v>2508</v>
      </c>
      <c r="B2510">
        <v>0.46375146508216858</v>
      </c>
      <c r="C2510">
        <v>0.34928545355796808</v>
      </c>
      <c r="D2510">
        <v>-1.695001363754272</v>
      </c>
      <c r="E2510" t="s">
        <v>5</v>
      </c>
      <c r="F2510">
        <v>182</v>
      </c>
    </row>
    <row r="2511" spans="1:6" hidden="1" x14ac:dyDescent="0.25">
      <c r="A2511" s="1">
        <v>2509</v>
      </c>
      <c r="B2511">
        <v>0.50971835851669312</v>
      </c>
      <c r="C2511">
        <v>0.30062177777290339</v>
      </c>
      <c r="D2511">
        <v>-1.646872401237488</v>
      </c>
      <c r="E2511" t="s">
        <v>6</v>
      </c>
      <c r="F2511">
        <v>182</v>
      </c>
    </row>
    <row r="2512" spans="1:6" hidden="1" x14ac:dyDescent="0.25">
      <c r="A2512" s="1">
        <v>2510</v>
      </c>
      <c r="B2512">
        <v>0.53819966316223145</v>
      </c>
      <c r="C2512">
        <v>0.30215379595756531</v>
      </c>
      <c r="D2512">
        <v>-1.6466536521911621</v>
      </c>
      <c r="E2512" t="s">
        <v>7</v>
      </c>
      <c r="F2512">
        <v>182</v>
      </c>
    </row>
    <row r="2513" spans="1:6" hidden="1" x14ac:dyDescent="0.25">
      <c r="A2513" s="1">
        <v>2511</v>
      </c>
      <c r="B2513">
        <v>0.56102526187896729</v>
      </c>
      <c r="C2513">
        <v>0.30499511957168579</v>
      </c>
      <c r="D2513">
        <v>-1.6462124586105349</v>
      </c>
      <c r="E2513" t="s">
        <v>8</v>
      </c>
      <c r="F2513">
        <v>182</v>
      </c>
    </row>
    <row r="2514" spans="1:6" hidden="1" x14ac:dyDescent="0.25">
      <c r="A2514" s="1">
        <v>2512</v>
      </c>
      <c r="B2514">
        <v>0.43258902430534357</v>
      </c>
      <c r="C2514">
        <v>0.30165928602218628</v>
      </c>
      <c r="D2514">
        <v>-1.640900135040283</v>
      </c>
      <c r="E2514" t="s">
        <v>9</v>
      </c>
      <c r="F2514">
        <v>182</v>
      </c>
    </row>
    <row r="2515" spans="1:6" hidden="1" x14ac:dyDescent="0.25">
      <c r="A2515" s="1">
        <v>2513</v>
      </c>
      <c r="B2515">
        <v>0.40825203061103821</v>
      </c>
      <c r="C2515">
        <v>0.30239367485046392</v>
      </c>
      <c r="D2515">
        <v>-1.6407127380371089</v>
      </c>
      <c r="E2515" t="s">
        <v>10</v>
      </c>
      <c r="F2515">
        <v>182</v>
      </c>
    </row>
    <row r="2516" spans="1:6" hidden="1" x14ac:dyDescent="0.25">
      <c r="A2516" s="1">
        <v>2514</v>
      </c>
      <c r="B2516">
        <v>0.39106097817420959</v>
      </c>
      <c r="C2516">
        <v>0.30354928970336909</v>
      </c>
      <c r="D2516">
        <v>-1.6411669254302981</v>
      </c>
      <c r="E2516" t="s">
        <v>11</v>
      </c>
      <c r="F2516">
        <v>182</v>
      </c>
    </row>
    <row r="2517" spans="1:6" hidden="1" x14ac:dyDescent="0.25">
      <c r="A2517" s="1">
        <v>2515</v>
      </c>
      <c r="B2517">
        <v>0.60826539993286133</v>
      </c>
      <c r="C2517">
        <v>0.33275550603866583</v>
      </c>
      <c r="D2517">
        <v>-1.146059393882751</v>
      </c>
      <c r="E2517" t="s">
        <v>12</v>
      </c>
      <c r="F2517">
        <v>182</v>
      </c>
    </row>
    <row r="2518" spans="1:6" hidden="1" x14ac:dyDescent="0.25">
      <c r="A2518" s="1">
        <v>2516</v>
      </c>
      <c r="B2518">
        <v>0.3704298734664917</v>
      </c>
      <c r="C2518">
        <v>0.3276577889919281</v>
      </c>
      <c r="D2518">
        <v>-1.0991140604019169</v>
      </c>
      <c r="E2518" t="s">
        <v>13</v>
      </c>
      <c r="F2518">
        <v>182</v>
      </c>
    </row>
    <row r="2519" spans="1:6" hidden="1" x14ac:dyDescent="0.25">
      <c r="A2519" s="1">
        <v>2517</v>
      </c>
      <c r="B2519">
        <v>0.52019774913787842</v>
      </c>
      <c r="C2519">
        <v>0.40077498555183411</v>
      </c>
      <c r="D2519">
        <v>-1.4982162714004521</v>
      </c>
      <c r="E2519" t="s">
        <v>14</v>
      </c>
      <c r="F2519">
        <v>182</v>
      </c>
    </row>
    <row r="2520" spans="1:6" hidden="1" x14ac:dyDescent="0.25">
      <c r="A2520" s="1">
        <v>2518</v>
      </c>
      <c r="B2520">
        <v>0.42145001888275152</v>
      </c>
      <c r="C2520">
        <v>0.40316250920295721</v>
      </c>
      <c r="D2520">
        <v>-1.485947728157043</v>
      </c>
      <c r="E2520" t="s">
        <v>15</v>
      </c>
      <c r="F2520">
        <v>182</v>
      </c>
    </row>
    <row r="2521" spans="1:6" hidden="1" x14ac:dyDescent="0.25">
      <c r="A2521" s="1">
        <v>2519</v>
      </c>
      <c r="B2521">
        <v>0.8005605936050415</v>
      </c>
      <c r="C2521">
        <v>0.57278484106063843</v>
      </c>
      <c r="D2521">
        <v>-0.79333984851837158</v>
      </c>
      <c r="E2521" t="s">
        <v>16</v>
      </c>
      <c r="F2521">
        <v>182</v>
      </c>
    </row>
    <row r="2522" spans="1:6" hidden="1" x14ac:dyDescent="0.25">
      <c r="A2522" s="1">
        <v>2520</v>
      </c>
      <c r="B2522">
        <v>0.2043152451515198</v>
      </c>
      <c r="C2522">
        <v>0.59789621829986572</v>
      </c>
      <c r="D2522">
        <v>-0.64143878221511841</v>
      </c>
      <c r="E2522" t="s">
        <v>17</v>
      </c>
      <c r="F2522">
        <v>182</v>
      </c>
    </row>
    <row r="2523" spans="1:6" hidden="1" x14ac:dyDescent="0.25">
      <c r="A2523" s="1">
        <v>2521</v>
      </c>
      <c r="B2523">
        <v>0.94275093078613281</v>
      </c>
      <c r="C2523">
        <v>0.9541897177696228</v>
      </c>
      <c r="D2523">
        <v>-0.85394877195358276</v>
      </c>
      <c r="E2523" t="s">
        <v>18</v>
      </c>
      <c r="F2523">
        <v>182</v>
      </c>
    </row>
    <row r="2524" spans="1:6" hidden="1" x14ac:dyDescent="0.25">
      <c r="A2524" s="1">
        <v>2522</v>
      </c>
      <c r="B2524">
        <v>8.513815701007843E-2</v>
      </c>
      <c r="C2524">
        <v>0.95776855945587158</v>
      </c>
      <c r="D2524">
        <v>-0.83982902765274048</v>
      </c>
      <c r="E2524" t="s">
        <v>19</v>
      </c>
      <c r="F2524">
        <v>182</v>
      </c>
    </row>
    <row r="2525" spans="1:6" hidden="1" x14ac:dyDescent="0.25">
      <c r="A2525" s="1">
        <v>2523</v>
      </c>
      <c r="B2525">
        <v>0.60992348194122314</v>
      </c>
      <c r="C2525">
        <v>0.90717482566833496</v>
      </c>
      <c r="D2525">
        <v>-1.514115571975708</v>
      </c>
      <c r="E2525" t="s">
        <v>20</v>
      </c>
      <c r="F2525">
        <v>182</v>
      </c>
    </row>
    <row r="2526" spans="1:6" hidden="1" x14ac:dyDescent="0.25">
      <c r="A2526" s="1">
        <v>2524</v>
      </c>
      <c r="B2526">
        <v>0.31119075417518621</v>
      </c>
      <c r="C2526">
        <v>0.92205989360809326</v>
      </c>
      <c r="D2526">
        <v>-1.777414202690125</v>
      </c>
      <c r="E2526" t="s">
        <v>21</v>
      </c>
      <c r="F2526">
        <v>182</v>
      </c>
    </row>
    <row r="2527" spans="1:6" hidden="1" x14ac:dyDescent="0.25">
      <c r="A2527" s="1">
        <v>2525</v>
      </c>
      <c r="B2527">
        <v>0.51457715034484863</v>
      </c>
      <c r="C2527">
        <v>0.90317022800445557</v>
      </c>
      <c r="D2527">
        <v>-1.671764016151428</v>
      </c>
      <c r="E2527" t="s">
        <v>22</v>
      </c>
      <c r="F2527">
        <v>182</v>
      </c>
    </row>
    <row r="2528" spans="1:6" hidden="1" x14ac:dyDescent="0.25">
      <c r="A2528" s="1">
        <v>2526</v>
      </c>
      <c r="B2528">
        <v>0.36116054654121399</v>
      </c>
      <c r="C2528">
        <v>0.91217488050460815</v>
      </c>
      <c r="D2528">
        <v>-1.9612501859664919</v>
      </c>
      <c r="E2528" t="s">
        <v>23</v>
      </c>
      <c r="F2528">
        <v>182</v>
      </c>
    </row>
    <row r="2529" spans="1:6" hidden="1" x14ac:dyDescent="0.25">
      <c r="A2529" s="1">
        <v>2527</v>
      </c>
      <c r="B2529">
        <v>0.51082766056060791</v>
      </c>
      <c r="C2529">
        <v>0.846610426902771</v>
      </c>
      <c r="D2529">
        <v>-1.647989869117737</v>
      </c>
      <c r="E2529" t="s">
        <v>24</v>
      </c>
      <c r="F2529">
        <v>182</v>
      </c>
    </row>
    <row r="2530" spans="1:6" hidden="1" x14ac:dyDescent="0.25">
      <c r="A2530" s="1">
        <v>2528</v>
      </c>
      <c r="B2530">
        <v>0.37277328968048101</v>
      </c>
      <c r="C2530">
        <v>0.85716098546981812</v>
      </c>
      <c r="D2530">
        <v>-1.930423855781555</v>
      </c>
      <c r="E2530" t="s">
        <v>25</v>
      </c>
      <c r="F2530">
        <v>182</v>
      </c>
    </row>
    <row r="2531" spans="1:6" hidden="1" x14ac:dyDescent="0.25">
      <c r="A2531" s="1">
        <v>2529</v>
      </c>
      <c r="B2531">
        <v>0.53303641080856323</v>
      </c>
      <c r="C2531">
        <v>0.8464924693107605</v>
      </c>
      <c r="D2531">
        <v>-1.50518262386322</v>
      </c>
      <c r="E2531" t="s">
        <v>26</v>
      </c>
      <c r="F2531">
        <v>182</v>
      </c>
    </row>
    <row r="2532" spans="1:6" hidden="1" x14ac:dyDescent="0.25">
      <c r="A2532" s="1">
        <v>2530</v>
      </c>
      <c r="B2532">
        <v>0.36846819519996638</v>
      </c>
      <c r="C2532">
        <v>0.85401648283004761</v>
      </c>
      <c r="D2532">
        <v>-1.7739062309265139</v>
      </c>
      <c r="E2532" t="s">
        <v>27</v>
      </c>
      <c r="F2532">
        <v>182</v>
      </c>
    </row>
    <row r="2533" spans="1:6" hidden="1" x14ac:dyDescent="0.25">
      <c r="A2533" s="1">
        <v>2531</v>
      </c>
      <c r="B2533">
        <v>0.72653651237487793</v>
      </c>
      <c r="C2533">
        <v>1.083815217018127</v>
      </c>
      <c r="D2533">
        <v>-3.3429529517889023E-2</v>
      </c>
      <c r="E2533" t="s">
        <v>28</v>
      </c>
      <c r="F2533">
        <v>182</v>
      </c>
    </row>
    <row r="2534" spans="1:6" hidden="1" x14ac:dyDescent="0.25">
      <c r="A2534" s="1">
        <v>2532</v>
      </c>
      <c r="B2534">
        <v>0.31531301140785217</v>
      </c>
      <c r="C2534">
        <v>1.088223338127136</v>
      </c>
      <c r="D2534">
        <v>3.6478247493505478E-2</v>
      </c>
      <c r="E2534" t="s">
        <v>29</v>
      </c>
      <c r="F2534">
        <v>182</v>
      </c>
    </row>
    <row r="2535" spans="1:6" hidden="1" x14ac:dyDescent="0.25">
      <c r="A2535" s="1">
        <v>2533</v>
      </c>
      <c r="B2535">
        <v>0.71878021955490112</v>
      </c>
      <c r="C2535">
        <v>1.5932770967483521</v>
      </c>
      <c r="D2535">
        <v>0.28476998209953308</v>
      </c>
      <c r="E2535" t="s">
        <v>30</v>
      </c>
      <c r="F2535">
        <v>182</v>
      </c>
    </row>
    <row r="2536" spans="1:6" hidden="1" x14ac:dyDescent="0.25">
      <c r="A2536" s="1">
        <v>2534</v>
      </c>
      <c r="B2536">
        <v>0.30225834250450129</v>
      </c>
      <c r="C2536">
        <v>1.6070659160614009</v>
      </c>
      <c r="D2536">
        <v>0.2660290002822876</v>
      </c>
      <c r="E2536" t="s">
        <v>31</v>
      </c>
      <c r="F2536">
        <v>182</v>
      </c>
    </row>
    <row r="2537" spans="1:6" hidden="1" x14ac:dyDescent="0.25">
      <c r="A2537" s="1">
        <v>2535</v>
      </c>
      <c r="B2537">
        <v>0.70459318161010742</v>
      </c>
      <c r="C2537">
        <v>1.9962447881698611</v>
      </c>
      <c r="D2537">
        <v>1.121873140335083</v>
      </c>
      <c r="E2537" t="s">
        <v>32</v>
      </c>
      <c r="F2537">
        <v>182</v>
      </c>
    </row>
    <row r="2538" spans="1:6" hidden="1" x14ac:dyDescent="0.25">
      <c r="A2538" s="1">
        <v>2536</v>
      </c>
      <c r="B2538">
        <v>0.31472223997116089</v>
      </c>
      <c r="C2538">
        <v>2.0098507404327388</v>
      </c>
      <c r="D2538">
        <v>0.81205809116363525</v>
      </c>
      <c r="E2538" t="s">
        <v>33</v>
      </c>
      <c r="F2538">
        <v>182</v>
      </c>
    </row>
    <row r="2539" spans="1:6" hidden="1" x14ac:dyDescent="0.25">
      <c r="A2539" s="1">
        <v>2537</v>
      </c>
      <c r="B2539">
        <v>0.71959906816482544</v>
      </c>
      <c r="C2539">
        <v>2.0448765754699711</v>
      </c>
      <c r="D2539">
        <v>1.1724200248718259</v>
      </c>
      <c r="E2539" t="s">
        <v>34</v>
      </c>
      <c r="F2539">
        <v>182</v>
      </c>
    </row>
    <row r="2540" spans="1:6" hidden="1" x14ac:dyDescent="0.25">
      <c r="A2540" s="1">
        <v>2538</v>
      </c>
      <c r="B2540">
        <v>0.31501093506813049</v>
      </c>
      <c r="C2540">
        <v>2.0592582225799561</v>
      </c>
      <c r="D2540">
        <v>0.84457379579544067</v>
      </c>
      <c r="E2540" t="s">
        <v>35</v>
      </c>
      <c r="F2540">
        <v>182</v>
      </c>
    </row>
    <row r="2541" spans="1:6" hidden="1" x14ac:dyDescent="0.25">
      <c r="A2541" s="1">
        <v>2539</v>
      </c>
      <c r="B2541">
        <v>0.64553815126419067</v>
      </c>
      <c r="C2541">
        <v>2.149394273757935</v>
      </c>
      <c r="D2541">
        <v>0.48682108521461492</v>
      </c>
      <c r="E2541" t="s">
        <v>36</v>
      </c>
      <c r="F2541">
        <v>182</v>
      </c>
    </row>
    <row r="2542" spans="1:6" hidden="1" x14ac:dyDescent="0.25">
      <c r="A2542" s="1">
        <v>2540</v>
      </c>
      <c r="B2542">
        <v>0.36722880601882929</v>
      </c>
      <c r="C2542">
        <v>2.158211469650269</v>
      </c>
      <c r="D2542">
        <v>6.912771612405777E-2</v>
      </c>
      <c r="E2542" t="s">
        <v>37</v>
      </c>
      <c r="F2542">
        <v>182</v>
      </c>
    </row>
    <row r="2543" spans="1:6" hidden="1" x14ac:dyDescent="0.25">
      <c r="A2543" s="1">
        <v>2541</v>
      </c>
      <c r="B2543">
        <v>0.46458512544631958</v>
      </c>
      <c r="C2543">
        <v>0.34983637928962708</v>
      </c>
      <c r="D2543">
        <v>-1.742437601089478</v>
      </c>
      <c r="E2543" t="s">
        <v>5</v>
      </c>
      <c r="F2543">
        <v>183</v>
      </c>
    </row>
    <row r="2544" spans="1:6" hidden="1" x14ac:dyDescent="0.25">
      <c r="A2544" s="1">
        <v>2542</v>
      </c>
      <c r="B2544">
        <v>0.50989377498626709</v>
      </c>
      <c r="C2544">
        <v>0.30111041665077209</v>
      </c>
      <c r="D2544">
        <v>-1.698804378509521</v>
      </c>
      <c r="E2544" t="s">
        <v>6</v>
      </c>
      <c r="F2544">
        <v>183</v>
      </c>
    </row>
    <row r="2545" spans="1:6" hidden="1" x14ac:dyDescent="0.25">
      <c r="A2545" s="1">
        <v>2543</v>
      </c>
      <c r="B2545">
        <v>0.53830170631408691</v>
      </c>
      <c r="C2545">
        <v>0.30249610543251038</v>
      </c>
      <c r="D2545">
        <v>-1.698492288589478</v>
      </c>
      <c r="E2545" t="s">
        <v>7</v>
      </c>
      <c r="F2545">
        <v>183</v>
      </c>
    </row>
    <row r="2546" spans="1:6" hidden="1" x14ac:dyDescent="0.25">
      <c r="A2546" s="1">
        <v>2544</v>
      </c>
      <c r="B2546">
        <v>0.56119543313980103</v>
      </c>
      <c r="C2546">
        <v>0.30516448616981512</v>
      </c>
      <c r="D2546">
        <v>-1.6980493068695071</v>
      </c>
      <c r="E2546" t="s">
        <v>8</v>
      </c>
      <c r="F2546">
        <v>183</v>
      </c>
    </row>
    <row r="2547" spans="1:6" hidden="1" x14ac:dyDescent="0.25">
      <c r="A2547" s="1">
        <v>2545</v>
      </c>
      <c r="B2547">
        <v>0.43287920951843262</v>
      </c>
      <c r="C2547">
        <v>0.302173912525177</v>
      </c>
      <c r="D2547">
        <v>-1.691129684448242</v>
      </c>
      <c r="E2547" t="s">
        <v>9</v>
      </c>
      <c r="F2547">
        <v>183</v>
      </c>
    </row>
    <row r="2548" spans="1:6" hidden="1" x14ac:dyDescent="0.25">
      <c r="A2548" s="1">
        <v>2546</v>
      </c>
      <c r="B2548">
        <v>0.4085315465927124</v>
      </c>
      <c r="C2548">
        <v>0.30299705266952509</v>
      </c>
      <c r="D2548">
        <v>-1.690970659255981</v>
      </c>
      <c r="E2548" t="s">
        <v>10</v>
      </c>
      <c r="F2548">
        <v>183</v>
      </c>
    </row>
    <row r="2549" spans="1:6" hidden="1" x14ac:dyDescent="0.25">
      <c r="A2549" s="1">
        <v>2547</v>
      </c>
      <c r="B2549">
        <v>0.39106014370918268</v>
      </c>
      <c r="C2549">
        <v>0.30423963069915771</v>
      </c>
      <c r="D2549">
        <v>-1.691407322883606</v>
      </c>
      <c r="E2549" t="s">
        <v>11</v>
      </c>
      <c r="F2549">
        <v>183</v>
      </c>
    </row>
    <row r="2550" spans="1:6" hidden="1" x14ac:dyDescent="0.25">
      <c r="A2550" s="1">
        <v>2548</v>
      </c>
      <c r="B2550">
        <v>0.60871028900146484</v>
      </c>
      <c r="C2550">
        <v>0.33269709348678589</v>
      </c>
      <c r="D2550">
        <v>-1.2129184007644651</v>
      </c>
      <c r="E2550" t="s">
        <v>12</v>
      </c>
      <c r="F2550">
        <v>183</v>
      </c>
    </row>
    <row r="2551" spans="1:6" hidden="1" x14ac:dyDescent="0.25">
      <c r="A2551" s="1">
        <v>2549</v>
      </c>
      <c r="B2551">
        <v>0.37041187286376948</v>
      </c>
      <c r="C2551">
        <v>0.32818508148193359</v>
      </c>
      <c r="D2551">
        <v>-1.160782933235168</v>
      </c>
      <c r="E2551" t="s">
        <v>13</v>
      </c>
      <c r="F2551">
        <v>183</v>
      </c>
    </row>
    <row r="2552" spans="1:6" hidden="1" x14ac:dyDescent="0.25">
      <c r="A2552" s="1">
        <v>2550</v>
      </c>
      <c r="B2552">
        <v>0.52149176597595215</v>
      </c>
      <c r="C2552">
        <v>0.40091332793235779</v>
      </c>
      <c r="D2552">
        <v>-1.55096435546875</v>
      </c>
      <c r="E2552" t="s">
        <v>14</v>
      </c>
      <c r="F2552">
        <v>183</v>
      </c>
    </row>
    <row r="2553" spans="1:6" hidden="1" x14ac:dyDescent="0.25">
      <c r="A2553" s="1">
        <v>2551</v>
      </c>
      <c r="B2553">
        <v>0.42309403419494629</v>
      </c>
      <c r="C2553">
        <v>0.40374875068664551</v>
      </c>
      <c r="D2553">
        <v>-1.536527633666992</v>
      </c>
      <c r="E2553" t="s">
        <v>15</v>
      </c>
      <c r="F2553">
        <v>183</v>
      </c>
    </row>
    <row r="2554" spans="1:6" hidden="1" x14ac:dyDescent="0.25">
      <c r="A2554" s="1">
        <v>2552</v>
      </c>
      <c r="B2554">
        <v>0.80387628078460693</v>
      </c>
      <c r="C2554">
        <v>0.57288241386413574</v>
      </c>
      <c r="D2554">
        <v>-0.85265272855758667</v>
      </c>
      <c r="E2554" t="s">
        <v>16</v>
      </c>
      <c r="F2554">
        <v>183</v>
      </c>
    </row>
    <row r="2555" spans="1:6" hidden="1" x14ac:dyDescent="0.25">
      <c r="A2555" s="1">
        <v>2553</v>
      </c>
      <c r="B2555">
        <v>0.20452474057674411</v>
      </c>
      <c r="C2555">
        <v>0.59781157970428467</v>
      </c>
      <c r="D2555">
        <v>-0.70827782154083252</v>
      </c>
      <c r="E2555" t="s">
        <v>17</v>
      </c>
      <c r="F2555">
        <v>183</v>
      </c>
    </row>
    <row r="2556" spans="1:6" hidden="1" x14ac:dyDescent="0.25">
      <c r="A2556" s="1">
        <v>2554</v>
      </c>
      <c r="B2556">
        <v>0.94244849681854248</v>
      </c>
      <c r="C2556">
        <v>0.95432323217391968</v>
      </c>
      <c r="D2556">
        <v>-0.90284144878387451</v>
      </c>
      <c r="E2556" t="s">
        <v>18</v>
      </c>
      <c r="F2556">
        <v>183</v>
      </c>
    </row>
    <row r="2557" spans="1:6" hidden="1" x14ac:dyDescent="0.25">
      <c r="A2557" s="1">
        <v>2555</v>
      </c>
      <c r="B2557">
        <v>8.5050560534000397E-2</v>
      </c>
      <c r="C2557">
        <v>0.9574463963508606</v>
      </c>
      <c r="D2557">
        <v>-0.86455065011978149</v>
      </c>
      <c r="E2557" t="s">
        <v>19</v>
      </c>
      <c r="F2557">
        <v>183</v>
      </c>
    </row>
    <row r="2558" spans="1:6" hidden="1" x14ac:dyDescent="0.25">
      <c r="A2558" s="1">
        <v>2556</v>
      </c>
      <c r="B2558">
        <v>0.61093413829803467</v>
      </c>
      <c r="C2558">
        <v>0.90852731466293335</v>
      </c>
      <c r="D2558">
        <v>-1.5655064582824709</v>
      </c>
      <c r="E2558" t="s">
        <v>20</v>
      </c>
      <c r="F2558">
        <v>183</v>
      </c>
    </row>
    <row r="2559" spans="1:6" hidden="1" x14ac:dyDescent="0.25">
      <c r="A2559" s="1">
        <v>2557</v>
      </c>
      <c r="B2559">
        <v>0.31191441416740417</v>
      </c>
      <c r="C2559">
        <v>0.92257344722747803</v>
      </c>
      <c r="D2559">
        <v>-1.8235043287277219</v>
      </c>
      <c r="E2559" t="s">
        <v>21</v>
      </c>
      <c r="F2559">
        <v>183</v>
      </c>
    </row>
    <row r="2560" spans="1:6" hidden="1" x14ac:dyDescent="0.25">
      <c r="A2560" s="1">
        <v>2558</v>
      </c>
      <c r="B2560">
        <v>0.51808583736419678</v>
      </c>
      <c r="C2560">
        <v>0.90281754732131958</v>
      </c>
      <c r="D2560">
        <v>-1.723325371742249</v>
      </c>
      <c r="E2560" t="s">
        <v>22</v>
      </c>
      <c r="F2560">
        <v>183</v>
      </c>
    </row>
    <row r="2561" spans="1:6" hidden="1" x14ac:dyDescent="0.25">
      <c r="A2561" s="1">
        <v>2559</v>
      </c>
      <c r="B2561">
        <v>0.36191341280937189</v>
      </c>
      <c r="C2561">
        <v>0.9110075831413269</v>
      </c>
      <c r="D2561">
        <v>-2.0041322708129878</v>
      </c>
      <c r="E2561" t="s">
        <v>23</v>
      </c>
      <c r="F2561">
        <v>183</v>
      </c>
    </row>
    <row r="2562" spans="1:6" hidden="1" x14ac:dyDescent="0.25">
      <c r="A2562" s="1">
        <v>2560</v>
      </c>
      <c r="B2562">
        <v>0.51434755325317383</v>
      </c>
      <c r="C2562">
        <v>0.84553253650665283</v>
      </c>
      <c r="D2562">
        <v>-1.69355845451355</v>
      </c>
      <c r="E2562" t="s">
        <v>24</v>
      </c>
      <c r="F2562">
        <v>183</v>
      </c>
    </row>
    <row r="2563" spans="1:6" hidden="1" x14ac:dyDescent="0.25">
      <c r="A2563" s="1">
        <v>2561</v>
      </c>
      <c r="B2563">
        <v>0.37304988503456121</v>
      </c>
      <c r="C2563">
        <v>0.85579246282577515</v>
      </c>
      <c r="D2563">
        <v>-1.968134999275208</v>
      </c>
      <c r="E2563" t="s">
        <v>25</v>
      </c>
      <c r="F2563">
        <v>183</v>
      </c>
    </row>
    <row r="2564" spans="1:6" hidden="1" x14ac:dyDescent="0.25">
      <c r="A2564" s="1">
        <v>2562</v>
      </c>
      <c r="B2564">
        <v>0.5356023907661438</v>
      </c>
      <c r="C2564">
        <v>0.84601795673370361</v>
      </c>
      <c r="D2564">
        <v>-1.5545904636383061</v>
      </c>
      <c r="E2564" t="s">
        <v>26</v>
      </c>
      <c r="F2564">
        <v>183</v>
      </c>
    </row>
    <row r="2565" spans="1:6" hidden="1" x14ac:dyDescent="0.25">
      <c r="A2565" s="1">
        <v>2563</v>
      </c>
      <c r="B2565">
        <v>0.36884590983390808</v>
      </c>
      <c r="C2565">
        <v>0.85308796167373657</v>
      </c>
      <c r="D2565">
        <v>-1.8176648616790769</v>
      </c>
      <c r="E2565" t="s">
        <v>27</v>
      </c>
      <c r="F2565">
        <v>183</v>
      </c>
    </row>
    <row r="2566" spans="1:6" hidden="1" x14ac:dyDescent="0.25">
      <c r="A2566" s="1">
        <v>2564</v>
      </c>
      <c r="B2566">
        <v>0.72691154479980469</v>
      </c>
      <c r="C2566">
        <v>1.0821934938430791</v>
      </c>
      <c r="D2566">
        <v>-3.332727774977684E-2</v>
      </c>
      <c r="E2566" t="s">
        <v>28</v>
      </c>
      <c r="F2566">
        <v>183</v>
      </c>
    </row>
    <row r="2567" spans="1:6" hidden="1" x14ac:dyDescent="0.25">
      <c r="A2567" s="1">
        <v>2565</v>
      </c>
      <c r="B2567">
        <v>0.31545361876487732</v>
      </c>
      <c r="C2567">
        <v>1.0870611667633061</v>
      </c>
      <c r="D2567">
        <v>3.6389689892530441E-2</v>
      </c>
      <c r="E2567" t="s">
        <v>29</v>
      </c>
      <c r="F2567">
        <v>183</v>
      </c>
    </row>
    <row r="2568" spans="1:6" hidden="1" x14ac:dyDescent="0.25">
      <c r="A2568" s="1">
        <v>2566</v>
      </c>
      <c r="B2568">
        <v>0.71717911958694458</v>
      </c>
      <c r="C2568">
        <v>1.5924675464630129</v>
      </c>
      <c r="D2568">
        <v>0.28759679198265081</v>
      </c>
      <c r="E2568" t="s">
        <v>30</v>
      </c>
      <c r="F2568">
        <v>183</v>
      </c>
    </row>
    <row r="2569" spans="1:6" hidden="1" x14ac:dyDescent="0.25">
      <c r="A2569" s="1">
        <v>2567</v>
      </c>
      <c r="B2569">
        <v>0.30131828784942633</v>
      </c>
      <c r="C2569">
        <v>1.6053963899612429</v>
      </c>
      <c r="D2569">
        <v>0.26709949970245361</v>
      </c>
      <c r="E2569" t="s">
        <v>31</v>
      </c>
      <c r="F2569">
        <v>183</v>
      </c>
    </row>
    <row r="2570" spans="1:6" hidden="1" x14ac:dyDescent="0.25">
      <c r="A2570" s="1">
        <v>2568</v>
      </c>
      <c r="B2570">
        <v>0.70227628946304321</v>
      </c>
      <c r="C2570">
        <v>1.994738101959229</v>
      </c>
      <c r="D2570">
        <v>1.126140832901001</v>
      </c>
      <c r="E2570" t="s">
        <v>32</v>
      </c>
      <c r="F2570">
        <v>183</v>
      </c>
    </row>
    <row r="2571" spans="1:6" hidden="1" x14ac:dyDescent="0.25">
      <c r="A2571" s="1">
        <v>2569</v>
      </c>
      <c r="B2571">
        <v>0.31279000639915472</v>
      </c>
      <c r="C2571">
        <v>2.007086038589478</v>
      </c>
      <c r="D2571">
        <v>0.83083266019821167</v>
      </c>
      <c r="E2571" t="s">
        <v>33</v>
      </c>
      <c r="F2571">
        <v>183</v>
      </c>
    </row>
    <row r="2572" spans="1:6" hidden="1" x14ac:dyDescent="0.25">
      <c r="A2572" s="1">
        <v>2570</v>
      </c>
      <c r="B2572">
        <v>0.71725600957870483</v>
      </c>
      <c r="C2572">
        <v>2.0434174537658691</v>
      </c>
      <c r="D2572">
        <v>1.177152156829834</v>
      </c>
      <c r="E2572" t="s">
        <v>34</v>
      </c>
      <c r="F2572">
        <v>183</v>
      </c>
    </row>
    <row r="2573" spans="1:6" hidden="1" x14ac:dyDescent="0.25">
      <c r="A2573" s="1">
        <v>2571</v>
      </c>
      <c r="B2573">
        <v>0.31263694167137152</v>
      </c>
      <c r="C2573">
        <v>2.0560708045959468</v>
      </c>
      <c r="D2573">
        <v>0.86540120840072632</v>
      </c>
      <c r="E2573" t="s">
        <v>35</v>
      </c>
      <c r="F2573">
        <v>183</v>
      </c>
    </row>
    <row r="2574" spans="1:6" hidden="1" x14ac:dyDescent="0.25">
      <c r="A2574" s="1">
        <v>2572</v>
      </c>
      <c r="B2574">
        <v>0.64314353466033936</v>
      </c>
      <c r="C2574">
        <v>2.1475610733032231</v>
      </c>
      <c r="D2574">
        <v>0.49256867170333862</v>
      </c>
      <c r="E2574" t="s">
        <v>36</v>
      </c>
      <c r="F2574">
        <v>183</v>
      </c>
    </row>
    <row r="2575" spans="1:6" hidden="1" x14ac:dyDescent="0.25">
      <c r="A2575" s="1">
        <v>2573</v>
      </c>
      <c r="B2575">
        <v>0.36541149020195007</v>
      </c>
      <c r="C2575">
        <v>2.1561353206634521</v>
      </c>
      <c r="D2575">
        <v>8.1475034356117249E-2</v>
      </c>
      <c r="E2575" t="s">
        <v>37</v>
      </c>
      <c r="F2575">
        <v>183</v>
      </c>
    </row>
    <row r="2576" spans="1:6" hidden="1" x14ac:dyDescent="0.25">
      <c r="A2576" s="1">
        <v>2574</v>
      </c>
      <c r="B2576">
        <v>0.46562087535858149</v>
      </c>
      <c r="C2576">
        <v>0.34994721412658691</v>
      </c>
      <c r="D2576">
        <v>-1.742931604385376</v>
      </c>
      <c r="E2576" t="s">
        <v>5</v>
      </c>
      <c r="F2576">
        <v>184</v>
      </c>
    </row>
    <row r="2577" spans="1:6" hidden="1" x14ac:dyDescent="0.25">
      <c r="A2577" s="1">
        <v>2575</v>
      </c>
      <c r="B2577">
        <v>0.51017540693283081</v>
      </c>
      <c r="C2577">
        <v>0.30116069316864008</v>
      </c>
      <c r="D2577">
        <v>-1.6990489959716799</v>
      </c>
      <c r="E2577" t="s">
        <v>6</v>
      </c>
      <c r="F2577">
        <v>184</v>
      </c>
    </row>
    <row r="2578" spans="1:6" hidden="1" x14ac:dyDescent="0.25">
      <c r="A2578" s="1">
        <v>2576</v>
      </c>
      <c r="B2578">
        <v>0.53869867324829102</v>
      </c>
      <c r="C2578">
        <v>0.30252039432525629</v>
      </c>
      <c r="D2578">
        <v>-1.698744654655457</v>
      </c>
      <c r="E2578" t="s">
        <v>7</v>
      </c>
      <c r="F2578">
        <v>184</v>
      </c>
    </row>
    <row r="2579" spans="1:6" hidden="1" x14ac:dyDescent="0.25">
      <c r="A2579" s="1">
        <v>2577</v>
      </c>
      <c r="B2579">
        <v>0.56125855445861816</v>
      </c>
      <c r="C2579">
        <v>0.30517643690109247</v>
      </c>
      <c r="D2579">
        <v>-1.698295474052429</v>
      </c>
      <c r="E2579" t="s">
        <v>8</v>
      </c>
      <c r="F2579">
        <v>184</v>
      </c>
    </row>
    <row r="2580" spans="1:6" hidden="1" x14ac:dyDescent="0.25">
      <c r="A2580" s="1">
        <v>2578</v>
      </c>
      <c r="B2580">
        <v>0.43296569585800171</v>
      </c>
      <c r="C2580">
        <v>0.30223599076271063</v>
      </c>
      <c r="D2580">
        <v>-1.6913260221481321</v>
      </c>
      <c r="E2580" t="s">
        <v>9</v>
      </c>
      <c r="F2580">
        <v>184</v>
      </c>
    </row>
    <row r="2581" spans="1:6" hidden="1" x14ac:dyDescent="0.25">
      <c r="A2581" s="1">
        <v>2579</v>
      </c>
      <c r="B2581">
        <v>0.40860539674758911</v>
      </c>
      <c r="C2581">
        <v>0.30306416749954218</v>
      </c>
      <c r="D2581">
        <v>-1.691164493560791</v>
      </c>
      <c r="E2581" t="s">
        <v>10</v>
      </c>
      <c r="F2581">
        <v>184</v>
      </c>
    </row>
    <row r="2582" spans="1:6" hidden="1" x14ac:dyDescent="0.25">
      <c r="A2582" s="1">
        <v>2580</v>
      </c>
      <c r="B2582">
        <v>0.39113849401473999</v>
      </c>
      <c r="C2582">
        <v>0.30434659123420721</v>
      </c>
      <c r="D2582">
        <v>-1.691602230072021</v>
      </c>
      <c r="E2582" t="s">
        <v>11</v>
      </c>
      <c r="F2582">
        <v>184</v>
      </c>
    </row>
    <row r="2583" spans="1:6" hidden="1" x14ac:dyDescent="0.25">
      <c r="A2583" s="1">
        <v>2581</v>
      </c>
      <c r="B2583">
        <v>0.60965752601623535</v>
      </c>
      <c r="C2583">
        <v>0.33260828256607061</v>
      </c>
      <c r="D2583">
        <v>-1.209738492965698</v>
      </c>
      <c r="E2583" t="s">
        <v>12</v>
      </c>
      <c r="F2583">
        <v>184</v>
      </c>
    </row>
    <row r="2584" spans="1:6" hidden="1" x14ac:dyDescent="0.25">
      <c r="A2584" s="1">
        <v>2582</v>
      </c>
      <c r="B2584">
        <v>0.3704243004322052</v>
      </c>
      <c r="C2584">
        <v>0.32818901538848883</v>
      </c>
      <c r="D2584">
        <v>-1.1599051952362061</v>
      </c>
      <c r="E2584" t="s">
        <v>13</v>
      </c>
      <c r="F2584">
        <v>184</v>
      </c>
    </row>
    <row r="2585" spans="1:6" hidden="1" x14ac:dyDescent="0.25">
      <c r="A2585" s="1">
        <v>2583</v>
      </c>
      <c r="B2585">
        <v>0.52248913049697876</v>
      </c>
      <c r="C2585">
        <v>0.40090879797935491</v>
      </c>
      <c r="D2585">
        <v>-1.551648616790771</v>
      </c>
      <c r="E2585" t="s">
        <v>14</v>
      </c>
      <c r="F2585">
        <v>184</v>
      </c>
    </row>
    <row r="2586" spans="1:6" hidden="1" x14ac:dyDescent="0.25">
      <c r="A2586" s="1">
        <v>2584</v>
      </c>
      <c r="B2586">
        <v>0.42424914240837103</v>
      </c>
      <c r="C2586">
        <v>0.40380442142486572</v>
      </c>
      <c r="D2586">
        <v>-1.537508010864258</v>
      </c>
      <c r="E2586" t="s">
        <v>15</v>
      </c>
      <c r="F2586">
        <v>184</v>
      </c>
    </row>
    <row r="2587" spans="1:6" hidden="1" x14ac:dyDescent="0.25">
      <c r="A2587" s="1">
        <v>2585</v>
      </c>
      <c r="B2587">
        <v>0.80502164363861084</v>
      </c>
      <c r="C2587">
        <v>0.57289475202560425</v>
      </c>
      <c r="D2587">
        <v>-0.84613347053527832</v>
      </c>
      <c r="E2587" t="s">
        <v>16</v>
      </c>
      <c r="F2587">
        <v>184</v>
      </c>
    </row>
    <row r="2588" spans="1:6" hidden="1" x14ac:dyDescent="0.25">
      <c r="A2588" s="1">
        <v>2586</v>
      </c>
      <c r="B2588">
        <v>0.20492437481880191</v>
      </c>
      <c r="C2588">
        <v>0.59768086671829224</v>
      </c>
      <c r="D2588">
        <v>-0.70501613616943359</v>
      </c>
      <c r="E2588" t="s">
        <v>17</v>
      </c>
      <c r="F2588">
        <v>184</v>
      </c>
    </row>
    <row r="2589" spans="1:6" hidden="1" x14ac:dyDescent="0.25">
      <c r="A2589" s="1">
        <v>2587</v>
      </c>
      <c r="B2589">
        <v>0.94212615489959717</v>
      </c>
      <c r="C2589">
        <v>0.95637667179107666</v>
      </c>
      <c r="D2589">
        <v>-0.9056389331817627</v>
      </c>
      <c r="E2589" t="s">
        <v>18</v>
      </c>
      <c r="F2589">
        <v>184</v>
      </c>
    </row>
    <row r="2590" spans="1:6" hidden="1" x14ac:dyDescent="0.25">
      <c r="A2590" s="1">
        <v>2588</v>
      </c>
      <c r="B2590">
        <v>8.4968805313110352E-2</v>
      </c>
      <c r="C2590">
        <v>0.95736277103424072</v>
      </c>
      <c r="D2590">
        <v>-0.87544620037078857</v>
      </c>
      <c r="E2590" t="s">
        <v>19</v>
      </c>
      <c r="F2590">
        <v>184</v>
      </c>
    </row>
    <row r="2591" spans="1:6" hidden="1" x14ac:dyDescent="0.25">
      <c r="A2591" s="1">
        <v>2589</v>
      </c>
      <c r="B2591">
        <v>0.6112709641456604</v>
      </c>
      <c r="C2591">
        <v>0.90980559587478638</v>
      </c>
      <c r="D2591">
        <v>-1.5770366191864009</v>
      </c>
      <c r="E2591" t="s">
        <v>20</v>
      </c>
      <c r="F2591">
        <v>184</v>
      </c>
    </row>
    <row r="2592" spans="1:6" hidden="1" x14ac:dyDescent="0.25">
      <c r="A2592" s="1">
        <v>2590</v>
      </c>
      <c r="B2592">
        <v>0.31254956126213068</v>
      </c>
      <c r="C2592">
        <v>0.92185533046722412</v>
      </c>
      <c r="D2592">
        <v>-1.837134003639221</v>
      </c>
      <c r="E2592" t="s">
        <v>21</v>
      </c>
      <c r="F2592">
        <v>184</v>
      </c>
    </row>
    <row r="2593" spans="1:6" hidden="1" x14ac:dyDescent="0.25">
      <c r="A2593" s="1">
        <v>2591</v>
      </c>
      <c r="B2593">
        <v>0.51912438869476318</v>
      </c>
      <c r="C2593">
        <v>0.90403831005096436</v>
      </c>
      <c r="D2593">
        <v>-1.7337620258331301</v>
      </c>
      <c r="E2593" t="s">
        <v>22</v>
      </c>
      <c r="F2593">
        <v>184</v>
      </c>
    </row>
    <row r="2594" spans="1:6" hidden="1" x14ac:dyDescent="0.25">
      <c r="A2594" s="1">
        <v>2592</v>
      </c>
      <c r="B2594">
        <v>0.36327052116394037</v>
      </c>
      <c r="C2594">
        <v>0.90962755680084229</v>
      </c>
      <c r="D2594">
        <v>-2.0192470550537109</v>
      </c>
      <c r="E2594" t="s">
        <v>23</v>
      </c>
      <c r="F2594">
        <v>184</v>
      </c>
    </row>
    <row r="2595" spans="1:6" hidden="1" x14ac:dyDescent="0.25">
      <c r="A2595" s="1">
        <v>2593</v>
      </c>
      <c r="B2595">
        <v>0.5166437029838562</v>
      </c>
      <c r="C2595">
        <v>0.84543114900588989</v>
      </c>
      <c r="D2595">
        <v>-1.702617287635803</v>
      </c>
      <c r="E2595" t="s">
        <v>24</v>
      </c>
      <c r="F2595">
        <v>184</v>
      </c>
    </row>
    <row r="2596" spans="1:6" hidden="1" x14ac:dyDescent="0.25">
      <c r="A2596" s="1">
        <v>2594</v>
      </c>
      <c r="B2596">
        <v>0.3742595911026001</v>
      </c>
      <c r="C2596">
        <v>0.85395431518554688</v>
      </c>
      <c r="D2596">
        <v>-1.9811580181121831</v>
      </c>
      <c r="E2596" t="s">
        <v>25</v>
      </c>
      <c r="F2596">
        <v>184</v>
      </c>
    </row>
    <row r="2597" spans="1:6" hidden="1" x14ac:dyDescent="0.25">
      <c r="A2597" s="1">
        <v>2595</v>
      </c>
      <c r="B2597">
        <v>0.53746652603149414</v>
      </c>
      <c r="C2597">
        <v>0.84605097770690918</v>
      </c>
      <c r="D2597">
        <v>-1.5647480487823491</v>
      </c>
      <c r="E2597" t="s">
        <v>26</v>
      </c>
      <c r="F2597">
        <v>184</v>
      </c>
    </row>
    <row r="2598" spans="1:6" hidden="1" x14ac:dyDescent="0.25">
      <c r="A2598" s="1">
        <v>2596</v>
      </c>
      <c r="B2598">
        <v>0.3696269690990448</v>
      </c>
      <c r="C2598">
        <v>0.85181868076324463</v>
      </c>
      <c r="D2598">
        <v>-1.8306118249893191</v>
      </c>
      <c r="E2598" t="s">
        <v>27</v>
      </c>
      <c r="F2598">
        <v>184</v>
      </c>
    </row>
    <row r="2599" spans="1:6" hidden="1" x14ac:dyDescent="0.25">
      <c r="A2599" s="1">
        <v>2597</v>
      </c>
      <c r="B2599">
        <v>0.72648501396179199</v>
      </c>
      <c r="C2599">
        <v>1.081236839294434</v>
      </c>
      <c r="D2599">
        <v>-3.3627226948738098E-2</v>
      </c>
      <c r="E2599" t="s">
        <v>28</v>
      </c>
      <c r="F2599">
        <v>184</v>
      </c>
    </row>
    <row r="2600" spans="1:6" hidden="1" x14ac:dyDescent="0.25">
      <c r="A2600" s="1">
        <v>2598</v>
      </c>
      <c r="B2600">
        <v>0.31559231877326971</v>
      </c>
      <c r="C2600">
        <v>1.084517240524292</v>
      </c>
      <c r="D2600">
        <v>3.6671862006187439E-2</v>
      </c>
      <c r="E2600" t="s">
        <v>29</v>
      </c>
      <c r="F2600">
        <v>184</v>
      </c>
    </row>
    <row r="2601" spans="1:6" hidden="1" x14ac:dyDescent="0.25">
      <c r="A2601" s="1">
        <v>2599</v>
      </c>
      <c r="B2601">
        <v>0.71616876125335693</v>
      </c>
      <c r="C2601">
        <v>1.5882970094680791</v>
      </c>
      <c r="D2601">
        <v>0.28802502155303961</v>
      </c>
      <c r="E2601" t="s">
        <v>30</v>
      </c>
      <c r="F2601">
        <v>184</v>
      </c>
    </row>
    <row r="2602" spans="1:6" hidden="1" x14ac:dyDescent="0.25">
      <c r="A2602" s="1">
        <v>2600</v>
      </c>
      <c r="B2602">
        <v>0.30111482739448547</v>
      </c>
      <c r="C2602">
        <v>1.5998771190643311</v>
      </c>
      <c r="D2602">
        <v>0.28683918714523321</v>
      </c>
      <c r="E2602" t="s">
        <v>31</v>
      </c>
      <c r="F2602">
        <v>184</v>
      </c>
    </row>
    <row r="2603" spans="1:6" hidden="1" x14ac:dyDescent="0.25">
      <c r="A2603" s="1">
        <v>2601</v>
      </c>
      <c r="B2603">
        <v>0.70052385330200195</v>
      </c>
      <c r="C2603">
        <v>1.989566922187805</v>
      </c>
      <c r="D2603">
        <v>1.129158735275269</v>
      </c>
      <c r="E2603" t="s">
        <v>32</v>
      </c>
      <c r="F2603">
        <v>184</v>
      </c>
    </row>
    <row r="2604" spans="1:6" hidden="1" x14ac:dyDescent="0.25">
      <c r="A2604" s="1">
        <v>2602</v>
      </c>
      <c r="B2604">
        <v>0.31145629286766052</v>
      </c>
      <c r="C2604">
        <v>2.0006792545318599</v>
      </c>
      <c r="D2604">
        <v>0.86821967363357544</v>
      </c>
      <c r="E2604" t="s">
        <v>33</v>
      </c>
      <c r="F2604">
        <v>184</v>
      </c>
    </row>
    <row r="2605" spans="1:6" hidden="1" x14ac:dyDescent="0.25">
      <c r="A2605" s="1">
        <v>2603</v>
      </c>
      <c r="B2605">
        <v>0.71533530950546265</v>
      </c>
      <c r="C2605">
        <v>2.0382447242736821</v>
      </c>
      <c r="D2605">
        <v>1.180080771446228</v>
      </c>
      <c r="E2605" t="s">
        <v>34</v>
      </c>
      <c r="F2605">
        <v>184</v>
      </c>
    </row>
    <row r="2606" spans="1:6" hidden="1" x14ac:dyDescent="0.25">
      <c r="A2606" s="1">
        <v>2604</v>
      </c>
      <c r="B2606">
        <v>0.31109327077865601</v>
      </c>
      <c r="C2606">
        <v>2.0497555732727051</v>
      </c>
      <c r="D2606">
        <v>0.90505868196487427</v>
      </c>
      <c r="E2606" t="s">
        <v>35</v>
      </c>
      <c r="F2606">
        <v>184</v>
      </c>
    </row>
    <row r="2607" spans="1:6" hidden="1" x14ac:dyDescent="0.25">
      <c r="A2607" s="1">
        <v>2605</v>
      </c>
      <c r="B2607">
        <v>0.64140856266021729</v>
      </c>
      <c r="C2607">
        <v>2.1416974067687988</v>
      </c>
      <c r="D2607">
        <v>0.49613872170448298</v>
      </c>
      <c r="E2607" t="s">
        <v>36</v>
      </c>
      <c r="F2607">
        <v>184</v>
      </c>
    </row>
    <row r="2608" spans="1:6" hidden="1" x14ac:dyDescent="0.25">
      <c r="A2608" s="1">
        <v>2606</v>
      </c>
      <c r="B2608">
        <v>0.36433303356170649</v>
      </c>
      <c r="C2608">
        <v>2.1487574577331539</v>
      </c>
      <c r="D2608">
        <v>0.132854163646698</v>
      </c>
      <c r="E2608" t="s">
        <v>37</v>
      </c>
      <c r="F2608">
        <v>184</v>
      </c>
    </row>
    <row r="2609" spans="1:6" hidden="1" x14ac:dyDescent="0.25">
      <c r="A2609" s="1">
        <v>2607</v>
      </c>
      <c r="B2609">
        <v>0.46704509854316711</v>
      </c>
      <c r="C2609">
        <v>0.34990608692169189</v>
      </c>
      <c r="D2609">
        <v>-1.7433499097824099</v>
      </c>
      <c r="E2609" t="s">
        <v>5</v>
      </c>
      <c r="F2609">
        <v>185</v>
      </c>
    </row>
    <row r="2610" spans="1:6" hidden="1" x14ac:dyDescent="0.25">
      <c r="A2610" s="1">
        <v>2608</v>
      </c>
      <c r="B2610">
        <v>0.51095479726791382</v>
      </c>
      <c r="C2610">
        <v>0.30117037892341608</v>
      </c>
      <c r="D2610">
        <v>-1.697816133499146</v>
      </c>
      <c r="E2610" t="s">
        <v>6</v>
      </c>
      <c r="F2610">
        <v>185</v>
      </c>
    </row>
    <row r="2611" spans="1:6" hidden="1" x14ac:dyDescent="0.25">
      <c r="A2611" s="1">
        <v>2609</v>
      </c>
      <c r="B2611">
        <v>0.53929418325424194</v>
      </c>
      <c r="C2611">
        <v>0.30255147814750671</v>
      </c>
      <c r="D2611">
        <v>-1.6975536346435549</v>
      </c>
      <c r="E2611" t="s">
        <v>7</v>
      </c>
      <c r="F2611">
        <v>185</v>
      </c>
    </row>
    <row r="2612" spans="1:6" hidden="1" x14ac:dyDescent="0.25">
      <c r="A2612" s="1">
        <v>2610</v>
      </c>
      <c r="B2612">
        <v>0.56152671575546265</v>
      </c>
      <c r="C2612">
        <v>0.30523180961608892</v>
      </c>
      <c r="D2612">
        <v>-1.6971157789230349</v>
      </c>
      <c r="E2612" t="s">
        <v>8</v>
      </c>
      <c r="F2612">
        <v>185</v>
      </c>
    </row>
    <row r="2613" spans="1:6" hidden="1" x14ac:dyDescent="0.25">
      <c r="A2613" s="1">
        <v>2611</v>
      </c>
      <c r="B2613">
        <v>0.43367123603820801</v>
      </c>
      <c r="C2613">
        <v>0.30218023061752319</v>
      </c>
      <c r="D2613">
        <v>-1.690399646759033</v>
      </c>
      <c r="E2613" t="s">
        <v>9</v>
      </c>
      <c r="F2613">
        <v>185</v>
      </c>
    </row>
    <row r="2614" spans="1:6" hidden="1" x14ac:dyDescent="0.25">
      <c r="A2614" s="1">
        <v>2612</v>
      </c>
      <c r="B2614">
        <v>0.40923222899436951</v>
      </c>
      <c r="C2614">
        <v>0.30302467942237848</v>
      </c>
      <c r="D2614">
        <v>-1.690232515335083</v>
      </c>
      <c r="E2614" t="s">
        <v>10</v>
      </c>
      <c r="F2614">
        <v>185</v>
      </c>
    </row>
    <row r="2615" spans="1:6" hidden="1" x14ac:dyDescent="0.25">
      <c r="A2615" s="1">
        <v>2613</v>
      </c>
      <c r="B2615">
        <v>0.39119565486907959</v>
      </c>
      <c r="C2615">
        <v>0.30433067679405212</v>
      </c>
      <c r="D2615">
        <v>-1.6906729936599729</v>
      </c>
      <c r="E2615" t="s">
        <v>11</v>
      </c>
      <c r="F2615">
        <v>185</v>
      </c>
    </row>
    <row r="2616" spans="1:6" hidden="1" x14ac:dyDescent="0.25">
      <c r="A2616" s="1">
        <v>2614</v>
      </c>
      <c r="B2616">
        <v>0.61055874824523926</v>
      </c>
      <c r="C2616">
        <v>0.33259445428848272</v>
      </c>
      <c r="D2616">
        <v>-1.19592297077179</v>
      </c>
      <c r="E2616" t="s">
        <v>12</v>
      </c>
      <c r="F2616">
        <v>185</v>
      </c>
    </row>
    <row r="2617" spans="1:6" hidden="1" x14ac:dyDescent="0.25">
      <c r="A2617" s="1">
        <v>2615</v>
      </c>
      <c r="B2617">
        <v>0.37061238288879389</v>
      </c>
      <c r="C2617">
        <v>0.32811078429222112</v>
      </c>
      <c r="D2617">
        <v>-1.1467465162277219</v>
      </c>
      <c r="E2617" t="s">
        <v>13</v>
      </c>
      <c r="F2617">
        <v>185</v>
      </c>
    </row>
    <row r="2618" spans="1:6" hidden="1" x14ac:dyDescent="0.25">
      <c r="A2618" s="1">
        <v>2616</v>
      </c>
      <c r="B2618">
        <v>0.52352553606033325</v>
      </c>
      <c r="C2618">
        <v>0.40091055631637568</v>
      </c>
      <c r="D2618">
        <v>-1.550085663795471</v>
      </c>
      <c r="E2618" t="s">
        <v>14</v>
      </c>
      <c r="F2618">
        <v>185</v>
      </c>
    </row>
    <row r="2619" spans="1:6" hidden="1" x14ac:dyDescent="0.25">
      <c r="A2619" s="1">
        <v>2617</v>
      </c>
      <c r="B2619">
        <v>0.42527496814727778</v>
      </c>
      <c r="C2619">
        <v>0.40370088815689092</v>
      </c>
      <c r="D2619">
        <v>-1.5361777544021611</v>
      </c>
      <c r="E2619" t="s">
        <v>15</v>
      </c>
      <c r="F2619">
        <v>185</v>
      </c>
    </row>
    <row r="2620" spans="1:6" hidden="1" x14ac:dyDescent="0.25">
      <c r="A2620" s="1">
        <v>2618</v>
      </c>
      <c r="B2620">
        <v>0.80633306503295898</v>
      </c>
      <c r="C2620">
        <v>0.57342672348022461</v>
      </c>
      <c r="D2620">
        <v>-0.82809287309646606</v>
      </c>
      <c r="E2620" t="s">
        <v>16</v>
      </c>
      <c r="F2620">
        <v>185</v>
      </c>
    </row>
    <row r="2621" spans="1:6" hidden="1" x14ac:dyDescent="0.25">
      <c r="A2621" s="1">
        <v>2619</v>
      </c>
      <c r="B2621">
        <v>0.2052785009145737</v>
      </c>
      <c r="C2621">
        <v>0.5976681113243103</v>
      </c>
      <c r="D2621">
        <v>-0.68624597787857056</v>
      </c>
      <c r="E2621" t="s">
        <v>17</v>
      </c>
      <c r="F2621">
        <v>185</v>
      </c>
    </row>
    <row r="2622" spans="1:6" hidden="1" x14ac:dyDescent="0.25">
      <c r="A2622" s="1">
        <v>2620</v>
      </c>
      <c r="B2622">
        <v>0.94205957651138306</v>
      </c>
      <c r="C2622">
        <v>0.95647174119949341</v>
      </c>
      <c r="D2622">
        <v>-0.89255505800247192</v>
      </c>
      <c r="E2622" t="s">
        <v>18</v>
      </c>
      <c r="F2622">
        <v>185</v>
      </c>
    </row>
    <row r="2623" spans="1:6" hidden="1" x14ac:dyDescent="0.25">
      <c r="A2623" s="1">
        <v>2621</v>
      </c>
      <c r="B2623">
        <v>8.4483034908771515E-2</v>
      </c>
      <c r="C2623">
        <v>0.95770859718322754</v>
      </c>
      <c r="D2623">
        <v>-0.86598062515258789</v>
      </c>
      <c r="E2623" t="s">
        <v>19</v>
      </c>
      <c r="F2623">
        <v>185</v>
      </c>
    </row>
    <row r="2624" spans="1:6" hidden="1" x14ac:dyDescent="0.25">
      <c r="A2624" s="1">
        <v>2622</v>
      </c>
      <c r="B2624">
        <v>0.62673866748809814</v>
      </c>
      <c r="C2624">
        <v>0.91365993022918701</v>
      </c>
      <c r="D2624">
        <v>-1.589405417442322</v>
      </c>
      <c r="E2624" t="s">
        <v>20</v>
      </c>
      <c r="F2624">
        <v>185</v>
      </c>
    </row>
    <row r="2625" spans="1:6" hidden="1" x14ac:dyDescent="0.25">
      <c r="A2625" s="1">
        <v>2623</v>
      </c>
      <c r="B2625">
        <v>0.3129919171333313</v>
      </c>
      <c r="C2625">
        <v>0.92181909084320068</v>
      </c>
      <c r="D2625">
        <v>-1.8456922769546511</v>
      </c>
      <c r="E2625" t="s">
        <v>21</v>
      </c>
      <c r="F2625">
        <v>185</v>
      </c>
    </row>
    <row r="2626" spans="1:6" hidden="1" x14ac:dyDescent="0.25">
      <c r="A2626" s="1">
        <v>2624</v>
      </c>
      <c r="B2626">
        <v>0.53287380933761597</v>
      </c>
      <c r="C2626">
        <v>0.90581166744232178</v>
      </c>
      <c r="D2626">
        <v>-1.7477713823318479</v>
      </c>
      <c r="E2626" t="s">
        <v>22</v>
      </c>
      <c r="F2626">
        <v>185</v>
      </c>
    </row>
    <row r="2627" spans="1:6" hidden="1" x14ac:dyDescent="0.25">
      <c r="A2627" s="1">
        <v>2625</v>
      </c>
      <c r="B2627">
        <v>0.36495876312255859</v>
      </c>
      <c r="C2627">
        <v>0.90860724449157715</v>
      </c>
      <c r="D2627">
        <v>-2.031920433044434</v>
      </c>
      <c r="E2627" t="s">
        <v>23</v>
      </c>
      <c r="F2627">
        <v>185</v>
      </c>
    </row>
    <row r="2628" spans="1:6" hidden="1" x14ac:dyDescent="0.25">
      <c r="A2628" s="1">
        <v>2626</v>
      </c>
      <c r="B2628">
        <v>0.52907484769821167</v>
      </c>
      <c r="C2628">
        <v>0.84858810901641846</v>
      </c>
      <c r="D2628">
        <v>-1.713816285133362</v>
      </c>
      <c r="E2628" t="s">
        <v>24</v>
      </c>
      <c r="F2628">
        <v>185</v>
      </c>
    </row>
    <row r="2629" spans="1:6" hidden="1" x14ac:dyDescent="0.25">
      <c r="A2629" s="1">
        <v>2627</v>
      </c>
      <c r="B2629">
        <v>0.37967252731323242</v>
      </c>
      <c r="C2629">
        <v>0.8528287410736084</v>
      </c>
      <c r="D2629">
        <v>-1.995050311088562</v>
      </c>
      <c r="E2629" t="s">
        <v>25</v>
      </c>
      <c r="F2629">
        <v>185</v>
      </c>
    </row>
    <row r="2630" spans="1:6" hidden="1" x14ac:dyDescent="0.25">
      <c r="A2630" s="1">
        <v>2628</v>
      </c>
      <c r="B2630">
        <v>0.55002468824386597</v>
      </c>
      <c r="C2630">
        <v>0.84932631254196167</v>
      </c>
      <c r="D2630">
        <v>-1.5777125358581541</v>
      </c>
      <c r="E2630" t="s">
        <v>26</v>
      </c>
      <c r="F2630">
        <v>185</v>
      </c>
    </row>
    <row r="2631" spans="1:6" hidden="1" x14ac:dyDescent="0.25">
      <c r="A2631" s="1">
        <v>2629</v>
      </c>
      <c r="B2631">
        <v>0.37319684028625488</v>
      </c>
      <c r="C2631">
        <v>0.8511422872543335</v>
      </c>
      <c r="D2631">
        <v>-1.8400616645812991</v>
      </c>
      <c r="E2631" t="s">
        <v>27</v>
      </c>
      <c r="F2631">
        <v>185</v>
      </c>
    </row>
    <row r="2632" spans="1:6" hidden="1" x14ac:dyDescent="0.25">
      <c r="A2632" s="1">
        <v>2630</v>
      </c>
      <c r="B2632">
        <v>0.72709047794342041</v>
      </c>
      <c r="C2632">
        <v>1.0826059579849241</v>
      </c>
      <c r="D2632">
        <v>-3.3557448536157608E-2</v>
      </c>
      <c r="E2632" t="s">
        <v>28</v>
      </c>
      <c r="F2632">
        <v>185</v>
      </c>
    </row>
    <row r="2633" spans="1:6" hidden="1" x14ac:dyDescent="0.25">
      <c r="A2633" s="1">
        <v>2631</v>
      </c>
      <c r="B2633">
        <v>0.31544756889343262</v>
      </c>
      <c r="C2633">
        <v>1.0850262641906741</v>
      </c>
      <c r="D2633">
        <v>3.6608405411243439E-2</v>
      </c>
      <c r="E2633" t="s">
        <v>29</v>
      </c>
      <c r="F2633">
        <v>185</v>
      </c>
    </row>
    <row r="2634" spans="1:6" hidden="1" x14ac:dyDescent="0.25">
      <c r="A2634" s="1">
        <v>2632</v>
      </c>
      <c r="B2634">
        <v>0.7162783145904541</v>
      </c>
      <c r="C2634">
        <v>1.5915373563766479</v>
      </c>
      <c r="D2634">
        <v>0.30702075362205511</v>
      </c>
      <c r="E2634" t="s">
        <v>30</v>
      </c>
      <c r="F2634">
        <v>185</v>
      </c>
    </row>
    <row r="2635" spans="1:6" hidden="1" x14ac:dyDescent="0.25">
      <c r="A2635" s="1">
        <v>2633</v>
      </c>
      <c r="B2635">
        <v>0.30032393336296082</v>
      </c>
      <c r="C2635">
        <v>1.6014466285705571</v>
      </c>
      <c r="D2635">
        <v>0.30127480626106262</v>
      </c>
      <c r="E2635" t="s">
        <v>31</v>
      </c>
      <c r="F2635">
        <v>185</v>
      </c>
    </row>
    <row r="2636" spans="1:6" hidden="1" x14ac:dyDescent="0.25">
      <c r="A2636" s="1">
        <v>2634</v>
      </c>
      <c r="B2636">
        <v>0.69991582632064819</v>
      </c>
      <c r="C2636">
        <v>1.9925727844238279</v>
      </c>
      <c r="D2636">
        <v>1.2231724262237551</v>
      </c>
      <c r="E2636" t="s">
        <v>32</v>
      </c>
      <c r="F2636">
        <v>185</v>
      </c>
    </row>
    <row r="2637" spans="1:6" hidden="1" x14ac:dyDescent="0.25">
      <c r="A2637" s="1">
        <v>2635</v>
      </c>
      <c r="B2637">
        <v>0.31114742159843439</v>
      </c>
      <c r="C2637">
        <v>2.0019886493682861</v>
      </c>
      <c r="D2637">
        <v>0.93465948104858398</v>
      </c>
      <c r="E2637" t="s">
        <v>33</v>
      </c>
      <c r="F2637">
        <v>185</v>
      </c>
    </row>
    <row r="2638" spans="1:6" hidden="1" x14ac:dyDescent="0.25">
      <c r="A2638" s="1">
        <v>2636</v>
      </c>
      <c r="B2638">
        <v>0.71473413705825806</v>
      </c>
      <c r="C2638">
        <v>2.0413603782653809</v>
      </c>
      <c r="D2638">
        <v>1.281023383140564</v>
      </c>
      <c r="E2638" t="s">
        <v>34</v>
      </c>
      <c r="F2638">
        <v>185</v>
      </c>
    </row>
    <row r="2639" spans="1:6" hidden="1" x14ac:dyDescent="0.25">
      <c r="A2639" s="1">
        <v>2637</v>
      </c>
      <c r="B2639">
        <v>0.31054738163948059</v>
      </c>
      <c r="C2639">
        <v>2.0507042407989502</v>
      </c>
      <c r="D2639">
        <v>0.97666829824447632</v>
      </c>
      <c r="E2639" t="s">
        <v>35</v>
      </c>
      <c r="F2639">
        <v>185</v>
      </c>
    </row>
    <row r="2640" spans="1:6" hidden="1" x14ac:dyDescent="0.25">
      <c r="A2640" s="1">
        <v>2638</v>
      </c>
      <c r="B2640">
        <v>0.64056342840194702</v>
      </c>
      <c r="C2640">
        <v>2.143665075302124</v>
      </c>
      <c r="D2640">
        <v>0.57053899765014648</v>
      </c>
      <c r="E2640" t="s">
        <v>36</v>
      </c>
      <c r="F2640">
        <v>185</v>
      </c>
    </row>
    <row r="2641" spans="1:6" hidden="1" x14ac:dyDescent="0.25">
      <c r="A2641" s="1">
        <v>2639</v>
      </c>
      <c r="B2641">
        <v>0.36542454361915588</v>
      </c>
      <c r="C2641">
        <v>2.150701522827148</v>
      </c>
      <c r="D2641">
        <v>0.18373784422874451</v>
      </c>
      <c r="E2641" t="s">
        <v>37</v>
      </c>
      <c r="F2641">
        <v>185</v>
      </c>
    </row>
    <row r="2642" spans="1:6" hidden="1" x14ac:dyDescent="0.25">
      <c r="A2642" s="1">
        <v>2640</v>
      </c>
      <c r="B2642">
        <v>0.4672735333442688</v>
      </c>
      <c r="C2642">
        <v>0.35401767492294312</v>
      </c>
      <c r="D2642">
        <v>-1.8381180763244629</v>
      </c>
      <c r="E2642" t="s">
        <v>5</v>
      </c>
      <c r="F2642">
        <v>186</v>
      </c>
    </row>
    <row r="2643" spans="1:6" hidden="1" x14ac:dyDescent="0.25">
      <c r="A2643" s="1">
        <v>2641</v>
      </c>
      <c r="B2643">
        <v>0.51113080978393555</v>
      </c>
      <c r="C2643">
        <v>0.30524346232414251</v>
      </c>
      <c r="D2643">
        <v>-1.7967522144317629</v>
      </c>
      <c r="E2643" t="s">
        <v>6</v>
      </c>
      <c r="F2643">
        <v>186</v>
      </c>
    </row>
    <row r="2644" spans="1:6" hidden="1" x14ac:dyDescent="0.25">
      <c r="A2644" s="1">
        <v>2642</v>
      </c>
      <c r="B2644">
        <v>0.53942710161209106</v>
      </c>
      <c r="C2644">
        <v>0.30644640326499939</v>
      </c>
      <c r="D2644">
        <v>-1.796538114547729</v>
      </c>
      <c r="E2644" t="s">
        <v>7</v>
      </c>
      <c r="F2644">
        <v>186</v>
      </c>
    </row>
    <row r="2645" spans="1:6" hidden="1" x14ac:dyDescent="0.25">
      <c r="A2645" s="1">
        <v>2643</v>
      </c>
      <c r="B2645">
        <v>0.5616614818572998</v>
      </c>
      <c r="C2645">
        <v>0.30856442451477051</v>
      </c>
      <c r="D2645">
        <v>-1.796150684356689</v>
      </c>
      <c r="E2645" t="s">
        <v>8</v>
      </c>
      <c r="F2645">
        <v>186</v>
      </c>
    </row>
    <row r="2646" spans="1:6" hidden="1" x14ac:dyDescent="0.25">
      <c r="A2646" s="1">
        <v>2644</v>
      </c>
      <c r="B2646">
        <v>0.43373322486877441</v>
      </c>
      <c r="C2646">
        <v>0.30519509315490723</v>
      </c>
      <c r="D2646">
        <v>-1.789117693901062</v>
      </c>
      <c r="E2646" t="s">
        <v>9</v>
      </c>
      <c r="F2646">
        <v>186</v>
      </c>
    </row>
    <row r="2647" spans="1:6" hidden="1" x14ac:dyDescent="0.25">
      <c r="A2647" s="1">
        <v>2645</v>
      </c>
      <c r="B2647">
        <v>0.40952235460281372</v>
      </c>
      <c r="C2647">
        <v>0.30568391084671021</v>
      </c>
      <c r="D2647">
        <v>-1.7890757322311399</v>
      </c>
      <c r="E2647" t="s">
        <v>10</v>
      </c>
      <c r="F2647">
        <v>186</v>
      </c>
    </row>
    <row r="2648" spans="1:6" hidden="1" x14ac:dyDescent="0.25">
      <c r="A2648" s="1">
        <v>2646</v>
      </c>
      <c r="B2648">
        <v>0.39130496978759771</v>
      </c>
      <c r="C2648">
        <v>0.30644980072975159</v>
      </c>
      <c r="D2648">
        <v>-1.789593458175659</v>
      </c>
      <c r="E2648" t="s">
        <v>11</v>
      </c>
      <c r="F2648">
        <v>186</v>
      </c>
    </row>
    <row r="2649" spans="1:6" hidden="1" x14ac:dyDescent="0.25">
      <c r="A2649" s="1">
        <v>2647</v>
      </c>
      <c r="B2649">
        <v>0.61067968606948853</v>
      </c>
      <c r="C2649">
        <v>0.33321824669837952</v>
      </c>
      <c r="D2649">
        <v>-1.2966212034225459</v>
      </c>
      <c r="E2649" t="s">
        <v>12</v>
      </c>
      <c r="F2649">
        <v>186</v>
      </c>
    </row>
    <row r="2650" spans="1:6" hidden="1" x14ac:dyDescent="0.25">
      <c r="A2650" s="1">
        <v>2648</v>
      </c>
      <c r="B2650">
        <v>0.37188935279846191</v>
      </c>
      <c r="C2650">
        <v>0.32852670550346369</v>
      </c>
      <c r="D2650">
        <v>-1.2447776794433589</v>
      </c>
      <c r="E2650" t="s">
        <v>13</v>
      </c>
      <c r="F2650">
        <v>186</v>
      </c>
    </row>
    <row r="2651" spans="1:6" hidden="1" x14ac:dyDescent="0.25">
      <c r="A2651" s="1">
        <v>2649</v>
      </c>
      <c r="B2651">
        <v>0.52371209859848022</v>
      </c>
      <c r="C2651">
        <v>0.40566563606262213</v>
      </c>
      <c r="D2651">
        <v>-1.6390432119369509</v>
      </c>
      <c r="E2651" t="s">
        <v>14</v>
      </c>
      <c r="F2651">
        <v>186</v>
      </c>
    </row>
    <row r="2652" spans="1:6" hidden="1" x14ac:dyDescent="0.25">
      <c r="A2652" s="1">
        <v>2650</v>
      </c>
      <c r="B2652">
        <v>0.42538568377494812</v>
      </c>
      <c r="C2652">
        <v>0.40790414810180659</v>
      </c>
      <c r="D2652">
        <v>-1.6248705387115481</v>
      </c>
      <c r="E2652" t="s">
        <v>15</v>
      </c>
      <c r="F2652">
        <v>186</v>
      </c>
    </row>
    <row r="2653" spans="1:6" hidden="1" x14ac:dyDescent="0.25">
      <c r="A2653" s="1">
        <v>2651</v>
      </c>
      <c r="B2653">
        <v>0.8074381947517395</v>
      </c>
      <c r="C2653">
        <v>0.57402122020721436</v>
      </c>
      <c r="D2653">
        <v>-0.89846169948577881</v>
      </c>
      <c r="E2653" t="s">
        <v>16</v>
      </c>
      <c r="F2653">
        <v>186</v>
      </c>
    </row>
    <row r="2654" spans="1:6" hidden="1" x14ac:dyDescent="0.25">
      <c r="A2654" s="1">
        <v>2652</v>
      </c>
      <c r="B2654">
        <v>0.20602686703205109</v>
      </c>
      <c r="C2654">
        <v>0.59765839576721191</v>
      </c>
      <c r="D2654">
        <v>-0.76651608943939209</v>
      </c>
      <c r="E2654" t="s">
        <v>17</v>
      </c>
      <c r="F2654">
        <v>186</v>
      </c>
    </row>
    <row r="2655" spans="1:6" hidden="1" x14ac:dyDescent="0.25">
      <c r="A2655" s="1">
        <v>2653</v>
      </c>
      <c r="B2655">
        <v>0.94182878732681274</v>
      </c>
      <c r="C2655">
        <v>0.95675367116928101</v>
      </c>
      <c r="D2655">
        <v>-0.96365964412689209</v>
      </c>
      <c r="E2655" t="s">
        <v>18</v>
      </c>
      <c r="F2655">
        <v>186</v>
      </c>
    </row>
    <row r="2656" spans="1:6" hidden="1" x14ac:dyDescent="0.25">
      <c r="A2656" s="1">
        <v>2654</v>
      </c>
      <c r="B2656">
        <v>8.4381997585296631E-2</v>
      </c>
      <c r="C2656">
        <v>0.95789182186126709</v>
      </c>
      <c r="D2656">
        <v>-0.9446789026260376</v>
      </c>
      <c r="E2656" t="s">
        <v>19</v>
      </c>
      <c r="F2656">
        <v>186</v>
      </c>
    </row>
    <row r="2657" spans="1:6" hidden="1" x14ac:dyDescent="0.25">
      <c r="A2657" s="1">
        <v>2655</v>
      </c>
      <c r="B2657">
        <v>0.62700581550598145</v>
      </c>
      <c r="C2657">
        <v>0.91472762823104858</v>
      </c>
      <c r="D2657">
        <v>-1.617517232894897</v>
      </c>
      <c r="E2657" t="s">
        <v>20</v>
      </c>
      <c r="F2657">
        <v>186</v>
      </c>
    </row>
    <row r="2658" spans="1:6" hidden="1" x14ac:dyDescent="0.25">
      <c r="A2658" s="1">
        <v>2656</v>
      </c>
      <c r="B2658">
        <v>0.31876400113105768</v>
      </c>
      <c r="C2658">
        <v>0.92147648334503174</v>
      </c>
      <c r="D2658">
        <v>-1.85770583152771</v>
      </c>
      <c r="E2658" t="s">
        <v>21</v>
      </c>
      <c r="F2658">
        <v>186</v>
      </c>
    </row>
    <row r="2659" spans="1:6" hidden="1" x14ac:dyDescent="0.25">
      <c r="A2659" s="1">
        <v>2657</v>
      </c>
      <c r="B2659">
        <v>0.53326010704040527</v>
      </c>
      <c r="C2659">
        <v>0.90509110689163208</v>
      </c>
      <c r="D2659">
        <v>-1.7637841701507571</v>
      </c>
      <c r="E2659" t="s">
        <v>22</v>
      </c>
      <c r="F2659">
        <v>186</v>
      </c>
    </row>
    <row r="2660" spans="1:6" hidden="1" x14ac:dyDescent="0.25">
      <c r="A2660" s="1">
        <v>2658</v>
      </c>
      <c r="B2660">
        <v>0.37643107771873469</v>
      </c>
      <c r="C2660">
        <v>0.90817028284072876</v>
      </c>
      <c r="D2660">
        <v>-2.034591913223267</v>
      </c>
      <c r="E2660" t="s">
        <v>23</v>
      </c>
      <c r="F2660">
        <v>186</v>
      </c>
    </row>
    <row r="2661" spans="1:6" hidden="1" x14ac:dyDescent="0.25">
      <c r="A2661" s="1">
        <v>2659</v>
      </c>
      <c r="B2661">
        <v>0.52945691347122192</v>
      </c>
      <c r="C2661">
        <v>0.84804505109786987</v>
      </c>
      <c r="D2661">
        <v>-1.7288529872894289</v>
      </c>
      <c r="E2661" t="s">
        <v>24</v>
      </c>
      <c r="F2661">
        <v>186</v>
      </c>
    </row>
    <row r="2662" spans="1:6" hidden="1" x14ac:dyDescent="0.25">
      <c r="A2662" s="1">
        <v>2660</v>
      </c>
      <c r="B2662">
        <v>0.39089503884315491</v>
      </c>
      <c r="C2662">
        <v>0.85200279951095581</v>
      </c>
      <c r="D2662">
        <v>-1.998522996902466</v>
      </c>
      <c r="E2662" t="s">
        <v>25</v>
      </c>
      <c r="F2662">
        <v>186</v>
      </c>
    </row>
    <row r="2663" spans="1:6" hidden="1" x14ac:dyDescent="0.25">
      <c r="A2663" s="1">
        <v>2661</v>
      </c>
      <c r="B2663">
        <v>0.55030608177185059</v>
      </c>
      <c r="C2663">
        <v>0.84909516572952271</v>
      </c>
      <c r="D2663">
        <v>-1.6033885478973391</v>
      </c>
      <c r="E2663" t="s">
        <v>26</v>
      </c>
      <c r="F2663">
        <v>186</v>
      </c>
    </row>
    <row r="2664" spans="1:6" hidden="1" x14ac:dyDescent="0.25">
      <c r="A2664" s="1">
        <v>2662</v>
      </c>
      <c r="B2664">
        <v>0.37985950708389282</v>
      </c>
      <c r="C2664">
        <v>0.85061061382293701</v>
      </c>
      <c r="D2664">
        <v>-1.846455454826355</v>
      </c>
      <c r="E2664" t="s">
        <v>27</v>
      </c>
      <c r="F2664">
        <v>186</v>
      </c>
    </row>
    <row r="2665" spans="1:6" hidden="1" x14ac:dyDescent="0.25">
      <c r="A2665" s="1">
        <v>2663</v>
      </c>
      <c r="B2665">
        <v>0.72799330949783325</v>
      </c>
      <c r="C2665">
        <v>1.0822088718414311</v>
      </c>
      <c r="D2665">
        <v>-3.3501859754323959E-2</v>
      </c>
      <c r="E2665" t="s">
        <v>28</v>
      </c>
      <c r="F2665">
        <v>186</v>
      </c>
    </row>
    <row r="2666" spans="1:6" hidden="1" x14ac:dyDescent="0.25">
      <c r="A2666" s="1">
        <v>2664</v>
      </c>
      <c r="B2666">
        <v>0.31563484668731689</v>
      </c>
      <c r="C2666">
        <v>1.0841455459594731</v>
      </c>
      <c r="D2666">
        <v>3.6568831652402878E-2</v>
      </c>
      <c r="E2666" t="s">
        <v>29</v>
      </c>
      <c r="F2666">
        <v>186</v>
      </c>
    </row>
    <row r="2667" spans="1:6" hidden="1" x14ac:dyDescent="0.25">
      <c r="A2667" s="1">
        <v>2665</v>
      </c>
      <c r="B2667">
        <v>0.72062402963638306</v>
      </c>
      <c r="C2667">
        <v>1.5915699005126951</v>
      </c>
      <c r="D2667">
        <v>0.31921026110649109</v>
      </c>
      <c r="E2667" t="s">
        <v>30</v>
      </c>
      <c r="F2667">
        <v>186</v>
      </c>
    </row>
    <row r="2668" spans="1:6" hidden="1" x14ac:dyDescent="0.25">
      <c r="A2668" s="1">
        <v>2666</v>
      </c>
      <c r="B2668">
        <v>0.30429080128669739</v>
      </c>
      <c r="C2668">
        <v>1.601427316665649</v>
      </c>
      <c r="D2668">
        <v>0.30824893712997442</v>
      </c>
      <c r="E2668" t="s">
        <v>31</v>
      </c>
      <c r="F2668">
        <v>186</v>
      </c>
    </row>
    <row r="2669" spans="1:6" hidden="1" x14ac:dyDescent="0.25">
      <c r="A2669" s="1">
        <v>2667</v>
      </c>
      <c r="B2669">
        <v>0.7075878381729126</v>
      </c>
      <c r="C2669">
        <v>1.992283821105957</v>
      </c>
      <c r="D2669">
        <v>1.233851432800293</v>
      </c>
      <c r="E2669" t="s">
        <v>32</v>
      </c>
      <c r="F2669">
        <v>186</v>
      </c>
    </row>
    <row r="2670" spans="1:6" hidden="1" x14ac:dyDescent="0.25">
      <c r="A2670" s="1">
        <v>2668</v>
      </c>
      <c r="B2670">
        <v>0.3176904022693634</v>
      </c>
      <c r="C2670">
        <v>2.0013654232025151</v>
      </c>
      <c r="D2670">
        <v>0.94021409749984741</v>
      </c>
      <c r="E2670" t="s">
        <v>33</v>
      </c>
      <c r="F2670">
        <v>186</v>
      </c>
    </row>
    <row r="2671" spans="1:6" hidden="1" x14ac:dyDescent="0.25">
      <c r="A2671" s="1">
        <v>2669</v>
      </c>
      <c r="B2671">
        <v>0.72225522994995117</v>
      </c>
      <c r="C2671">
        <v>2.041043758392334</v>
      </c>
      <c r="D2671">
        <v>1.291672348976135</v>
      </c>
      <c r="E2671" t="s">
        <v>34</v>
      </c>
      <c r="F2671">
        <v>186</v>
      </c>
    </row>
    <row r="2672" spans="1:6" hidden="1" x14ac:dyDescent="0.25">
      <c r="A2672" s="1">
        <v>2670</v>
      </c>
      <c r="B2672">
        <v>0.31714192032814031</v>
      </c>
      <c r="C2672">
        <v>2.0498933792114258</v>
      </c>
      <c r="D2672">
        <v>0.98232090473175049</v>
      </c>
      <c r="E2672" t="s">
        <v>35</v>
      </c>
      <c r="F2672">
        <v>186</v>
      </c>
    </row>
    <row r="2673" spans="1:6" hidden="1" x14ac:dyDescent="0.25">
      <c r="A2673" s="1">
        <v>2671</v>
      </c>
      <c r="B2673">
        <v>0.64964652061462402</v>
      </c>
      <c r="C2673">
        <v>2.143397331237793</v>
      </c>
      <c r="D2673">
        <v>0.59012258052825928</v>
      </c>
      <c r="E2673" t="s">
        <v>36</v>
      </c>
      <c r="F2673">
        <v>186</v>
      </c>
    </row>
    <row r="2674" spans="1:6" hidden="1" x14ac:dyDescent="0.25">
      <c r="A2674" s="1">
        <v>2672</v>
      </c>
      <c r="B2674">
        <v>0.3740057647228241</v>
      </c>
      <c r="C2674">
        <v>2.1502683162689209</v>
      </c>
      <c r="D2674">
        <v>0.2009648680686951</v>
      </c>
      <c r="E2674" t="s">
        <v>37</v>
      </c>
      <c r="F2674">
        <v>186</v>
      </c>
    </row>
    <row r="2675" spans="1:6" hidden="1" x14ac:dyDescent="0.25">
      <c r="A2675" s="1">
        <v>2673</v>
      </c>
      <c r="B2675">
        <v>0.46770948171615601</v>
      </c>
      <c r="C2675">
        <v>0.35408657789230352</v>
      </c>
      <c r="D2675">
        <v>-1.8218950033187871</v>
      </c>
      <c r="E2675" t="s">
        <v>5</v>
      </c>
      <c r="F2675">
        <v>187</v>
      </c>
    </row>
    <row r="2676" spans="1:6" hidden="1" x14ac:dyDescent="0.25">
      <c r="A2676" s="1">
        <v>2674</v>
      </c>
      <c r="B2676">
        <v>0.51206046342849731</v>
      </c>
      <c r="C2676">
        <v>0.30573949217796331</v>
      </c>
      <c r="D2676">
        <v>-1.775126576423645</v>
      </c>
      <c r="E2676" t="s">
        <v>6</v>
      </c>
      <c r="F2676">
        <v>187</v>
      </c>
    </row>
    <row r="2677" spans="1:6" hidden="1" x14ac:dyDescent="0.25">
      <c r="A2677" s="1">
        <v>2675</v>
      </c>
      <c r="B2677">
        <v>0.54019373655319214</v>
      </c>
      <c r="C2677">
        <v>0.30695053935050959</v>
      </c>
      <c r="D2677">
        <v>-1.7750236988067629</v>
      </c>
      <c r="E2677" t="s">
        <v>7</v>
      </c>
      <c r="F2677">
        <v>187</v>
      </c>
    </row>
    <row r="2678" spans="1:6" hidden="1" x14ac:dyDescent="0.25">
      <c r="A2678" s="1">
        <v>2676</v>
      </c>
      <c r="B2678">
        <v>0.56215637922286987</v>
      </c>
      <c r="C2678">
        <v>0.30897918343544012</v>
      </c>
      <c r="D2678">
        <v>-1.7746092081069951</v>
      </c>
      <c r="E2678" t="s">
        <v>8</v>
      </c>
      <c r="F2678">
        <v>187</v>
      </c>
    </row>
    <row r="2679" spans="1:6" hidden="1" x14ac:dyDescent="0.25">
      <c r="A2679" s="1">
        <v>2677</v>
      </c>
      <c r="B2679">
        <v>0.43434125185012817</v>
      </c>
      <c r="C2679">
        <v>0.30531403422355652</v>
      </c>
      <c r="D2679">
        <v>-1.769041776657104</v>
      </c>
      <c r="E2679" t="s">
        <v>9</v>
      </c>
      <c r="F2679">
        <v>187</v>
      </c>
    </row>
    <row r="2680" spans="1:6" hidden="1" x14ac:dyDescent="0.25">
      <c r="A2680" s="1">
        <v>2678</v>
      </c>
      <c r="B2680">
        <v>0.41031119227409357</v>
      </c>
      <c r="C2680">
        <v>0.30573990941047668</v>
      </c>
      <c r="D2680">
        <v>-1.769014835357666</v>
      </c>
      <c r="E2680" t="s">
        <v>10</v>
      </c>
      <c r="F2680">
        <v>187</v>
      </c>
    </row>
    <row r="2681" spans="1:6" hidden="1" x14ac:dyDescent="0.25">
      <c r="A2681" s="1">
        <v>2679</v>
      </c>
      <c r="B2681">
        <v>0.39168450236320501</v>
      </c>
      <c r="C2681">
        <v>0.3064594566822052</v>
      </c>
      <c r="D2681">
        <v>-1.7696412801742549</v>
      </c>
      <c r="E2681" t="s">
        <v>11</v>
      </c>
      <c r="F2681">
        <v>187</v>
      </c>
    </row>
    <row r="2682" spans="1:6" hidden="1" x14ac:dyDescent="0.25">
      <c r="A2682" s="1">
        <v>2680</v>
      </c>
      <c r="B2682">
        <v>0.61142218112945557</v>
      </c>
      <c r="C2682">
        <v>0.33325874805450439</v>
      </c>
      <c r="D2682">
        <v>-1.2624052762985229</v>
      </c>
      <c r="E2682" t="s">
        <v>12</v>
      </c>
      <c r="F2682">
        <v>187</v>
      </c>
    </row>
    <row r="2683" spans="1:6" hidden="1" x14ac:dyDescent="0.25">
      <c r="A2683" s="1">
        <v>2681</v>
      </c>
      <c r="B2683">
        <v>0.37326988577842712</v>
      </c>
      <c r="C2683">
        <v>0.3284742534160614</v>
      </c>
      <c r="D2683">
        <v>-1.216117382049561</v>
      </c>
      <c r="E2683" t="s">
        <v>13</v>
      </c>
      <c r="F2683">
        <v>187</v>
      </c>
    </row>
    <row r="2684" spans="1:6" hidden="1" x14ac:dyDescent="0.25">
      <c r="A2684" s="1">
        <v>2682</v>
      </c>
      <c r="B2684">
        <v>0.52398598194122314</v>
      </c>
      <c r="C2684">
        <v>0.40571483969688421</v>
      </c>
      <c r="D2684">
        <v>-1.6200811862945561</v>
      </c>
      <c r="E2684" t="s">
        <v>14</v>
      </c>
      <c r="F2684">
        <v>187</v>
      </c>
    </row>
    <row r="2685" spans="1:6" hidden="1" x14ac:dyDescent="0.25">
      <c r="A2685" s="1">
        <v>2683</v>
      </c>
      <c r="B2685">
        <v>0.42586204409599299</v>
      </c>
      <c r="C2685">
        <v>0.40778538584709167</v>
      </c>
      <c r="D2685">
        <v>-1.607354998588562</v>
      </c>
      <c r="E2685" t="s">
        <v>15</v>
      </c>
      <c r="F2685">
        <v>187</v>
      </c>
    </row>
    <row r="2686" spans="1:6" hidden="1" x14ac:dyDescent="0.25">
      <c r="A2686" s="1">
        <v>2684</v>
      </c>
      <c r="B2686">
        <v>0.80870270729064941</v>
      </c>
      <c r="C2686">
        <v>0.57449543476104736</v>
      </c>
      <c r="D2686">
        <v>-0.87939566373825073</v>
      </c>
      <c r="E2686" t="s">
        <v>16</v>
      </c>
      <c r="F2686">
        <v>187</v>
      </c>
    </row>
    <row r="2687" spans="1:6" hidden="1" x14ac:dyDescent="0.25">
      <c r="A2687" s="1">
        <v>2685</v>
      </c>
      <c r="B2687">
        <v>0.20650434494018549</v>
      </c>
      <c r="C2687">
        <v>0.59765714406967163</v>
      </c>
      <c r="D2687">
        <v>-0.75833290815353394</v>
      </c>
      <c r="E2687" t="s">
        <v>17</v>
      </c>
      <c r="F2687">
        <v>187</v>
      </c>
    </row>
    <row r="2688" spans="1:6" hidden="1" x14ac:dyDescent="0.25">
      <c r="A2688" s="1">
        <v>2686</v>
      </c>
      <c r="B2688">
        <v>0.94159698486328125</v>
      </c>
      <c r="C2688">
        <v>0.95850211381912231</v>
      </c>
      <c r="D2688">
        <v>-0.93964773416519165</v>
      </c>
      <c r="E2688" t="s">
        <v>18</v>
      </c>
      <c r="F2688">
        <v>187</v>
      </c>
    </row>
    <row r="2689" spans="1:6" hidden="1" x14ac:dyDescent="0.25">
      <c r="A2689" s="1">
        <v>2687</v>
      </c>
      <c r="B2689">
        <v>8.3499714732170105E-2</v>
      </c>
      <c r="C2689">
        <v>0.95911365747451782</v>
      </c>
      <c r="D2689">
        <v>-0.92265146970748901</v>
      </c>
      <c r="E2689" t="s">
        <v>19</v>
      </c>
      <c r="F2689">
        <v>187</v>
      </c>
    </row>
    <row r="2690" spans="1:6" hidden="1" x14ac:dyDescent="0.25">
      <c r="A2690" s="1">
        <v>2688</v>
      </c>
      <c r="B2690">
        <v>0.62904047966003418</v>
      </c>
      <c r="C2690">
        <v>0.91435128450393677</v>
      </c>
      <c r="D2690">
        <v>-1.6086761951446531</v>
      </c>
      <c r="E2690" t="s">
        <v>20</v>
      </c>
      <c r="F2690">
        <v>187</v>
      </c>
    </row>
    <row r="2691" spans="1:6" hidden="1" x14ac:dyDescent="0.25">
      <c r="A2691" s="1">
        <v>2689</v>
      </c>
      <c r="B2691">
        <v>0.32090196013450623</v>
      </c>
      <c r="C2691">
        <v>0.92173266410827637</v>
      </c>
      <c r="D2691">
        <v>-1.8439608812332151</v>
      </c>
      <c r="E2691" t="s">
        <v>21</v>
      </c>
      <c r="F2691">
        <v>187</v>
      </c>
    </row>
    <row r="2692" spans="1:6" hidden="1" x14ac:dyDescent="0.25">
      <c r="A2692" s="1">
        <v>2690</v>
      </c>
      <c r="B2692">
        <v>0.53450930118560791</v>
      </c>
      <c r="C2692">
        <v>0.90474629402160645</v>
      </c>
      <c r="D2692">
        <v>-1.7601325511932371</v>
      </c>
      <c r="E2692" t="s">
        <v>22</v>
      </c>
      <c r="F2692">
        <v>187</v>
      </c>
    </row>
    <row r="2693" spans="1:6" hidden="1" x14ac:dyDescent="0.25">
      <c r="A2693" s="1">
        <v>2691</v>
      </c>
      <c r="B2693">
        <v>0.37783071398735052</v>
      </c>
      <c r="C2693">
        <v>0.90949684381484985</v>
      </c>
      <c r="D2693">
        <v>-2.0239777565002441</v>
      </c>
      <c r="E2693" t="s">
        <v>23</v>
      </c>
      <c r="F2693">
        <v>187</v>
      </c>
    </row>
    <row r="2694" spans="1:6" hidden="1" x14ac:dyDescent="0.25">
      <c r="A2694" s="1">
        <v>2692</v>
      </c>
      <c r="B2694">
        <v>0.52999734878540039</v>
      </c>
      <c r="C2694">
        <v>0.8473321795463562</v>
      </c>
      <c r="D2694">
        <v>-1.7284282445907591</v>
      </c>
      <c r="E2694" t="s">
        <v>24</v>
      </c>
      <c r="F2694">
        <v>187</v>
      </c>
    </row>
    <row r="2695" spans="1:6" hidden="1" x14ac:dyDescent="0.25">
      <c r="A2695" s="1">
        <v>2693</v>
      </c>
      <c r="B2695">
        <v>0.39568710327148438</v>
      </c>
      <c r="C2695">
        <v>0.85223132371902466</v>
      </c>
      <c r="D2695">
        <v>-1.9867299795150759</v>
      </c>
      <c r="E2695" t="s">
        <v>25</v>
      </c>
      <c r="F2695">
        <v>187</v>
      </c>
    </row>
    <row r="2696" spans="1:6" hidden="1" x14ac:dyDescent="0.25">
      <c r="A2696" s="1">
        <v>2694</v>
      </c>
      <c r="B2696">
        <v>0.55041515827178955</v>
      </c>
      <c r="C2696">
        <v>0.84872329235076904</v>
      </c>
      <c r="D2696">
        <v>-1.5964093208312991</v>
      </c>
      <c r="E2696" t="s">
        <v>26</v>
      </c>
      <c r="F2696">
        <v>187</v>
      </c>
    </row>
    <row r="2697" spans="1:6" hidden="1" x14ac:dyDescent="0.25">
      <c r="A2697" s="1">
        <v>2695</v>
      </c>
      <c r="B2697">
        <v>0.38328158855438232</v>
      </c>
      <c r="C2697">
        <v>0.85055059194564819</v>
      </c>
      <c r="D2697">
        <v>-1.8343521356582639</v>
      </c>
      <c r="E2697" t="s">
        <v>27</v>
      </c>
      <c r="F2697">
        <v>187</v>
      </c>
    </row>
    <row r="2698" spans="1:6" hidden="1" x14ac:dyDescent="0.25">
      <c r="A2698" s="1">
        <v>2696</v>
      </c>
      <c r="B2698">
        <v>0.72898215055465698</v>
      </c>
      <c r="C2698">
        <v>1.082771897315979</v>
      </c>
      <c r="D2698">
        <v>-3.3557668328285217E-2</v>
      </c>
      <c r="E2698" t="s">
        <v>28</v>
      </c>
      <c r="F2698">
        <v>187</v>
      </c>
    </row>
    <row r="2699" spans="1:6" hidden="1" x14ac:dyDescent="0.25">
      <c r="A2699" s="1">
        <v>2697</v>
      </c>
      <c r="B2699">
        <v>0.31538760662078857</v>
      </c>
      <c r="C2699">
        <v>1.0846127271652219</v>
      </c>
      <c r="D2699">
        <v>3.6603998392820358E-2</v>
      </c>
      <c r="E2699" t="s">
        <v>29</v>
      </c>
      <c r="F2699">
        <v>187</v>
      </c>
    </row>
    <row r="2700" spans="1:6" hidden="1" x14ac:dyDescent="0.25">
      <c r="A2700" s="1">
        <v>2698</v>
      </c>
      <c r="B2700">
        <v>0.72119432687759399</v>
      </c>
      <c r="C2700">
        <v>1.5933852195739751</v>
      </c>
      <c r="D2700">
        <v>0.32675358653068542</v>
      </c>
      <c r="E2700" t="s">
        <v>30</v>
      </c>
      <c r="F2700">
        <v>187</v>
      </c>
    </row>
    <row r="2701" spans="1:6" hidden="1" x14ac:dyDescent="0.25">
      <c r="A2701" s="1">
        <v>2699</v>
      </c>
      <c r="B2701">
        <v>0.30358782410621638</v>
      </c>
      <c r="C2701">
        <v>1.6027728319168091</v>
      </c>
      <c r="D2701">
        <v>0.31952488422393799</v>
      </c>
      <c r="E2701" t="s">
        <v>31</v>
      </c>
      <c r="F2701">
        <v>187</v>
      </c>
    </row>
    <row r="2702" spans="1:6" hidden="1" x14ac:dyDescent="0.25">
      <c r="A2702" s="1">
        <v>2700</v>
      </c>
      <c r="B2702">
        <v>0.70744264125823975</v>
      </c>
      <c r="C2702">
        <v>1.99338698387146</v>
      </c>
      <c r="D2702">
        <v>1.254610419273376</v>
      </c>
      <c r="E2702" t="s">
        <v>32</v>
      </c>
      <c r="F2702">
        <v>187</v>
      </c>
    </row>
    <row r="2703" spans="1:6" hidden="1" x14ac:dyDescent="0.25">
      <c r="A2703" s="1">
        <v>2701</v>
      </c>
      <c r="B2703">
        <v>0.31678119301795959</v>
      </c>
      <c r="C2703">
        <v>2.0021171569824219</v>
      </c>
      <c r="D2703">
        <v>0.96759152412414551</v>
      </c>
      <c r="E2703" t="s">
        <v>33</v>
      </c>
      <c r="F2703">
        <v>187</v>
      </c>
    </row>
    <row r="2704" spans="1:6" hidden="1" x14ac:dyDescent="0.25">
      <c r="A2704" s="1">
        <v>2702</v>
      </c>
      <c r="B2704">
        <v>0.72213608026504517</v>
      </c>
      <c r="C2704">
        <v>2.0422418117523189</v>
      </c>
      <c r="D2704">
        <v>1.313356757164001</v>
      </c>
      <c r="E2704" t="s">
        <v>34</v>
      </c>
      <c r="F2704">
        <v>187</v>
      </c>
    </row>
    <row r="2705" spans="1:6" hidden="1" x14ac:dyDescent="0.25">
      <c r="A2705" s="1">
        <v>2703</v>
      </c>
      <c r="B2705">
        <v>0.31607726216316218</v>
      </c>
      <c r="C2705">
        <v>2.0506870746612549</v>
      </c>
      <c r="D2705">
        <v>1.0115563869476321</v>
      </c>
      <c r="E2705" t="s">
        <v>35</v>
      </c>
      <c r="F2705">
        <v>187</v>
      </c>
    </row>
    <row r="2706" spans="1:6" hidden="1" x14ac:dyDescent="0.25">
      <c r="A2706" s="1">
        <v>2704</v>
      </c>
      <c r="B2706">
        <v>0.64889734983444214</v>
      </c>
      <c r="C2706">
        <v>2.144871711730957</v>
      </c>
      <c r="D2706">
        <v>0.60785514116287231</v>
      </c>
      <c r="E2706" t="s">
        <v>36</v>
      </c>
      <c r="F2706">
        <v>187</v>
      </c>
    </row>
    <row r="2707" spans="1:6" hidden="1" x14ac:dyDescent="0.25">
      <c r="A2707" s="1">
        <v>2705</v>
      </c>
      <c r="B2707">
        <v>0.37326636910438538</v>
      </c>
      <c r="C2707">
        <v>2.1511950492858891</v>
      </c>
      <c r="D2707">
        <v>0.22591850161552429</v>
      </c>
      <c r="E2707" t="s">
        <v>37</v>
      </c>
      <c r="F2707">
        <v>187</v>
      </c>
    </row>
    <row r="2708" spans="1:6" hidden="1" x14ac:dyDescent="0.25">
      <c r="A2708" s="1">
        <v>2706</v>
      </c>
      <c r="B2708">
        <v>0.46796584129333502</v>
      </c>
      <c r="C2708">
        <v>0.35576438903808588</v>
      </c>
      <c r="D2708">
        <v>-1.819591760635376</v>
      </c>
      <c r="E2708" t="s">
        <v>5</v>
      </c>
      <c r="F2708">
        <v>188</v>
      </c>
    </row>
    <row r="2709" spans="1:6" hidden="1" x14ac:dyDescent="0.25">
      <c r="A2709" s="1">
        <v>2707</v>
      </c>
      <c r="B2709">
        <v>0.51218557357788086</v>
      </c>
      <c r="C2709">
        <v>0.30812859535217291</v>
      </c>
      <c r="D2709">
        <v>-1.7743682861328121</v>
      </c>
      <c r="E2709" t="s">
        <v>6</v>
      </c>
      <c r="F2709">
        <v>188</v>
      </c>
    </row>
    <row r="2710" spans="1:6" hidden="1" x14ac:dyDescent="0.25">
      <c r="A2710" s="1">
        <v>2708</v>
      </c>
      <c r="B2710">
        <v>0.54033684730529785</v>
      </c>
      <c r="C2710">
        <v>0.30925625562667852</v>
      </c>
      <c r="D2710">
        <v>-1.7741715908050539</v>
      </c>
      <c r="E2710" t="s">
        <v>7</v>
      </c>
      <c r="F2710">
        <v>188</v>
      </c>
    </row>
    <row r="2711" spans="1:6" hidden="1" x14ac:dyDescent="0.25">
      <c r="A2711" s="1">
        <v>2709</v>
      </c>
      <c r="B2711">
        <v>0.56220227479934692</v>
      </c>
      <c r="C2711">
        <v>0.31101325154304499</v>
      </c>
      <c r="D2711">
        <v>-1.7737717628478999</v>
      </c>
      <c r="E2711" t="s">
        <v>8</v>
      </c>
      <c r="F2711">
        <v>188</v>
      </c>
    </row>
    <row r="2712" spans="1:6" hidden="1" x14ac:dyDescent="0.25">
      <c r="A2712" s="1">
        <v>2710</v>
      </c>
      <c r="B2712">
        <v>0.4344976544380188</v>
      </c>
      <c r="C2712">
        <v>0.30735430121421808</v>
      </c>
      <c r="D2712">
        <v>-1.768715620040894</v>
      </c>
      <c r="E2712" t="s">
        <v>9</v>
      </c>
      <c r="F2712">
        <v>188</v>
      </c>
    </row>
    <row r="2713" spans="1:6" hidden="1" x14ac:dyDescent="0.25">
      <c r="A2713" s="1">
        <v>2711</v>
      </c>
      <c r="B2713">
        <v>0.41043949127197271</v>
      </c>
      <c r="C2713">
        <v>0.30761140584945679</v>
      </c>
      <c r="D2713">
        <v>-1.7686799764633181</v>
      </c>
      <c r="E2713" t="s">
        <v>10</v>
      </c>
      <c r="F2713">
        <v>188</v>
      </c>
    </row>
    <row r="2714" spans="1:6" hidden="1" x14ac:dyDescent="0.25">
      <c r="A2714" s="1">
        <v>2712</v>
      </c>
      <c r="B2714">
        <v>0.39175280928611761</v>
      </c>
      <c r="C2714">
        <v>0.30792811512947083</v>
      </c>
      <c r="D2714">
        <v>-1.7692108154296879</v>
      </c>
      <c r="E2714" t="s">
        <v>11</v>
      </c>
      <c r="F2714">
        <v>188</v>
      </c>
    </row>
    <row r="2715" spans="1:6" hidden="1" x14ac:dyDescent="0.25">
      <c r="A2715" s="1">
        <v>2713</v>
      </c>
      <c r="B2715">
        <v>0.61172777414321899</v>
      </c>
      <c r="C2715">
        <v>0.333790123462677</v>
      </c>
      <c r="D2715">
        <v>-1.268137574195862</v>
      </c>
      <c r="E2715" t="s">
        <v>12</v>
      </c>
      <c r="F2715">
        <v>188</v>
      </c>
    </row>
    <row r="2716" spans="1:6" hidden="1" x14ac:dyDescent="0.25">
      <c r="A2716" s="1">
        <v>2714</v>
      </c>
      <c r="B2716">
        <v>0.37371942400932312</v>
      </c>
      <c r="C2716">
        <v>0.32893216609954828</v>
      </c>
      <c r="D2716">
        <v>-1.22535228729248</v>
      </c>
      <c r="E2716" t="s">
        <v>13</v>
      </c>
      <c r="F2716">
        <v>188</v>
      </c>
    </row>
    <row r="2717" spans="1:6" hidden="1" x14ac:dyDescent="0.25">
      <c r="A2717" s="1">
        <v>2715</v>
      </c>
      <c r="B2717">
        <v>0.5241234302520752</v>
      </c>
      <c r="C2717">
        <v>0.40766158699989319</v>
      </c>
      <c r="D2717">
        <v>-1.61861252784729</v>
      </c>
      <c r="E2717" t="s">
        <v>14</v>
      </c>
      <c r="F2717">
        <v>188</v>
      </c>
    </row>
    <row r="2718" spans="1:6" hidden="1" x14ac:dyDescent="0.25">
      <c r="A2718" s="1">
        <v>2716</v>
      </c>
      <c r="B2718">
        <v>0.42612653970718378</v>
      </c>
      <c r="C2718">
        <v>0.40987786650657648</v>
      </c>
      <c r="D2718">
        <v>-1.6066491603851321</v>
      </c>
      <c r="E2718" t="s">
        <v>15</v>
      </c>
      <c r="F2718">
        <v>188</v>
      </c>
    </row>
    <row r="2719" spans="1:6" hidden="1" x14ac:dyDescent="0.25">
      <c r="A2719" s="1">
        <v>2717</v>
      </c>
      <c r="B2719">
        <v>0.80946052074432373</v>
      </c>
      <c r="C2719">
        <v>0.57474052906036377</v>
      </c>
      <c r="D2719">
        <v>-0.87566804885864258</v>
      </c>
      <c r="E2719" t="s">
        <v>16</v>
      </c>
      <c r="F2719">
        <v>188</v>
      </c>
    </row>
    <row r="2720" spans="1:6" hidden="1" x14ac:dyDescent="0.25">
      <c r="A2720" s="1">
        <v>2718</v>
      </c>
      <c r="B2720">
        <v>0.2066246569156647</v>
      </c>
      <c r="C2720">
        <v>0.59764915704727173</v>
      </c>
      <c r="D2720">
        <v>-0.76355963945388794</v>
      </c>
      <c r="E2720" t="s">
        <v>17</v>
      </c>
      <c r="F2720">
        <v>188</v>
      </c>
    </row>
    <row r="2721" spans="1:6" hidden="1" x14ac:dyDescent="0.25">
      <c r="A2721" s="1">
        <v>2719</v>
      </c>
      <c r="B2721">
        <v>0.94150775671005249</v>
      </c>
      <c r="C2721">
        <v>0.95860922336578369</v>
      </c>
      <c r="D2721">
        <v>-0.94370055198669434</v>
      </c>
      <c r="E2721" t="s">
        <v>18</v>
      </c>
      <c r="F2721">
        <v>188</v>
      </c>
    </row>
    <row r="2722" spans="1:6" hidden="1" x14ac:dyDescent="0.25">
      <c r="A2722" s="1">
        <v>2720</v>
      </c>
      <c r="B2722">
        <v>8.1891030073165894E-2</v>
      </c>
      <c r="C2722">
        <v>0.95989823341369629</v>
      </c>
      <c r="D2722">
        <v>-0.92972016334533691</v>
      </c>
      <c r="E2722" t="s">
        <v>19</v>
      </c>
      <c r="F2722">
        <v>188</v>
      </c>
    </row>
    <row r="2723" spans="1:6" hidden="1" x14ac:dyDescent="0.25">
      <c r="A2723" s="1">
        <v>2721</v>
      </c>
      <c r="B2723">
        <v>0.62912911176681519</v>
      </c>
      <c r="C2723">
        <v>0.91387605667114258</v>
      </c>
      <c r="D2723">
        <v>-1.6155484914779661</v>
      </c>
      <c r="E2723" t="s">
        <v>20</v>
      </c>
      <c r="F2723">
        <v>188</v>
      </c>
    </row>
    <row r="2724" spans="1:6" hidden="1" x14ac:dyDescent="0.25">
      <c r="A2724" s="1">
        <v>2722</v>
      </c>
      <c r="B2724">
        <v>0.32266232371330261</v>
      </c>
      <c r="C2724">
        <v>0.92155653238296509</v>
      </c>
      <c r="D2724">
        <v>-1.8375333547592161</v>
      </c>
      <c r="E2724" t="s">
        <v>21</v>
      </c>
      <c r="F2724">
        <v>188</v>
      </c>
    </row>
    <row r="2725" spans="1:6" hidden="1" x14ac:dyDescent="0.25">
      <c r="A2725" s="1">
        <v>2723</v>
      </c>
      <c r="B2725">
        <v>0.5348665714263916</v>
      </c>
      <c r="C2725">
        <v>0.90406179428100586</v>
      </c>
      <c r="D2725">
        <v>-1.763303399085999</v>
      </c>
      <c r="E2725" t="s">
        <v>22</v>
      </c>
      <c r="F2725">
        <v>188</v>
      </c>
    </row>
    <row r="2726" spans="1:6" hidden="1" x14ac:dyDescent="0.25">
      <c r="A2726" s="1">
        <v>2724</v>
      </c>
      <c r="B2726">
        <v>0.37968885898590088</v>
      </c>
      <c r="C2726">
        <v>0.90903502702713013</v>
      </c>
      <c r="D2726">
        <v>-2.0149106979370122</v>
      </c>
      <c r="E2726" t="s">
        <v>23</v>
      </c>
      <c r="F2726">
        <v>188</v>
      </c>
    </row>
    <row r="2727" spans="1:6" hidden="1" x14ac:dyDescent="0.25">
      <c r="A2727" s="1">
        <v>2725</v>
      </c>
      <c r="B2727">
        <v>0.53019982576370239</v>
      </c>
      <c r="C2727">
        <v>0.84678995609283447</v>
      </c>
      <c r="D2727">
        <v>-1.735164999961853</v>
      </c>
      <c r="E2727" t="s">
        <v>24</v>
      </c>
      <c r="F2727">
        <v>188</v>
      </c>
    </row>
    <row r="2728" spans="1:6" hidden="1" x14ac:dyDescent="0.25">
      <c r="A2728" s="1">
        <v>2726</v>
      </c>
      <c r="B2728">
        <v>0.39806178212165833</v>
      </c>
      <c r="C2728">
        <v>0.85177397727966309</v>
      </c>
      <c r="D2728">
        <v>-1.9744904041290281</v>
      </c>
      <c r="E2728" t="s">
        <v>25</v>
      </c>
      <c r="F2728">
        <v>188</v>
      </c>
    </row>
    <row r="2729" spans="1:6" hidden="1" x14ac:dyDescent="0.25">
      <c r="A2729" s="1">
        <v>2727</v>
      </c>
      <c r="B2729">
        <v>0.55061864852905273</v>
      </c>
      <c r="C2729">
        <v>0.84814935922622681</v>
      </c>
      <c r="D2729">
        <v>-1.604555606842041</v>
      </c>
      <c r="E2729" t="s">
        <v>26</v>
      </c>
      <c r="F2729">
        <v>188</v>
      </c>
    </row>
    <row r="2730" spans="1:6" hidden="1" x14ac:dyDescent="0.25">
      <c r="A2730" s="1">
        <v>2728</v>
      </c>
      <c r="B2730">
        <v>0.38530918955802917</v>
      </c>
      <c r="C2730">
        <v>0.85025066137313843</v>
      </c>
      <c r="D2730">
        <v>-1.8265655040740969</v>
      </c>
      <c r="E2730" t="s">
        <v>27</v>
      </c>
      <c r="F2730">
        <v>188</v>
      </c>
    </row>
    <row r="2731" spans="1:6" hidden="1" x14ac:dyDescent="0.25">
      <c r="A2731" s="1">
        <v>2729</v>
      </c>
      <c r="B2731">
        <v>0.72931158542633057</v>
      </c>
      <c r="C2731">
        <v>1.082953214645386</v>
      </c>
      <c r="D2731">
        <v>-3.0998010188341141E-2</v>
      </c>
      <c r="E2731" t="s">
        <v>28</v>
      </c>
      <c r="F2731">
        <v>188</v>
      </c>
    </row>
    <row r="2732" spans="1:6" hidden="1" x14ac:dyDescent="0.25">
      <c r="A2732" s="1">
        <v>2730</v>
      </c>
      <c r="B2732">
        <v>0.3152763843536377</v>
      </c>
      <c r="C2732">
        <v>1.084561944007874</v>
      </c>
      <c r="D2732">
        <v>3.3897861838340759E-2</v>
      </c>
      <c r="E2732" t="s">
        <v>29</v>
      </c>
      <c r="F2732">
        <v>188</v>
      </c>
    </row>
    <row r="2733" spans="1:6" hidden="1" x14ac:dyDescent="0.25">
      <c r="A2733" s="1">
        <v>2731</v>
      </c>
      <c r="B2733">
        <v>0.7206541895866394</v>
      </c>
      <c r="C2733">
        <v>1.594462394714355</v>
      </c>
      <c r="D2733">
        <v>0.32577410340309138</v>
      </c>
      <c r="E2733" t="s">
        <v>30</v>
      </c>
      <c r="F2733">
        <v>188</v>
      </c>
    </row>
    <row r="2734" spans="1:6" hidden="1" x14ac:dyDescent="0.25">
      <c r="A2734" s="1">
        <v>2732</v>
      </c>
      <c r="B2734">
        <v>0.30306506156921392</v>
      </c>
      <c r="C2734">
        <v>1.603138327598572</v>
      </c>
      <c r="D2734">
        <v>0.30310863256454468</v>
      </c>
      <c r="E2734" t="s">
        <v>31</v>
      </c>
      <c r="F2734">
        <v>188</v>
      </c>
    </row>
    <row r="2735" spans="1:6" hidden="1" x14ac:dyDescent="0.25">
      <c r="A2735" s="1">
        <v>2733</v>
      </c>
      <c r="B2735">
        <v>0.70651525259017944</v>
      </c>
      <c r="C2735">
        <v>1.994094252586365</v>
      </c>
      <c r="D2735">
        <v>1.247509360313416</v>
      </c>
      <c r="E2735" t="s">
        <v>32</v>
      </c>
      <c r="F2735">
        <v>188</v>
      </c>
    </row>
    <row r="2736" spans="1:6" hidden="1" x14ac:dyDescent="0.25">
      <c r="A2736" s="1">
        <v>2734</v>
      </c>
      <c r="B2736">
        <v>0.3161003589630127</v>
      </c>
      <c r="C2736">
        <v>2.002350807189941</v>
      </c>
      <c r="D2736">
        <v>0.91367924213409424</v>
      </c>
      <c r="E2736" t="s">
        <v>33</v>
      </c>
      <c r="F2736">
        <v>188</v>
      </c>
    </row>
    <row r="2737" spans="1:6" hidden="1" x14ac:dyDescent="0.25">
      <c r="A2737" s="1">
        <v>2735</v>
      </c>
      <c r="B2737">
        <v>0.72117823362350464</v>
      </c>
      <c r="C2737">
        <v>2.0430388450622559</v>
      </c>
      <c r="D2737">
        <v>1.305753350257874</v>
      </c>
      <c r="E2737" t="s">
        <v>34</v>
      </c>
      <c r="F2737">
        <v>188</v>
      </c>
    </row>
    <row r="2738" spans="1:6" hidden="1" x14ac:dyDescent="0.25">
      <c r="A2738" s="1">
        <v>2736</v>
      </c>
      <c r="B2738">
        <v>0.31533712148666382</v>
      </c>
      <c r="C2738">
        <v>2.0507826805114751</v>
      </c>
      <c r="D2738">
        <v>0.95287805795669556</v>
      </c>
      <c r="E2738" t="s">
        <v>35</v>
      </c>
      <c r="F2738">
        <v>188</v>
      </c>
    </row>
    <row r="2739" spans="1:6" hidden="1" x14ac:dyDescent="0.25">
      <c r="A2739" s="1">
        <v>2737</v>
      </c>
      <c r="B2739">
        <v>0.64790749549865723</v>
      </c>
      <c r="C2739">
        <v>2.1451847553253169</v>
      </c>
      <c r="D2739">
        <v>0.59639710187911987</v>
      </c>
      <c r="E2739" t="s">
        <v>36</v>
      </c>
      <c r="F2739">
        <v>188</v>
      </c>
    </row>
    <row r="2740" spans="1:6" hidden="1" x14ac:dyDescent="0.25">
      <c r="A2740" s="1">
        <v>2738</v>
      </c>
      <c r="B2740">
        <v>0.37243878841400152</v>
      </c>
      <c r="C2740">
        <v>2.1518030166625981</v>
      </c>
      <c r="D2740">
        <v>0.17700028419494629</v>
      </c>
      <c r="E2740" t="s">
        <v>37</v>
      </c>
      <c r="F2740">
        <v>188</v>
      </c>
    </row>
    <row r="2741" spans="1:6" hidden="1" x14ac:dyDescent="0.25">
      <c r="A2741" s="1">
        <v>2739</v>
      </c>
      <c r="B2741">
        <v>0.47623744606971741</v>
      </c>
      <c r="C2741">
        <v>0.35602244734764099</v>
      </c>
      <c r="D2741">
        <v>-1.805761933326721</v>
      </c>
      <c r="E2741" t="s">
        <v>5</v>
      </c>
      <c r="F2741">
        <v>189</v>
      </c>
    </row>
    <row r="2742" spans="1:6" hidden="1" x14ac:dyDescent="0.25">
      <c r="A2742" s="1">
        <v>2740</v>
      </c>
      <c r="B2742">
        <v>0.52032041549682617</v>
      </c>
      <c r="C2742">
        <v>0.30912244319915771</v>
      </c>
      <c r="D2742">
        <v>-1.758898138999939</v>
      </c>
      <c r="E2742" t="s">
        <v>6</v>
      </c>
      <c r="F2742">
        <v>189</v>
      </c>
    </row>
    <row r="2743" spans="1:6" hidden="1" x14ac:dyDescent="0.25">
      <c r="A2743" s="1">
        <v>2741</v>
      </c>
      <c r="B2743">
        <v>0.54632967710494995</v>
      </c>
      <c r="C2743">
        <v>0.3103029727935791</v>
      </c>
      <c r="D2743">
        <v>-1.758735775947571</v>
      </c>
      <c r="E2743" t="s">
        <v>7</v>
      </c>
      <c r="F2743">
        <v>189</v>
      </c>
    </row>
    <row r="2744" spans="1:6" hidden="1" x14ac:dyDescent="0.25">
      <c r="A2744" s="1">
        <v>2742</v>
      </c>
      <c r="B2744">
        <v>0.56863611936569214</v>
      </c>
      <c r="C2744">
        <v>0.31195589900016779</v>
      </c>
      <c r="D2744">
        <v>-1.7583626508712771</v>
      </c>
      <c r="E2744" t="s">
        <v>8</v>
      </c>
      <c r="F2744">
        <v>189</v>
      </c>
    </row>
    <row r="2745" spans="1:6" hidden="1" x14ac:dyDescent="0.25">
      <c r="A2745" s="1">
        <v>2743</v>
      </c>
      <c r="B2745">
        <v>0.44214817881584167</v>
      </c>
      <c r="C2745">
        <v>0.30768236517906189</v>
      </c>
      <c r="D2745">
        <v>-1.755908250808716</v>
      </c>
      <c r="E2745" t="s">
        <v>9</v>
      </c>
      <c r="F2745">
        <v>189</v>
      </c>
    </row>
    <row r="2746" spans="1:6" hidden="1" x14ac:dyDescent="0.25">
      <c r="A2746" s="1">
        <v>2744</v>
      </c>
      <c r="B2746">
        <v>0.41765621304512018</v>
      </c>
      <c r="C2746">
        <v>0.30775442719459528</v>
      </c>
      <c r="D2746">
        <v>-1.755816698074341</v>
      </c>
      <c r="E2746" t="s">
        <v>10</v>
      </c>
      <c r="F2746">
        <v>189</v>
      </c>
    </row>
    <row r="2747" spans="1:6" hidden="1" x14ac:dyDescent="0.25">
      <c r="A2747" s="1">
        <v>2745</v>
      </c>
      <c r="B2747">
        <v>0.39678555727004999</v>
      </c>
      <c r="C2747">
        <v>0.30802464485168463</v>
      </c>
      <c r="D2747">
        <v>-1.7563935518264771</v>
      </c>
      <c r="E2747" t="s">
        <v>11</v>
      </c>
      <c r="F2747">
        <v>189</v>
      </c>
    </row>
    <row r="2748" spans="1:6" hidden="1" x14ac:dyDescent="0.25">
      <c r="A2748" s="1">
        <v>2746</v>
      </c>
      <c r="B2748">
        <v>0.61942368745803833</v>
      </c>
      <c r="C2748">
        <v>0.33473283052444458</v>
      </c>
      <c r="D2748">
        <v>-1.2377161979675291</v>
      </c>
      <c r="E2748" t="s">
        <v>12</v>
      </c>
      <c r="F2748">
        <v>189</v>
      </c>
    </row>
    <row r="2749" spans="1:6" hidden="1" x14ac:dyDescent="0.25">
      <c r="A2749" s="1">
        <v>2747</v>
      </c>
      <c r="B2749">
        <v>0.37749561667442322</v>
      </c>
      <c r="C2749">
        <v>0.32901689410209661</v>
      </c>
      <c r="D2749">
        <v>-1.206511378288269</v>
      </c>
      <c r="E2749" t="s">
        <v>13</v>
      </c>
      <c r="F2749">
        <v>189</v>
      </c>
    </row>
    <row r="2750" spans="1:6" hidden="1" x14ac:dyDescent="0.25">
      <c r="A2750" s="1">
        <v>2748</v>
      </c>
      <c r="B2750">
        <v>0.53084319829940796</v>
      </c>
      <c r="C2750">
        <v>0.40845364332199102</v>
      </c>
      <c r="D2750">
        <v>-1.599179863929749</v>
      </c>
      <c r="E2750" t="s">
        <v>14</v>
      </c>
      <c r="F2750">
        <v>189</v>
      </c>
    </row>
    <row r="2751" spans="1:6" hidden="1" x14ac:dyDescent="0.25">
      <c r="A2751" s="1">
        <v>2749</v>
      </c>
      <c r="B2751">
        <v>0.43446406722068792</v>
      </c>
      <c r="C2751">
        <v>0.41002503037452698</v>
      </c>
      <c r="D2751">
        <v>-1.5902072191238401</v>
      </c>
      <c r="E2751" t="s">
        <v>15</v>
      </c>
      <c r="F2751">
        <v>189</v>
      </c>
    </row>
    <row r="2752" spans="1:6" hidden="1" x14ac:dyDescent="0.25">
      <c r="A2752" s="1">
        <v>2750</v>
      </c>
      <c r="B2752">
        <v>0.81306648254394531</v>
      </c>
      <c r="C2752">
        <v>0.57550430297851563</v>
      </c>
      <c r="D2752">
        <v>-0.83770561218261719</v>
      </c>
      <c r="E2752" t="s">
        <v>16</v>
      </c>
      <c r="F2752">
        <v>189</v>
      </c>
    </row>
    <row r="2753" spans="1:6" hidden="1" x14ac:dyDescent="0.25">
      <c r="A2753" s="1">
        <v>2751</v>
      </c>
      <c r="B2753">
        <v>0.20871561765670779</v>
      </c>
      <c r="C2753">
        <v>0.59762191772460938</v>
      </c>
      <c r="D2753">
        <v>-0.74781626462936401</v>
      </c>
      <c r="E2753" t="s">
        <v>17</v>
      </c>
      <c r="F2753">
        <v>189</v>
      </c>
    </row>
    <row r="2754" spans="1:6" hidden="1" x14ac:dyDescent="0.25">
      <c r="A2754" s="1">
        <v>2752</v>
      </c>
      <c r="B2754">
        <v>0.94141334295272827</v>
      </c>
      <c r="C2754">
        <v>0.96063148975372314</v>
      </c>
      <c r="D2754">
        <v>-0.90892499685287476</v>
      </c>
      <c r="E2754" t="s">
        <v>18</v>
      </c>
      <c r="F2754">
        <v>189</v>
      </c>
    </row>
    <row r="2755" spans="1:6" hidden="1" x14ac:dyDescent="0.25">
      <c r="A2755" s="1">
        <v>2753</v>
      </c>
      <c r="B2755">
        <v>8.159472793340683E-2</v>
      </c>
      <c r="C2755">
        <v>0.95930790901184082</v>
      </c>
      <c r="D2755">
        <v>-0.90919184684753418</v>
      </c>
      <c r="E2755" t="s">
        <v>19</v>
      </c>
      <c r="F2755">
        <v>189</v>
      </c>
    </row>
    <row r="2756" spans="1:6" hidden="1" x14ac:dyDescent="0.25">
      <c r="A2756" s="1">
        <v>2754</v>
      </c>
      <c r="B2756">
        <v>0.63689327239990234</v>
      </c>
      <c r="C2756">
        <v>0.91351532936096191</v>
      </c>
      <c r="D2756">
        <v>-1.614067554473877</v>
      </c>
      <c r="E2756" t="s">
        <v>20</v>
      </c>
      <c r="F2756">
        <v>189</v>
      </c>
    </row>
    <row r="2757" spans="1:6" hidden="1" x14ac:dyDescent="0.25">
      <c r="A2757" s="1">
        <v>2755</v>
      </c>
      <c r="B2757">
        <v>0.3288608193397522</v>
      </c>
      <c r="C2757">
        <v>0.92145150899887085</v>
      </c>
      <c r="D2757">
        <v>-1.8322304487228389</v>
      </c>
      <c r="E2757" t="s">
        <v>21</v>
      </c>
      <c r="F2757">
        <v>189</v>
      </c>
    </row>
    <row r="2758" spans="1:6" hidden="1" x14ac:dyDescent="0.25">
      <c r="A2758" s="1">
        <v>2756</v>
      </c>
      <c r="B2758">
        <v>0.54434472322463989</v>
      </c>
      <c r="C2758">
        <v>0.90336984395980835</v>
      </c>
      <c r="D2758">
        <v>-1.765694379806519</v>
      </c>
      <c r="E2758" t="s">
        <v>22</v>
      </c>
      <c r="F2758">
        <v>189</v>
      </c>
    </row>
    <row r="2759" spans="1:6" hidden="1" x14ac:dyDescent="0.25">
      <c r="A2759" s="1">
        <v>2757</v>
      </c>
      <c r="B2759">
        <v>0.39022210240364069</v>
      </c>
      <c r="C2759">
        <v>0.90854263305664063</v>
      </c>
      <c r="D2759">
        <v>-2.0118486881256099</v>
      </c>
      <c r="E2759" t="s">
        <v>23</v>
      </c>
      <c r="F2759">
        <v>189</v>
      </c>
    </row>
    <row r="2760" spans="1:6" hidden="1" x14ac:dyDescent="0.25">
      <c r="A2760" s="1">
        <v>2758</v>
      </c>
      <c r="B2760">
        <v>0.54165381193161011</v>
      </c>
      <c r="C2760">
        <v>0.84641063213348389</v>
      </c>
      <c r="D2760">
        <v>-1.7372338771820071</v>
      </c>
      <c r="E2760" t="s">
        <v>24</v>
      </c>
      <c r="F2760">
        <v>189</v>
      </c>
    </row>
    <row r="2761" spans="1:6" hidden="1" x14ac:dyDescent="0.25">
      <c r="A2761" s="1">
        <v>2759</v>
      </c>
      <c r="B2761">
        <v>0.40678912401199341</v>
      </c>
      <c r="C2761">
        <v>0.85189509391784668</v>
      </c>
      <c r="D2761">
        <v>-1.975780725479126</v>
      </c>
      <c r="E2761" t="s">
        <v>25</v>
      </c>
      <c r="F2761">
        <v>189</v>
      </c>
    </row>
    <row r="2762" spans="1:6" hidden="1" x14ac:dyDescent="0.25">
      <c r="A2762" s="1">
        <v>2760</v>
      </c>
      <c r="B2762">
        <v>0.55999153852462769</v>
      </c>
      <c r="C2762">
        <v>0.84775644540786743</v>
      </c>
      <c r="D2762">
        <v>-1.6041592359542849</v>
      </c>
      <c r="E2762" t="s">
        <v>26</v>
      </c>
      <c r="F2762">
        <v>189</v>
      </c>
    </row>
    <row r="2763" spans="1:6" hidden="1" x14ac:dyDescent="0.25">
      <c r="A2763" s="1">
        <v>2761</v>
      </c>
      <c r="B2763">
        <v>0.39245203137397772</v>
      </c>
      <c r="C2763">
        <v>0.85057008266448975</v>
      </c>
      <c r="D2763">
        <v>-1.8237626552581789</v>
      </c>
      <c r="E2763" t="s">
        <v>27</v>
      </c>
      <c r="F2763">
        <v>189</v>
      </c>
    </row>
    <row r="2764" spans="1:6" hidden="1" x14ac:dyDescent="0.25">
      <c r="A2764" s="1">
        <v>2762</v>
      </c>
      <c r="B2764">
        <v>0.73080873489379883</v>
      </c>
      <c r="C2764">
        <v>1.086630582809448</v>
      </c>
      <c r="D2764">
        <v>-3.0994359403848652E-2</v>
      </c>
      <c r="E2764" t="s">
        <v>28</v>
      </c>
      <c r="F2764">
        <v>189</v>
      </c>
    </row>
    <row r="2765" spans="1:6" hidden="1" x14ac:dyDescent="0.25">
      <c r="A2765" s="1">
        <v>2763</v>
      </c>
      <c r="B2765">
        <v>0.3151727020740509</v>
      </c>
      <c r="C2765">
        <v>1.0846379995346069</v>
      </c>
      <c r="D2765">
        <v>3.3897701650857932E-2</v>
      </c>
      <c r="E2765" t="s">
        <v>29</v>
      </c>
      <c r="F2765">
        <v>189</v>
      </c>
    </row>
    <row r="2766" spans="1:6" hidden="1" x14ac:dyDescent="0.25">
      <c r="A2766" s="1">
        <v>2764</v>
      </c>
      <c r="B2766">
        <v>0.72050106525421143</v>
      </c>
      <c r="C2766">
        <v>1.596522212028503</v>
      </c>
      <c r="D2766">
        <v>0.3263876736164093</v>
      </c>
      <c r="E2766" t="s">
        <v>30</v>
      </c>
      <c r="F2766">
        <v>189</v>
      </c>
    </row>
    <row r="2767" spans="1:6" hidden="1" x14ac:dyDescent="0.25">
      <c r="A2767" s="1">
        <v>2765</v>
      </c>
      <c r="B2767">
        <v>0.3029705286026001</v>
      </c>
      <c r="C2767">
        <v>1.604195237159729</v>
      </c>
      <c r="D2767">
        <v>0.30939638614654541</v>
      </c>
      <c r="E2767" t="s">
        <v>31</v>
      </c>
      <c r="F2767">
        <v>189</v>
      </c>
    </row>
    <row r="2768" spans="1:6" hidden="1" x14ac:dyDescent="0.25">
      <c r="A2768" s="1">
        <v>2766</v>
      </c>
      <c r="B2768">
        <v>0.70518255233764648</v>
      </c>
      <c r="C2768">
        <v>1.9960435628890989</v>
      </c>
      <c r="D2768">
        <v>1.249508857727051</v>
      </c>
      <c r="E2768" t="s">
        <v>32</v>
      </c>
      <c r="F2768">
        <v>189</v>
      </c>
    </row>
    <row r="2769" spans="1:6" hidden="1" x14ac:dyDescent="0.25">
      <c r="A2769" s="1">
        <v>2767</v>
      </c>
      <c r="B2769">
        <v>0.31511878967285162</v>
      </c>
      <c r="C2769">
        <v>2.0040297508239751</v>
      </c>
      <c r="D2769">
        <v>0.9415547251701355</v>
      </c>
      <c r="E2769" t="s">
        <v>33</v>
      </c>
      <c r="F2769">
        <v>189</v>
      </c>
    </row>
    <row r="2770" spans="1:6" hidden="1" x14ac:dyDescent="0.25">
      <c r="A2770" s="1">
        <v>2768</v>
      </c>
      <c r="B2770">
        <v>0.71944248676300049</v>
      </c>
      <c r="C2770">
        <v>2.0450482368469238</v>
      </c>
      <c r="D2770">
        <v>1.307648301124573</v>
      </c>
      <c r="E2770" t="s">
        <v>34</v>
      </c>
      <c r="F2770">
        <v>189</v>
      </c>
    </row>
    <row r="2771" spans="1:6" hidden="1" x14ac:dyDescent="0.25">
      <c r="A2771" s="1">
        <v>2769</v>
      </c>
      <c r="B2771">
        <v>0.31375816464424128</v>
      </c>
      <c r="C2771">
        <v>2.0526232719421391</v>
      </c>
      <c r="D2771">
        <v>0.98331701755523682</v>
      </c>
      <c r="E2771" t="s">
        <v>35</v>
      </c>
      <c r="F2771">
        <v>189</v>
      </c>
    </row>
    <row r="2772" spans="1:6" hidden="1" x14ac:dyDescent="0.25">
      <c r="A2772" s="1">
        <v>2770</v>
      </c>
      <c r="B2772">
        <v>0.64599388837814331</v>
      </c>
      <c r="C2772">
        <v>2.1477489471435551</v>
      </c>
      <c r="D2772">
        <v>0.59831768274307251</v>
      </c>
      <c r="E2772" t="s">
        <v>36</v>
      </c>
      <c r="F2772">
        <v>189</v>
      </c>
    </row>
    <row r="2773" spans="1:6" hidden="1" x14ac:dyDescent="0.25">
      <c r="A2773" s="1">
        <v>2771</v>
      </c>
      <c r="B2773">
        <v>0.37133952975273132</v>
      </c>
      <c r="C2773">
        <v>2.1545109748840332</v>
      </c>
      <c r="D2773">
        <v>0.1913444846868515</v>
      </c>
      <c r="E2773" t="s">
        <v>37</v>
      </c>
      <c r="F2773">
        <v>189</v>
      </c>
    </row>
    <row r="2774" spans="1:6" hidden="1" x14ac:dyDescent="0.25">
      <c r="A2774" s="1">
        <v>2772</v>
      </c>
      <c r="B2774">
        <v>0.47991093993186951</v>
      </c>
      <c r="C2774">
        <v>0.35639584064483643</v>
      </c>
      <c r="D2774">
        <v>-1.720420360565186</v>
      </c>
      <c r="E2774" t="s">
        <v>5</v>
      </c>
      <c r="F2774">
        <v>190</v>
      </c>
    </row>
    <row r="2775" spans="1:6" hidden="1" x14ac:dyDescent="0.25">
      <c r="A2775" s="1">
        <v>2773</v>
      </c>
      <c r="B2775">
        <v>0.52412700653076172</v>
      </c>
      <c r="C2775">
        <v>0.30984121561050421</v>
      </c>
      <c r="D2775">
        <v>-1.667010903358459</v>
      </c>
      <c r="E2775" t="s">
        <v>6</v>
      </c>
      <c r="F2775">
        <v>190</v>
      </c>
    </row>
    <row r="2776" spans="1:6" hidden="1" x14ac:dyDescent="0.25">
      <c r="A2776" s="1">
        <v>2774</v>
      </c>
      <c r="B2776">
        <v>0.54948562383651733</v>
      </c>
      <c r="C2776">
        <v>0.31115558743476868</v>
      </c>
      <c r="D2776">
        <v>-1.6669976711273189</v>
      </c>
      <c r="E2776" t="s">
        <v>7</v>
      </c>
      <c r="F2776">
        <v>190</v>
      </c>
    </row>
    <row r="2777" spans="1:6" hidden="1" x14ac:dyDescent="0.25">
      <c r="A2777" s="1">
        <v>2775</v>
      </c>
      <c r="B2777">
        <v>0.57212638854980469</v>
      </c>
      <c r="C2777">
        <v>0.31281828880310059</v>
      </c>
      <c r="D2777">
        <v>-1.666645407676697</v>
      </c>
      <c r="E2777" t="s">
        <v>8</v>
      </c>
      <c r="F2777">
        <v>190</v>
      </c>
    </row>
    <row r="2778" spans="1:6" hidden="1" x14ac:dyDescent="0.25">
      <c r="A2778" s="1">
        <v>2776</v>
      </c>
      <c r="B2778">
        <v>0.44595208764076227</v>
      </c>
      <c r="C2778">
        <v>0.30788511037826538</v>
      </c>
      <c r="D2778">
        <v>-1.6620475053787229</v>
      </c>
      <c r="E2778" t="s">
        <v>9</v>
      </c>
      <c r="F2778">
        <v>190</v>
      </c>
    </row>
    <row r="2779" spans="1:6" hidden="1" x14ac:dyDescent="0.25">
      <c r="A2779" s="1">
        <v>2777</v>
      </c>
      <c r="B2779">
        <v>0.42135989665985107</v>
      </c>
      <c r="C2779">
        <v>0.30783233046531677</v>
      </c>
      <c r="D2779">
        <v>-1.6618731021881099</v>
      </c>
      <c r="E2779" t="s">
        <v>10</v>
      </c>
      <c r="F2779">
        <v>190</v>
      </c>
    </row>
    <row r="2780" spans="1:6" hidden="1" x14ac:dyDescent="0.25">
      <c r="A2780" s="1">
        <v>2778</v>
      </c>
      <c r="B2780">
        <v>0.39966133236885071</v>
      </c>
      <c r="C2780">
        <v>0.30806881189346308</v>
      </c>
      <c r="D2780">
        <v>-1.6623737812042241</v>
      </c>
      <c r="E2780" t="s">
        <v>11</v>
      </c>
      <c r="F2780">
        <v>190</v>
      </c>
    </row>
    <row r="2781" spans="1:6" hidden="1" x14ac:dyDescent="0.25">
      <c r="A2781" s="1">
        <v>2779</v>
      </c>
      <c r="B2781">
        <v>0.6236034631729126</v>
      </c>
      <c r="C2781">
        <v>0.335866779088974</v>
      </c>
      <c r="D2781">
        <v>-1.13048255443573</v>
      </c>
      <c r="E2781" t="s">
        <v>12</v>
      </c>
      <c r="F2781">
        <v>190</v>
      </c>
    </row>
    <row r="2782" spans="1:6" hidden="1" x14ac:dyDescent="0.25">
      <c r="A2782" s="1">
        <v>2780</v>
      </c>
      <c r="B2782">
        <v>0.37998524308204651</v>
      </c>
      <c r="C2782">
        <v>0.32908961176872248</v>
      </c>
      <c r="D2782">
        <v>-1.089793801307678</v>
      </c>
      <c r="E2782" t="s">
        <v>13</v>
      </c>
      <c r="F2782">
        <v>190</v>
      </c>
    </row>
    <row r="2783" spans="1:6" hidden="1" x14ac:dyDescent="0.25">
      <c r="A2783" s="1">
        <v>2781</v>
      </c>
      <c r="B2783">
        <v>0.5339348316192627</v>
      </c>
      <c r="C2783">
        <v>0.40971189737319952</v>
      </c>
      <c r="D2783">
        <v>-1.5099785327911379</v>
      </c>
      <c r="E2783" t="s">
        <v>14</v>
      </c>
      <c r="F2783">
        <v>190</v>
      </c>
    </row>
    <row r="2784" spans="1:6" hidden="1" x14ac:dyDescent="0.25">
      <c r="A2784" s="1">
        <v>2782</v>
      </c>
      <c r="B2784">
        <v>0.43829083442687988</v>
      </c>
      <c r="C2784">
        <v>0.41047069430351257</v>
      </c>
      <c r="D2784">
        <v>-1.4986459016799929</v>
      </c>
      <c r="E2784" t="s">
        <v>15</v>
      </c>
      <c r="F2784">
        <v>190</v>
      </c>
    </row>
    <row r="2785" spans="1:6" hidden="1" x14ac:dyDescent="0.25">
      <c r="A2785" s="1">
        <v>2783</v>
      </c>
      <c r="B2785">
        <v>0.81555372476577759</v>
      </c>
      <c r="C2785">
        <v>0.57756030559539795</v>
      </c>
      <c r="D2785">
        <v>-0.74455517530441284</v>
      </c>
      <c r="E2785" t="s">
        <v>16</v>
      </c>
      <c r="F2785">
        <v>190</v>
      </c>
    </row>
    <row r="2786" spans="1:6" hidden="1" x14ac:dyDescent="0.25">
      <c r="A2786" s="1">
        <v>2784</v>
      </c>
      <c r="B2786">
        <v>0.20995816588401789</v>
      </c>
      <c r="C2786">
        <v>0.59761333465576172</v>
      </c>
      <c r="D2786">
        <v>-0.61568081378936768</v>
      </c>
      <c r="E2786" t="s">
        <v>17</v>
      </c>
      <c r="F2786">
        <v>190</v>
      </c>
    </row>
    <row r="2787" spans="1:6" hidden="1" x14ac:dyDescent="0.25">
      <c r="A2787" s="1">
        <v>2785</v>
      </c>
      <c r="B2787">
        <v>0.94142287969589233</v>
      </c>
      <c r="C2787">
        <v>0.9624021053314209</v>
      </c>
      <c r="D2787">
        <v>-0.82378154993057251</v>
      </c>
      <c r="E2787" t="s">
        <v>18</v>
      </c>
      <c r="F2787">
        <v>190</v>
      </c>
    </row>
    <row r="2788" spans="1:6" hidden="1" x14ac:dyDescent="0.25">
      <c r="A2788" s="1">
        <v>2786</v>
      </c>
      <c r="B2788">
        <v>8.1313043832778931E-2</v>
      </c>
      <c r="C2788">
        <v>0.95777887105941772</v>
      </c>
      <c r="D2788">
        <v>-0.80123937129974365</v>
      </c>
      <c r="E2788" t="s">
        <v>19</v>
      </c>
      <c r="F2788">
        <v>190</v>
      </c>
    </row>
    <row r="2789" spans="1:6" hidden="1" x14ac:dyDescent="0.25">
      <c r="A2789" s="1">
        <v>2787</v>
      </c>
      <c r="B2789">
        <v>0.65417039394378662</v>
      </c>
      <c r="C2789">
        <v>0.91996091604232788</v>
      </c>
      <c r="D2789">
        <v>-1.5805761814117429</v>
      </c>
      <c r="E2789" t="s">
        <v>20</v>
      </c>
      <c r="F2789">
        <v>190</v>
      </c>
    </row>
    <row r="2790" spans="1:6" hidden="1" x14ac:dyDescent="0.25">
      <c r="A2790" s="1">
        <v>2788</v>
      </c>
      <c r="B2790">
        <v>0.32876989245414728</v>
      </c>
      <c r="C2790">
        <v>0.92347908020019531</v>
      </c>
      <c r="D2790">
        <v>-1.8101216554641719</v>
      </c>
      <c r="E2790" t="s">
        <v>21</v>
      </c>
      <c r="F2790">
        <v>190</v>
      </c>
    </row>
    <row r="2791" spans="1:6" hidden="1" x14ac:dyDescent="0.25">
      <c r="A2791" s="1">
        <v>2789</v>
      </c>
      <c r="B2791">
        <v>0.56649684906005859</v>
      </c>
      <c r="C2791">
        <v>0.90554505586624146</v>
      </c>
      <c r="D2791">
        <v>-1.7482337951660161</v>
      </c>
      <c r="E2791" t="s">
        <v>22</v>
      </c>
      <c r="F2791">
        <v>190</v>
      </c>
    </row>
    <row r="2792" spans="1:6" hidden="1" x14ac:dyDescent="0.25">
      <c r="A2792" s="1">
        <v>2790</v>
      </c>
      <c r="B2792">
        <v>0.39008626341819758</v>
      </c>
      <c r="C2792">
        <v>0.91110873222351074</v>
      </c>
      <c r="D2792">
        <v>-1.999876737594604</v>
      </c>
      <c r="E2792" t="s">
        <v>23</v>
      </c>
      <c r="F2792">
        <v>190</v>
      </c>
    </row>
    <row r="2793" spans="1:6" hidden="1" x14ac:dyDescent="0.25">
      <c r="A2793" s="1">
        <v>2791</v>
      </c>
      <c r="B2793">
        <v>0.56400758028030396</v>
      </c>
      <c r="C2793">
        <v>0.85164159536361694</v>
      </c>
      <c r="D2793">
        <v>-1.729734063148499</v>
      </c>
      <c r="E2793" t="s">
        <v>24</v>
      </c>
      <c r="F2793">
        <v>190</v>
      </c>
    </row>
    <row r="2794" spans="1:6" hidden="1" x14ac:dyDescent="0.25">
      <c r="A2794" s="1">
        <v>2792</v>
      </c>
      <c r="B2794">
        <v>0.40738117694854742</v>
      </c>
      <c r="C2794">
        <v>0.85432338714599609</v>
      </c>
      <c r="D2794">
        <v>-1.9706683158874509</v>
      </c>
      <c r="E2794" t="s">
        <v>25</v>
      </c>
      <c r="F2794">
        <v>190</v>
      </c>
    </row>
    <row r="2795" spans="1:6" hidden="1" x14ac:dyDescent="0.25">
      <c r="A2795" s="1">
        <v>2793</v>
      </c>
      <c r="B2795">
        <v>0.57885462045669556</v>
      </c>
      <c r="C2795">
        <v>0.85192078351974487</v>
      </c>
      <c r="D2795">
        <v>-1.576960563659668</v>
      </c>
      <c r="E2795" t="s">
        <v>26</v>
      </c>
      <c r="F2795">
        <v>190</v>
      </c>
    </row>
    <row r="2796" spans="1:6" hidden="1" x14ac:dyDescent="0.25">
      <c r="A2796" s="1">
        <v>2794</v>
      </c>
      <c r="B2796">
        <v>0.39280897378921509</v>
      </c>
      <c r="C2796">
        <v>0.85274243354797363</v>
      </c>
      <c r="D2796">
        <v>-1.8067328929901121</v>
      </c>
      <c r="E2796" t="s">
        <v>27</v>
      </c>
      <c r="F2796">
        <v>190</v>
      </c>
    </row>
    <row r="2797" spans="1:6" hidden="1" x14ac:dyDescent="0.25">
      <c r="A2797" s="1">
        <v>2795</v>
      </c>
      <c r="B2797">
        <v>0.73093825578689575</v>
      </c>
      <c r="C2797">
        <v>1.0940908193588259</v>
      </c>
      <c r="D2797">
        <v>-3.4168828278779977E-2</v>
      </c>
      <c r="E2797" t="s">
        <v>28</v>
      </c>
      <c r="F2797">
        <v>190</v>
      </c>
    </row>
    <row r="2798" spans="1:6" hidden="1" x14ac:dyDescent="0.25">
      <c r="A2798" s="1">
        <v>2796</v>
      </c>
      <c r="B2798">
        <v>0.31441602110862732</v>
      </c>
      <c r="C2798">
        <v>1.085931658744812</v>
      </c>
      <c r="D2798">
        <v>3.7098132073879242E-2</v>
      </c>
      <c r="E2798" t="s">
        <v>29</v>
      </c>
      <c r="F2798">
        <v>190</v>
      </c>
    </row>
    <row r="2799" spans="1:6" hidden="1" x14ac:dyDescent="0.25">
      <c r="A2799" s="1">
        <v>2797</v>
      </c>
      <c r="B2799">
        <v>0.71638071537017822</v>
      </c>
      <c r="C2799">
        <v>1.600579977035522</v>
      </c>
      <c r="D2799">
        <v>0.32231354713439941</v>
      </c>
      <c r="E2799" t="s">
        <v>30</v>
      </c>
      <c r="F2799">
        <v>190</v>
      </c>
    </row>
    <row r="2800" spans="1:6" hidden="1" x14ac:dyDescent="0.25">
      <c r="A2800" s="1">
        <v>2798</v>
      </c>
      <c r="B2800">
        <v>0.29812008142471308</v>
      </c>
      <c r="C2800">
        <v>1.6053668260574341</v>
      </c>
      <c r="D2800">
        <v>0.32708066701889038</v>
      </c>
      <c r="E2800" t="s">
        <v>31</v>
      </c>
      <c r="F2800">
        <v>190</v>
      </c>
    </row>
    <row r="2801" spans="1:6" hidden="1" x14ac:dyDescent="0.25">
      <c r="A2801" s="1">
        <v>2799</v>
      </c>
      <c r="B2801">
        <v>0.69551384449005127</v>
      </c>
      <c r="C2801">
        <v>2.0005700588226318</v>
      </c>
      <c r="D2801">
        <v>1.242719292640686</v>
      </c>
      <c r="E2801" t="s">
        <v>32</v>
      </c>
      <c r="F2801">
        <v>190</v>
      </c>
    </row>
    <row r="2802" spans="1:6" hidden="1" x14ac:dyDescent="0.25">
      <c r="A2802" s="1">
        <v>2800</v>
      </c>
      <c r="B2802">
        <v>0.30826255679130549</v>
      </c>
      <c r="C2802">
        <v>2.0055694580078121</v>
      </c>
      <c r="D2802">
        <v>0.98471498489379883</v>
      </c>
      <c r="E2802" t="s">
        <v>33</v>
      </c>
      <c r="F2802">
        <v>190</v>
      </c>
    </row>
    <row r="2803" spans="1:6" hidden="1" x14ac:dyDescent="0.25">
      <c r="A2803" s="1">
        <v>2801</v>
      </c>
      <c r="B2803">
        <v>0.70939797163009644</v>
      </c>
      <c r="C2803">
        <v>2.0498216152191162</v>
      </c>
      <c r="D2803">
        <v>1.3002374172210689</v>
      </c>
      <c r="E2803" t="s">
        <v>34</v>
      </c>
      <c r="F2803">
        <v>190</v>
      </c>
    </row>
    <row r="2804" spans="1:6" hidden="1" x14ac:dyDescent="0.25">
      <c r="A2804" s="1">
        <v>2802</v>
      </c>
      <c r="B2804">
        <v>0.30592754483222961</v>
      </c>
      <c r="C2804">
        <v>2.054438591003418</v>
      </c>
      <c r="D2804">
        <v>1.029505848884583</v>
      </c>
      <c r="E2804" t="s">
        <v>35</v>
      </c>
      <c r="F2804">
        <v>190</v>
      </c>
    </row>
    <row r="2805" spans="1:6" hidden="1" x14ac:dyDescent="0.25">
      <c r="A2805" s="1">
        <v>2803</v>
      </c>
      <c r="B2805">
        <v>0.63460564613342285</v>
      </c>
      <c r="C2805">
        <v>2.151558399200439</v>
      </c>
      <c r="D2805">
        <v>0.59386569261550903</v>
      </c>
      <c r="E2805" t="s">
        <v>36</v>
      </c>
      <c r="F2805">
        <v>190</v>
      </c>
    </row>
    <row r="2806" spans="1:6" hidden="1" x14ac:dyDescent="0.25">
      <c r="A2806" s="1">
        <v>2804</v>
      </c>
      <c r="B2806">
        <v>0.36439162492752081</v>
      </c>
      <c r="C2806">
        <v>2.156014204025269</v>
      </c>
      <c r="D2806">
        <v>0.2291886359453201</v>
      </c>
      <c r="E2806" t="s">
        <v>37</v>
      </c>
      <c r="F2806">
        <v>190</v>
      </c>
    </row>
    <row r="2807" spans="1:6" hidden="1" x14ac:dyDescent="0.25">
      <c r="A2807" s="1">
        <v>2805</v>
      </c>
      <c r="B2807">
        <v>0.48092591762542719</v>
      </c>
      <c r="C2807">
        <v>0.35662943124771118</v>
      </c>
      <c r="D2807">
        <v>-1.715753436088562</v>
      </c>
      <c r="E2807" t="s">
        <v>5</v>
      </c>
      <c r="F2807">
        <v>191</v>
      </c>
    </row>
    <row r="2808" spans="1:6" hidden="1" x14ac:dyDescent="0.25">
      <c r="A2808" s="1">
        <v>2806</v>
      </c>
      <c r="B2808">
        <v>0.52532559633255005</v>
      </c>
      <c r="C2808">
        <v>0.31052711606025701</v>
      </c>
      <c r="D2808">
        <v>-1.6627283096313481</v>
      </c>
      <c r="E2808" t="s">
        <v>6</v>
      </c>
      <c r="F2808">
        <v>191</v>
      </c>
    </row>
    <row r="2809" spans="1:6" hidden="1" x14ac:dyDescent="0.25">
      <c r="A2809" s="1">
        <v>2807</v>
      </c>
      <c r="B2809">
        <v>0.55048936605453491</v>
      </c>
      <c r="C2809">
        <v>0.31199103593826288</v>
      </c>
      <c r="D2809">
        <v>-1.6626977920532231</v>
      </c>
      <c r="E2809" t="s">
        <v>7</v>
      </c>
      <c r="F2809">
        <v>191</v>
      </c>
    </row>
    <row r="2810" spans="1:6" hidden="1" x14ac:dyDescent="0.25">
      <c r="A2810" s="1">
        <v>2808</v>
      </c>
      <c r="B2810">
        <v>0.57293981313705444</v>
      </c>
      <c r="C2810">
        <v>0.31370332837104797</v>
      </c>
      <c r="D2810">
        <v>-1.662296056747437</v>
      </c>
      <c r="E2810" t="s">
        <v>8</v>
      </c>
      <c r="F2810">
        <v>191</v>
      </c>
    </row>
    <row r="2811" spans="1:6" hidden="1" x14ac:dyDescent="0.25">
      <c r="A2811" s="1">
        <v>2809</v>
      </c>
      <c r="B2811">
        <v>0.4475218653678894</v>
      </c>
      <c r="C2811">
        <v>0.30808752775192261</v>
      </c>
      <c r="D2811">
        <v>-1.6579957008361821</v>
      </c>
      <c r="E2811" t="s">
        <v>9</v>
      </c>
      <c r="F2811">
        <v>191</v>
      </c>
    </row>
    <row r="2812" spans="1:6" hidden="1" x14ac:dyDescent="0.25">
      <c r="A2812" s="1">
        <v>2810</v>
      </c>
      <c r="B2812">
        <v>0.42301434278488159</v>
      </c>
      <c r="C2812">
        <v>0.30792632699012762</v>
      </c>
      <c r="D2812">
        <v>-1.6578348875045781</v>
      </c>
      <c r="E2812" t="s">
        <v>10</v>
      </c>
      <c r="F2812">
        <v>191</v>
      </c>
    </row>
    <row r="2813" spans="1:6" hidden="1" x14ac:dyDescent="0.25">
      <c r="A2813" s="1">
        <v>2811</v>
      </c>
      <c r="B2813">
        <v>0.4010474681854248</v>
      </c>
      <c r="C2813">
        <v>0.30812489986419678</v>
      </c>
      <c r="D2813">
        <v>-1.6583377122879031</v>
      </c>
      <c r="E2813" t="s">
        <v>11</v>
      </c>
      <c r="F2813">
        <v>191</v>
      </c>
    </row>
    <row r="2814" spans="1:6" hidden="1" x14ac:dyDescent="0.25">
      <c r="A2814" s="1">
        <v>2812</v>
      </c>
      <c r="B2814">
        <v>0.62413954734802246</v>
      </c>
      <c r="C2814">
        <v>0.33699908852577209</v>
      </c>
      <c r="D2814">
        <v>-1.1338657140731809</v>
      </c>
      <c r="E2814" t="s">
        <v>12</v>
      </c>
      <c r="F2814">
        <v>191</v>
      </c>
    </row>
    <row r="2815" spans="1:6" hidden="1" x14ac:dyDescent="0.25">
      <c r="A2815" s="1">
        <v>2813</v>
      </c>
      <c r="B2815">
        <v>0.38207882642745972</v>
      </c>
      <c r="C2815">
        <v>0.32917332649230963</v>
      </c>
      <c r="D2815">
        <v>-1.095592856407166</v>
      </c>
      <c r="E2815" t="s">
        <v>13</v>
      </c>
      <c r="F2815">
        <v>191</v>
      </c>
    </row>
    <row r="2816" spans="1:6" hidden="1" x14ac:dyDescent="0.25">
      <c r="A2816" s="1">
        <v>2814</v>
      </c>
      <c r="B2816">
        <v>0.5344805121421814</v>
      </c>
      <c r="C2816">
        <v>0.41042891144752502</v>
      </c>
      <c r="D2816">
        <v>-1.508631706237793</v>
      </c>
      <c r="E2816" t="s">
        <v>14</v>
      </c>
      <c r="F2816">
        <v>191</v>
      </c>
    </row>
    <row r="2817" spans="1:6" hidden="1" x14ac:dyDescent="0.25">
      <c r="A2817" s="1">
        <v>2815</v>
      </c>
      <c r="B2817">
        <v>0.43921574950218201</v>
      </c>
      <c r="C2817">
        <v>0.41062384843826288</v>
      </c>
      <c r="D2817">
        <v>-1.4980945587158201</v>
      </c>
      <c r="E2817" t="s">
        <v>15</v>
      </c>
      <c r="F2817">
        <v>191</v>
      </c>
    </row>
    <row r="2818" spans="1:6" hidden="1" x14ac:dyDescent="0.25">
      <c r="A2818" s="1">
        <v>2816</v>
      </c>
      <c r="B2818">
        <v>0.81566327810287476</v>
      </c>
      <c r="C2818">
        <v>0.57801532745361328</v>
      </c>
      <c r="D2818">
        <v>-0.75388842821121216</v>
      </c>
      <c r="E2818" t="s">
        <v>16</v>
      </c>
      <c r="F2818">
        <v>191</v>
      </c>
    </row>
    <row r="2819" spans="1:6" hidden="1" x14ac:dyDescent="0.25">
      <c r="A2819" s="1">
        <v>2817</v>
      </c>
      <c r="B2819">
        <v>0.21111820638179779</v>
      </c>
      <c r="C2819">
        <v>0.59744977951049805</v>
      </c>
      <c r="D2819">
        <v>-0.61683416366577148</v>
      </c>
      <c r="E2819" t="s">
        <v>17</v>
      </c>
      <c r="F2819">
        <v>191</v>
      </c>
    </row>
    <row r="2820" spans="1:6" hidden="1" x14ac:dyDescent="0.25">
      <c r="A2820" s="1">
        <v>2818</v>
      </c>
      <c r="B2820">
        <v>0.94150537252426147</v>
      </c>
      <c r="C2820">
        <v>0.96250981092453003</v>
      </c>
      <c r="D2820">
        <v>-0.82221305370330811</v>
      </c>
      <c r="E2820" t="s">
        <v>18</v>
      </c>
      <c r="F2820">
        <v>191</v>
      </c>
    </row>
    <row r="2821" spans="1:6" hidden="1" x14ac:dyDescent="0.25">
      <c r="A2821" s="1">
        <v>2819</v>
      </c>
      <c r="B2821">
        <v>7.9900950193405151E-2</v>
      </c>
      <c r="C2821">
        <v>0.95204395055770874</v>
      </c>
      <c r="D2821">
        <v>-0.79619461297988892</v>
      </c>
      <c r="E2821" t="s">
        <v>19</v>
      </c>
      <c r="F2821">
        <v>191</v>
      </c>
    </row>
    <row r="2822" spans="1:6" hidden="1" x14ac:dyDescent="0.25">
      <c r="A2822" s="1">
        <v>2820</v>
      </c>
      <c r="B2822">
        <v>0.66257834434509277</v>
      </c>
      <c r="C2822">
        <v>0.92149651050567627</v>
      </c>
      <c r="D2822">
        <v>-1.5586262941360469</v>
      </c>
      <c r="E2822" t="s">
        <v>20</v>
      </c>
      <c r="F2822">
        <v>191</v>
      </c>
    </row>
    <row r="2823" spans="1:6" hidden="1" x14ac:dyDescent="0.25">
      <c r="A2823" s="1">
        <v>2821</v>
      </c>
      <c r="B2823">
        <v>0.32765442132949829</v>
      </c>
      <c r="C2823">
        <v>0.92369365692138672</v>
      </c>
      <c r="D2823">
        <v>-1.7945646047592161</v>
      </c>
      <c r="E2823" t="s">
        <v>21</v>
      </c>
      <c r="F2823">
        <v>191</v>
      </c>
    </row>
    <row r="2824" spans="1:6" hidden="1" x14ac:dyDescent="0.25">
      <c r="A2824" s="1">
        <v>2822</v>
      </c>
      <c r="B2824">
        <v>0.57581257820129395</v>
      </c>
      <c r="C2824">
        <v>0.90726733207702637</v>
      </c>
      <c r="D2824">
        <v>-1.7286278009414671</v>
      </c>
      <c r="E2824" t="s">
        <v>22</v>
      </c>
      <c r="F2824">
        <v>191</v>
      </c>
    </row>
    <row r="2825" spans="1:6" hidden="1" x14ac:dyDescent="0.25">
      <c r="A2825" s="1">
        <v>2823</v>
      </c>
      <c r="B2825">
        <v>0.38784769177436829</v>
      </c>
      <c r="C2825">
        <v>0.91171205043792725</v>
      </c>
      <c r="D2825">
        <v>-1.9827727079391479</v>
      </c>
      <c r="E2825" t="s">
        <v>23</v>
      </c>
      <c r="F2825">
        <v>191</v>
      </c>
    </row>
    <row r="2826" spans="1:6" hidden="1" x14ac:dyDescent="0.25">
      <c r="A2826" s="1">
        <v>2824</v>
      </c>
      <c r="B2826">
        <v>0.57020652294158936</v>
      </c>
      <c r="C2826">
        <v>0.8536757230758667</v>
      </c>
      <c r="D2826">
        <v>-1.713192224502563</v>
      </c>
      <c r="E2826" t="s">
        <v>24</v>
      </c>
      <c r="F2826">
        <v>191</v>
      </c>
    </row>
    <row r="2827" spans="1:6" hidden="1" x14ac:dyDescent="0.25">
      <c r="A2827" s="1">
        <v>2825</v>
      </c>
      <c r="B2827">
        <v>0.40468302369117742</v>
      </c>
      <c r="C2827">
        <v>0.85623413324356079</v>
      </c>
      <c r="D2827">
        <v>-1.9579259157180791</v>
      </c>
      <c r="E2827" t="s">
        <v>25</v>
      </c>
      <c r="F2827">
        <v>191</v>
      </c>
    </row>
    <row r="2828" spans="1:6" hidden="1" x14ac:dyDescent="0.25">
      <c r="A2828" s="1">
        <v>2826</v>
      </c>
      <c r="B2828">
        <v>0.5840035080909729</v>
      </c>
      <c r="C2828">
        <v>0.85330808162689209</v>
      </c>
      <c r="D2828">
        <v>-1.555268406867981</v>
      </c>
      <c r="E2828" t="s">
        <v>26</v>
      </c>
      <c r="F2828">
        <v>191</v>
      </c>
    </row>
    <row r="2829" spans="1:6" hidden="1" x14ac:dyDescent="0.25">
      <c r="A2829" s="1">
        <v>2827</v>
      </c>
      <c r="B2829">
        <v>0.39210999011993408</v>
      </c>
      <c r="C2829">
        <v>0.85434252023696899</v>
      </c>
      <c r="D2829">
        <v>-1.792598962783813</v>
      </c>
      <c r="E2829" t="s">
        <v>27</v>
      </c>
      <c r="F2829">
        <v>191</v>
      </c>
    </row>
    <row r="2830" spans="1:6" hidden="1" x14ac:dyDescent="0.25">
      <c r="A2830" s="1">
        <v>2828</v>
      </c>
      <c r="B2830">
        <v>0.73036408424377441</v>
      </c>
      <c r="C2830">
        <v>1.0940926074981689</v>
      </c>
      <c r="D2830">
        <v>-3.7602316588163383E-2</v>
      </c>
      <c r="E2830" t="s">
        <v>28</v>
      </c>
      <c r="F2830">
        <v>191</v>
      </c>
    </row>
    <row r="2831" spans="1:6" hidden="1" x14ac:dyDescent="0.25">
      <c r="A2831" s="1">
        <v>2829</v>
      </c>
      <c r="B2831">
        <v>0.31576672196388239</v>
      </c>
      <c r="C2831">
        <v>1.0838693380355831</v>
      </c>
      <c r="D2831">
        <v>4.0543604642152793E-2</v>
      </c>
      <c r="E2831" t="s">
        <v>29</v>
      </c>
      <c r="F2831">
        <v>191</v>
      </c>
    </row>
    <row r="2832" spans="1:6" hidden="1" x14ac:dyDescent="0.25">
      <c r="A2832" s="1">
        <v>2830</v>
      </c>
      <c r="B2832">
        <v>0.71375370025634766</v>
      </c>
      <c r="C2832">
        <v>1.596830010414124</v>
      </c>
      <c r="D2832">
        <v>0.28103742003440862</v>
      </c>
      <c r="E2832" t="s">
        <v>30</v>
      </c>
      <c r="F2832">
        <v>191</v>
      </c>
    </row>
    <row r="2833" spans="1:6" hidden="1" x14ac:dyDescent="0.25">
      <c r="A2833" s="1">
        <v>2831</v>
      </c>
      <c r="B2833">
        <v>0.29582062363624573</v>
      </c>
      <c r="C2833">
        <v>1.60036289691925</v>
      </c>
      <c r="D2833">
        <v>0.35846161842346191</v>
      </c>
      <c r="E2833" t="s">
        <v>31</v>
      </c>
      <c r="F2833">
        <v>191</v>
      </c>
    </row>
    <row r="2834" spans="1:6" hidden="1" x14ac:dyDescent="0.25">
      <c r="A2834" s="1">
        <v>2832</v>
      </c>
      <c r="B2834">
        <v>0.69173222780227661</v>
      </c>
      <c r="C2834">
        <v>1.996490359306335</v>
      </c>
      <c r="D2834">
        <v>1.157773613929749</v>
      </c>
      <c r="E2834" t="s">
        <v>32</v>
      </c>
      <c r="F2834">
        <v>191</v>
      </c>
    </row>
    <row r="2835" spans="1:6" hidden="1" x14ac:dyDescent="0.25">
      <c r="A2835" s="1">
        <v>2833</v>
      </c>
      <c r="B2835">
        <v>0.30711078643798828</v>
      </c>
      <c r="C2835">
        <v>1.9996340274810791</v>
      </c>
      <c r="D2835">
        <v>1.0346635580062871</v>
      </c>
      <c r="E2835" t="s">
        <v>33</v>
      </c>
      <c r="F2835">
        <v>191</v>
      </c>
    </row>
    <row r="2836" spans="1:6" hidden="1" x14ac:dyDescent="0.25">
      <c r="A2836" s="1">
        <v>2834</v>
      </c>
      <c r="B2836">
        <v>0.7051805853843689</v>
      </c>
      <c r="C2836">
        <v>2.0456564426422119</v>
      </c>
      <c r="D2836">
        <v>1.2103855609893801</v>
      </c>
      <c r="E2836" t="s">
        <v>34</v>
      </c>
      <c r="F2836">
        <v>191</v>
      </c>
    </row>
    <row r="2837" spans="1:6" hidden="1" x14ac:dyDescent="0.25">
      <c r="A2837" s="1">
        <v>2835</v>
      </c>
      <c r="B2837">
        <v>0.30479022860527039</v>
      </c>
      <c r="C2837">
        <v>2.0489246845245361</v>
      </c>
      <c r="D2837">
        <v>1.0820877552032471</v>
      </c>
      <c r="E2837" t="s">
        <v>35</v>
      </c>
      <c r="F2837">
        <v>191</v>
      </c>
    </row>
    <row r="2838" spans="1:6" hidden="1" x14ac:dyDescent="0.25">
      <c r="A2838" s="1">
        <v>2836</v>
      </c>
      <c r="B2838">
        <v>0.63178926706314087</v>
      </c>
      <c r="C2838">
        <v>2.146948099136353</v>
      </c>
      <c r="D2838">
        <v>0.49946644902229309</v>
      </c>
      <c r="E2838" t="s">
        <v>36</v>
      </c>
      <c r="F2838">
        <v>191</v>
      </c>
    </row>
    <row r="2839" spans="1:6" hidden="1" x14ac:dyDescent="0.25">
      <c r="A2839" s="1">
        <v>2837</v>
      </c>
      <c r="B2839">
        <v>0.36368963122367859</v>
      </c>
      <c r="C2839">
        <v>2.1479949951171879</v>
      </c>
      <c r="D2839">
        <v>0.29588758945465088</v>
      </c>
      <c r="E2839" t="s">
        <v>37</v>
      </c>
      <c r="F2839">
        <v>191</v>
      </c>
    </row>
    <row r="2840" spans="1:6" hidden="1" x14ac:dyDescent="0.25">
      <c r="A2840" s="1">
        <v>2838</v>
      </c>
      <c r="B2840">
        <v>0.48191627860069269</v>
      </c>
      <c r="C2840">
        <v>0.3572860062122345</v>
      </c>
      <c r="D2840">
        <v>-1.6988945007324221</v>
      </c>
      <c r="E2840" t="s">
        <v>5</v>
      </c>
      <c r="F2840">
        <v>192</v>
      </c>
    </row>
    <row r="2841" spans="1:6" hidden="1" x14ac:dyDescent="0.25">
      <c r="A2841" s="1">
        <v>2839</v>
      </c>
      <c r="B2841">
        <v>0.52647286653518677</v>
      </c>
      <c r="C2841">
        <v>0.31178280711174011</v>
      </c>
      <c r="D2841">
        <v>-1.6454702615737919</v>
      </c>
      <c r="E2841" t="s">
        <v>6</v>
      </c>
      <c r="F2841">
        <v>192</v>
      </c>
    </row>
    <row r="2842" spans="1:6" hidden="1" x14ac:dyDescent="0.25">
      <c r="A2842" s="1">
        <v>2840</v>
      </c>
      <c r="B2842">
        <v>0.55139809846878052</v>
      </c>
      <c r="C2842">
        <v>0.31335744261741638</v>
      </c>
      <c r="D2842">
        <v>-1.6454265117645259</v>
      </c>
      <c r="E2842" t="s">
        <v>7</v>
      </c>
      <c r="F2842">
        <v>192</v>
      </c>
    </row>
    <row r="2843" spans="1:6" hidden="1" x14ac:dyDescent="0.25">
      <c r="A2843" s="1">
        <v>2841</v>
      </c>
      <c r="B2843">
        <v>0.57361018657684326</v>
      </c>
      <c r="C2843">
        <v>0.3150503933429718</v>
      </c>
      <c r="D2843">
        <v>-1.6449816226959231</v>
      </c>
      <c r="E2843" t="s">
        <v>8</v>
      </c>
      <c r="F2843">
        <v>192</v>
      </c>
    </row>
    <row r="2844" spans="1:6" hidden="1" x14ac:dyDescent="0.25">
      <c r="A2844" s="1">
        <v>2842</v>
      </c>
      <c r="B2844">
        <v>0.44935783743858337</v>
      </c>
      <c r="C2844">
        <v>0.30886715650558472</v>
      </c>
      <c r="D2844">
        <v>-1.6423559188842769</v>
      </c>
      <c r="E2844" t="s">
        <v>9</v>
      </c>
      <c r="F2844">
        <v>192</v>
      </c>
    </row>
    <row r="2845" spans="1:6" hidden="1" x14ac:dyDescent="0.25">
      <c r="A2845" s="1">
        <v>2843</v>
      </c>
      <c r="B2845">
        <v>0.42485180497169489</v>
      </c>
      <c r="C2845">
        <v>0.30850309133529658</v>
      </c>
      <c r="D2845">
        <v>-1.6421817541122441</v>
      </c>
      <c r="E2845" t="s">
        <v>10</v>
      </c>
      <c r="F2845">
        <v>192</v>
      </c>
    </row>
    <row r="2846" spans="1:6" hidden="1" x14ac:dyDescent="0.25">
      <c r="A2846" s="1">
        <v>2844</v>
      </c>
      <c r="B2846">
        <v>0.40259188413620001</v>
      </c>
      <c r="C2846">
        <v>0.30855667591094971</v>
      </c>
      <c r="D2846">
        <v>-1.642681479454041</v>
      </c>
      <c r="E2846" t="s">
        <v>11</v>
      </c>
      <c r="F2846">
        <v>192</v>
      </c>
    </row>
    <row r="2847" spans="1:6" hidden="1" x14ac:dyDescent="0.25">
      <c r="A2847" s="1">
        <v>2845</v>
      </c>
      <c r="B2847">
        <v>0.62456995248794556</v>
      </c>
      <c r="C2847">
        <v>0.33811727166175842</v>
      </c>
      <c r="D2847">
        <v>-1.1192183494567871</v>
      </c>
      <c r="E2847" t="s">
        <v>12</v>
      </c>
      <c r="F2847">
        <v>192</v>
      </c>
    </row>
    <row r="2848" spans="1:6" hidden="1" x14ac:dyDescent="0.25">
      <c r="A2848" s="1">
        <v>2846</v>
      </c>
      <c r="B2848">
        <v>0.38370504975318909</v>
      </c>
      <c r="C2848">
        <v>0.32939097285270691</v>
      </c>
      <c r="D2848">
        <v>-1.088881373405457</v>
      </c>
      <c r="E2848" t="s">
        <v>13</v>
      </c>
      <c r="F2848">
        <v>192</v>
      </c>
    </row>
    <row r="2849" spans="1:6" hidden="1" x14ac:dyDescent="0.25">
      <c r="A2849" s="1">
        <v>2847</v>
      </c>
      <c r="B2849">
        <v>0.53490984439849854</v>
      </c>
      <c r="C2849">
        <v>0.41184771060943598</v>
      </c>
      <c r="D2849">
        <v>-1.4930224418640139</v>
      </c>
      <c r="E2849" t="s">
        <v>14</v>
      </c>
      <c r="F2849">
        <v>192</v>
      </c>
    </row>
    <row r="2850" spans="1:6" hidden="1" x14ac:dyDescent="0.25">
      <c r="A2850" s="1">
        <v>2848</v>
      </c>
      <c r="B2850">
        <v>0.4401804506778717</v>
      </c>
      <c r="C2850">
        <v>0.41125950217247009</v>
      </c>
      <c r="D2850">
        <v>-1.48480212688446</v>
      </c>
      <c r="E2850" t="s">
        <v>15</v>
      </c>
      <c r="F2850">
        <v>192</v>
      </c>
    </row>
    <row r="2851" spans="1:6" hidden="1" x14ac:dyDescent="0.25">
      <c r="A2851" s="1">
        <v>2849</v>
      </c>
      <c r="B2851">
        <v>0.81583487987518311</v>
      </c>
      <c r="C2851">
        <v>0.57824444770812988</v>
      </c>
      <c r="D2851">
        <v>-0.74862509965896606</v>
      </c>
      <c r="E2851" t="s">
        <v>16</v>
      </c>
      <c r="F2851">
        <v>192</v>
      </c>
    </row>
    <row r="2852" spans="1:6" hidden="1" x14ac:dyDescent="0.25">
      <c r="A2852" s="1">
        <v>2850</v>
      </c>
      <c r="B2852">
        <v>0.21163640916347501</v>
      </c>
      <c r="C2852">
        <v>0.59738928079605103</v>
      </c>
      <c r="D2852">
        <v>-0.61350876092910767</v>
      </c>
      <c r="E2852" t="s">
        <v>17</v>
      </c>
      <c r="F2852">
        <v>192</v>
      </c>
    </row>
    <row r="2853" spans="1:6" hidden="1" x14ac:dyDescent="0.25">
      <c r="A2853" s="1">
        <v>2851</v>
      </c>
      <c r="B2853">
        <v>0.94163042306900024</v>
      </c>
      <c r="C2853">
        <v>0.96256738901138306</v>
      </c>
      <c r="D2853">
        <v>-0.81278812885284424</v>
      </c>
      <c r="E2853" t="s">
        <v>18</v>
      </c>
      <c r="F2853">
        <v>192</v>
      </c>
    </row>
    <row r="2854" spans="1:6" hidden="1" x14ac:dyDescent="0.25">
      <c r="A2854" s="1">
        <v>2852</v>
      </c>
      <c r="B2854">
        <v>7.9666301608085632E-2</v>
      </c>
      <c r="C2854">
        <v>0.95053541660308838</v>
      </c>
      <c r="D2854">
        <v>-0.79250240325927734</v>
      </c>
      <c r="E2854" t="s">
        <v>19</v>
      </c>
      <c r="F2854">
        <v>192</v>
      </c>
    </row>
    <row r="2855" spans="1:6" hidden="1" x14ac:dyDescent="0.25">
      <c r="A2855" s="1">
        <v>2853</v>
      </c>
      <c r="B2855">
        <v>0.66641789674758911</v>
      </c>
      <c r="C2855">
        <v>0.92285394668579102</v>
      </c>
      <c r="D2855">
        <v>-1.539442300796509</v>
      </c>
      <c r="E2855" t="s">
        <v>20</v>
      </c>
      <c r="F2855">
        <v>192</v>
      </c>
    </row>
    <row r="2856" spans="1:6" hidden="1" x14ac:dyDescent="0.25">
      <c r="A2856" s="1">
        <v>2854</v>
      </c>
      <c r="B2856">
        <v>0.32755094766616821</v>
      </c>
      <c r="C2856">
        <v>0.92531144618988037</v>
      </c>
      <c r="D2856">
        <v>-1.7694354057312009</v>
      </c>
      <c r="E2856" t="s">
        <v>21</v>
      </c>
      <c r="F2856">
        <v>192</v>
      </c>
    </row>
    <row r="2857" spans="1:6" hidden="1" x14ac:dyDescent="0.25">
      <c r="A2857" s="1">
        <v>2855</v>
      </c>
      <c r="B2857">
        <v>0.57911616563796997</v>
      </c>
      <c r="C2857">
        <v>0.90795505046844482</v>
      </c>
      <c r="D2857">
        <v>-1.7093367576599121</v>
      </c>
      <c r="E2857" t="s">
        <v>22</v>
      </c>
      <c r="F2857">
        <v>192</v>
      </c>
    </row>
    <row r="2858" spans="1:6" hidden="1" x14ac:dyDescent="0.25">
      <c r="A2858" s="1">
        <v>2856</v>
      </c>
      <c r="B2858">
        <v>0.38786053657531738</v>
      </c>
      <c r="C2858">
        <v>0.91272497177124023</v>
      </c>
      <c r="D2858">
        <v>-1.9539239406585689</v>
      </c>
      <c r="E2858" t="s">
        <v>23</v>
      </c>
      <c r="F2858">
        <v>192</v>
      </c>
    </row>
    <row r="2859" spans="1:6" hidden="1" x14ac:dyDescent="0.25">
      <c r="A2859" s="1">
        <v>2857</v>
      </c>
      <c r="B2859">
        <v>0.57395583391189575</v>
      </c>
      <c r="C2859">
        <v>0.854927659034729</v>
      </c>
      <c r="D2859">
        <v>-1.6939970254898069</v>
      </c>
      <c r="E2859" t="s">
        <v>24</v>
      </c>
      <c r="F2859">
        <v>192</v>
      </c>
    </row>
    <row r="2860" spans="1:6" hidden="1" x14ac:dyDescent="0.25">
      <c r="A2860" s="1">
        <v>2858</v>
      </c>
      <c r="B2860">
        <v>0.40454700589179993</v>
      </c>
      <c r="C2860">
        <v>0.85819816589355469</v>
      </c>
      <c r="D2860">
        <v>-1.928431630134583</v>
      </c>
      <c r="E2860" t="s">
        <v>25</v>
      </c>
      <c r="F2860">
        <v>192</v>
      </c>
    </row>
    <row r="2861" spans="1:6" hidden="1" x14ac:dyDescent="0.25">
      <c r="A2861" s="1">
        <v>2859</v>
      </c>
      <c r="B2861">
        <v>0.58755499124526978</v>
      </c>
      <c r="C2861">
        <v>0.85446333885192871</v>
      </c>
      <c r="D2861">
        <v>-1.5356700420379641</v>
      </c>
      <c r="E2861" t="s">
        <v>26</v>
      </c>
      <c r="F2861">
        <v>192</v>
      </c>
    </row>
    <row r="2862" spans="1:6" hidden="1" x14ac:dyDescent="0.25">
      <c r="A2862" s="1">
        <v>2860</v>
      </c>
      <c r="B2862">
        <v>0.39206868410110468</v>
      </c>
      <c r="C2862">
        <v>0.85642415285110474</v>
      </c>
      <c r="D2862">
        <v>-1.766616106033325</v>
      </c>
      <c r="E2862" t="s">
        <v>27</v>
      </c>
      <c r="F2862">
        <v>192</v>
      </c>
    </row>
    <row r="2863" spans="1:6" hidden="1" x14ac:dyDescent="0.25">
      <c r="A2863" s="1">
        <v>2861</v>
      </c>
      <c r="B2863">
        <v>0.73035150766372681</v>
      </c>
      <c r="C2863">
        <v>1.0941001176834111</v>
      </c>
      <c r="D2863">
        <v>-3.9202414453029633E-2</v>
      </c>
      <c r="E2863" t="s">
        <v>28</v>
      </c>
      <c r="F2863">
        <v>192</v>
      </c>
    </row>
    <row r="2864" spans="1:6" hidden="1" x14ac:dyDescent="0.25">
      <c r="A2864" s="1">
        <v>2862</v>
      </c>
      <c r="B2864">
        <v>0.31691211462020868</v>
      </c>
      <c r="C2864">
        <v>1.081687808036804</v>
      </c>
      <c r="D2864">
        <v>4.2198609560728073E-2</v>
      </c>
      <c r="E2864" t="s">
        <v>29</v>
      </c>
      <c r="F2864">
        <v>192</v>
      </c>
    </row>
    <row r="2865" spans="1:6" hidden="1" x14ac:dyDescent="0.25">
      <c r="A2865" s="1">
        <v>2863</v>
      </c>
      <c r="B2865">
        <v>0.71252661943435669</v>
      </c>
      <c r="C2865">
        <v>1.595592141151428</v>
      </c>
      <c r="D2865">
        <v>0.26766636967659002</v>
      </c>
      <c r="E2865" t="s">
        <v>30</v>
      </c>
      <c r="F2865">
        <v>192</v>
      </c>
    </row>
    <row r="2866" spans="1:6" hidden="1" x14ac:dyDescent="0.25">
      <c r="A2866" s="1">
        <v>2864</v>
      </c>
      <c r="B2866">
        <v>0.29410099983215332</v>
      </c>
      <c r="C2866">
        <v>1.599122285842896</v>
      </c>
      <c r="D2866">
        <v>0.35769030451774603</v>
      </c>
      <c r="E2866" t="s">
        <v>31</v>
      </c>
      <c r="F2866">
        <v>192</v>
      </c>
    </row>
    <row r="2867" spans="1:6" hidden="1" x14ac:dyDescent="0.25">
      <c r="A2867" s="1">
        <v>2865</v>
      </c>
      <c r="B2867">
        <v>0.68951201438903809</v>
      </c>
      <c r="C2867">
        <v>1.9956409931182859</v>
      </c>
      <c r="D2867">
        <v>1.1373380422592161</v>
      </c>
      <c r="E2867" t="s">
        <v>32</v>
      </c>
      <c r="F2867">
        <v>192</v>
      </c>
    </row>
    <row r="2868" spans="1:6" hidden="1" x14ac:dyDescent="0.25">
      <c r="A2868" s="1">
        <v>2866</v>
      </c>
      <c r="B2868">
        <v>0.30505138635635382</v>
      </c>
      <c r="C2868">
        <v>1.9985529184341431</v>
      </c>
      <c r="D2868">
        <v>1.021032571792603</v>
      </c>
      <c r="E2868" t="s">
        <v>33</v>
      </c>
      <c r="F2868">
        <v>192</v>
      </c>
    </row>
    <row r="2869" spans="1:6" hidden="1" x14ac:dyDescent="0.25">
      <c r="A2869" s="1">
        <v>2867</v>
      </c>
      <c r="B2869">
        <v>0.70264846086502075</v>
      </c>
      <c r="C2869">
        <v>2.0449953079223628</v>
      </c>
      <c r="D2869">
        <v>1.1895244121551509</v>
      </c>
      <c r="E2869" t="s">
        <v>34</v>
      </c>
      <c r="F2869">
        <v>192</v>
      </c>
    </row>
    <row r="2870" spans="1:6" hidden="1" x14ac:dyDescent="0.25">
      <c r="A2870" s="1">
        <v>2868</v>
      </c>
      <c r="B2870">
        <v>0.30253496766090388</v>
      </c>
      <c r="C2870">
        <v>2.0481195449829102</v>
      </c>
      <c r="D2870">
        <v>1.066920399665833</v>
      </c>
      <c r="E2870" t="s">
        <v>35</v>
      </c>
      <c r="F2870">
        <v>192</v>
      </c>
    </row>
    <row r="2871" spans="1:6" hidden="1" x14ac:dyDescent="0.25">
      <c r="A2871" s="1">
        <v>2869</v>
      </c>
      <c r="B2871">
        <v>0.63014471530914307</v>
      </c>
      <c r="C2871">
        <v>2.1459579467773442</v>
      </c>
      <c r="D2871">
        <v>0.48227223753929138</v>
      </c>
      <c r="E2871" t="s">
        <v>36</v>
      </c>
      <c r="F2871">
        <v>192</v>
      </c>
    </row>
    <row r="2872" spans="1:6" hidden="1" x14ac:dyDescent="0.25">
      <c r="A2872" s="1">
        <v>2870</v>
      </c>
      <c r="B2872">
        <v>0.3619767427444458</v>
      </c>
      <c r="C2872">
        <v>2.146309614181519</v>
      </c>
      <c r="D2872">
        <v>0.28326869010925287</v>
      </c>
      <c r="E2872" t="s">
        <v>37</v>
      </c>
      <c r="F2872">
        <v>192</v>
      </c>
    </row>
    <row r="2873" spans="1:6" hidden="1" x14ac:dyDescent="0.25">
      <c r="A2873" s="1">
        <v>2871</v>
      </c>
      <c r="B2873">
        <v>0.4836432933807373</v>
      </c>
      <c r="C2873">
        <v>0.3575299084186554</v>
      </c>
      <c r="D2873">
        <v>-1.749713659286499</v>
      </c>
      <c r="E2873" t="s">
        <v>5</v>
      </c>
      <c r="F2873">
        <v>193</v>
      </c>
    </row>
    <row r="2874" spans="1:6" hidden="1" x14ac:dyDescent="0.25">
      <c r="A2874" s="1">
        <v>2872</v>
      </c>
      <c r="B2874">
        <v>0.52813512086868286</v>
      </c>
      <c r="C2874">
        <v>0.31280341744422913</v>
      </c>
      <c r="D2874">
        <v>-1.6996362209320071</v>
      </c>
      <c r="E2874" t="s">
        <v>6</v>
      </c>
      <c r="F2874">
        <v>193</v>
      </c>
    </row>
    <row r="2875" spans="1:6" hidden="1" x14ac:dyDescent="0.25">
      <c r="A2875" s="1">
        <v>2873</v>
      </c>
      <c r="B2875">
        <v>0.55269616842269897</v>
      </c>
      <c r="C2875">
        <v>0.31444156169891357</v>
      </c>
      <c r="D2875">
        <v>-1.6993643045425419</v>
      </c>
      <c r="E2875" t="s">
        <v>7</v>
      </c>
      <c r="F2875">
        <v>193</v>
      </c>
    </row>
    <row r="2876" spans="1:6" hidden="1" x14ac:dyDescent="0.25">
      <c r="A2876" s="1">
        <v>2874</v>
      </c>
      <c r="B2876">
        <v>0.57466953992843628</v>
      </c>
      <c r="C2876">
        <v>0.31611955165863043</v>
      </c>
      <c r="D2876">
        <v>-1.6989314556121831</v>
      </c>
      <c r="E2876" t="s">
        <v>8</v>
      </c>
      <c r="F2876">
        <v>193</v>
      </c>
    </row>
    <row r="2877" spans="1:6" hidden="1" x14ac:dyDescent="0.25">
      <c r="A2877" s="1">
        <v>2875</v>
      </c>
      <c r="B2877">
        <v>0.45159915089607239</v>
      </c>
      <c r="C2877">
        <v>0.30963656306266779</v>
      </c>
      <c r="D2877">
        <v>-1.702888965606689</v>
      </c>
      <c r="E2877" t="s">
        <v>9</v>
      </c>
      <c r="F2877">
        <v>193</v>
      </c>
    </row>
    <row r="2878" spans="1:6" hidden="1" x14ac:dyDescent="0.25">
      <c r="A2878" s="1">
        <v>2876</v>
      </c>
      <c r="B2878">
        <v>0.42709773778915411</v>
      </c>
      <c r="C2878">
        <v>0.3091849684715271</v>
      </c>
      <c r="D2878">
        <v>-1.702844500541687</v>
      </c>
      <c r="E2878" t="s">
        <v>10</v>
      </c>
      <c r="F2878">
        <v>193</v>
      </c>
    </row>
    <row r="2879" spans="1:6" hidden="1" x14ac:dyDescent="0.25">
      <c r="A2879" s="1">
        <v>2877</v>
      </c>
      <c r="B2879">
        <v>0.40452781319618231</v>
      </c>
      <c r="C2879">
        <v>0.30918726325035101</v>
      </c>
      <c r="D2879">
        <v>-1.703377842903137</v>
      </c>
      <c r="E2879" t="s">
        <v>11</v>
      </c>
      <c r="F2879">
        <v>193</v>
      </c>
    </row>
    <row r="2880" spans="1:6" hidden="1" x14ac:dyDescent="0.25">
      <c r="A2880" s="1">
        <v>2878</v>
      </c>
      <c r="B2880">
        <v>0.62519127130508423</v>
      </c>
      <c r="C2880">
        <v>0.33885860443115229</v>
      </c>
      <c r="D2880">
        <v>-1.177834272384644</v>
      </c>
      <c r="E2880" t="s">
        <v>12</v>
      </c>
      <c r="F2880">
        <v>193</v>
      </c>
    </row>
    <row r="2881" spans="1:6" hidden="1" x14ac:dyDescent="0.25">
      <c r="A2881" s="1">
        <v>2879</v>
      </c>
      <c r="B2881">
        <v>0.38507881760597229</v>
      </c>
      <c r="C2881">
        <v>0.32992011308670038</v>
      </c>
      <c r="D2881">
        <v>-1.178775429725647</v>
      </c>
      <c r="E2881" t="s">
        <v>13</v>
      </c>
      <c r="F2881">
        <v>193</v>
      </c>
    </row>
    <row r="2882" spans="1:6" hidden="1" x14ac:dyDescent="0.25">
      <c r="A2882" s="1">
        <v>2880</v>
      </c>
      <c r="B2882">
        <v>0.53592240810394287</v>
      </c>
      <c r="C2882">
        <v>0.41224673390388489</v>
      </c>
      <c r="D2882">
        <v>-1.5440483093261721</v>
      </c>
      <c r="E2882" t="s">
        <v>14</v>
      </c>
      <c r="F2882">
        <v>193</v>
      </c>
    </row>
    <row r="2883" spans="1:6" hidden="1" x14ac:dyDescent="0.25">
      <c r="A2883" s="1">
        <v>2881</v>
      </c>
      <c r="B2883">
        <v>0.44190481305122381</v>
      </c>
      <c r="C2883">
        <v>0.41135159134864813</v>
      </c>
      <c r="D2883">
        <v>-1.5439585447311399</v>
      </c>
      <c r="E2883" t="s">
        <v>15</v>
      </c>
      <c r="F2883">
        <v>193</v>
      </c>
    </row>
    <row r="2884" spans="1:6" hidden="1" x14ac:dyDescent="0.25">
      <c r="A2884" s="1">
        <v>2882</v>
      </c>
      <c r="B2884">
        <v>0.81584048271179199</v>
      </c>
      <c r="C2884">
        <v>0.57829117774963379</v>
      </c>
      <c r="D2884">
        <v>-0.78937113285064697</v>
      </c>
      <c r="E2884" t="s">
        <v>16</v>
      </c>
      <c r="F2884">
        <v>193</v>
      </c>
    </row>
    <row r="2885" spans="1:6" hidden="1" x14ac:dyDescent="0.25">
      <c r="A2885" s="1">
        <v>2883</v>
      </c>
      <c r="B2885">
        <v>0.21226769685745239</v>
      </c>
      <c r="C2885">
        <v>0.59724247455596924</v>
      </c>
      <c r="D2885">
        <v>-0.73572945594787598</v>
      </c>
      <c r="E2885" t="s">
        <v>17</v>
      </c>
      <c r="F2885">
        <v>193</v>
      </c>
    </row>
    <row r="2886" spans="1:6" hidden="1" x14ac:dyDescent="0.25">
      <c r="A2886" s="1">
        <v>2884</v>
      </c>
      <c r="B2886">
        <v>0.94160085916519165</v>
      </c>
      <c r="C2886">
        <v>0.9597206711769104</v>
      </c>
      <c r="D2886">
        <v>-0.87105381488800049</v>
      </c>
      <c r="E2886" t="s">
        <v>18</v>
      </c>
      <c r="F2886">
        <v>193</v>
      </c>
    </row>
    <row r="2887" spans="1:6" hidden="1" x14ac:dyDescent="0.25">
      <c r="A2887" s="1">
        <v>2885</v>
      </c>
      <c r="B2887">
        <v>7.947976142168045E-2</v>
      </c>
      <c r="C2887">
        <v>0.94799238443374634</v>
      </c>
      <c r="D2887">
        <v>-0.91694110631942749</v>
      </c>
      <c r="E2887" t="s">
        <v>19</v>
      </c>
      <c r="F2887">
        <v>193</v>
      </c>
    </row>
    <row r="2888" spans="1:6" hidden="1" x14ac:dyDescent="0.25">
      <c r="A2888" s="1">
        <v>2886</v>
      </c>
      <c r="B2888">
        <v>0.66537833213806152</v>
      </c>
      <c r="C2888">
        <v>0.91637581586837769</v>
      </c>
      <c r="D2888">
        <v>-1.5940513610839839</v>
      </c>
      <c r="E2888" t="s">
        <v>20</v>
      </c>
      <c r="F2888">
        <v>193</v>
      </c>
    </row>
    <row r="2889" spans="1:6" hidden="1" x14ac:dyDescent="0.25">
      <c r="A2889" s="1">
        <v>2887</v>
      </c>
      <c r="B2889">
        <v>0.32849699258804321</v>
      </c>
      <c r="C2889">
        <v>0.92383605241775513</v>
      </c>
      <c r="D2889">
        <v>-1.773624181747437</v>
      </c>
      <c r="E2889" t="s">
        <v>21</v>
      </c>
      <c r="F2889">
        <v>193</v>
      </c>
    </row>
    <row r="2890" spans="1:6" hidden="1" x14ac:dyDescent="0.25">
      <c r="A2890" s="1">
        <v>2888</v>
      </c>
      <c r="B2890">
        <v>0.57841002941131592</v>
      </c>
      <c r="C2890">
        <v>0.90407836437225342</v>
      </c>
      <c r="D2890">
        <v>-1.7544089555740361</v>
      </c>
      <c r="E2890" t="s">
        <v>22</v>
      </c>
      <c r="F2890">
        <v>193</v>
      </c>
    </row>
    <row r="2891" spans="1:6" hidden="1" x14ac:dyDescent="0.25">
      <c r="A2891" s="1">
        <v>2889</v>
      </c>
      <c r="B2891">
        <v>0.38808634877204901</v>
      </c>
      <c r="C2891">
        <v>0.91061961650848389</v>
      </c>
      <c r="D2891">
        <v>-1.967489361763</v>
      </c>
      <c r="E2891" t="s">
        <v>23</v>
      </c>
      <c r="F2891">
        <v>193</v>
      </c>
    </row>
    <row r="2892" spans="1:6" hidden="1" x14ac:dyDescent="0.25">
      <c r="A2892" s="1">
        <v>2890</v>
      </c>
      <c r="B2892">
        <v>0.57056742906570435</v>
      </c>
      <c r="C2892">
        <v>0.85463589429855347</v>
      </c>
      <c r="D2892">
        <v>-1.734045147895813</v>
      </c>
      <c r="E2892" t="s">
        <v>24</v>
      </c>
      <c r="F2892">
        <v>193</v>
      </c>
    </row>
    <row r="2893" spans="1:6" hidden="1" x14ac:dyDescent="0.25">
      <c r="A2893" s="1">
        <v>2891</v>
      </c>
      <c r="B2893">
        <v>0.40446344017982477</v>
      </c>
      <c r="C2893">
        <v>0.85804027318954468</v>
      </c>
      <c r="D2893">
        <v>-1.938597559928894</v>
      </c>
      <c r="E2893" t="s">
        <v>25</v>
      </c>
      <c r="F2893">
        <v>193</v>
      </c>
    </row>
    <row r="2894" spans="1:6" hidden="1" x14ac:dyDescent="0.25">
      <c r="A2894" s="1">
        <v>2892</v>
      </c>
      <c r="B2894">
        <v>0.58454680442810059</v>
      </c>
      <c r="C2894">
        <v>0.85438746213912964</v>
      </c>
      <c r="D2894">
        <v>-1.589171290397644</v>
      </c>
      <c r="E2894" t="s">
        <v>26</v>
      </c>
      <c r="F2894">
        <v>193</v>
      </c>
    </row>
    <row r="2895" spans="1:6" hidden="1" x14ac:dyDescent="0.25">
      <c r="A2895" s="1">
        <v>2893</v>
      </c>
      <c r="B2895">
        <v>0.39263710379600519</v>
      </c>
      <c r="C2895">
        <v>0.85644322633743286</v>
      </c>
      <c r="D2895">
        <v>-1.771626830101013</v>
      </c>
      <c r="E2895" t="s">
        <v>27</v>
      </c>
      <c r="F2895">
        <v>193</v>
      </c>
    </row>
    <row r="2896" spans="1:6" hidden="1" x14ac:dyDescent="0.25">
      <c r="A2896" s="1">
        <v>2894</v>
      </c>
      <c r="B2896">
        <v>0.73050904273986816</v>
      </c>
      <c r="C2896">
        <v>1.093119263648987</v>
      </c>
      <c r="D2896">
        <v>-2.8360312804579731E-2</v>
      </c>
      <c r="E2896" t="s">
        <v>28</v>
      </c>
      <c r="F2896">
        <v>193</v>
      </c>
    </row>
    <row r="2897" spans="1:6" hidden="1" x14ac:dyDescent="0.25">
      <c r="A2897" s="1">
        <v>2895</v>
      </c>
      <c r="B2897">
        <v>0.31670171022415161</v>
      </c>
      <c r="C2897">
        <v>1.080233693122864</v>
      </c>
      <c r="D2897">
        <v>3.115761466324329E-2</v>
      </c>
      <c r="E2897" t="s">
        <v>29</v>
      </c>
      <c r="F2897">
        <v>193</v>
      </c>
    </row>
    <row r="2898" spans="1:6" hidden="1" x14ac:dyDescent="0.25">
      <c r="A2898" s="1">
        <v>2896</v>
      </c>
      <c r="B2898">
        <v>0.71241766214370728</v>
      </c>
      <c r="C2898">
        <v>1.593841552734375</v>
      </c>
      <c r="D2898">
        <v>0.31873688101768488</v>
      </c>
      <c r="E2898" t="s">
        <v>30</v>
      </c>
      <c r="F2898">
        <v>193</v>
      </c>
    </row>
    <row r="2899" spans="1:6" hidden="1" x14ac:dyDescent="0.25">
      <c r="A2899" s="1">
        <v>2897</v>
      </c>
      <c r="B2899">
        <v>0.29632109403610229</v>
      </c>
      <c r="C2899">
        <v>1.597900867462158</v>
      </c>
      <c r="D2899">
        <v>0.31451705098152161</v>
      </c>
      <c r="E2899" t="s">
        <v>31</v>
      </c>
      <c r="F2899">
        <v>193</v>
      </c>
    </row>
    <row r="2900" spans="1:6" hidden="1" x14ac:dyDescent="0.25">
      <c r="A2900" s="1">
        <v>2898</v>
      </c>
      <c r="B2900">
        <v>0.68950915336608887</v>
      </c>
      <c r="C2900">
        <v>1.9924848079681401</v>
      </c>
      <c r="D2900">
        <v>1.189439058303833</v>
      </c>
      <c r="E2900" t="s">
        <v>32</v>
      </c>
      <c r="F2900">
        <v>193</v>
      </c>
    </row>
    <row r="2901" spans="1:6" hidden="1" x14ac:dyDescent="0.25">
      <c r="A2901" s="1">
        <v>2899</v>
      </c>
      <c r="B2901">
        <v>0.3049873411655426</v>
      </c>
      <c r="C2901">
        <v>1.9979323148727419</v>
      </c>
      <c r="D2901">
        <v>0.92587745189666748</v>
      </c>
      <c r="E2901" t="s">
        <v>33</v>
      </c>
      <c r="F2901">
        <v>193</v>
      </c>
    </row>
    <row r="2902" spans="1:6" hidden="1" x14ac:dyDescent="0.25">
      <c r="A2902" s="1">
        <v>2900</v>
      </c>
      <c r="B2902">
        <v>0.70247435569763184</v>
      </c>
      <c r="C2902">
        <v>2.0413887500762939</v>
      </c>
      <c r="D2902">
        <v>1.244600176811218</v>
      </c>
      <c r="E2902" t="s">
        <v>34</v>
      </c>
      <c r="F2902">
        <v>193</v>
      </c>
    </row>
    <row r="2903" spans="1:6" hidden="1" x14ac:dyDescent="0.25">
      <c r="A2903" s="1">
        <v>2901</v>
      </c>
      <c r="B2903">
        <v>0.30248400568962103</v>
      </c>
      <c r="C2903">
        <v>2.0476374626159668</v>
      </c>
      <c r="D2903">
        <v>0.96516531705856323</v>
      </c>
      <c r="E2903" t="s">
        <v>35</v>
      </c>
      <c r="F2903">
        <v>193</v>
      </c>
    </row>
    <row r="2904" spans="1:6" hidden="1" x14ac:dyDescent="0.25">
      <c r="A2904" s="1">
        <v>2902</v>
      </c>
      <c r="B2904">
        <v>0.63024783134460449</v>
      </c>
      <c r="C2904">
        <v>2.143821001052856</v>
      </c>
      <c r="D2904">
        <v>0.56788277626037598</v>
      </c>
      <c r="E2904" t="s">
        <v>36</v>
      </c>
      <c r="F2904">
        <v>193</v>
      </c>
    </row>
    <row r="2905" spans="1:6" hidden="1" x14ac:dyDescent="0.25">
      <c r="A2905" s="1">
        <v>2903</v>
      </c>
      <c r="B2905">
        <v>0.36072719097137451</v>
      </c>
      <c r="C2905">
        <v>2.145426988601685</v>
      </c>
      <c r="D2905">
        <v>0.19408243894577029</v>
      </c>
      <c r="E2905" t="s">
        <v>37</v>
      </c>
      <c r="F2905">
        <v>193</v>
      </c>
    </row>
    <row r="2906" spans="1:6" hidden="1" x14ac:dyDescent="0.25">
      <c r="A2906" s="1">
        <v>2904</v>
      </c>
      <c r="B2906">
        <v>0.48555317521095281</v>
      </c>
      <c r="C2906">
        <v>0.35752230882644648</v>
      </c>
      <c r="D2906">
        <v>-1.748839139938354</v>
      </c>
      <c r="E2906" t="s">
        <v>5</v>
      </c>
      <c r="F2906">
        <v>194</v>
      </c>
    </row>
    <row r="2907" spans="1:6" hidden="1" x14ac:dyDescent="0.25">
      <c r="A2907" s="1">
        <v>2905</v>
      </c>
      <c r="B2907">
        <v>0.52969217300415039</v>
      </c>
      <c r="C2907">
        <v>0.31292721629142761</v>
      </c>
      <c r="D2907">
        <v>-1.696812510490417</v>
      </c>
      <c r="E2907" t="s">
        <v>6</v>
      </c>
      <c r="F2907">
        <v>194</v>
      </c>
    </row>
    <row r="2908" spans="1:6" hidden="1" x14ac:dyDescent="0.25">
      <c r="A2908" s="1">
        <v>2906</v>
      </c>
      <c r="B2908">
        <v>0.55390965938568115</v>
      </c>
      <c r="C2908">
        <v>0.31456321477890009</v>
      </c>
      <c r="D2908">
        <v>-1.6965551376342769</v>
      </c>
      <c r="E2908" t="s">
        <v>7</v>
      </c>
      <c r="F2908">
        <v>194</v>
      </c>
    </row>
    <row r="2909" spans="1:6" hidden="1" x14ac:dyDescent="0.25">
      <c r="A2909" s="1">
        <v>2907</v>
      </c>
      <c r="B2909">
        <v>0.57569712400436401</v>
      </c>
      <c r="C2909">
        <v>0.31622880697250372</v>
      </c>
      <c r="D2909">
        <v>-1.696107029914856</v>
      </c>
      <c r="E2909" t="s">
        <v>8</v>
      </c>
      <c r="F2909">
        <v>194</v>
      </c>
    </row>
    <row r="2910" spans="1:6" hidden="1" x14ac:dyDescent="0.25">
      <c r="A2910" s="1">
        <v>2908</v>
      </c>
      <c r="B2910">
        <v>0.45331454277038569</v>
      </c>
      <c r="C2910">
        <v>0.30975162982940668</v>
      </c>
      <c r="D2910">
        <v>-1.7014976739883421</v>
      </c>
      <c r="E2910" t="s">
        <v>9</v>
      </c>
      <c r="F2910">
        <v>194</v>
      </c>
    </row>
    <row r="2911" spans="1:6" hidden="1" x14ac:dyDescent="0.25">
      <c r="A2911" s="1">
        <v>2909</v>
      </c>
      <c r="B2911">
        <v>0.42862105369567871</v>
      </c>
      <c r="C2911">
        <v>0.30929455161094671</v>
      </c>
      <c r="D2911">
        <v>-1.701459407806396</v>
      </c>
      <c r="E2911" t="s">
        <v>10</v>
      </c>
      <c r="F2911">
        <v>194</v>
      </c>
    </row>
    <row r="2912" spans="1:6" hidden="1" x14ac:dyDescent="0.25">
      <c r="A2912" s="1">
        <v>2910</v>
      </c>
      <c r="B2912">
        <v>0.40573826432228088</v>
      </c>
      <c r="C2912">
        <v>0.30930626392364502</v>
      </c>
      <c r="D2912">
        <v>-1.7020115852355959</v>
      </c>
      <c r="E2912" t="s">
        <v>11</v>
      </c>
      <c r="F2912">
        <v>194</v>
      </c>
    </row>
    <row r="2913" spans="1:6" hidden="1" x14ac:dyDescent="0.25">
      <c r="A2913" s="1">
        <v>2911</v>
      </c>
      <c r="B2913">
        <v>0.62562596797943115</v>
      </c>
      <c r="C2913">
        <v>0.33891886472702032</v>
      </c>
      <c r="D2913">
        <v>-1.1655673980712891</v>
      </c>
      <c r="E2913" t="s">
        <v>12</v>
      </c>
      <c r="F2913">
        <v>194</v>
      </c>
    </row>
    <row r="2914" spans="1:6" hidden="1" x14ac:dyDescent="0.25">
      <c r="A2914" s="1">
        <v>2912</v>
      </c>
      <c r="B2914">
        <v>0.38552466034889221</v>
      </c>
      <c r="C2914">
        <v>0.33009901642799377</v>
      </c>
      <c r="D2914">
        <v>-1.1772613525390621</v>
      </c>
      <c r="E2914" t="s">
        <v>13</v>
      </c>
      <c r="F2914">
        <v>194</v>
      </c>
    </row>
    <row r="2915" spans="1:6" hidden="1" x14ac:dyDescent="0.25">
      <c r="A2915" s="1">
        <v>2913</v>
      </c>
      <c r="B2915">
        <v>0.53747230768203735</v>
      </c>
      <c r="C2915">
        <v>0.41222342848777771</v>
      </c>
      <c r="D2915">
        <v>-1.5416886806488039</v>
      </c>
      <c r="E2915" t="s">
        <v>14</v>
      </c>
      <c r="F2915">
        <v>194</v>
      </c>
    </row>
    <row r="2916" spans="1:6" hidden="1" x14ac:dyDescent="0.25">
      <c r="A2916" s="1">
        <v>2914</v>
      </c>
      <c r="B2916">
        <v>0.44399046897888178</v>
      </c>
      <c r="C2916">
        <v>0.41129502654075623</v>
      </c>
      <c r="D2916">
        <v>-1.543266773223877</v>
      </c>
      <c r="E2916" t="s">
        <v>15</v>
      </c>
      <c r="F2916">
        <v>194</v>
      </c>
    </row>
    <row r="2917" spans="1:6" hidden="1" x14ac:dyDescent="0.25">
      <c r="A2917" s="1">
        <v>2915</v>
      </c>
      <c r="B2917">
        <v>0.81582820415496826</v>
      </c>
      <c r="C2917">
        <v>0.57838356494903564</v>
      </c>
      <c r="D2917">
        <v>-0.78056877851486206</v>
      </c>
      <c r="E2917" t="s">
        <v>16</v>
      </c>
      <c r="F2917">
        <v>194</v>
      </c>
    </row>
    <row r="2918" spans="1:6" hidden="1" x14ac:dyDescent="0.25">
      <c r="A2918" s="1">
        <v>2916</v>
      </c>
      <c r="B2918">
        <v>0.2127777487039566</v>
      </c>
      <c r="C2918">
        <v>0.59722805023193359</v>
      </c>
      <c r="D2918">
        <v>-0.72281897068023682</v>
      </c>
      <c r="E2918" t="s">
        <v>17</v>
      </c>
      <c r="F2918">
        <v>194</v>
      </c>
    </row>
    <row r="2919" spans="1:6" hidden="1" x14ac:dyDescent="0.25">
      <c r="A2919" s="1">
        <v>2917</v>
      </c>
      <c r="B2919">
        <v>0.94142204523086548</v>
      </c>
      <c r="C2919">
        <v>0.95967549085617065</v>
      </c>
      <c r="D2919">
        <v>-0.87065452337265015</v>
      </c>
      <c r="E2919" t="s">
        <v>18</v>
      </c>
      <c r="F2919">
        <v>194</v>
      </c>
    </row>
    <row r="2920" spans="1:6" hidden="1" x14ac:dyDescent="0.25">
      <c r="A2920" s="1">
        <v>2918</v>
      </c>
      <c r="B2920">
        <v>7.906678318977356E-2</v>
      </c>
      <c r="C2920">
        <v>0.94735705852508545</v>
      </c>
      <c r="D2920">
        <v>-0.90842658281326294</v>
      </c>
      <c r="E2920" t="s">
        <v>19</v>
      </c>
      <c r="F2920">
        <v>194</v>
      </c>
    </row>
    <row r="2921" spans="1:6" hidden="1" x14ac:dyDescent="0.25">
      <c r="A2921" s="1">
        <v>2919</v>
      </c>
      <c r="B2921">
        <v>0.66507399082183838</v>
      </c>
      <c r="C2921">
        <v>0.91150081157684326</v>
      </c>
      <c r="D2921">
        <v>-1.6027523279190059</v>
      </c>
      <c r="E2921" t="s">
        <v>20</v>
      </c>
      <c r="F2921">
        <v>194</v>
      </c>
    </row>
    <row r="2922" spans="1:6" hidden="1" x14ac:dyDescent="0.25">
      <c r="A2922" s="1">
        <v>2920</v>
      </c>
      <c r="B2922">
        <v>0.33002975583076483</v>
      </c>
      <c r="C2922">
        <v>0.92346417903900146</v>
      </c>
      <c r="D2922">
        <v>-1.7855796813964839</v>
      </c>
      <c r="E2922" t="s">
        <v>21</v>
      </c>
      <c r="F2922">
        <v>194</v>
      </c>
    </row>
    <row r="2923" spans="1:6" hidden="1" x14ac:dyDescent="0.25">
      <c r="A2923" s="1">
        <v>2921</v>
      </c>
      <c r="B2923">
        <v>0.57764518260955811</v>
      </c>
      <c r="C2923">
        <v>0.90025109052658081</v>
      </c>
      <c r="D2923">
        <v>-1.7654075622558589</v>
      </c>
      <c r="E2923" t="s">
        <v>22</v>
      </c>
      <c r="F2923">
        <v>194</v>
      </c>
    </row>
    <row r="2924" spans="1:6" hidden="1" x14ac:dyDescent="0.25">
      <c r="A2924" s="1">
        <v>2922</v>
      </c>
      <c r="B2924">
        <v>0.38862597942352289</v>
      </c>
      <c r="C2924">
        <v>0.9105181097984314</v>
      </c>
      <c r="D2924">
        <v>-1.972313404083252</v>
      </c>
      <c r="E2924" t="s">
        <v>23</v>
      </c>
      <c r="F2924">
        <v>194</v>
      </c>
    </row>
    <row r="2925" spans="1:6" hidden="1" x14ac:dyDescent="0.25">
      <c r="A2925" s="1">
        <v>2923</v>
      </c>
      <c r="B2925">
        <v>0.56922751665115356</v>
      </c>
      <c r="C2925">
        <v>0.85359424352645874</v>
      </c>
      <c r="D2925">
        <v>-1.7433656454086299</v>
      </c>
      <c r="E2925" t="s">
        <v>24</v>
      </c>
      <c r="F2925">
        <v>194</v>
      </c>
    </row>
    <row r="2926" spans="1:6" hidden="1" x14ac:dyDescent="0.25">
      <c r="A2926" s="1">
        <v>2924</v>
      </c>
      <c r="B2926">
        <v>0.40510794520378107</v>
      </c>
      <c r="C2926">
        <v>0.85839682817459106</v>
      </c>
      <c r="D2926">
        <v>-1.944655179977417</v>
      </c>
      <c r="E2926" t="s">
        <v>25</v>
      </c>
      <c r="F2926">
        <v>194</v>
      </c>
    </row>
    <row r="2927" spans="1:6" hidden="1" x14ac:dyDescent="0.25">
      <c r="A2927" s="1">
        <v>2925</v>
      </c>
      <c r="B2927">
        <v>0.58378636837005615</v>
      </c>
      <c r="C2927">
        <v>0.85336858034133911</v>
      </c>
      <c r="D2927">
        <v>-1.597975492477417</v>
      </c>
      <c r="E2927" t="s">
        <v>26</v>
      </c>
      <c r="F2927">
        <v>194</v>
      </c>
    </row>
    <row r="2928" spans="1:6" hidden="1" x14ac:dyDescent="0.25">
      <c r="A2928" s="1">
        <v>2926</v>
      </c>
      <c r="B2928">
        <v>0.39437589049339289</v>
      </c>
      <c r="C2928">
        <v>0.85702240467071533</v>
      </c>
      <c r="D2928">
        <v>-1.7823702096939089</v>
      </c>
      <c r="E2928" t="s">
        <v>27</v>
      </c>
      <c r="F2928">
        <v>194</v>
      </c>
    </row>
    <row r="2929" spans="1:6" hidden="1" x14ac:dyDescent="0.25">
      <c r="A2929" s="1">
        <v>2927</v>
      </c>
      <c r="B2929">
        <v>0.73108285665512085</v>
      </c>
      <c r="C2929">
        <v>1.093124151229858</v>
      </c>
      <c r="D2929">
        <v>-2.741922996938229E-2</v>
      </c>
      <c r="E2929" t="s">
        <v>28</v>
      </c>
      <c r="F2929">
        <v>194</v>
      </c>
    </row>
    <row r="2930" spans="1:6" hidden="1" x14ac:dyDescent="0.25">
      <c r="A2930" s="1">
        <v>2928</v>
      </c>
      <c r="B2930">
        <v>0.31581151485443121</v>
      </c>
      <c r="C2930">
        <v>1.0796329975128169</v>
      </c>
      <c r="D2930">
        <v>3.0234310775995251E-2</v>
      </c>
      <c r="E2930" t="s">
        <v>29</v>
      </c>
      <c r="F2930">
        <v>194</v>
      </c>
    </row>
    <row r="2931" spans="1:6" hidden="1" x14ac:dyDescent="0.25">
      <c r="A2931" s="1">
        <v>2929</v>
      </c>
      <c r="B2931">
        <v>0.71263909339904785</v>
      </c>
      <c r="C2931">
        <v>1.5933767557144169</v>
      </c>
      <c r="D2931">
        <v>0.33647835254669189</v>
      </c>
      <c r="E2931" t="s">
        <v>30</v>
      </c>
      <c r="F2931">
        <v>194</v>
      </c>
    </row>
    <row r="2932" spans="1:6" hidden="1" x14ac:dyDescent="0.25">
      <c r="A2932" s="1">
        <v>2930</v>
      </c>
      <c r="B2932">
        <v>0.29790455102920532</v>
      </c>
      <c r="C2932">
        <v>1.597850918769836</v>
      </c>
      <c r="D2932">
        <v>0.31474459171295172</v>
      </c>
      <c r="E2932" t="s">
        <v>31</v>
      </c>
      <c r="F2932">
        <v>194</v>
      </c>
    </row>
    <row r="2933" spans="1:6" hidden="1" x14ac:dyDescent="0.25">
      <c r="A2933" s="1">
        <v>2931</v>
      </c>
      <c r="B2933">
        <v>0.68985432386398315</v>
      </c>
      <c r="C2933">
        <v>1.991063594818115</v>
      </c>
      <c r="D2933">
        <v>1.238678932189941</v>
      </c>
      <c r="E2933" t="s">
        <v>32</v>
      </c>
      <c r="F2933">
        <v>194</v>
      </c>
    </row>
    <row r="2934" spans="1:6" hidden="1" x14ac:dyDescent="0.25">
      <c r="A2934" s="1">
        <v>2932</v>
      </c>
      <c r="B2934">
        <v>0.30524426698684692</v>
      </c>
      <c r="C2934">
        <v>1.9979373216629031</v>
      </c>
      <c r="D2934">
        <v>0.92830777168273926</v>
      </c>
      <c r="E2934" t="s">
        <v>33</v>
      </c>
      <c r="F2934">
        <v>194</v>
      </c>
    </row>
    <row r="2935" spans="1:6" hidden="1" x14ac:dyDescent="0.25">
      <c r="A2935" s="1">
        <v>2933</v>
      </c>
      <c r="B2935">
        <v>0.70260977745056152</v>
      </c>
      <c r="C2935">
        <v>2.0397295951843262</v>
      </c>
      <c r="D2935">
        <v>1.2967231273651121</v>
      </c>
      <c r="E2935" t="s">
        <v>34</v>
      </c>
      <c r="F2935">
        <v>194</v>
      </c>
    </row>
    <row r="2936" spans="1:6" hidden="1" x14ac:dyDescent="0.25">
      <c r="A2936" s="1">
        <v>2934</v>
      </c>
      <c r="B2936">
        <v>0.30259409546852112</v>
      </c>
      <c r="C2936">
        <v>2.0476686954498291</v>
      </c>
      <c r="D2936">
        <v>0.96836107969284058</v>
      </c>
      <c r="E2936" t="s">
        <v>35</v>
      </c>
      <c r="F2936">
        <v>194</v>
      </c>
    </row>
    <row r="2937" spans="1:6" hidden="1" x14ac:dyDescent="0.25">
      <c r="A2937" s="1">
        <v>2935</v>
      </c>
      <c r="B2937">
        <v>0.63060116767883301</v>
      </c>
      <c r="C2937">
        <v>2.1433346271514888</v>
      </c>
      <c r="D2937">
        <v>0.61286938190460205</v>
      </c>
      <c r="E2937" t="s">
        <v>36</v>
      </c>
      <c r="F2937">
        <v>194</v>
      </c>
    </row>
    <row r="2938" spans="1:6" hidden="1" x14ac:dyDescent="0.25">
      <c r="A2938" s="1">
        <v>2936</v>
      </c>
      <c r="B2938">
        <v>0.36066126823425287</v>
      </c>
      <c r="C2938">
        <v>2.1453511714935298</v>
      </c>
      <c r="D2938">
        <v>0.19624978303909299</v>
      </c>
      <c r="E2938" t="s">
        <v>37</v>
      </c>
      <c r="F2938">
        <v>194</v>
      </c>
    </row>
    <row r="2939" spans="1:6" hidden="1" x14ac:dyDescent="0.25">
      <c r="A2939" s="1">
        <v>2937</v>
      </c>
      <c r="B2939">
        <v>0.4869115948677063</v>
      </c>
      <c r="C2939">
        <v>0.35650250315666199</v>
      </c>
      <c r="D2939">
        <v>-1.7487001419067381</v>
      </c>
      <c r="E2939" t="s">
        <v>5</v>
      </c>
      <c r="F2939">
        <v>195</v>
      </c>
    </row>
    <row r="2940" spans="1:6" hidden="1" x14ac:dyDescent="0.25">
      <c r="A2940" s="1">
        <v>2938</v>
      </c>
      <c r="B2940">
        <v>0.5304868221282959</v>
      </c>
      <c r="C2940">
        <v>0.31240087747573853</v>
      </c>
      <c r="D2940">
        <v>-1.696075916290283</v>
      </c>
      <c r="E2940" t="s">
        <v>6</v>
      </c>
      <c r="F2940">
        <v>195</v>
      </c>
    </row>
    <row r="2941" spans="1:6" hidden="1" x14ac:dyDescent="0.25">
      <c r="A2941" s="1">
        <v>2939</v>
      </c>
      <c r="B2941">
        <v>0.55462932586669922</v>
      </c>
      <c r="C2941">
        <v>0.31402069330215449</v>
      </c>
      <c r="D2941">
        <v>-1.695810079574585</v>
      </c>
      <c r="E2941" t="s">
        <v>7</v>
      </c>
      <c r="F2941">
        <v>195</v>
      </c>
    </row>
    <row r="2942" spans="1:6" hidden="1" x14ac:dyDescent="0.25">
      <c r="A2942" s="1">
        <v>2940</v>
      </c>
      <c r="B2942">
        <v>0.57640200853347778</v>
      </c>
      <c r="C2942">
        <v>0.31570601463317871</v>
      </c>
      <c r="D2942">
        <v>-1.6953423023223879</v>
      </c>
      <c r="E2942" t="s">
        <v>8</v>
      </c>
      <c r="F2942">
        <v>195</v>
      </c>
    </row>
    <row r="2943" spans="1:6" hidden="1" x14ac:dyDescent="0.25">
      <c r="A2943" s="1">
        <v>2941</v>
      </c>
      <c r="B2943">
        <v>0.45386308431625372</v>
      </c>
      <c r="C2943">
        <v>0.30913230776786799</v>
      </c>
      <c r="D2943">
        <v>-1.7012592554092409</v>
      </c>
      <c r="E2943" t="s">
        <v>9</v>
      </c>
      <c r="F2943">
        <v>195</v>
      </c>
    </row>
    <row r="2944" spans="1:6" hidden="1" x14ac:dyDescent="0.25">
      <c r="A2944" s="1">
        <v>2942</v>
      </c>
      <c r="B2944">
        <v>0.42903655767440801</v>
      </c>
      <c r="C2944">
        <v>0.3087306022644043</v>
      </c>
      <c r="D2944">
        <v>-1.701228976249695</v>
      </c>
      <c r="E2944" t="s">
        <v>10</v>
      </c>
      <c r="F2944">
        <v>195</v>
      </c>
    </row>
    <row r="2945" spans="1:6" hidden="1" x14ac:dyDescent="0.25">
      <c r="A2945" s="1">
        <v>2943</v>
      </c>
      <c r="B2945">
        <v>0.4060160219669342</v>
      </c>
      <c r="C2945">
        <v>0.30887964367866522</v>
      </c>
      <c r="D2945">
        <v>-1.7017887830734251</v>
      </c>
      <c r="E2945" t="s">
        <v>11</v>
      </c>
      <c r="F2945">
        <v>195</v>
      </c>
    </row>
    <row r="2946" spans="1:6" hidden="1" x14ac:dyDescent="0.25">
      <c r="A2946" s="1">
        <v>2944</v>
      </c>
      <c r="B2946">
        <v>0.62597709894180298</v>
      </c>
      <c r="C2946">
        <v>0.3384646475315094</v>
      </c>
      <c r="D2946">
        <v>-1.16520094871521</v>
      </c>
      <c r="E2946" t="s">
        <v>12</v>
      </c>
      <c r="F2946">
        <v>195</v>
      </c>
    </row>
    <row r="2947" spans="1:6" hidden="1" x14ac:dyDescent="0.25">
      <c r="A2947" s="1">
        <v>2945</v>
      </c>
      <c r="B2947">
        <v>0.38561618328094482</v>
      </c>
      <c r="C2947">
        <v>0.33006018400192261</v>
      </c>
      <c r="D2947">
        <v>-1.172470808029175</v>
      </c>
      <c r="E2947" t="s">
        <v>13</v>
      </c>
      <c r="F2947">
        <v>195</v>
      </c>
    </row>
    <row r="2948" spans="1:6" hidden="1" x14ac:dyDescent="0.25">
      <c r="A2948" s="1">
        <v>2946</v>
      </c>
      <c r="B2948">
        <v>0.53916448354721069</v>
      </c>
      <c r="C2948">
        <v>0.41102394461631769</v>
      </c>
      <c r="D2948">
        <v>-1.5416276454925539</v>
      </c>
      <c r="E2948" t="s">
        <v>14</v>
      </c>
      <c r="F2948">
        <v>195</v>
      </c>
    </row>
    <row r="2949" spans="1:6" hidden="1" x14ac:dyDescent="0.25">
      <c r="A2949" s="1">
        <v>2947</v>
      </c>
      <c r="B2949">
        <v>0.44548487663269037</v>
      </c>
      <c r="C2949">
        <v>0.4099566638469696</v>
      </c>
      <c r="D2949">
        <v>-1.5426898002624509</v>
      </c>
      <c r="E2949" t="s">
        <v>15</v>
      </c>
      <c r="F2949">
        <v>195</v>
      </c>
    </row>
    <row r="2950" spans="1:6" hidden="1" x14ac:dyDescent="0.25">
      <c r="A2950" s="1">
        <v>2948</v>
      </c>
      <c r="B2950">
        <v>0.81610798835754395</v>
      </c>
      <c r="C2950">
        <v>0.57850062847137451</v>
      </c>
      <c r="D2950">
        <v>-0.78135132789611816</v>
      </c>
      <c r="E2950" t="s">
        <v>16</v>
      </c>
      <c r="F2950">
        <v>195</v>
      </c>
    </row>
    <row r="2951" spans="1:6" hidden="1" x14ac:dyDescent="0.25">
      <c r="A2951" s="1">
        <v>2949</v>
      </c>
      <c r="B2951">
        <v>0.21282126009464261</v>
      </c>
      <c r="C2951">
        <v>0.59721297025680542</v>
      </c>
      <c r="D2951">
        <v>-0.72118324041366577</v>
      </c>
      <c r="E2951" t="s">
        <v>17</v>
      </c>
      <c r="F2951">
        <v>195</v>
      </c>
    </row>
    <row r="2952" spans="1:6" hidden="1" x14ac:dyDescent="0.25">
      <c r="A2952" s="1">
        <v>2950</v>
      </c>
      <c r="B2952">
        <v>0.94132137298583984</v>
      </c>
      <c r="C2952">
        <v>0.9601408839225769</v>
      </c>
      <c r="D2952">
        <v>-0.87091493606567383</v>
      </c>
      <c r="E2952" t="s">
        <v>18</v>
      </c>
      <c r="F2952">
        <v>195</v>
      </c>
    </row>
    <row r="2953" spans="1:6" hidden="1" x14ac:dyDescent="0.25">
      <c r="A2953" s="1">
        <v>2951</v>
      </c>
      <c r="B2953">
        <v>7.8640133142471313E-2</v>
      </c>
      <c r="C2953">
        <v>0.94746047258377075</v>
      </c>
      <c r="D2953">
        <v>-0.90608936548233032</v>
      </c>
      <c r="E2953" t="s">
        <v>19</v>
      </c>
      <c r="F2953">
        <v>195</v>
      </c>
    </row>
    <row r="2954" spans="1:6" hidden="1" x14ac:dyDescent="0.25">
      <c r="A2954" s="1">
        <v>2952</v>
      </c>
      <c r="B2954">
        <v>0.66395419836044312</v>
      </c>
      <c r="C2954">
        <v>0.90971219539642334</v>
      </c>
      <c r="D2954">
        <v>-1.602979183197021</v>
      </c>
      <c r="E2954" t="s">
        <v>20</v>
      </c>
      <c r="F2954">
        <v>195</v>
      </c>
    </row>
    <row r="2955" spans="1:6" hidden="1" x14ac:dyDescent="0.25">
      <c r="A2955" s="1">
        <v>2953</v>
      </c>
      <c r="B2955">
        <v>0.33381897211074829</v>
      </c>
      <c r="C2955">
        <v>0.92332541942596436</v>
      </c>
      <c r="D2955">
        <v>-1.7893495559692381</v>
      </c>
      <c r="E2955" t="s">
        <v>21</v>
      </c>
      <c r="F2955">
        <v>195</v>
      </c>
    </row>
    <row r="2956" spans="1:6" hidden="1" x14ac:dyDescent="0.25">
      <c r="A2956" s="1">
        <v>2954</v>
      </c>
      <c r="B2956">
        <v>0.57721704244613647</v>
      </c>
      <c r="C2956">
        <v>0.89664167165756226</v>
      </c>
      <c r="D2956">
        <v>-1.7656406164169309</v>
      </c>
      <c r="E2956" t="s">
        <v>22</v>
      </c>
      <c r="F2956">
        <v>195</v>
      </c>
    </row>
    <row r="2957" spans="1:6" hidden="1" x14ac:dyDescent="0.25">
      <c r="A2957" s="1">
        <v>2955</v>
      </c>
      <c r="B2957">
        <v>0.39191287755966192</v>
      </c>
      <c r="C2957">
        <v>0.91031593084335327</v>
      </c>
      <c r="D2957">
        <v>-1.9695860147476201</v>
      </c>
      <c r="E2957" t="s">
        <v>23</v>
      </c>
      <c r="F2957">
        <v>195</v>
      </c>
    </row>
    <row r="2958" spans="1:6" hidden="1" x14ac:dyDescent="0.25">
      <c r="A2958" s="1">
        <v>2956</v>
      </c>
      <c r="B2958">
        <v>0.56876271963119507</v>
      </c>
      <c r="C2958">
        <v>0.85208660364151001</v>
      </c>
      <c r="D2958">
        <v>-1.743522047996521</v>
      </c>
      <c r="E2958" t="s">
        <v>24</v>
      </c>
      <c r="F2958">
        <v>195</v>
      </c>
    </row>
    <row r="2959" spans="1:6" hidden="1" x14ac:dyDescent="0.25">
      <c r="A2959" s="1">
        <v>2957</v>
      </c>
      <c r="B2959">
        <v>0.40967351198196411</v>
      </c>
      <c r="C2959">
        <v>0.85856813192367554</v>
      </c>
      <c r="D2959">
        <v>-1.94255530834198</v>
      </c>
      <c r="E2959" t="s">
        <v>25</v>
      </c>
      <c r="F2959">
        <v>195</v>
      </c>
    </row>
    <row r="2960" spans="1:6" hidden="1" x14ac:dyDescent="0.25">
      <c r="A2960" s="1">
        <v>2958</v>
      </c>
      <c r="B2960">
        <v>0.58322536945343018</v>
      </c>
      <c r="C2960">
        <v>0.85235148668289185</v>
      </c>
      <c r="D2960">
        <v>-1.5981559753417971</v>
      </c>
      <c r="E2960" t="s">
        <v>26</v>
      </c>
      <c r="F2960">
        <v>195</v>
      </c>
    </row>
    <row r="2961" spans="1:6" hidden="1" x14ac:dyDescent="0.25">
      <c r="A2961" s="1">
        <v>2959</v>
      </c>
      <c r="B2961">
        <v>0.3973332941532135</v>
      </c>
      <c r="C2961">
        <v>0.85749489068984985</v>
      </c>
      <c r="D2961">
        <v>-1.7851347923278811</v>
      </c>
      <c r="E2961" t="s">
        <v>27</v>
      </c>
      <c r="F2961">
        <v>195</v>
      </c>
    </row>
    <row r="2962" spans="1:6" hidden="1" x14ac:dyDescent="0.25">
      <c r="A2962" s="1">
        <v>2960</v>
      </c>
      <c r="B2962">
        <v>0.73219007253646851</v>
      </c>
      <c r="C2962">
        <v>1.0932104587554929</v>
      </c>
      <c r="D2962">
        <v>-2.6448013260960579E-2</v>
      </c>
      <c r="E2962" t="s">
        <v>28</v>
      </c>
      <c r="F2962">
        <v>195</v>
      </c>
    </row>
    <row r="2963" spans="1:6" hidden="1" x14ac:dyDescent="0.25">
      <c r="A2963" s="1">
        <v>2961</v>
      </c>
      <c r="B2963">
        <v>0.31474959850311279</v>
      </c>
      <c r="C2963">
        <v>1.079644918441772</v>
      </c>
      <c r="D2963">
        <v>2.929669059813023E-2</v>
      </c>
      <c r="E2963" t="s">
        <v>29</v>
      </c>
      <c r="F2963">
        <v>195</v>
      </c>
    </row>
    <row r="2964" spans="1:6" hidden="1" x14ac:dyDescent="0.25">
      <c r="A2964" s="1">
        <v>2962</v>
      </c>
      <c r="B2964">
        <v>0.71315044164657593</v>
      </c>
      <c r="C2964">
        <v>1.593329071998596</v>
      </c>
      <c r="D2964">
        <v>0.34722578525543207</v>
      </c>
      <c r="E2964" t="s">
        <v>30</v>
      </c>
      <c r="F2964">
        <v>195</v>
      </c>
    </row>
    <row r="2965" spans="1:6" hidden="1" x14ac:dyDescent="0.25">
      <c r="A2965" s="1">
        <v>2963</v>
      </c>
      <c r="B2965">
        <v>0.29861658811569208</v>
      </c>
      <c r="C2965">
        <v>1.5980532169342041</v>
      </c>
      <c r="D2965">
        <v>0.3149745762348175</v>
      </c>
      <c r="E2965" t="s">
        <v>31</v>
      </c>
      <c r="F2965">
        <v>195</v>
      </c>
    </row>
    <row r="2966" spans="1:6" hidden="1" x14ac:dyDescent="0.25">
      <c r="A2966" s="1">
        <v>2964</v>
      </c>
      <c r="B2966">
        <v>0.69051599502563477</v>
      </c>
      <c r="C2966">
        <v>1.9905217885971069</v>
      </c>
      <c r="D2966">
        <v>1.2609977722167971</v>
      </c>
      <c r="E2966" t="s">
        <v>32</v>
      </c>
      <c r="F2966">
        <v>195</v>
      </c>
    </row>
    <row r="2967" spans="1:6" hidden="1" x14ac:dyDescent="0.25">
      <c r="A2967" s="1">
        <v>2965</v>
      </c>
      <c r="B2967">
        <v>0.30528584122657781</v>
      </c>
      <c r="C2967">
        <v>1.9979666471481321</v>
      </c>
      <c r="D2967">
        <v>0.93331283330917358</v>
      </c>
      <c r="E2967" t="s">
        <v>33</v>
      </c>
      <c r="F2967">
        <v>195</v>
      </c>
    </row>
    <row r="2968" spans="1:6" hidden="1" x14ac:dyDescent="0.25">
      <c r="A2968" s="1">
        <v>2966</v>
      </c>
      <c r="B2968">
        <v>0.70311814546585083</v>
      </c>
      <c r="C2968">
        <v>2.039103507995605</v>
      </c>
      <c r="D2968">
        <v>1.3200956583023069</v>
      </c>
      <c r="E2968" t="s">
        <v>34</v>
      </c>
      <c r="F2968">
        <v>195</v>
      </c>
    </row>
    <row r="2969" spans="1:6" hidden="1" x14ac:dyDescent="0.25">
      <c r="A2969" s="1">
        <v>2967</v>
      </c>
      <c r="B2969">
        <v>0.30260410904884338</v>
      </c>
      <c r="C2969">
        <v>2.047711849212646</v>
      </c>
      <c r="D2969">
        <v>0.97429728507995605</v>
      </c>
      <c r="E2969" t="s">
        <v>35</v>
      </c>
      <c r="F2969">
        <v>195</v>
      </c>
    </row>
    <row r="2970" spans="1:6" hidden="1" x14ac:dyDescent="0.25">
      <c r="A2970" s="1">
        <v>2968</v>
      </c>
      <c r="B2970">
        <v>0.63121300935745239</v>
      </c>
      <c r="C2970">
        <v>2.143208503723145</v>
      </c>
      <c r="D2970">
        <v>0.63979148864746094</v>
      </c>
      <c r="E2970" t="s">
        <v>36</v>
      </c>
      <c r="F2970">
        <v>195</v>
      </c>
    </row>
    <row r="2971" spans="1:6" hidden="1" x14ac:dyDescent="0.25">
      <c r="A2971" s="1">
        <v>2969</v>
      </c>
      <c r="B2971">
        <v>0.36049747467041021</v>
      </c>
      <c r="C2971">
        <v>2.1454179286956792</v>
      </c>
      <c r="D2971">
        <v>0.2054318189620972</v>
      </c>
      <c r="E2971" t="s">
        <v>37</v>
      </c>
      <c r="F2971">
        <v>195</v>
      </c>
    </row>
    <row r="2972" spans="1:6" hidden="1" x14ac:dyDescent="0.25">
      <c r="A2972" s="1">
        <v>2970</v>
      </c>
      <c r="B2972">
        <v>0.48731136322021479</v>
      </c>
      <c r="C2972">
        <v>0.35449162125587458</v>
      </c>
      <c r="D2972">
        <v>-1.798484325408936</v>
      </c>
      <c r="E2972" t="s">
        <v>5</v>
      </c>
      <c r="F2972">
        <v>196</v>
      </c>
    </row>
    <row r="2973" spans="1:6" hidden="1" x14ac:dyDescent="0.25">
      <c r="A2973" s="1">
        <v>2971</v>
      </c>
      <c r="B2973">
        <v>0.53072100877761841</v>
      </c>
      <c r="C2973">
        <v>0.31074380874633789</v>
      </c>
      <c r="D2973">
        <v>-1.74529492855072</v>
      </c>
      <c r="E2973" t="s">
        <v>6</v>
      </c>
      <c r="F2973">
        <v>196</v>
      </c>
    </row>
    <row r="2974" spans="1:6" hidden="1" x14ac:dyDescent="0.25">
      <c r="A2974" s="1">
        <v>2972</v>
      </c>
      <c r="B2974">
        <v>0.55487418174743652</v>
      </c>
      <c r="C2974">
        <v>0.31245064735412598</v>
      </c>
      <c r="D2974">
        <v>-1.7449899911880491</v>
      </c>
      <c r="E2974" t="s">
        <v>7</v>
      </c>
      <c r="F2974">
        <v>196</v>
      </c>
    </row>
    <row r="2975" spans="1:6" hidden="1" x14ac:dyDescent="0.25">
      <c r="A2975" s="1">
        <v>2973</v>
      </c>
      <c r="B2975">
        <v>0.5766487717628479</v>
      </c>
      <c r="C2975">
        <v>0.31434684991836548</v>
      </c>
      <c r="D2975">
        <v>-1.7445040941238401</v>
      </c>
      <c r="E2975" t="s">
        <v>8</v>
      </c>
      <c r="F2975">
        <v>196</v>
      </c>
    </row>
    <row r="2976" spans="1:6" hidden="1" x14ac:dyDescent="0.25">
      <c r="A2976" s="1">
        <v>2974</v>
      </c>
      <c r="B2976">
        <v>0.45395737886428827</v>
      </c>
      <c r="C2976">
        <v>0.30718573927879328</v>
      </c>
      <c r="D2976">
        <v>-1.747745633125305</v>
      </c>
      <c r="E2976" t="s">
        <v>9</v>
      </c>
      <c r="F2976">
        <v>196</v>
      </c>
    </row>
    <row r="2977" spans="1:6" hidden="1" x14ac:dyDescent="0.25">
      <c r="A2977" s="1">
        <v>2975</v>
      </c>
      <c r="B2977">
        <v>0.42919287085533142</v>
      </c>
      <c r="C2977">
        <v>0.3069215714931488</v>
      </c>
      <c r="D2977">
        <v>-1.7477278709411621</v>
      </c>
      <c r="E2977" t="s">
        <v>10</v>
      </c>
      <c r="F2977">
        <v>196</v>
      </c>
    </row>
    <row r="2978" spans="1:6" hidden="1" x14ac:dyDescent="0.25">
      <c r="A2978" s="1">
        <v>2976</v>
      </c>
      <c r="B2978">
        <v>0.40610912442207342</v>
      </c>
      <c r="C2978">
        <v>0.30726760625839228</v>
      </c>
      <c r="D2978">
        <v>-1.7482589483261111</v>
      </c>
      <c r="E2978" t="s">
        <v>11</v>
      </c>
      <c r="F2978">
        <v>196</v>
      </c>
    </row>
    <row r="2979" spans="1:6" hidden="1" x14ac:dyDescent="0.25">
      <c r="A2979" s="1">
        <v>2977</v>
      </c>
      <c r="B2979">
        <v>0.62618112564086914</v>
      </c>
      <c r="C2979">
        <v>0.33761388063430792</v>
      </c>
      <c r="D2979">
        <v>-1.211756110191345</v>
      </c>
      <c r="E2979" t="s">
        <v>12</v>
      </c>
      <c r="F2979">
        <v>196</v>
      </c>
    </row>
    <row r="2980" spans="1:6" hidden="1" x14ac:dyDescent="0.25">
      <c r="A2980" s="1">
        <v>2978</v>
      </c>
      <c r="B2980">
        <v>0.38562110066413879</v>
      </c>
      <c r="C2980">
        <v>0.32946503162384028</v>
      </c>
      <c r="D2980">
        <v>-1.2083661556243901</v>
      </c>
      <c r="E2980" t="s">
        <v>13</v>
      </c>
      <c r="F2980">
        <v>196</v>
      </c>
    </row>
    <row r="2981" spans="1:6" hidden="1" x14ac:dyDescent="0.25">
      <c r="A2981" s="1">
        <v>2979</v>
      </c>
      <c r="B2981">
        <v>0.53963983058929443</v>
      </c>
      <c r="C2981">
        <v>0.40859052538871771</v>
      </c>
      <c r="D2981">
        <v>-1.589980363845825</v>
      </c>
      <c r="E2981" t="s">
        <v>14</v>
      </c>
      <c r="F2981">
        <v>196</v>
      </c>
    </row>
    <row r="2982" spans="1:6" hidden="1" x14ac:dyDescent="0.25">
      <c r="A2982" s="1">
        <v>2980</v>
      </c>
      <c r="B2982">
        <v>0.44575169682502752</v>
      </c>
      <c r="C2982">
        <v>0.40732106566429138</v>
      </c>
      <c r="D2982">
        <v>-1.5882306098937991</v>
      </c>
      <c r="E2982" t="s">
        <v>15</v>
      </c>
      <c r="F2982">
        <v>196</v>
      </c>
    </row>
    <row r="2983" spans="1:6" hidden="1" x14ac:dyDescent="0.25">
      <c r="A2983" s="1">
        <v>2981</v>
      </c>
      <c r="B2983">
        <v>0.81636828184127808</v>
      </c>
      <c r="C2983">
        <v>0.57877892255783081</v>
      </c>
      <c r="D2983">
        <v>-0.81753700971603394</v>
      </c>
      <c r="E2983" t="s">
        <v>16</v>
      </c>
      <c r="F2983">
        <v>196</v>
      </c>
    </row>
    <row r="2984" spans="1:6" hidden="1" x14ac:dyDescent="0.25">
      <c r="A2984" s="1">
        <v>2982</v>
      </c>
      <c r="B2984">
        <v>0.21267352998256681</v>
      </c>
      <c r="C2984">
        <v>0.59712004661560059</v>
      </c>
      <c r="D2984">
        <v>-0.75883191823959351</v>
      </c>
      <c r="E2984" t="s">
        <v>17</v>
      </c>
      <c r="F2984">
        <v>196</v>
      </c>
    </row>
    <row r="2985" spans="1:6" hidden="1" x14ac:dyDescent="0.25">
      <c r="A2985" s="1">
        <v>2983</v>
      </c>
      <c r="B2985">
        <v>0.94128376245498657</v>
      </c>
      <c r="C2985">
        <v>0.96137875318527222</v>
      </c>
      <c r="D2985">
        <v>-0.91642874479293823</v>
      </c>
      <c r="E2985" t="s">
        <v>18</v>
      </c>
      <c r="F2985">
        <v>196</v>
      </c>
    </row>
    <row r="2986" spans="1:6" hidden="1" x14ac:dyDescent="0.25">
      <c r="A2986" s="1">
        <v>2984</v>
      </c>
      <c r="B2986">
        <v>7.8339092433452606E-2</v>
      </c>
      <c r="C2986">
        <v>0.94846004247665405</v>
      </c>
      <c r="D2986">
        <v>-0.94844269752502441</v>
      </c>
      <c r="E2986" t="s">
        <v>19</v>
      </c>
      <c r="F2986">
        <v>196</v>
      </c>
    </row>
    <row r="2987" spans="1:6" hidden="1" x14ac:dyDescent="0.25">
      <c r="A2987" s="1">
        <v>2985</v>
      </c>
      <c r="B2987">
        <v>0.66138064861297607</v>
      </c>
      <c r="C2987">
        <v>0.90974688529968262</v>
      </c>
      <c r="D2987">
        <v>-1.681970357894897</v>
      </c>
      <c r="E2987" t="s">
        <v>20</v>
      </c>
      <c r="F2987">
        <v>196</v>
      </c>
    </row>
    <row r="2988" spans="1:6" hidden="1" x14ac:dyDescent="0.25">
      <c r="A2988" s="1">
        <v>2986</v>
      </c>
      <c r="B2988">
        <v>0.33919203281402588</v>
      </c>
      <c r="C2988">
        <v>0.92190641164779663</v>
      </c>
      <c r="D2988">
        <v>-1.8417409658432009</v>
      </c>
      <c r="E2988" t="s">
        <v>21</v>
      </c>
      <c r="F2988">
        <v>196</v>
      </c>
    </row>
    <row r="2989" spans="1:6" hidden="1" x14ac:dyDescent="0.25">
      <c r="A2989" s="1">
        <v>2987</v>
      </c>
      <c r="B2989">
        <v>0.57688742876052856</v>
      </c>
      <c r="C2989">
        <v>0.89534056186676025</v>
      </c>
      <c r="D2989">
        <v>-1.8491871356964109</v>
      </c>
      <c r="E2989" t="s">
        <v>22</v>
      </c>
      <c r="F2989">
        <v>196</v>
      </c>
    </row>
    <row r="2990" spans="1:6" hidden="1" x14ac:dyDescent="0.25">
      <c r="A2990" s="1">
        <v>2988</v>
      </c>
      <c r="B2990">
        <v>0.40270838141441351</v>
      </c>
      <c r="C2990">
        <v>0.90728431940078735</v>
      </c>
      <c r="D2990">
        <v>-2.019952535629272</v>
      </c>
      <c r="E2990" t="s">
        <v>23</v>
      </c>
      <c r="F2990">
        <v>196</v>
      </c>
    </row>
    <row r="2991" spans="1:6" hidden="1" x14ac:dyDescent="0.25">
      <c r="A2991" s="1">
        <v>2989</v>
      </c>
      <c r="B2991">
        <v>0.56783765554428101</v>
      </c>
      <c r="C2991">
        <v>0.85180789232254028</v>
      </c>
      <c r="D2991">
        <v>-1.8278822898864751</v>
      </c>
      <c r="E2991" t="s">
        <v>24</v>
      </c>
      <c r="F2991">
        <v>196</v>
      </c>
    </row>
    <row r="2992" spans="1:6" hidden="1" x14ac:dyDescent="0.25">
      <c r="A2992" s="1">
        <v>2990</v>
      </c>
      <c r="B2992">
        <v>0.4166891872882843</v>
      </c>
      <c r="C2992">
        <v>0.85797631740570068</v>
      </c>
      <c r="D2992">
        <v>-1.992772698402405</v>
      </c>
      <c r="E2992" t="s">
        <v>25</v>
      </c>
      <c r="F2992">
        <v>196</v>
      </c>
    </row>
    <row r="2993" spans="1:6" hidden="1" x14ac:dyDescent="0.25">
      <c r="A2993" s="1">
        <v>2991</v>
      </c>
      <c r="B2993">
        <v>0.58261668682098389</v>
      </c>
      <c r="C2993">
        <v>0.85223150253295898</v>
      </c>
      <c r="D2993">
        <v>-1.677937865257263</v>
      </c>
      <c r="E2993" t="s">
        <v>26</v>
      </c>
      <c r="F2993">
        <v>196</v>
      </c>
    </row>
    <row r="2994" spans="1:6" hidden="1" x14ac:dyDescent="0.25">
      <c r="A2994" s="1">
        <v>2992</v>
      </c>
      <c r="B2994">
        <v>0.40231314301490778</v>
      </c>
      <c r="C2994">
        <v>0.85723936557769775</v>
      </c>
      <c r="D2994">
        <v>-1.8359876871109011</v>
      </c>
      <c r="E2994" t="s">
        <v>27</v>
      </c>
      <c r="F2994">
        <v>196</v>
      </c>
    </row>
    <row r="2995" spans="1:6" hidden="1" x14ac:dyDescent="0.25">
      <c r="A2995" s="1">
        <v>2993</v>
      </c>
      <c r="B2995">
        <v>0.73223137855529785</v>
      </c>
      <c r="C2995">
        <v>1.0932103395462041</v>
      </c>
      <c r="D2995">
        <v>-2.5390135124325749E-2</v>
      </c>
      <c r="E2995" t="s">
        <v>28</v>
      </c>
      <c r="F2995">
        <v>196</v>
      </c>
    </row>
    <row r="2996" spans="1:6" hidden="1" x14ac:dyDescent="0.25">
      <c r="A2996" s="1">
        <v>2994</v>
      </c>
      <c r="B2996">
        <v>0.3123466968536377</v>
      </c>
      <c r="C2996">
        <v>1.079598069190979</v>
      </c>
      <c r="D2996">
        <v>2.8272628784179691E-2</v>
      </c>
      <c r="E2996" t="s">
        <v>29</v>
      </c>
      <c r="F2996">
        <v>196</v>
      </c>
    </row>
    <row r="2997" spans="1:6" hidden="1" x14ac:dyDescent="0.25">
      <c r="A2997" s="1">
        <v>2995</v>
      </c>
      <c r="B2997">
        <v>0.7124946117401123</v>
      </c>
      <c r="C2997">
        <v>1.5950665473937991</v>
      </c>
      <c r="D2997">
        <v>0.36155366897583008</v>
      </c>
      <c r="E2997" t="s">
        <v>30</v>
      </c>
      <c r="F2997">
        <v>196</v>
      </c>
    </row>
    <row r="2998" spans="1:6" hidden="1" x14ac:dyDescent="0.25">
      <c r="A2998" s="1">
        <v>2996</v>
      </c>
      <c r="B2998">
        <v>0.29822614789009089</v>
      </c>
      <c r="C2998">
        <v>1.599764466285706</v>
      </c>
      <c r="D2998">
        <v>0.31716564297676092</v>
      </c>
      <c r="E2998" t="s">
        <v>31</v>
      </c>
      <c r="F2998">
        <v>196</v>
      </c>
    </row>
    <row r="2999" spans="1:6" hidden="1" x14ac:dyDescent="0.25">
      <c r="A2999" s="1">
        <v>2997</v>
      </c>
      <c r="B2999">
        <v>0.6899101734161377</v>
      </c>
      <c r="C2999">
        <v>1.991435766220093</v>
      </c>
      <c r="D2999">
        <v>1.2897659540176389</v>
      </c>
      <c r="E2999" t="s">
        <v>32</v>
      </c>
      <c r="F2999">
        <v>196</v>
      </c>
    </row>
    <row r="3000" spans="1:6" hidden="1" x14ac:dyDescent="0.25">
      <c r="A3000" s="1">
        <v>2998</v>
      </c>
      <c r="B3000">
        <v>0.30377849936485291</v>
      </c>
      <c r="C3000">
        <v>1.999132394790649</v>
      </c>
      <c r="D3000">
        <v>0.95038503408432007</v>
      </c>
      <c r="E3000" t="s">
        <v>33</v>
      </c>
      <c r="F3000">
        <v>196</v>
      </c>
    </row>
    <row r="3001" spans="1:6" hidden="1" x14ac:dyDescent="0.25">
      <c r="A3001" s="1">
        <v>2999</v>
      </c>
      <c r="B3001">
        <v>0.70225375890731812</v>
      </c>
      <c r="C3001">
        <v>2.040244340896606</v>
      </c>
      <c r="D3001">
        <v>1.3497356176376341</v>
      </c>
      <c r="E3001" t="s">
        <v>34</v>
      </c>
      <c r="F3001">
        <v>196</v>
      </c>
    </row>
    <row r="3002" spans="1:6" hidden="1" x14ac:dyDescent="0.25">
      <c r="A3002" s="1">
        <v>3000</v>
      </c>
      <c r="B3002">
        <v>0.30087858438491821</v>
      </c>
      <c r="C3002">
        <v>2.0489234924316411</v>
      </c>
      <c r="D3002">
        <v>0.99244612455368042</v>
      </c>
      <c r="E3002" t="s">
        <v>35</v>
      </c>
      <c r="F3002">
        <v>196</v>
      </c>
    </row>
    <row r="3003" spans="1:6" hidden="1" x14ac:dyDescent="0.25">
      <c r="A3003" s="1">
        <v>3001</v>
      </c>
      <c r="B3003">
        <v>0.63078725337982178</v>
      </c>
      <c r="C3003">
        <v>2.144077062606812</v>
      </c>
      <c r="D3003">
        <v>0.66402685642242432</v>
      </c>
      <c r="E3003" t="s">
        <v>36</v>
      </c>
      <c r="F3003">
        <v>196</v>
      </c>
    </row>
    <row r="3004" spans="1:6" hidden="1" x14ac:dyDescent="0.25">
      <c r="A3004" s="1">
        <v>3002</v>
      </c>
      <c r="B3004">
        <v>0.35755133628845209</v>
      </c>
      <c r="C3004">
        <v>2.1473762989044189</v>
      </c>
      <c r="D3004">
        <v>0.21790969371795649</v>
      </c>
      <c r="E3004" t="s">
        <v>37</v>
      </c>
      <c r="F3004">
        <v>196</v>
      </c>
    </row>
    <row r="3005" spans="1:6" hidden="1" x14ac:dyDescent="0.25">
      <c r="A3005" s="1">
        <v>3003</v>
      </c>
      <c r="B3005">
        <v>0.48703265190124512</v>
      </c>
      <c r="C3005">
        <v>0.35268640518188482</v>
      </c>
      <c r="D3005">
        <v>-1.7917466163635249</v>
      </c>
      <c r="E3005" t="s">
        <v>5</v>
      </c>
      <c r="F3005">
        <v>197</v>
      </c>
    </row>
    <row r="3006" spans="1:6" hidden="1" x14ac:dyDescent="0.25">
      <c r="A3006" s="1">
        <v>3004</v>
      </c>
      <c r="B3006">
        <v>0.53024870157241821</v>
      </c>
      <c r="C3006">
        <v>0.3088429868221283</v>
      </c>
      <c r="D3006">
        <v>-1.738838791847229</v>
      </c>
      <c r="E3006" t="s">
        <v>6</v>
      </c>
      <c r="F3006">
        <v>197</v>
      </c>
    </row>
    <row r="3007" spans="1:6" hidden="1" x14ac:dyDescent="0.25">
      <c r="A3007" s="1">
        <v>3005</v>
      </c>
      <c r="B3007">
        <v>0.55461782217025757</v>
      </c>
      <c r="C3007">
        <v>0.31084281206130981</v>
      </c>
      <c r="D3007">
        <v>-1.738555908203125</v>
      </c>
      <c r="E3007" t="s">
        <v>7</v>
      </c>
      <c r="F3007">
        <v>197</v>
      </c>
    </row>
    <row r="3008" spans="1:6" hidden="1" x14ac:dyDescent="0.25">
      <c r="A3008" s="1">
        <v>3006</v>
      </c>
      <c r="B3008">
        <v>0.576435387134552</v>
      </c>
      <c r="C3008">
        <v>0.31310564279556269</v>
      </c>
      <c r="D3008">
        <v>-1.7380849123001101</v>
      </c>
      <c r="E3008" t="s">
        <v>8</v>
      </c>
      <c r="F3008">
        <v>197</v>
      </c>
    </row>
    <row r="3009" spans="1:6" hidden="1" x14ac:dyDescent="0.25">
      <c r="A3009" s="1">
        <v>3007</v>
      </c>
      <c r="B3009">
        <v>0.45350238680839539</v>
      </c>
      <c r="C3009">
        <v>0.30519267916679382</v>
      </c>
      <c r="D3009">
        <v>-1.7400908470153811</v>
      </c>
      <c r="E3009" t="s">
        <v>9</v>
      </c>
      <c r="F3009">
        <v>197</v>
      </c>
    </row>
    <row r="3010" spans="1:6" hidden="1" x14ac:dyDescent="0.25">
      <c r="A3010" s="1">
        <v>3008</v>
      </c>
      <c r="B3010">
        <v>0.42901837825775152</v>
      </c>
      <c r="C3010">
        <v>0.30526909232139587</v>
      </c>
      <c r="D3010">
        <v>-1.740043163299561</v>
      </c>
      <c r="E3010" t="s">
        <v>10</v>
      </c>
      <c r="F3010">
        <v>197</v>
      </c>
    </row>
    <row r="3011" spans="1:6" hidden="1" x14ac:dyDescent="0.25">
      <c r="A3011" s="1">
        <v>3009</v>
      </c>
      <c r="B3011">
        <v>0.40595060586929321</v>
      </c>
      <c r="C3011">
        <v>0.30588573217391968</v>
      </c>
      <c r="D3011">
        <v>-1.740558981895447</v>
      </c>
      <c r="E3011" t="s">
        <v>11</v>
      </c>
      <c r="F3011">
        <v>197</v>
      </c>
    </row>
    <row r="3012" spans="1:6" hidden="1" x14ac:dyDescent="0.25">
      <c r="A3012" s="1">
        <v>3010</v>
      </c>
      <c r="B3012">
        <v>0.62617379426956177</v>
      </c>
      <c r="C3012">
        <v>0.33727359771728521</v>
      </c>
      <c r="D3012">
        <v>-1.207522034645081</v>
      </c>
      <c r="E3012" t="s">
        <v>12</v>
      </c>
      <c r="F3012">
        <v>197</v>
      </c>
    </row>
    <row r="3013" spans="1:6" hidden="1" x14ac:dyDescent="0.25">
      <c r="A3013" s="1">
        <v>3011</v>
      </c>
      <c r="B3013">
        <v>0.38551044464111328</v>
      </c>
      <c r="C3013">
        <v>0.32925063371658331</v>
      </c>
      <c r="D3013">
        <v>-1.1986362934112551</v>
      </c>
      <c r="E3013" t="s">
        <v>13</v>
      </c>
      <c r="F3013">
        <v>197</v>
      </c>
    </row>
    <row r="3014" spans="1:6" hidden="1" x14ac:dyDescent="0.25">
      <c r="A3014" s="1">
        <v>3012</v>
      </c>
      <c r="B3014">
        <v>0.53932076692581177</v>
      </c>
      <c r="C3014">
        <v>0.40691924095153809</v>
      </c>
      <c r="D3014">
        <v>-1.5838814973831179</v>
      </c>
      <c r="E3014" t="s">
        <v>14</v>
      </c>
      <c r="F3014">
        <v>197</v>
      </c>
    </row>
    <row r="3015" spans="1:6" hidden="1" x14ac:dyDescent="0.25">
      <c r="A3015" s="1">
        <v>3013</v>
      </c>
      <c r="B3015">
        <v>0.44538849592208862</v>
      </c>
      <c r="C3015">
        <v>0.40556627511978149</v>
      </c>
      <c r="D3015">
        <v>-1.5807733535766599</v>
      </c>
      <c r="E3015" t="s">
        <v>15</v>
      </c>
      <c r="F3015">
        <v>197</v>
      </c>
    </row>
    <row r="3016" spans="1:6" hidden="1" x14ac:dyDescent="0.25">
      <c r="A3016" s="1">
        <v>3014</v>
      </c>
      <c r="B3016">
        <v>0.8163185715675354</v>
      </c>
      <c r="C3016">
        <v>0.57880234718322754</v>
      </c>
      <c r="D3016">
        <v>-0.81578713655471802</v>
      </c>
      <c r="E3016" t="s">
        <v>16</v>
      </c>
      <c r="F3016">
        <v>197</v>
      </c>
    </row>
    <row r="3017" spans="1:6" hidden="1" x14ac:dyDescent="0.25">
      <c r="A3017" s="1">
        <v>3015</v>
      </c>
      <c r="B3017">
        <v>0.21226271986961359</v>
      </c>
      <c r="C3017">
        <v>0.59697657823562622</v>
      </c>
      <c r="D3017">
        <v>-0.74897456169128418</v>
      </c>
      <c r="E3017" t="s">
        <v>17</v>
      </c>
      <c r="F3017">
        <v>197</v>
      </c>
    </row>
    <row r="3018" spans="1:6" hidden="1" x14ac:dyDescent="0.25">
      <c r="A3018" s="1">
        <v>3016</v>
      </c>
      <c r="B3018">
        <v>0.94193387031555176</v>
      </c>
      <c r="C3018">
        <v>0.96349334716796875</v>
      </c>
      <c r="D3018">
        <v>-0.91382807493209839</v>
      </c>
      <c r="E3018" t="s">
        <v>18</v>
      </c>
      <c r="F3018">
        <v>197</v>
      </c>
    </row>
    <row r="3019" spans="1:6" hidden="1" x14ac:dyDescent="0.25">
      <c r="A3019" s="1">
        <v>3017</v>
      </c>
      <c r="B3019">
        <v>7.6782882213592529E-2</v>
      </c>
      <c r="C3019">
        <v>0.95148593187332153</v>
      </c>
      <c r="D3019">
        <v>-0.94129472970962524</v>
      </c>
      <c r="E3019" t="s">
        <v>19</v>
      </c>
      <c r="F3019">
        <v>197</v>
      </c>
    </row>
    <row r="3020" spans="1:6" hidden="1" x14ac:dyDescent="0.25">
      <c r="A3020" s="1">
        <v>3018</v>
      </c>
      <c r="B3020">
        <v>0.6606372594833374</v>
      </c>
      <c r="C3020">
        <v>0.90990817546844482</v>
      </c>
      <c r="D3020">
        <v>-1.6678377389907839</v>
      </c>
      <c r="E3020" t="s">
        <v>20</v>
      </c>
      <c r="F3020">
        <v>197</v>
      </c>
    </row>
    <row r="3021" spans="1:6" hidden="1" x14ac:dyDescent="0.25">
      <c r="A3021" s="1">
        <v>3019</v>
      </c>
      <c r="B3021">
        <v>0.3420734703540802</v>
      </c>
      <c r="C3021">
        <v>0.91924715042114258</v>
      </c>
      <c r="D3021">
        <v>-1.8417471647262571</v>
      </c>
      <c r="E3021" t="s">
        <v>21</v>
      </c>
      <c r="F3021">
        <v>197</v>
      </c>
    </row>
    <row r="3022" spans="1:6" hidden="1" x14ac:dyDescent="0.25">
      <c r="A3022" s="1">
        <v>3020</v>
      </c>
      <c r="B3022">
        <v>0.57583719491958618</v>
      </c>
      <c r="C3022">
        <v>0.89463675022125244</v>
      </c>
      <c r="D3022">
        <v>-1.8330085277557371</v>
      </c>
      <c r="E3022" t="s">
        <v>22</v>
      </c>
      <c r="F3022">
        <v>197</v>
      </c>
    </row>
    <row r="3023" spans="1:6" hidden="1" x14ac:dyDescent="0.25">
      <c r="A3023" s="1">
        <v>3021</v>
      </c>
      <c r="B3023">
        <v>0.41454097628593439</v>
      </c>
      <c r="C3023">
        <v>0.90342074632644653</v>
      </c>
      <c r="D3023">
        <v>-2.019762516021729</v>
      </c>
      <c r="E3023" t="s">
        <v>23</v>
      </c>
      <c r="F3023">
        <v>197</v>
      </c>
    </row>
    <row r="3024" spans="1:6" hidden="1" x14ac:dyDescent="0.25">
      <c r="A3024" s="1">
        <v>3022</v>
      </c>
      <c r="B3024">
        <v>0.56919366121292114</v>
      </c>
      <c r="C3024">
        <v>0.85163748264312744</v>
      </c>
      <c r="D3024">
        <v>-1.8110648393630979</v>
      </c>
      <c r="E3024" t="s">
        <v>24</v>
      </c>
      <c r="F3024">
        <v>197</v>
      </c>
    </row>
    <row r="3025" spans="1:6" hidden="1" x14ac:dyDescent="0.25">
      <c r="A3025" s="1">
        <v>3023</v>
      </c>
      <c r="B3025">
        <v>0.42481055855751038</v>
      </c>
      <c r="C3025">
        <v>0.85515248775482178</v>
      </c>
      <c r="D3025">
        <v>-1.9912726879119871</v>
      </c>
      <c r="E3025" t="s">
        <v>25</v>
      </c>
      <c r="F3025">
        <v>197</v>
      </c>
    </row>
    <row r="3026" spans="1:6" hidden="1" x14ac:dyDescent="0.25">
      <c r="A3026" s="1">
        <v>3024</v>
      </c>
      <c r="B3026">
        <v>0.58311003446578979</v>
      </c>
      <c r="C3026">
        <v>0.8519129753112793</v>
      </c>
      <c r="D3026">
        <v>-1.662848114967346</v>
      </c>
      <c r="E3026" t="s">
        <v>26</v>
      </c>
      <c r="F3026">
        <v>197</v>
      </c>
    </row>
    <row r="3027" spans="1:6" hidden="1" x14ac:dyDescent="0.25">
      <c r="A3027" s="1">
        <v>3025</v>
      </c>
      <c r="B3027">
        <v>0.40829616785049438</v>
      </c>
      <c r="C3027">
        <v>0.85500890016555786</v>
      </c>
      <c r="D3027">
        <v>-1.8351255655288701</v>
      </c>
      <c r="E3027" t="s">
        <v>27</v>
      </c>
      <c r="F3027">
        <v>197</v>
      </c>
    </row>
    <row r="3028" spans="1:6" hidden="1" x14ac:dyDescent="0.25">
      <c r="A3028" s="1">
        <v>3026</v>
      </c>
      <c r="B3028">
        <v>0.73107874393463135</v>
      </c>
      <c r="C3028">
        <v>1.093498587608337</v>
      </c>
      <c r="D3028">
        <v>-2.0300917327404019E-2</v>
      </c>
      <c r="E3028" t="s">
        <v>28</v>
      </c>
      <c r="F3028">
        <v>197</v>
      </c>
    </row>
    <row r="3029" spans="1:6" hidden="1" x14ac:dyDescent="0.25">
      <c r="A3029" s="1">
        <v>3027</v>
      </c>
      <c r="B3029">
        <v>0.30453485250473022</v>
      </c>
      <c r="C3029">
        <v>1.0810673236846919</v>
      </c>
      <c r="D3029">
        <v>2.328713238239288E-2</v>
      </c>
      <c r="E3029" t="s">
        <v>29</v>
      </c>
      <c r="F3029">
        <v>197</v>
      </c>
    </row>
    <row r="3030" spans="1:6" hidden="1" x14ac:dyDescent="0.25">
      <c r="A3030" s="1">
        <v>3028</v>
      </c>
      <c r="B3030">
        <v>0.70625525712966919</v>
      </c>
      <c r="C3030">
        <v>1.603529691696167</v>
      </c>
      <c r="D3030">
        <v>0.36316737532615662</v>
      </c>
      <c r="E3030" t="s">
        <v>30</v>
      </c>
      <c r="F3030">
        <v>197</v>
      </c>
    </row>
    <row r="3031" spans="1:6" hidden="1" x14ac:dyDescent="0.25">
      <c r="A3031" s="1">
        <v>3029</v>
      </c>
      <c r="B3031">
        <v>0.29397913813590998</v>
      </c>
      <c r="C3031">
        <v>1.605950236320496</v>
      </c>
      <c r="D3031">
        <v>0.30208507180213928</v>
      </c>
      <c r="E3031" t="s">
        <v>31</v>
      </c>
      <c r="F3031">
        <v>197</v>
      </c>
    </row>
    <row r="3032" spans="1:6" hidden="1" x14ac:dyDescent="0.25">
      <c r="A3032" s="1">
        <v>3030</v>
      </c>
      <c r="B3032">
        <v>0.68371075391769409</v>
      </c>
      <c r="C3032">
        <v>1.9999290704727171</v>
      </c>
      <c r="D3032">
        <v>1.282731175422668</v>
      </c>
      <c r="E3032" t="s">
        <v>32</v>
      </c>
      <c r="F3032">
        <v>197</v>
      </c>
    </row>
    <row r="3033" spans="1:6" hidden="1" x14ac:dyDescent="0.25">
      <c r="A3033" s="1">
        <v>3031</v>
      </c>
      <c r="B3033">
        <v>0.29713925719261169</v>
      </c>
      <c r="C3033">
        <v>2.0062816143035889</v>
      </c>
      <c r="D3033">
        <v>0.92723417282104492</v>
      </c>
      <c r="E3033" t="s">
        <v>33</v>
      </c>
      <c r="F3033">
        <v>197</v>
      </c>
    </row>
    <row r="3034" spans="1:6" hidden="1" x14ac:dyDescent="0.25">
      <c r="A3034" s="1">
        <v>3032</v>
      </c>
      <c r="B3034">
        <v>0.69579434394836426</v>
      </c>
      <c r="C3034">
        <v>2.0492954254150391</v>
      </c>
      <c r="D3034">
        <v>1.3412812948226931</v>
      </c>
      <c r="E3034" t="s">
        <v>34</v>
      </c>
      <c r="F3034">
        <v>197</v>
      </c>
    </row>
    <row r="3035" spans="1:6" hidden="1" x14ac:dyDescent="0.25">
      <c r="A3035" s="1">
        <v>3033</v>
      </c>
      <c r="B3035">
        <v>0.29364627599716192</v>
      </c>
      <c r="C3035">
        <v>2.0555753707885742</v>
      </c>
      <c r="D3035">
        <v>0.96706551313400269</v>
      </c>
      <c r="E3035" t="s">
        <v>35</v>
      </c>
      <c r="F3035">
        <v>197</v>
      </c>
    </row>
    <row r="3036" spans="1:6" hidden="1" x14ac:dyDescent="0.25">
      <c r="A3036" s="1">
        <v>3034</v>
      </c>
      <c r="B3036">
        <v>0.62413281202316284</v>
      </c>
      <c r="C3036">
        <v>2.1514449119567871</v>
      </c>
      <c r="D3036">
        <v>0.65034186840057373</v>
      </c>
      <c r="E3036" t="s">
        <v>36</v>
      </c>
      <c r="F3036">
        <v>197</v>
      </c>
    </row>
    <row r="3037" spans="1:6" hidden="1" x14ac:dyDescent="0.25">
      <c r="A3037" s="1">
        <v>3035</v>
      </c>
      <c r="B3037">
        <v>0.3497636616230011</v>
      </c>
      <c r="C3037">
        <v>2.157551527023315</v>
      </c>
      <c r="D3037">
        <v>0.1831382215023041</v>
      </c>
      <c r="E3037" t="s">
        <v>37</v>
      </c>
      <c r="F3037">
        <v>197</v>
      </c>
    </row>
    <row r="3038" spans="1:6" hidden="1" x14ac:dyDescent="0.25">
      <c r="A3038" s="1">
        <v>3036</v>
      </c>
      <c r="B3038">
        <v>0.48536846041679382</v>
      </c>
      <c r="C3038">
        <v>0.3485119640827179</v>
      </c>
      <c r="D3038">
        <v>-1.7169028520584111</v>
      </c>
      <c r="E3038" t="s">
        <v>5</v>
      </c>
      <c r="F3038">
        <v>198</v>
      </c>
    </row>
    <row r="3039" spans="1:6" hidden="1" x14ac:dyDescent="0.25">
      <c r="A3039" s="1">
        <v>3037</v>
      </c>
      <c r="B3039">
        <v>0.52843904495239258</v>
      </c>
      <c r="C3039">
        <v>0.30417865514755249</v>
      </c>
      <c r="D3039">
        <v>-1.6579699516296389</v>
      </c>
      <c r="E3039" t="s">
        <v>6</v>
      </c>
      <c r="F3039">
        <v>198</v>
      </c>
    </row>
    <row r="3040" spans="1:6" hidden="1" x14ac:dyDescent="0.25">
      <c r="A3040" s="1">
        <v>3038</v>
      </c>
      <c r="B3040">
        <v>0.55344861745834351</v>
      </c>
      <c r="C3040">
        <v>0.30656492710113531</v>
      </c>
      <c r="D3040">
        <v>-1.657799243927002</v>
      </c>
      <c r="E3040" t="s">
        <v>7</v>
      </c>
      <c r="F3040">
        <v>198</v>
      </c>
    </row>
    <row r="3041" spans="1:6" hidden="1" x14ac:dyDescent="0.25">
      <c r="A3041" s="1">
        <v>3039</v>
      </c>
      <c r="B3041">
        <v>0.57543265819549561</v>
      </c>
      <c r="C3041">
        <v>0.3095385730266571</v>
      </c>
      <c r="D3041">
        <v>-1.657334566116333</v>
      </c>
      <c r="E3041" t="s">
        <v>8</v>
      </c>
      <c r="F3041">
        <v>198</v>
      </c>
    </row>
    <row r="3042" spans="1:6" hidden="1" x14ac:dyDescent="0.25">
      <c r="A3042" s="1">
        <v>3040</v>
      </c>
      <c r="B3042">
        <v>0.45268848538398743</v>
      </c>
      <c r="C3042">
        <v>0.30149707198143011</v>
      </c>
      <c r="D3042">
        <v>-1.656770706176758</v>
      </c>
      <c r="E3042" t="s">
        <v>9</v>
      </c>
      <c r="F3042">
        <v>198</v>
      </c>
    </row>
    <row r="3043" spans="1:6" hidden="1" x14ac:dyDescent="0.25">
      <c r="A3043" s="1">
        <v>3041</v>
      </c>
      <c r="B3043">
        <v>0.42872363328933721</v>
      </c>
      <c r="C3043">
        <v>0.30207440257072449</v>
      </c>
      <c r="D3043">
        <v>-1.6566450595855711</v>
      </c>
      <c r="E3043" t="s">
        <v>10</v>
      </c>
      <c r="F3043">
        <v>198</v>
      </c>
    </row>
    <row r="3044" spans="1:6" hidden="1" x14ac:dyDescent="0.25">
      <c r="A3044" s="1">
        <v>3042</v>
      </c>
      <c r="B3044">
        <v>0.40582793951034551</v>
      </c>
      <c r="C3044">
        <v>0.30311596393585211</v>
      </c>
      <c r="D3044">
        <v>-1.6570893526077271</v>
      </c>
      <c r="E3044" t="s">
        <v>11</v>
      </c>
      <c r="F3044">
        <v>198</v>
      </c>
    </row>
    <row r="3045" spans="1:6" hidden="1" x14ac:dyDescent="0.25">
      <c r="A3045" s="1">
        <v>3043</v>
      </c>
      <c r="B3045">
        <v>0.62530893087387085</v>
      </c>
      <c r="C3045">
        <v>0.33615386486053472</v>
      </c>
      <c r="D3045">
        <v>-1.117091298103333</v>
      </c>
      <c r="E3045" t="s">
        <v>12</v>
      </c>
      <c r="F3045">
        <v>198</v>
      </c>
    </row>
    <row r="3046" spans="1:6" hidden="1" x14ac:dyDescent="0.25">
      <c r="A3046" s="1">
        <v>3044</v>
      </c>
      <c r="B3046">
        <v>0.38539934158325201</v>
      </c>
      <c r="C3046">
        <v>0.32857808470726008</v>
      </c>
      <c r="D3046">
        <v>-1.096486568450928</v>
      </c>
      <c r="E3046" t="s">
        <v>13</v>
      </c>
      <c r="F3046">
        <v>198</v>
      </c>
    </row>
    <row r="3047" spans="1:6" hidden="1" x14ac:dyDescent="0.25">
      <c r="A3047" s="1">
        <v>3045</v>
      </c>
      <c r="B3047">
        <v>0.53743565082550049</v>
      </c>
      <c r="C3047">
        <v>0.40305382013320917</v>
      </c>
      <c r="D3047">
        <v>-1.5072728395462041</v>
      </c>
      <c r="E3047" t="s">
        <v>14</v>
      </c>
      <c r="F3047">
        <v>198</v>
      </c>
    </row>
    <row r="3048" spans="1:6" hidden="1" x14ac:dyDescent="0.25">
      <c r="A3048" s="1">
        <v>3046</v>
      </c>
      <c r="B3048">
        <v>0.4441150426864624</v>
      </c>
      <c r="C3048">
        <v>0.40087747573852539</v>
      </c>
      <c r="D3048">
        <v>-1.501301765441895</v>
      </c>
      <c r="E3048" t="s">
        <v>15</v>
      </c>
      <c r="F3048">
        <v>198</v>
      </c>
    </row>
    <row r="3049" spans="1:6" hidden="1" x14ac:dyDescent="0.25">
      <c r="A3049" s="1">
        <v>3047</v>
      </c>
      <c r="B3049">
        <v>0.81598430871963501</v>
      </c>
      <c r="C3049">
        <v>0.57878458499908447</v>
      </c>
      <c r="D3049">
        <v>-0.74592888355255127</v>
      </c>
      <c r="E3049" t="s">
        <v>16</v>
      </c>
      <c r="F3049">
        <v>198</v>
      </c>
    </row>
    <row r="3050" spans="1:6" hidden="1" x14ac:dyDescent="0.25">
      <c r="A3050" s="1">
        <v>3048</v>
      </c>
      <c r="B3050">
        <v>0.212265744805336</v>
      </c>
      <c r="C3050">
        <v>0.59725123643875122</v>
      </c>
      <c r="D3050">
        <v>-0.64604300260543823</v>
      </c>
      <c r="E3050" t="s">
        <v>17</v>
      </c>
      <c r="F3050">
        <v>198</v>
      </c>
    </row>
    <row r="3051" spans="1:6" hidden="1" x14ac:dyDescent="0.25">
      <c r="A3051" s="1">
        <v>3049</v>
      </c>
      <c r="B3051">
        <v>0.94574189186096191</v>
      </c>
      <c r="C3051">
        <v>0.96345329284667969</v>
      </c>
      <c r="D3051">
        <v>-0.85502737760543823</v>
      </c>
      <c r="E3051" t="s">
        <v>18</v>
      </c>
      <c r="F3051">
        <v>198</v>
      </c>
    </row>
    <row r="3052" spans="1:6" hidden="1" x14ac:dyDescent="0.25">
      <c r="A3052" s="1">
        <v>3050</v>
      </c>
      <c r="B3052">
        <v>7.46331587433815E-2</v>
      </c>
      <c r="C3052">
        <v>0.95437955856323242</v>
      </c>
      <c r="D3052">
        <v>-0.88931465148925781</v>
      </c>
      <c r="E3052" t="s">
        <v>19</v>
      </c>
      <c r="F3052">
        <v>198</v>
      </c>
    </row>
    <row r="3053" spans="1:6" hidden="1" x14ac:dyDescent="0.25">
      <c r="A3053" s="1">
        <v>3051</v>
      </c>
      <c r="B3053">
        <v>0.6607481837272644</v>
      </c>
      <c r="C3053">
        <v>0.90786063671112061</v>
      </c>
      <c r="D3053">
        <v>-1.625264048576355</v>
      </c>
      <c r="E3053" t="s">
        <v>20</v>
      </c>
      <c r="F3053">
        <v>198</v>
      </c>
    </row>
    <row r="3054" spans="1:6" hidden="1" x14ac:dyDescent="0.25">
      <c r="A3054" s="1">
        <v>3052</v>
      </c>
      <c r="B3054">
        <v>0.3422510027885437</v>
      </c>
      <c r="C3054">
        <v>0.91566109657287598</v>
      </c>
      <c r="D3054">
        <v>-1.8429757356643679</v>
      </c>
      <c r="E3054" t="s">
        <v>21</v>
      </c>
      <c r="F3054">
        <v>198</v>
      </c>
    </row>
    <row r="3055" spans="1:6" hidden="1" x14ac:dyDescent="0.25">
      <c r="A3055" s="1">
        <v>3053</v>
      </c>
      <c r="B3055">
        <v>0.57503485679626465</v>
      </c>
      <c r="C3055">
        <v>0.89462345838546753</v>
      </c>
      <c r="D3055">
        <v>-1.79538905620575</v>
      </c>
      <c r="E3055" t="s">
        <v>22</v>
      </c>
      <c r="F3055">
        <v>198</v>
      </c>
    </row>
    <row r="3056" spans="1:6" hidden="1" x14ac:dyDescent="0.25">
      <c r="A3056" s="1">
        <v>3054</v>
      </c>
      <c r="B3056">
        <v>0.41785100102424622</v>
      </c>
      <c r="C3056">
        <v>0.9011111855506897</v>
      </c>
      <c r="D3056">
        <v>-2.0245048999786381</v>
      </c>
      <c r="E3056" t="s">
        <v>23</v>
      </c>
      <c r="F3056">
        <v>198</v>
      </c>
    </row>
    <row r="3057" spans="1:6" hidden="1" x14ac:dyDescent="0.25">
      <c r="A3057" s="1">
        <v>3055</v>
      </c>
      <c r="B3057">
        <v>0.5687718391418457</v>
      </c>
      <c r="C3057">
        <v>0.84983545541763306</v>
      </c>
      <c r="D3057">
        <v>-1.7743349075317381</v>
      </c>
      <c r="E3057" t="s">
        <v>24</v>
      </c>
      <c r="F3057">
        <v>198</v>
      </c>
    </row>
    <row r="3058" spans="1:6" hidden="1" x14ac:dyDescent="0.25">
      <c r="A3058" s="1">
        <v>3056</v>
      </c>
      <c r="B3058">
        <v>0.42816370725631708</v>
      </c>
      <c r="C3058">
        <v>0.84988802671432495</v>
      </c>
      <c r="D3058">
        <v>-1.992130398750305</v>
      </c>
      <c r="E3058" t="s">
        <v>25</v>
      </c>
      <c r="F3058">
        <v>198</v>
      </c>
    </row>
    <row r="3059" spans="1:6" hidden="1" x14ac:dyDescent="0.25">
      <c r="A3059" s="1">
        <v>3057</v>
      </c>
      <c r="B3059">
        <v>0.5829693078994751</v>
      </c>
      <c r="C3059">
        <v>0.84868568181991577</v>
      </c>
      <c r="D3059">
        <v>-1.6190757751464839</v>
      </c>
      <c r="E3059" t="s">
        <v>26</v>
      </c>
      <c r="F3059">
        <v>198</v>
      </c>
    </row>
    <row r="3060" spans="1:6" hidden="1" x14ac:dyDescent="0.25">
      <c r="A3060" s="1">
        <v>3058</v>
      </c>
      <c r="B3060">
        <v>0.41150319576263428</v>
      </c>
      <c r="C3060">
        <v>0.84991317987442017</v>
      </c>
      <c r="D3060">
        <v>-1.8356596231460569</v>
      </c>
      <c r="E3060" t="s">
        <v>27</v>
      </c>
      <c r="F3060">
        <v>198</v>
      </c>
    </row>
    <row r="3061" spans="1:6" hidden="1" x14ac:dyDescent="0.25">
      <c r="A3061" s="1">
        <v>3059</v>
      </c>
      <c r="B3061">
        <v>0.7317461371421814</v>
      </c>
      <c r="C3061">
        <v>1.095794200897217</v>
      </c>
      <c r="D3061">
        <v>-2.158381603658199E-2</v>
      </c>
      <c r="E3061" t="s">
        <v>28</v>
      </c>
      <c r="F3061">
        <v>198</v>
      </c>
    </row>
    <row r="3062" spans="1:6" hidden="1" x14ac:dyDescent="0.25">
      <c r="A3062" s="1">
        <v>3060</v>
      </c>
      <c r="B3062">
        <v>0.3046053946018219</v>
      </c>
      <c r="C3062">
        <v>1.0816690921783449</v>
      </c>
      <c r="D3062">
        <v>2.4692075327038761E-2</v>
      </c>
      <c r="E3062" t="s">
        <v>29</v>
      </c>
      <c r="F3062">
        <v>198</v>
      </c>
    </row>
    <row r="3063" spans="1:6" hidden="1" x14ac:dyDescent="0.25">
      <c r="A3063" s="1">
        <v>3061</v>
      </c>
      <c r="B3063">
        <v>0.70659828186035156</v>
      </c>
      <c r="C3063">
        <v>1.606439590454102</v>
      </c>
      <c r="D3063">
        <v>0.32445171475410461</v>
      </c>
      <c r="E3063" t="s">
        <v>30</v>
      </c>
      <c r="F3063">
        <v>198</v>
      </c>
    </row>
    <row r="3064" spans="1:6" hidden="1" x14ac:dyDescent="0.25">
      <c r="A3064" s="1">
        <v>3062</v>
      </c>
      <c r="B3064">
        <v>0.29460439085960388</v>
      </c>
      <c r="C3064">
        <v>1.6088452339172361</v>
      </c>
      <c r="D3064">
        <v>0.29633930325508118</v>
      </c>
      <c r="E3064" t="s">
        <v>31</v>
      </c>
      <c r="F3064">
        <v>198</v>
      </c>
    </row>
    <row r="3065" spans="1:6" hidden="1" x14ac:dyDescent="0.25">
      <c r="A3065" s="1">
        <v>3063</v>
      </c>
      <c r="B3065">
        <v>0.6840827465057373</v>
      </c>
      <c r="C3065">
        <v>2.0028684139251709</v>
      </c>
      <c r="D3065">
        <v>1.2331879138946531</v>
      </c>
      <c r="E3065" t="s">
        <v>32</v>
      </c>
      <c r="F3065">
        <v>198</v>
      </c>
    </row>
    <row r="3066" spans="1:6" hidden="1" x14ac:dyDescent="0.25">
      <c r="A3066" s="1">
        <v>3064</v>
      </c>
      <c r="B3066">
        <v>0.29802078008651728</v>
      </c>
      <c r="C3066">
        <v>2.009557723999023</v>
      </c>
      <c r="D3066">
        <v>0.90850770473480225</v>
      </c>
      <c r="E3066" t="s">
        <v>33</v>
      </c>
      <c r="F3066">
        <v>198</v>
      </c>
    </row>
    <row r="3067" spans="1:6" hidden="1" x14ac:dyDescent="0.25">
      <c r="A3067" s="1">
        <v>3065</v>
      </c>
      <c r="B3067">
        <v>0.69629615545272827</v>
      </c>
      <c r="C3067">
        <v>2.0521078109741211</v>
      </c>
      <c r="D3067">
        <v>1.288719177246094</v>
      </c>
      <c r="E3067" t="s">
        <v>34</v>
      </c>
      <c r="F3067">
        <v>198</v>
      </c>
    </row>
    <row r="3068" spans="1:6" hidden="1" x14ac:dyDescent="0.25">
      <c r="A3068" s="1">
        <v>3066</v>
      </c>
      <c r="B3068">
        <v>0.29433384537696838</v>
      </c>
      <c r="C3068">
        <v>2.0593969821929932</v>
      </c>
      <c r="D3068">
        <v>0.94713282585144043</v>
      </c>
      <c r="E3068" t="s">
        <v>35</v>
      </c>
      <c r="F3068">
        <v>198</v>
      </c>
    </row>
    <row r="3069" spans="1:6" hidden="1" x14ac:dyDescent="0.25">
      <c r="A3069" s="1">
        <v>3067</v>
      </c>
      <c r="B3069">
        <v>0.62461835145950317</v>
      </c>
      <c r="C3069">
        <v>2.1535370349884029</v>
      </c>
      <c r="D3069">
        <v>0.59233576059341431</v>
      </c>
      <c r="E3069" t="s">
        <v>36</v>
      </c>
      <c r="F3069">
        <v>198</v>
      </c>
    </row>
    <row r="3070" spans="1:6" hidden="1" x14ac:dyDescent="0.25">
      <c r="A3070" s="1">
        <v>3068</v>
      </c>
      <c r="B3070">
        <v>0.35062769055366522</v>
      </c>
      <c r="C3070">
        <v>2.159610271453857</v>
      </c>
      <c r="D3070">
        <v>0.16571733355522161</v>
      </c>
      <c r="E3070" t="s">
        <v>37</v>
      </c>
      <c r="F3070">
        <v>198</v>
      </c>
    </row>
    <row r="3071" spans="1:6" hidden="1" x14ac:dyDescent="0.25">
      <c r="A3071" s="1">
        <v>3069</v>
      </c>
      <c r="B3071">
        <v>0.48558741807937622</v>
      </c>
      <c r="C3071">
        <v>0.34676986932754522</v>
      </c>
      <c r="D3071">
        <v>-1.789467930793762</v>
      </c>
      <c r="E3071" t="s">
        <v>5</v>
      </c>
      <c r="F3071">
        <v>199</v>
      </c>
    </row>
    <row r="3072" spans="1:6" hidden="1" x14ac:dyDescent="0.25">
      <c r="A3072" s="1">
        <v>3070</v>
      </c>
      <c r="B3072">
        <v>0.52885115146636963</v>
      </c>
      <c r="C3072">
        <v>0.30249747633934021</v>
      </c>
      <c r="D3072">
        <v>-1.7338395118713379</v>
      </c>
      <c r="E3072" t="s">
        <v>6</v>
      </c>
      <c r="F3072">
        <v>199</v>
      </c>
    </row>
    <row r="3073" spans="1:6" hidden="1" x14ac:dyDescent="0.25">
      <c r="A3073" s="1">
        <v>3071</v>
      </c>
      <c r="B3073">
        <v>0.55387824773788452</v>
      </c>
      <c r="C3073">
        <v>0.30504325032234192</v>
      </c>
      <c r="D3073">
        <v>-1.733569383621216</v>
      </c>
      <c r="E3073" t="s">
        <v>7</v>
      </c>
      <c r="F3073">
        <v>199</v>
      </c>
    </row>
    <row r="3074" spans="1:6" hidden="1" x14ac:dyDescent="0.25">
      <c r="A3074" s="1">
        <v>3072</v>
      </c>
      <c r="B3074">
        <v>0.57588392496109009</v>
      </c>
      <c r="C3074">
        <v>0.30839446187019348</v>
      </c>
      <c r="D3074">
        <v>-1.7330353260040281</v>
      </c>
      <c r="E3074" t="s">
        <v>8</v>
      </c>
      <c r="F3074">
        <v>199</v>
      </c>
    </row>
    <row r="3075" spans="1:6" hidden="1" x14ac:dyDescent="0.25">
      <c r="A3075" s="1">
        <v>3073</v>
      </c>
      <c r="B3075">
        <v>0.45275065302848821</v>
      </c>
      <c r="C3075">
        <v>0.29987096786499018</v>
      </c>
      <c r="D3075">
        <v>-1.734595775604248</v>
      </c>
      <c r="E3075" t="s">
        <v>9</v>
      </c>
      <c r="F3075">
        <v>199</v>
      </c>
    </row>
    <row r="3076" spans="1:6" hidden="1" x14ac:dyDescent="0.25">
      <c r="A3076" s="1">
        <v>3074</v>
      </c>
      <c r="B3076">
        <v>0.42877942323684692</v>
      </c>
      <c r="C3076">
        <v>0.30055093765258789</v>
      </c>
      <c r="D3076">
        <v>-1.7345279455184941</v>
      </c>
      <c r="E3076" t="s">
        <v>10</v>
      </c>
      <c r="F3076">
        <v>199</v>
      </c>
    </row>
    <row r="3077" spans="1:6" hidden="1" x14ac:dyDescent="0.25">
      <c r="A3077" s="1">
        <v>3075</v>
      </c>
      <c r="B3077">
        <v>0.40582990646362299</v>
      </c>
      <c r="C3077">
        <v>0.30171296000480652</v>
      </c>
      <c r="D3077">
        <v>-1.734948515892029</v>
      </c>
      <c r="E3077" t="s">
        <v>11</v>
      </c>
      <c r="F3077">
        <v>199</v>
      </c>
    </row>
    <row r="3078" spans="1:6" hidden="1" x14ac:dyDescent="0.25">
      <c r="A3078" s="1">
        <v>3076</v>
      </c>
      <c r="B3078">
        <v>0.62556082010269165</v>
      </c>
      <c r="C3078">
        <v>0.33553296327590942</v>
      </c>
      <c r="D3078">
        <v>-1.1900322437286379</v>
      </c>
      <c r="E3078" t="s">
        <v>12</v>
      </c>
      <c r="F3078">
        <v>199</v>
      </c>
    </row>
    <row r="3079" spans="1:6" hidden="1" x14ac:dyDescent="0.25">
      <c r="A3079" s="1">
        <v>3077</v>
      </c>
      <c r="B3079">
        <v>0.38497105240821838</v>
      </c>
      <c r="C3079">
        <v>0.32778191566467291</v>
      </c>
      <c r="D3079">
        <v>-1.181448817253113</v>
      </c>
      <c r="E3079" t="s">
        <v>13</v>
      </c>
      <c r="F3079">
        <v>199</v>
      </c>
    </row>
    <row r="3080" spans="1:6" hidden="1" x14ac:dyDescent="0.25">
      <c r="A3080" s="1">
        <v>3078</v>
      </c>
      <c r="B3080">
        <v>0.53762120008468628</v>
      </c>
      <c r="C3080">
        <v>0.40147361159324652</v>
      </c>
      <c r="D3080">
        <v>-1.576948404312134</v>
      </c>
      <c r="E3080" t="s">
        <v>14</v>
      </c>
      <c r="F3080">
        <v>199</v>
      </c>
    </row>
    <row r="3081" spans="1:6" hidden="1" x14ac:dyDescent="0.25">
      <c r="A3081" s="1">
        <v>3079</v>
      </c>
      <c r="B3081">
        <v>0.44413653016090388</v>
      </c>
      <c r="C3081">
        <v>0.39936530590057367</v>
      </c>
      <c r="D3081">
        <v>-1.5741233825683589</v>
      </c>
      <c r="E3081" t="s">
        <v>15</v>
      </c>
      <c r="F3081">
        <v>199</v>
      </c>
    </row>
    <row r="3082" spans="1:6" hidden="1" x14ac:dyDescent="0.25">
      <c r="A3082" s="1">
        <v>3080</v>
      </c>
      <c r="B3082">
        <v>0.81512975692749023</v>
      </c>
      <c r="C3082">
        <v>0.5776597261428833</v>
      </c>
      <c r="D3082">
        <v>-0.80646926164627075</v>
      </c>
      <c r="E3082" t="s">
        <v>16</v>
      </c>
      <c r="F3082">
        <v>199</v>
      </c>
    </row>
    <row r="3083" spans="1:6" hidden="1" x14ac:dyDescent="0.25">
      <c r="A3083" s="1">
        <v>3081</v>
      </c>
      <c r="B3083">
        <v>0.21189047396183011</v>
      </c>
      <c r="C3083">
        <v>0.597240149974823</v>
      </c>
      <c r="D3083">
        <v>-0.71137970685958862</v>
      </c>
      <c r="E3083" t="s">
        <v>17</v>
      </c>
      <c r="F3083">
        <v>199</v>
      </c>
    </row>
    <row r="3084" spans="1:6" hidden="1" x14ac:dyDescent="0.25">
      <c r="A3084" s="1">
        <v>3082</v>
      </c>
      <c r="B3084">
        <v>0.94916617870330811</v>
      </c>
      <c r="C3084">
        <v>0.96356451511383057</v>
      </c>
      <c r="D3084">
        <v>-0.93967783451080322</v>
      </c>
      <c r="E3084" t="s">
        <v>18</v>
      </c>
      <c r="F3084">
        <v>199</v>
      </c>
    </row>
    <row r="3085" spans="1:6" hidden="1" x14ac:dyDescent="0.25">
      <c r="A3085" s="1">
        <v>3083</v>
      </c>
      <c r="B3085">
        <v>7.2265751659870148E-2</v>
      </c>
      <c r="C3085">
        <v>0.95718014240264893</v>
      </c>
      <c r="D3085">
        <v>-0.98340898752212524</v>
      </c>
      <c r="E3085" t="s">
        <v>19</v>
      </c>
      <c r="F3085">
        <v>199</v>
      </c>
    </row>
    <row r="3086" spans="1:6" hidden="1" x14ac:dyDescent="0.25">
      <c r="A3086" s="1">
        <v>3084</v>
      </c>
      <c r="B3086">
        <v>0.66060203313827515</v>
      </c>
      <c r="C3086">
        <v>0.90372025966644287</v>
      </c>
      <c r="D3086">
        <v>-1.7212721109390261</v>
      </c>
      <c r="E3086" t="s">
        <v>20</v>
      </c>
      <c r="F3086">
        <v>199</v>
      </c>
    </row>
    <row r="3087" spans="1:6" hidden="1" x14ac:dyDescent="0.25">
      <c r="A3087" s="1">
        <v>3085</v>
      </c>
      <c r="B3087">
        <v>0.34216961264610291</v>
      </c>
      <c r="C3087">
        <v>0.91036534309387207</v>
      </c>
      <c r="D3087">
        <v>-1.959563732147217</v>
      </c>
      <c r="E3087" t="s">
        <v>21</v>
      </c>
      <c r="F3087">
        <v>199</v>
      </c>
    </row>
    <row r="3088" spans="1:6" hidden="1" x14ac:dyDescent="0.25">
      <c r="A3088" s="1">
        <v>3086</v>
      </c>
      <c r="B3088">
        <v>0.56976008415222168</v>
      </c>
      <c r="C3088">
        <v>0.89283818006515503</v>
      </c>
      <c r="D3088">
        <v>-1.8910536766052251</v>
      </c>
      <c r="E3088" t="s">
        <v>22</v>
      </c>
      <c r="F3088">
        <v>199</v>
      </c>
    </row>
    <row r="3089" spans="1:6" hidden="1" x14ac:dyDescent="0.25">
      <c r="A3089" s="1">
        <v>3087</v>
      </c>
      <c r="B3089">
        <v>0.4192315936088562</v>
      </c>
      <c r="C3089">
        <v>0.89341175556182861</v>
      </c>
      <c r="D3089">
        <v>-2.1400966644287109</v>
      </c>
      <c r="E3089" t="s">
        <v>23</v>
      </c>
      <c r="F3089">
        <v>199</v>
      </c>
    </row>
    <row r="3090" spans="1:6" hidden="1" x14ac:dyDescent="0.25">
      <c r="A3090" s="1">
        <v>3088</v>
      </c>
      <c r="B3090">
        <v>0.56848180294036865</v>
      </c>
      <c r="C3090">
        <v>0.84033143520355225</v>
      </c>
      <c r="D3090">
        <v>-1.8594754934310911</v>
      </c>
      <c r="E3090" t="s">
        <v>24</v>
      </c>
      <c r="F3090">
        <v>199</v>
      </c>
    </row>
    <row r="3091" spans="1:6" hidden="1" x14ac:dyDescent="0.25">
      <c r="A3091" s="1">
        <v>3089</v>
      </c>
      <c r="B3091">
        <v>0.43101218342781072</v>
      </c>
      <c r="C3091">
        <v>0.8385392427444458</v>
      </c>
      <c r="D3091">
        <v>-2.097474098205566</v>
      </c>
      <c r="E3091" t="s">
        <v>25</v>
      </c>
      <c r="F3091">
        <v>199</v>
      </c>
    </row>
    <row r="3092" spans="1:6" hidden="1" x14ac:dyDescent="0.25">
      <c r="A3092" s="1">
        <v>3090</v>
      </c>
      <c r="B3092">
        <v>0.58281546831130981</v>
      </c>
      <c r="C3092">
        <v>0.83843153715133667</v>
      </c>
      <c r="D3092">
        <v>-1.709645628929138</v>
      </c>
      <c r="E3092" t="s">
        <v>26</v>
      </c>
      <c r="F3092">
        <v>199</v>
      </c>
    </row>
    <row r="3093" spans="1:6" hidden="1" x14ac:dyDescent="0.25">
      <c r="A3093" s="1">
        <v>3091</v>
      </c>
      <c r="B3093">
        <v>0.41330310702323908</v>
      </c>
      <c r="C3093">
        <v>0.84004867076873779</v>
      </c>
      <c r="D3093">
        <v>-1.9478187561035161</v>
      </c>
      <c r="E3093" t="s">
        <v>27</v>
      </c>
      <c r="F3093">
        <v>199</v>
      </c>
    </row>
    <row r="3094" spans="1:6" hidden="1" x14ac:dyDescent="0.25">
      <c r="A3094" s="1">
        <v>3092</v>
      </c>
      <c r="B3094">
        <v>0.72948706150054932</v>
      </c>
      <c r="C3094">
        <v>1.0947268009185791</v>
      </c>
      <c r="D3094">
        <v>-2.167757228016853E-2</v>
      </c>
      <c r="E3094" t="s">
        <v>28</v>
      </c>
      <c r="F3094">
        <v>199</v>
      </c>
    </row>
    <row r="3095" spans="1:6" hidden="1" x14ac:dyDescent="0.25">
      <c r="A3095" s="1">
        <v>3093</v>
      </c>
      <c r="B3095">
        <v>0.30483600497245789</v>
      </c>
      <c r="C3095">
        <v>1.0817998647689819</v>
      </c>
      <c r="D3095">
        <v>2.477376721799374E-2</v>
      </c>
      <c r="E3095" t="s">
        <v>29</v>
      </c>
      <c r="F3095">
        <v>199</v>
      </c>
    </row>
    <row r="3096" spans="1:6" hidden="1" x14ac:dyDescent="0.25">
      <c r="A3096" s="1">
        <v>3094</v>
      </c>
      <c r="B3096">
        <v>0.70857810974121094</v>
      </c>
      <c r="C3096">
        <v>1.606630802154541</v>
      </c>
      <c r="D3096">
        <v>0.3265383243560791</v>
      </c>
      <c r="E3096" t="s">
        <v>30</v>
      </c>
      <c r="F3096">
        <v>199</v>
      </c>
    </row>
    <row r="3097" spans="1:6" hidden="1" x14ac:dyDescent="0.25">
      <c r="A3097" s="1">
        <v>3095</v>
      </c>
      <c r="B3097">
        <v>0.29704850912094122</v>
      </c>
      <c r="C3097">
        <v>1.610537648200989</v>
      </c>
      <c r="D3097">
        <v>0.29659950733184809</v>
      </c>
      <c r="E3097" t="s">
        <v>31</v>
      </c>
      <c r="F3097">
        <v>199</v>
      </c>
    </row>
    <row r="3098" spans="1:6" hidden="1" x14ac:dyDescent="0.25">
      <c r="A3098" s="1">
        <v>3096</v>
      </c>
      <c r="B3098">
        <v>0.69004225730895996</v>
      </c>
      <c r="C3098">
        <v>2.0029969215393071</v>
      </c>
      <c r="D3098">
        <v>1.237608671188354</v>
      </c>
      <c r="E3098" t="s">
        <v>32</v>
      </c>
      <c r="F3098">
        <v>199</v>
      </c>
    </row>
    <row r="3099" spans="1:6" hidden="1" x14ac:dyDescent="0.25">
      <c r="A3099" s="1">
        <v>3097</v>
      </c>
      <c r="B3099">
        <v>0.30224788188934332</v>
      </c>
      <c r="C3099">
        <v>2.0110857486724849</v>
      </c>
      <c r="D3099">
        <v>0.91046512126922607</v>
      </c>
      <c r="E3099" t="s">
        <v>33</v>
      </c>
      <c r="F3099">
        <v>199</v>
      </c>
    </row>
    <row r="3100" spans="1:6" hidden="1" x14ac:dyDescent="0.25">
      <c r="A3100" s="1">
        <v>3098</v>
      </c>
      <c r="B3100">
        <v>0.70189756155014038</v>
      </c>
      <c r="C3100">
        <v>2.0523056983947749</v>
      </c>
      <c r="D3100">
        <v>1.2933944463729861</v>
      </c>
      <c r="E3100" t="s">
        <v>34</v>
      </c>
      <c r="F3100">
        <v>199</v>
      </c>
    </row>
    <row r="3101" spans="1:6" hidden="1" x14ac:dyDescent="0.25">
      <c r="A3101" s="1">
        <v>3099</v>
      </c>
      <c r="B3101">
        <v>0.29867824912071228</v>
      </c>
      <c r="C3101">
        <v>2.061679601669312</v>
      </c>
      <c r="D3101">
        <v>0.94946771860122681</v>
      </c>
      <c r="E3101" t="s">
        <v>35</v>
      </c>
      <c r="F3101">
        <v>199</v>
      </c>
    </row>
    <row r="3102" spans="1:6" hidden="1" x14ac:dyDescent="0.25">
      <c r="A3102" s="1">
        <v>3100</v>
      </c>
      <c r="B3102">
        <v>0.63400089740753174</v>
      </c>
      <c r="C3102">
        <v>2.154433965682983</v>
      </c>
      <c r="D3102">
        <v>0.59957116842269897</v>
      </c>
      <c r="E3102" t="s">
        <v>36</v>
      </c>
      <c r="F3102">
        <v>199</v>
      </c>
    </row>
    <row r="3103" spans="1:6" hidden="1" x14ac:dyDescent="0.25">
      <c r="A3103" s="1">
        <v>3101</v>
      </c>
      <c r="B3103">
        <v>0.35401967167854309</v>
      </c>
      <c r="C3103">
        <v>2.160463809967041</v>
      </c>
      <c r="D3103">
        <v>0.17122755944728851</v>
      </c>
      <c r="E3103" t="s">
        <v>37</v>
      </c>
      <c r="F3103">
        <v>199</v>
      </c>
    </row>
    <row r="3104" spans="1:6" hidden="1" x14ac:dyDescent="0.25">
      <c r="A3104" s="1">
        <v>3102</v>
      </c>
      <c r="B3104">
        <v>0.48802706599235529</v>
      </c>
      <c r="C3104">
        <v>0.34741508960723883</v>
      </c>
      <c r="D3104">
        <v>-1.79221510887146</v>
      </c>
      <c r="E3104" t="s">
        <v>5</v>
      </c>
      <c r="F3104">
        <v>200</v>
      </c>
    </row>
    <row r="3105" spans="1:6" hidden="1" x14ac:dyDescent="0.25">
      <c r="A3105" s="1">
        <v>3103</v>
      </c>
      <c r="B3105">
        <v>0.53259992599487305</v>
      </c>
      <c r="C3105">
        <v>0.30301100015640259</v>
      </c>
      <c r="D3105">
        <v>-1.7384623289108281</v>
      </c>
      <c r="E3105" t="s">
        <v>6</v>
      </c>
      <c r="F3105">
        <v>200</v>
      </c>
    </row>
    <row r="3106" spans="1:6" hidden="1" x14ac:dyDescent="0.25">
      <c r="A3106" s="1">
        <v>3104</v>
      </c>
      <c r="B3106">
        <v>0.55683481693267822</v>
      </c>
      <c r="C3106">
        <v>0.30574679374694819</v>
      </c>
      <c r="D3106">
        <v>-1.738251924514771</v>
      </c>
      <c r="E3106" t="s">
        <v>7</v>
      </c>
      <c r="F3106">
        <v>200</v>
      </c>
    </row>
    <row r="3107" spans="1:6" hidden="1" x14ac:dyDescent="0.25">
      <c r="A3107" s="1">
        <v>3105</v>
      </c>
      <c r="B3107">
        <v>0.57959204912185669</v>
      </c>
      <c r="C3107">
        <v>0.30913648009300232</v>
      </c>
      <c r="D3107">
        <v>-1.7377127408981321</v>
      </c>
      <c r="E3107" t="s">
        <v>8</v>
      </c>
      <c r="F3107">
        <v>200</v>
      </c>
    </row>
    <row r="3108" spans="1:6" hidden="1" x14ac:dyDescent="0.25">
      <c r="A3108" s="1">
        <v>3106</v>
      </c>
      <c r="B3108">
        <v>0.45390942692756647</v>
      </c>
      <c r="C3108">
        <v>0.29990115761756903</v>
      </c>
      <c r="D3108">
        <v>-1.741721987724304</v>
      </c>
      <c r="E3108" t="s">
        <v>9</v>
      </c>
      <c r="F3108">
        <v>200</v>
      </c>
    </row>
    <row r="3109" spans="1:6" hidden="1" x14ac:dyDescent="0.25">
      <c r="A3109" s="1">
        <v>3107</v>
      </c>
      <c r="B3109">
        <v>0.42936298251152039</v>
      </c>
      <c r="C3109">
        <v>0.30059704184532171</v>
      </c>
      <c r="D3109">
        <v>-1.741609930992126</v>
      </c>
      <c r="E3109" t="s">
        <v>10</v>
      </c>
      <c r="F3109">
        <v>200</v>
      </c>
    </row>
    <row r="3110" spans="1:6" hidden="1" x14ac:dyDescent="0.25">
      <c r="A3110" s="1">
        <v>3108</v>
      </c>
      <c r="B3110">
        <v>0.40609875321388239</v>
      </c>
      <c r="C3110">
        <v>0.3017408549785614</v>
      </c>
      <c r="D3110">
        <v>-1.742088198661804</v>
      </c>
      <c r="E3110" t="s">
        <v>11</v>
      </c>
      <c r="F3110">
        <v>200</v>
      </c>
    </row>
    <row r="3111" spans="1:6" hidden="1" x14ac:dyDescent="0.25">
      <c r="A3111" s="1">
        <v>3109</v>
      </c>
      <c r="B3111">
        <v>0.62843823432922363</v>
      </c>
      <c r="C3111">
        <v>0.33555173873901373</v>
      </c>
      <c r="D3111">
        <v>-1.193717360496521</v>
      </c>
      <c r="E3111" t="s">
        <v>12</v>
      </c>
      <c r="F3111">
        <v>200</v>
      </c>
    </row>
    <row r="3112" spans="1:6" hidden="1" x14ac:dyDescent="0.25">
      <c r="A3112" s="1">
        <v>3110</v>
      </c>
      <c r="B3112">
        <v>0.38459482789039612</v>
      </c>
      <c r="C3112">
        <v>0.32750844955444341</v>
      </c>
      <c r="D3112">
        <v>-1.1960499286651609</v>
      </c>
      <c r="E3112" t="s">
        <v>13</v>
      </c>
      <c r="F3112">
        <v>200</v>
      </c>
    </row>
    <row r="3113" spans="1:6" hidden="1" x14ac:dyDescent="0.25">
      <c r="A3113" s="1">
        <v>3111</v>
      </c>
      <c r="B3113">
        <v>0.53928428888320923</v>
      </c>
      <c r="C3113">
        <v>0.4024493396282196</v>
      </c>
      <c r="D3113">
        <v>-1.578566312789917</v>
      </c>
      <c r="E3113" t="s">
        <v>14</v>
      </c>
      <c r="F3113">
        <v>200</v>
      </c>
    </row>
    <row r="3114" spans="1:6" hidden="1" x14ac:dyDescent="0.25">
      <c r="A3114" s="1">
        <v>3112</v>
      </c>
      <c r="B3114">
        <v>0.44486004114151001</v>
      </c>
      <c r="C3114">
        <v>0.40062060952186579</v>
      </c>
      <c r="D3114">
        <v>-1.5787162780761721</v>
      </c>
      <c r="E3114" t="s">
        <v>15</v>
      </c>
      <c r="F3114">
        <v>200</v>
      </c>
    </row>
    <row r="3115" spans="1:6" hidden="1" x14ac:dyDescent="0.25">
      <c r="A3115" s="1">
        <v>3113</v>
      </c>
      <c r="B3115">
        <v>0.81444078683853149</v>
      </c>
      <c r="C3115">
        <v>0.57673990726470947</v>
      </c>
      <c r="D3115">
        <v>-0.80559134483337402</v>
      </c>
      <c r="E3115" t="s">
        <v>16</v>
      </c>
      <c r="F3115">
        <v>200</v>
      </c>
    </row>
    <row r="3116" spans="1:6" hidden="1" x14ac:dyDescent="0.25">
      <c r="A3116" s="1">
        <v>3114</v>
      </c>
      <c r="B3116">
        <v>0.2119235098361969</v>
      </c>
      <c r="C3116">
        <v>0.59783244132995605</v>
      </c>
      <c r="D3116">
        <v>-0.71773278713226318</v>
      </c>
      <c r="E3116" t="s">
        <v>17</v>
      </c>
      <c r="F3116">
        <v>200</v>
      </c>
    </row>
    <row r="3117" spans="1:6" hidden="1" x14ac:dyDescent="0.25">
      <c r="A3117" s="1">
        <v>3115</v>
      </c>
      <c r="B3117">
        <v>0.95016348361968994</v>
      </c>
      <c r="C3117">
        <v>0.96438378095626831</v>
      </c>
      <c r="D3117">
        <v>-0.96009683609008789</v>
      </c>
      <c r="E3117" t="s">
        <v>18</v>
      </c>
      <c r="F3117">
        <v>200</v>
      </c>
    </row>
    <row r="3118" spans="1:6" hidden="1" x14ac:dyDescent="0.25">
      <c r="A3118" s="1">
        <v>3116</v>
      </c>
      <c r="B3118">
        <v>6.9993443787097931E-2</v>
      </c>
      <c r="C3118">
        <v>0.95902693271636963</v>
      </c>
      <c r="D3118">
        <v>-1.028148889541626</v>
      </c>
      <c r="E3118" t="s">
        <v>19</v>
      </c>
      <c r="F3118">
        <v>200</v>
      </c>
    </row>
    <row r="3119" spans="1:6" hidden="1" x14ac:dyDescent="0.25">
      <c r="A3119" s="1">
        <v>3117</v>
      </c>
      <c r="B3119">
        <v>0.67264670133590698</v>
      </c>
      <c r="C3119">
        <v>0.89313852787017822</v>
      </c>
      <c r="D3119">
        <v>-1.751566886901855</v>
      </c>
      <c r="E3119" t="s">
        <v>20</v>
      </c>
      <c r="F3119">
        <v>200</v>
      </c>
    </row>
    <row r="3120" spans="1:6" hidden="1" x14ac:dyDescent="0.25">
      <c r="A3120" s="1">
        <v>3118</v>
      </c>
      <c r="B3120">
        <v>0.33528217673301702</v>
      </c>
      <c r="C3120">
        <v>0.90215319395065308</v>
      </c>
      <c r="D3120">
        <v>-2.0280263423919682</v>
      </c>
      <c r="E3120" t="s">
        <v>21</v>
      </c>
      <c r="F3120">
        <v>200</v>
      </c>
    </row>
    <row r="3121" spans="1:6" hidden="1" x14ac:dyDescent="0.25">
      <c r="A3121" s="1">
        <v>3119</v>
      </c>
      <c r="B3121">
        <v>0.57437562942504883</v>
      </c>
      <c r="C3121">
        <v>0.88430488109588623</v>
      </c>
      <c r="D3121">
        <v>-1.9143269062042241</v>
      </c>
      <c r="E3121" t="s">
        <v>22</v>
      </c>
      <c r="F3121">
        <v>200</v>
      </c>
    </row>
    <row r="3122" spans="1:6" hidden="1" x14ac:dyDescent="0.25">
      <c r="A3122" s="1">
        <v>3120</v>
      </c>
      <c r="B3122">
        <v>0.41517990827560419</v>
      </c>
      <c r="C3122">
        <v>0.88207876682281494</v>
      </c>
      <c r="D3122">
        <v>-2.2002549171447749</v>
      </c>
      <c r="E3122" t="s">
        <v>23</v>
      </c>
      <c r="F3122">
        <v>200</v>
      </c>
    </row>
    <row r="3123" spans="1:6" hidden="1" x14ac:dyDescent="0.25">
      <c r="A3123" s="1">
        <v>3121</v>
      </c>
      <c r="B3123">
        <v>0.57254564762115479</v>
      </c>
      <c r="C3123">
        <v>0.82320535182952881</v>
      </c>
      <c r="D3123">
        <v>-1.869411826133728</v>
      </c>
      <c r="E3123" t="s">
        <v>24</v>
      </c>
      <c r="F3123">
        <v>200</v>
      </c>
    </row>
    <row r="3124" spans="1:6" hidden="1" x14ac:dyDescent="0.25">
      <c r="A3124" s="1">
        <v>3122</v>
      </c>
      <c r="B3124">
        <v>0.42832928895950317</v>
      </c>
      <c r="C3124">
        <v>0.82440829277038574</v>
      </c>
      <c r="D3124">
        <v>-2.1525940895080571</v>
      </c>
      <c r="E3124" t="s">
        <v>25</v>
      </c>
      <c r="F3124">
        <v>200</v>
      </c>
    </row>
    <row r="3125" spans="1:6" hidden="1" x14ac:dyDescent="0.25">
      <c r="A3125" s="1">
        <v>3123</v>
      </c>
      <c r="B3125">
        <v>0.58704948425292969</v>
      </c>
      <c r="C3125">
        <v>0.82318025827407837</v>
      </c>
      <c r="D3125">
        <v>-1.736334085464478</v>
      </c>
      <c r="E3125" t="s">
        <v>26</v>
      </c>
      <c r="F3125">
        <v>200</v>
      </c>
    </row>
    <row r="3126" spans="1:6" hidden="1" x14ac:dyDescent="0.25">
      <c r="A3126" s="1">
        <v>3124</v>
      </c>
      <c r="B3126">
        <v>0.41222774982452393</v>
      </c>
      <c r="C3126">
        <v>0.82741105556488037</v>
      </c>
      <c r="D3126">
        <v>-2.015386581420898</v>
      </c>
      <c r="E3126" t="s">
        <v>27</v>
      </c>
      <c r="F3126">
        <v>200</v>
      </c>
    </row>
    <row r="3127" spans="1:6" hidden="1" x14ac:dyDescent="0.25">
      <c r="A3127" s="1">
        <v>3125</v>
      </c>
      <c r="B3127">
        <v>0.72906965017318726</v>
      </c>
      <c r="C3127">
        <v>1.0927073955535891</v>
      </c>
      <c r="D3127">
        <v>-2.2596156224608421E-2</v>
      </c>
      <c r="E3127" t="s">
        <v>28</v>
      </c>
      <c r="F3127">
        <v>200</v>
      </c>
    </row>
    <row r="3128" spans="1:6" hidden="1" x14ac:dyDescent="0.25">
      <c r="A3128" s="1">
        <v>3126</v>
      </c>
      <c r="B3128">
        <v>0.30785617232322687</v>
      </c>
      <c r="C3128">
        <v>1.080468535423279</v>
      </c>
      <c r="D3128">
        <v>2.5777634233236309E-2</v>
      </c>
      <c r="E3128" t="s">
        <v>29</v>
      </c>
      <c r="F3128">
        <v>200</v>
      </c>
    </row>
    <row r="3129" spans="1:6" hidden="1" x14ac:dyDescent="0.25">
      <c r="A3129" s="1">
        <v>3127</v>
      </c>
      <c r="B3129">
        <v>0.71336150169372559</v>
      </c>
      <c r="C3129">
        <v>1.6012395620346069</v>
      </c>
      <c r="D3129">
        <v>0.29877442121505737</v>
      </c>
      <c r="E3129" t="s">
        <v>30</v>
      </c>
      <c r="F3129">
        <v>200</v>
      </c>
    </row>
    <row r="3130" spans="1:6" hidden="1" x14ac:dyDescent="0.25">
      <c r="A3130" s="1">
        <v>3128</v>
      </c>
      <c r="B3130">
        <v>0.29990801215171808</v>
      </c>
      <c r="C3130">
        <v>1.6064586639404299</v>
      </c>
      <c r="D3130">
        <v>0.3408416211605072</v>
      </c>
      <c r="E3130" t="s">
        <v>31</v>
      </c>
      <c r="F3130">
        <v>200</v>
      </c>
    </row>
    <row r="3131" spans="1:6" hidden="1" x14ac:dyDescent="0.25">
      <c r="A3131" s="1">
        <v>3129</v>
      </c>
      <c r="B3131">
        <v>0.69712454080581665</v>
      </c>
      <c r="C3131">
        <v>1.998562693595886</v>
      </c>
      <c r="D3131">
        <v>1.1651908159255979</v>
      </c>
      <c r="E3131" t="s">
        <v>32</v>
      </c>
      <c r="F3131">
        <v>200</v>
      </c>
    </row>
    <row r="3132" spans="1:6" hidden="1" x14ac:dyDescent="0.25">
      <c r="A3132" s="1">
        <v>3130</v>
      </c>
      <c r="B3132">
        <v>0.30760458111763</v>
      </c>
      <c r="C3132">
        <v>2.006212472915649</v>
      </c>
      <c r="D3132">
        <v>1.0028896331787109</v>
      </c>
      <c r="E3132" t="s">
        <v>33</v>
      </c>
      <c r="F3132">
        <v>200</v>
      </c>
    </row>
    <row r="3133" spans="1:6" hidden="1" x14ac:dyDescent="0.25">
      <c r="A3133" s="1">
        <v>3131</v>
      </c>
      <c r="B3133">
        <v>0.70868855714797974</v>
      </c>
      <c r="C3133">
        <v>2.047866582870483</v>
      </c>
      <c r="D3133">
        <v>1.215832591056824</v>
      </c>
      <c r="E3133" t="s">
        <v>34</v>
      </c>
      <c r="F3133">
        <v>200</v>
      </c>
    </row>
    <row r="3134" spans="1:6" hidden="1" x14ac:dyDescent="0.25">
      <c r="A3134" s="1">
        <v>3132</v>
      </c>
      <c r="B3134">
        <v>0.30252063274383539</v>
      </c>
      <c r="C3134">
        <v>2.0581405162811279</v>
      </c>
      <c r="D3134">
        <v>1.0494071245193479</v>
      </c>
      <c r="E3134" t="s">
        <v>35</v>
      </c>
      <c r="F3134">
        <v>200</v>
      </c>
    </row>
    <row r="3135" spans="1:6" hidden="1" x14ac:dyDescent="0.25">
      <c r="A3135" s="1">
        <v>3133</v>
      </c>
      <c r="B3135">
        <v>0.64386254549026489</v>
      </c>
      <c r="C3135">
        <v>2.152695894241333</v>
      </c>
      <c r="D3135">
        <v>0.50815945863723755</v>
      </c>
      <c r="E3135" t="s">
        <v>36</v>
      </c>
      <c r="F3135">
        <v>200</v>
      </c>
    </row>
    <row r="3136" spans="1:6" hidden="1" x14ac:dyDescent="0.25">
      <c r="A3136" s="1">
        <v>3134</v>
      </c>
      <c r="B3136">
        <v>0.36476907134056091</v>
      </c>
      <c r="C3136">
        <v>2.1541566848754878</v>
      </c>
      <c r="D3136">
        <v>0.26978996396064758</v>
      </c>
      <c r="E3136" t="s">
        <v>37</v>
      </c>
      <c r="F3136">
        <v>200</v>
      </c>
    </row>
    <row r="3137" spans="1:6" hidden="1" x14ac:dyDescent="0.25">
      <c r="A3137" s="1">
        <v>3135</v>
      </c>
      <c r="B3137">
        <v>0.49052977561950678</v>
      </c>
      <c r="C3137">
        <v>0.34974747896194458</v>
      </c>
      <c r="D3137">
        <v>-2.0530610084533691</v>
      </c>
      <c r="E3137" t="s">
        <v>5</v>
      </c>
      <c r="F3137">
        <v>201</v>
      </c>
    </row>
    <row r="3138" spans="1:6" hidden="1" x14ac:dyDescent="0.25">
      <c r="A3138" s="1">
        <v>3136</v>
      </c>
      <c r="B3138">
        <v>0.53645211458206177</v>
      </c>
      <c r="C3138">
        <v>0.30527967214584351</v>
      </c>
      <c r="D3138">
        <v>-2.0027396678924561</v>
      </c>
      <c r="E3138" t="s">
        <v>6</v>
      </c>
      <c r="F3138">
        <v>201</v>
      </c>
    </row>
    <row r="3139" spans="1:6" hidden="1" x14ac:dyDescent="0.25">
      <c r="A3139" s="1">
        <v>3137</v>
      </c>
      <c r="B3139">
        <v>0.55997884273529053</v>
      </c>
      <c r="C3139">
        <v>0.30797922611236572</v>
      </c>
      <c r="D3139">
        <v>-2.0024209022521968</v>
      </c>
      <c r="E3139" t="s">
        <v>7</v>
      </c>
      <c r="F3139">
        <v>201</v>
      </c>
    </row>
    <row r="3140" spans="1:6" hidden="1" x14ac:dyDescent="0.25">
      <c r="A3140" s="1">
        <v>3138</v>
      </c>
      <c r="B3140">
        <v>0.58382397890090942</v>
      </c>
      <c r="C3140">
        <v>0.31112056970596308</v>
      </c>
      <c r="D3140">
        <v>-2.0018703937530522</v>
      </c>
      <c r="E3140" t="s">
        <v>8</v>
      </c>
      <c r="F3140">
        <v>201</v>
      </c>
    </row>
    <row r="3141" spans="1:6" hidden="1" x14ac:dyDescent="0.25">
      <c r="A3141" s="1">
        <v>3139</v>
      </c>
      <c r="B3141">
        <v>0.45556211471557623</v>
      </c>
      <c r="C3141">
        <v>0.30075466632843018</v>
      </c>
      <c r="D3141">
        <v>-2.0063331127166748</v>
      </c>
      <c r="E3141" t="s">
        <v>9</v>
      </c>
      <c r="F3141">
        <v>201</v>
      </c>
    </row>
    <row r="3142" spans="1:6" hidden="1" x14ac:dyDescent="0.25">
      <c r="A3142" s="1">
        <v>3140</v>
      </c>
      <c r="B3142">
        <v>0.43031048774719238</v>
      </c>
      <c r="C3142">
        <v>0.30092239379882813</v>
      </c>
      <c r="D3142">
        <v>-2.0062401294708252</v>
      </c>
      <c r="E3142" t="s">
        <v>10</v>
      </c>
      <c r="F3142">
        <v>201</v>
      </c>
    </row>
    <row r="3143" spans="1:6" hidden="1" x14ac:dyDescent="0.25">
      <c r="A3143" s="1">
        <v>3141</v>
      </c>
      <c r="B3143">
        <v>0.40673133730888372</v>
      </c>
      <c r="C3143">
        <v>0.30184423923492432</v>
      </c>
      <c r="D3143">
        <v>-2.0066649913787842</v>
      </c>
      <c r="E3143" t="s">
        <v>11</v>
      </c>
      <c r="F3143">
        <v>201</v>
      </c>
    </row>
    <row r="3144" spans="1:6" hidden="1" x14ac:dyDescent="0.25">
      <c r="A3144" s="1">
        <v>3142</v>
      </c>
      <c r="B3144">
        <v>0.6324273943901062</v>
      </c>
      <c r="C3144">
        <v>0.3358401358127594</v>
      </c>
      <c r="D3144">
        <v>-1.4294753074646001</v>
      </c>
      <c r="E3144" t="s">
        <v>12</v>
      </c>
      <c r="F3144">
        <v>201</v>
      </c>
    </row>
    <row r="3145" spans="1:6" hidden="1" x14ac:dyDescent="0.25">
      <c r="A3145" s="1">
        <v>3143</v>
      </c>
      <c r="B3145">
        <v>0.38456621766090388</v>
      </c>
      <c r="C3145">
        <v>0.32691067457199102</v>
      </c>
      <c r="D3145">
        <v>-1.435843944549561</v>
      </c>
      <c r="E3145" t="s">
        <v>13</v>
      </c>
      <c r="F3145">
        <v>201</v>
      </c>
    </row>
    <row r="3146" spans="1:6" hidden="1" x14ac:dyDescent="0.25">
      <c r="A3146" s="1">
        <v>3144</v>
      </c>
      <c r="B3146">
        <v>0.54102158546447754</v>
      </c>
      <c r="C3146">
        <v>0.40512222051620478</v>
      </c>
      <c r="D3146">
        <v>-1.8263398408889771</v>
      </c>
      <c r="E3146" t="s">
        <v>14</v>
      </c>
      <c r="F3146">
        <v>201</v>
      </c>
    </row>
    <row r="3147" spans="1:6" hidden="1" x14ac:dyDescent="0.25">
      <c r="A3147" s="1">
        <v>3145</v>
      </c>
      <c r="B3147">
        <v>0.44651797413825989</v>
      </c>
      <c r="C3147">
        <v>0.40296930074691772</v>
      </c>
      <c r="D3147">
        <v>-1.8280996084213259</v>
      </c>
      <c r="E3147" t="s">
        <v>15</v>
      </c>
      <c r="F3147">
        <v>201</v>
      </c>
    </row>
    <row r="3148" spans="1:6" hidden="1" x14ac:dyDescent="0.25">
      <c r="A3148" s="1">
        <v>3146</v>
      </c>
      <c r="B3148">
        <v>0.81415688991546631</v>
      </c>
      <c r="C3148">
        <v>0.57726931571960449</v>
      </c>
      <c r="D3148">
        <v>-0.97061777114868164</v>
      </c>
      <c r="E3148" t="s">
        <v>16</v>
      </c>
      <c r="F3148">
        <v>201</v>
      </c>
    </row>
    <row r="3149" spans="1:6" hidden="1" x14ac:dyDescent="0.25">
      <c r="A3149" s="1">
        <v>3147</v>
      </c>
      <c r="B3149">
        <v>0.21193373203277591</v>
      </c>
      <c r="C3149">
        <v>0.59771722555160522</v>
      </c>
      <c r="D3149">
        <v>-0.89102858304977417</v>
      </c>
      <c r="E3149" t="s">
        <v>17</v>
      </c>
      <c r="F3149">
        <v>201</v>
      </c>
    </row>
    <row r="3150" spans="1:6" hidden="1" x14ac:dyDescent="0.25">
      <c r="A3150" s="1">
        <v>3148</v>
      </c>
      <c r="B3150">
        <v>0.95016986131668091</v>
      </c>
      <c r="C3150">
        <v>0.97311544418334961</v>
      </c>
      <c r="D3150">
        <v>-1.25645899772644</v>
      </c>
      <c r="E3150" t="s">
        <v>18</v>
      </c>
      <c r="F3150">
        <v>201</v>
      </c>
    </row>
    <row r="3151" spans="1:6" hidden="1" x14ac:dyDescent="0.25">
      <c r="A3151" s="1">
        <v>3149</v>
      </c>
      <c r="B3151">
        <v>7.0085220038890839E-2</v>
      </c>
      <c r="C3151">
        <v>0.96081650257110596</v>
      </c>
      <c r="D3151">
        <v>-1.265691757202148</v>
      </c>
      <c r="E3151" t="s">
        <v>19</v>
      </c>
      <c r="F3151">
        <v>201</v>
      </c>
    </row>
    <row r="3152" spans="1:6" hidden="1" x14ac:dyDescent="0.25">
      <c r="A3152" s="1">
        <v>3150</v>
      </c>
      <c r="B3152">
        <v>0.68234717845916748</v>
      </c>
      <c r="C3152">
        <v>0.86263501644134521</v>
      </c>
      <c r="D3152">
        <v>-2.2366597652435298</v>
      </c>
      <c r="E3152" t="s">
        <v>20</v>
      </c>
      <c r="F3152">
        <v>201</v>
      </c>
    </row>
    <row r="3153" spans="1:6" hidden="1" x14ac:dyDescent="0.25">
      <c r="A3153" s="1">
        <v>3151</v>
      </c>
      <c r="B3153">
        <v>0.32667538523674011</v>
      </c>
      <c r="C3153">
        <v>0.89927792549133301</v>
      </c>
      <c r="D3153">
        <v>-2.3761615753173828</v>
      </c>
      <c r="E3153" t="s">
        <v>21</v>
      </c>
      <c r="F3153">
        <v>201</v>
      </c>
    </row>
    <row r="3154" spans="1:6" hidden="1" x14ac:dyDescent="0.25">
      <c r="A3154" s="1">
        <v>3152</v>
      </c>
      <c r="B3154">
        <v>0.59830677509307861</v>
      </c>
      <c r="C3154">
        <v>0.84123820066452026</v>
      </c>
      <c r="D3154">
        <v>-2.4267277717590332</v>
      </c>
      <c r="E3154" t="s">
        <v>22</v>
      </c>
      <c r="F3154">
        <v>201</v>
      </c>
    </row>
    <row r="3155" spans="1:6" hidden="1" x14ac:dyDescent="0.25">
      <c r="A3155" s="1">
        <v>3153</v>
      </c>
      <c r="B3155">
        <v>0.39730724692344671</v>
      </c>
      <c r="C3155">
        <v>0.87085211277008057</v>
      </c>
      <c r="D3155">
        <v>-2.5618653297424321</v>
      </c>
      <c r="E3155" t="s">
        <v>23</v>
      </c>
      <c r="F3155">
        <v>201</v>
      </c>
    </row>
    <row r="3156" spans="1:6" hidden="1" x14ac:dyDescent="0.25">
      <c r="A3156" s="1">
        <v>3154</v>
      </c>
      <c r="B3156">
        <v>0.5958673357963562</v>
      </c>
      <c r="C3156">
        <v>0.77575826644897461</v>
      </c>
      <c r="D3156">
        <v>-2.3665866851806641</v>
      </c>
      <c r="E3156" t="s">
        <v>24</v>
      </c>
      <c r="F3156">
        <v>201</v>
      </c>
    </row>
    <row r="3157" spans="1:6" hidden="1" x14ac:dyDescent="0.25">
      <c r="A3157" s="1">
        <v>3155</v>
      </c>
      <c r="B3157">
        <v>0.4071003794670105</v>
      </c>
      <c r="C3157">
        <v>0.80617445707321167</v>
      </c>
      <c r="D3157">
        <v>-2.523710966110229</v>
      </c>
      <c r="E3157" t="s">
        <v>25</v>
      </c>
      <c r="F3157">
        <v>201</v>
      </c>
    </row>
    <row r="3158" spans="1:6" hidden="1" x14ac:dyDescent="0.25">
      <c r="A3158" s="1">
        <v>3156</v>
      </c>
      <c r="B3158">
        <v>0.60544717311859131</v>
      </c>
      <c r="C3158">
        <v>0.78154534101486206</v>
      </c>
      <c r="D3158">
        <v>-2.220659494400024</v>
      </c>
      <c r="E3158" t="s">
        <v>26</v>
      </c>
      <c r="F3158">
        <v>201</v>
      </c>
    </row>
    <row r="3159" spans="1:6" hidden="1" x14ac:dyDescent="0.25">
      <c r="A3159" s="1">
        <v>3157</v>
      </c>
      <c r="B3159">
        <v>0.40060284733772278</v>
      </c>
      <c r="C3159">
        <v>0.81277227401733398</v>
      </c>
      <c r="D3159">
        <v>-2.3703384399414058</v>
      </c>
      <c r="E3159" t="s">
        <v>27</v>
      </c>
      <c r="F3159">
        <v>201</v>
      </c>
    </row>
    <row r="3160" spans="1:6" hidden="1" x14ac:dyDescent="0.25">
      <c r="A3160" s="1">
        <v>3158</v>
      </c>
      <c r="B3160">
        <v>0.72644966840744019</v>
      </c>
      <c r="C3160">
        <v>1.092214941978455</v>
      </c>
      <c r="D3160">
        <v>-2.271706610918045E-2</v>
      </c>
      <c r="E3160" t="s">
        <v>28</v>
      </c>
      <c r="F3160">
        <v>201</v>
      </c>
    </row>
    <row r="3161" spans="1:6" hidden="1" x14ac:dyDescent="0.25">
      <c r="A3161" s="1">
        <v>3159</v>
      </c>
      <c r="B3161">
        <v>0.30861419439315801</v>
      </c>
      <c r="C3161">
        <v>1.079888224601746</v>
      </c>
      <c r="D3161">
        <v>2.5898469612002369E-2</v>
      </c>
      <c r="E3161" t="s">
        <v>29</v>
      </c>
      <c r="F3161">
        <v>201</v>
      </c>
    </row>
    <row r="3162" spans="1:6" hidden="1" x14ac:dyDescent="0.25">
      <c r="A3162" s="1">
        <v>3160</v>
      </c>
      <c r="B3162">
        <v>0.71121549606323242</v>
      </c>
      <c r="C3162">
        <v>1.5994598865509031</v>
      </c>
      <c r="D3162">
        <v>0.30256661772727972</v>
      </c>
      <c r="E3162" t="s">
        <v>30</v>
      </c>
      <c r="F3162">
        <v>201</v>
      </c>
    </row>
    <row r="3163" spans="1:6" hidden="1" x14ac:dyDescent="0.25">
      <c r="A3163" s="1">
        <v>3161</v>
      </c>
      <c r="B3163">
        <v>0.29649272561073298</v>
      </c>
      <c r="C3163">
        <v>1.602250814437866</v>
      </c>
      <c r="D3163">
        <v>0.3397713303565979</v>
      </c>
      <c r="E3163" t="s">
        <v>31</v>
      </c>
      <c r="F3163">
        <v>201</v>
      </c>
    </row>
    <row r="3164" spans="1:6" hidden="1" x14ac:dyDescent="0.25">
      <c r="A3164" s="1">
        <v>3162</v>
      </c>
      <c r="B3164">
        <v>0.69281750917434692</v>
      </c>
      <c r="C3164">
        <v>1.9974381923675539</v>
      </c>
      <c r="D3164">
        <v>1.1788134574890139</v>
      </c>
      <c r="E3164" t="s">
        <v>32</v>
      </c>
      <c r="F3164">
        <v>201</v>
      </c>
    </row>
    <row r="3165" spans="1:6" hidden="1" x14ac:dyDescent="0.25">
      <c r="A3165" s="1">
        <v>3163</v>
      </c>
      <c r="B3165">
        <v>0.3047158420085907</v>
      </c>
      <c r="C3165">
        <v>2.002814769744873</v>
      </c>
      <c r="D3165">
        <v>0.99688231945037842</v>
      </c>
      <c r="E3165" t="s">
        <v>33</v>
      </c>
      <c r="F3165">
        <v>201</v>
      </c>
    </row>
    <row r="3166" spans="1:6" hidden="1" x14ac:dyDescent="0.25">
      <c r="A3166" s="1">
        <v>3164</v>
      </c>
      <c r="B3166">
        <v>0.70389062166213989</v>
      </c>
      <c r="C3166">
        <v>2.0470094680786128</v>
      </c>
      <c r="D3166">
        <v>1.22529661655426</v>
      </c>
      <c r="E3166" t="s">
        <v>34</v>
      </c>
      <c r="F3166">
        <v>201</v>
      </c>
    </row>
    <row r="3167" spans="1:6" hidden="1" x14ac:dyDescent="0.25">
      <c r="A3167" s="1">
        <v>3165</v>
      </c>
      <c r="B3167">
        <v>0.29877665638923651</v>
      </c>
      <c r="C3167">
        <v>2.054338932037354</v>
      </c>
      <c r="D3167">
        <v>1.040924549102783</v>
      </c>
      <c r="E3167" t="s">
        <v>35</v>
      </c>
      <c r="F3167">
        <v>201</v>
      </c>
    </row>
    <row r="3168" spans="1:6" hidden="1" x14ac:dyDescent="0.25">
      <c r="A3168" s="1">
        <v>3166</v>
      </c>
      <c r="B3168">
        <v>0.64151453971862793</v>
      </c>
      <c r="C3168">
        <v>2.1505863666534419</v>
      </c>
      <c r="D3168">
        <v>0.52602076530456543</v>
      </c>
      <c r="E3168" t="s">
        <v>36</v>
      </c>
      <c r="F3168">
        <v>201</v>
      </c>
    </row>
    <row r="3169" spans="1:6" hidden="1" x14ac:dyDescent="0.25">
      <c r="A3169" s="1">
        <v>3167</v>
      </c>
      <c r="B3169">
        <v>0.36329609155654907</v>
      </c>
      <c r="C3169">
        <v>2.1522693634033199</v>
      </c>
      <c r="D3169">
        <v>0.26676160097122192</v>
      </c>
      <c r="E3169" t="s">
        <v>37</v>
      </c>
      <c r="F3169">
        <v>201</v>
      </c>
    </row>
    <row r="3170" spans="1:6" hidden="1" x14ac:dyDescent="0.25">
      <c r="A3170" s="1">
        <v>3168</v>
      </c>
      <c r="B3170">
        <v>0.49050953984260559</v>
      </c>
      <c r="C3170">
        <v>0.34983742237091059</v>
      </c>
      <c r="D3170">
        <v>-2.071689367294312</v>
      </c>
      <c r="E3170" t="s">
        <v>5</v>
      </c>
      <c r="F3170">
        <v>202</v>
      </c>
    </row>
    <row r="3171" spans="1:6" hidden="1" x14ac:dyDescent="0.25">
      <c r="A3171" s="1">
        <v>3169</v>
      </c>
      <c r="B3171">
        <v>0.53641796112060547</v>
      </c>
      <c r="C3171">
        <v>0.3053077757358551</v>
      </c>
      <c r="D3171">
        <v>-2.0216631889343262</v>
      </c>
      <c r="E3171" t="s">
        <v>6</v>
      </c>
      <c r="F3171">
        <v>202</v>
      </c>
    </row>
    <row r="3172" spans="1:6" hidden="1" x14ac:dyDescent="0.25">
      <c r="A3172" s="1">
        <v>3170</v>
      </c>
      <c r="B3172">
        <v>0.55996060371398926</v>
      </c>
      <c r="C3172">
        <v>0.30791756510734558</v>
      </c>
      <c r="D3172">
        <v>-2.0212879180908199</v>
      </c>
      <c r="E3172" t="s">
        <v>7</v>
      </c>
      <c r="F3172">
        <v>202</v>
      </c>
    </row>
    <row r="3173" spans="1:6" hidden="1" x14ac:dyDescent="0.25">
      <c r="A3173" s="1">
        <v>3171</v>
      </c>
      <c r="B3173">
        <v>0.58360785245895386</v>
      </c>
      <c r="C3173">
        <v>0.31086394190788269</v>
      </c>
      <c r="D3173">
        <v>-2.0208737850189209</v>
      </c>
      <c r="E3173" t="s">
        <v>8</v>
      </c>
      <c r="F3173">
        <v>202</v>
      </c>
    </row>
    <row r="3174" spans="1:6" hidden="1" x14ac:dyDescent="0.25">
      <c r="A3174" s="1">
        <v>3172</v>
      </c>
      <c r="B3174">
        <v>0.45562258362770081</v>
      </c>
      <c r="C3174">
        <v>0.30079913139343262</v>
      </c>
      <c r="D3174">
        <v>-2.0246574878692631</v>
      </c>
      <c r="E3174" t="s">
        <v>9</v>
      </c>
      <c r="F3174">
        <v>202</v>
      </c>
    </row>
    <row r="3175" spans="1:6" hidden="1" x14ac:dyDescent="0.25">
      <c r="A3175" s="1">
        <v>3173</v>
      </c>
      <c r="B3175">
        <v>0.43055972456932068</v>
      </c>
      <c r="C3175">
        <v>0.30096361041069031</v>
      </c>
      <c r="D3175">
        <v>-2.024659395217896</v>
      </c>
      <c r="E3175" t="s">
        <v>10</v>
      </c>
      <c r="F3175">
        <v>202</v>
      </c>
    </row>
    <row r="3176" spans="1:6" hidden="1" x14ac:dyDescent="0.25">
      <c r="A3176" s="1">
        <v>3174</v>
      </c>
      <c r="B3176">
        <v>0.40709248185157781</v>
      </c>
      <c r="C3176">
        <v>0.30186256766319269</v>
      </c>
      <c r="D3176">
        <v>-2.0249650478363042</v>
      </c>
      <c r="E3176" t="s">
        <v>11</v>
      </c>
      <c r="F3176">
        <v>202</v>
      </c>
    </row>
    <row r="3177" spans="1:6" hidden="1" x14ac:dyDescent="0.25">
      <c r="A3177" s="1">
        <v>3175</v>
      </c>
      <c r="B3177">
        <v>0.63238358497619629</v>
      </c>
      <c r="C3177">
        <v>0.33495467901229858</v>
      </c>
      <c r="D3177">
        <v>-1.4565021991729741</v>
      </c>
      <c r="E3177" t="s">
        <v>12</v>
      </c>
      <c r="F3177">
        <v>202</v>
      </c>
    </row>
    <row r="3178" spans="1:6" hidden="1" x14ac:dyDescent="0.25">
      <c r="A3178" s="1">
        <v>3176</v>
      </c>
      <c r="B3178">
        <v>0.38466066122055048</v>
      </c>
      <c r="C3178">
        <v>0.32593873143196112</v>
      </c>
      <c r="D3178">
        <v>-1.4626094102859499</v>
      </c>
      <c r="E3178" t="s">
        <v>13</v>
      </c>
      <c r="F3178">
        <v>202</v>
      </c>
    </row>
    <row r="3179" spans="1:6" hidden="1" x14ac:dyDescent="0.25">
      <c r="A3179" s="1">
        <v>3177</v>
      </c>
      <c r="B3179">
        <v>0.5409315824508667</v>
      </c>
      <c r="C3179">
        <v>0.40474611520767212</v>
      </c>
      <c r="D3179">
        <v>-1.847591638565063</v>
      </c>
      <c r="E3179" t="s">
        <v>14</v>
      </c>
      <c r="F3179">
        <v>202</v>
      </c>
    </row>
    <row r="3180" spans="1:6" hidden="1" x14ac:dyDescent="0.25">
      <c r="A3180" s="1">
        <v>3178</v>
      </c>
      <c r="B3180">
        <v>0.44659397006034851</v>
      </c>
      <c r="C3180">
        <v>0.40306606888771063</v>
      </c>
      <c r="D3180">
        <v>-1.849150538444519</v>
      </c>
      <c r="E3180" t="s">
        <v>15</v>
      </c>
      <c r="F3180">
        <v>202</v>
      </c>
    </row>
    <row r="3181" spans="1:6" hidden="1" x14ac:dyDescent="0.25">
      <c r="A3181" s="1">
        <v>3179</v>
      </c>
      <c r="B3181">
        <v>0.81402331590652466</v>
      </c>
      <c r="C3181">
        <v>0.57831835746765137</v>
      </c>
      <c r="D3181">
        <v>-0.99408560991287231</v>
      </c>
      <c r="E3181" t="s">
        <v>16</v>
      </c>
      <c r="F3181">
        <v>202</v>
      </c>
    </row>
    <row r="3182" spans="1:6" hidden="1" x14ac:dyDescent="0.25">
      <c r="A3182" s="1">
        <v>3180</v>
      </c>
      <c r="B3182">
        <v>0.2121261656284332</v>
      </c>
      <c r="C3182">
        <v>0.59733420610427856</v>
      </c>
      <c r="D3182">
        <v>-0.92402768135070801</v>
      </c>
      <c r="E3182" t="s">
        <v>17</v>
      </c>
      <c r="F3182">
        <v>202</v>
      </c>
    </row>
    <row r="3183" spans="1:6" hidden="1" x14ac:dyDescent="0.25">
      <c r="A3183" s="1">
        <v>3181</v>
      </c>
      <c r="B3183">
        <v>0.95166110992431641</v>
      </c>
      <c r="C3183">
        <v>0.9781528115272522</v>
      </c>
      <c r="D3183">
        <v>-1.357648611068726</v>
      </c>
      <c r="E3183" t="s">
        <v>18</v>
      </c>
      <c r="F3183">
        <v>202</v>
      </c>
    </row>
    <row r="3184" spans="1:6" hidden="1" x14ac:dyDescent="0.25">
      <c r="A3184" s="1">
        <v>3182</v>
      </c>
      <c r="B3184">
        <v>7.005629688501358E-2</v>
      </c>
      <c r="C3184">
        <v>0.96407139301300049</v>
      </c>
      <c r="D3184">
        <v>-1.314647316932678</v>
      </c>
      <c r="E3184" t="s">
        <v>19</v>
      </c>
      <c r="F3184">
        <v>202</v>
      </c>
    </row>
    <row r="3185" spans="1:6" hidden="1" x14ac:dyDescent="0.25">
      <c r="A3185" s="1">
        <v>3183</v>
      </c>
      <c r="B3185">
        <v>0.6956900954246521</v>
      </c>
      <c r="C3185">
        <v>0.83400565385818481</v>
      </c>
      <c r="D3185">
        <v>-2.393543004989624</v>
      </c>
      <c r="E3185" t="s">
        <v>20</v>
      </c>
      <c r="F3185">
        <v>202</v>
      </c>
    </row>
    <row r="3186" spans="1:6" hidden="1" x14ac:dyDescent="0.25">
      <c r="A3186" s="1">
        <v>3184</v>
      </c>
      <c r="B3186">
        <v>0.31781154870986938</v>
      </c>
      <c r="C3186">
        <v>0.88961148262023926</v>
      </c>
      <c r="D3186">
        <v>-2.417253732681274</v>
      </c>
      <c r="E3186" t="s">
        <v>21</v>
      </c>
      <c r="F3186">
        <v>202</v>
      </c>
    </row>
    <row r="3187" spans="1:6" hidden="1" x14ac:dyDescent="0.25">
      <c r="A3187" s="1">
        <v>3185</v>
      </c>
      <c r="B3187">
        <v>0.61917310953140259</v>
      </c>
      <c r="C3187">
        <v>0.80028557777404785</v>
      </c>
      <c r="D3187">
        <v>-2.589124202728271</v>
      </c>
      <c r="E3187" t="s">
        <v>22</v>
      </c>
      <c r="F3187">
        <v>202</v>
      </c>
    </row>
    <row r="3188" spans="1:6" hidden="1" x14ac:dyDescent="0.25">
      <c r="A3188" s="1">
        <v>3186</v>
      </c>
      <c r="B3188">
        <v>0.37475329637527471</v>
      </c>
      <c r="C3188">
        <v>0.85164999961853027</v>
      </c>
      <c r="D3188">
        <v>-2.602202415466309</v>
      </c>
      <c r="E3188" t="s">
        <v>23</v>
      </c>
      <c r="F3188">
        <v>202</v>
      </c>
    </row>
    <row r="3189" spans="1:6" hidden="1" x14ac:dyDescent="0.25">
      <c r="A3189" s="1">
        <v>3187</v>
      </c>
      <c r="B3189">
        <v>0.61819177865982056</v>
      </c>
      <c r="C3189">
        <v>0.74011969566345215</v>
      </c>
      <c r="D3189">
        <v>-2.524427175521851</v>
      </c>
      <c r="E3189" t="s">
        <v>24</v>
      </c>
      <c r="F3189">
        <v>202</v>
      </c>
    </row>
    <row r="3190" spans="1:6" hidden="1" x14ac:dyDescent="0.25">
      <c r="A3190" s="1">
        <v>3188</v>
      </c>
      <c r="B3190">
        <v>0.38501349091529852</v>
      </c>
      <c r="C3190">
        <v>0.79238826036453247</v>
      </c>
      <c r="D3190">
        <v>-2.5573141574859619</v>
      </c>
      <c r="E3190" t="s">
        <v>25</v>
      </c>
      <c r="F3190">
        <v>202</v>
      </c>
    </row>
    <row r="3191" spans="1:6" hidden="1" x14ac:dyDescent="0.25">
      <c r="A3191" s="1">
        <v>3189</v>
      </c>
      <c r="B3191">
        <v>0.62572789192199707</v>
      </c>
      <c r="C3191">
        <v>0.74643224477767944</v>
      </c>
      <c r="D3191">
        <v>-2.3773949146270752</v>
      </c>
      <c r="E3191" t="s">
        <v>26</v>
      </c>
      <c r="F3191">
        <v>202</v>
      </c>
    </row>
    <row r="3192" spans="1:6" hidden="1" x14ac:dyDescent="0.25">
      <c r="A3192" s="1">
        <v>3190</v>
      </c>
      <c r="B3192">
        <v>0.38485941290855408</v>
      </c>
      <c r="C3192">
        <v>0.79964309930801392</v>
      </c>
      <c r="D3192">
        <v>-2.4085500240325932</v>
      </c>
      <c r="E3192" t="s">
        <v>27</v>
      </c>
      <c r="F3192">
        <v>202</v>
      </c>
    </row>
    <row r="3193" spans="1:6" hidden="1" x14ac:dyDescent="0.25">
      <c r="A3193" s="1">
        <v>3191</v>
      </c>
      <c r="B3193">
        <v>0.72577881813049316</v>
      </c>
      <c r="C3193">
        <v>1.087556004524231</v>
      </c>
      <c r="D3193">
        <v>-2.0159486681222919E-2</v>
      </c>
      <c r="E3193" t="s">
        <v>28</v>
      </c>
      <c r="F3193">
        <v>202</v>
      </c>
    </row>
    <row r="3194" spans="1:6" hidden="1" x14ac:dyDescent="0.25">
      <c r="A3194" s="1">
        <v>3192</v>
      </c>
      <c r="B3194">
        <v>0.31117016077041632</v>
      </c>
      <c r="C3194">
        <v>1.079265952110291</v>
      </c>
      <c r="D3194">
        <v>2.3290181532502171E-2</v>
      </c>
      <c r="E3194" t="s">
        <v>29</v>
      </c>
      <c r="F3194">
        <v>202</v>
      </c>
    </row>
    <row r="3195" spans="1:6" hidden="1" x14ac:dyDescent="0.25">
      <c r="A3195" s="1">
        <v>3193</v>
      </c>
      <c r="B3195">
        <v>0.70871925354003906</v>
      </c>
      <c r="C3195">
        <v>1.599455714225769</v>
      </c>
      <c r="D3195">
        <v>0.31467536091804499</v>
      </c>
      <c r="E3195" t="s">
        <v>30</v>
      </c>
      <c r="F3195">
        <v>202</v>
      </c>
    </row>
    <row r="3196" spans="1:6" hidden="1" x14ac:dyDescent="0.25">
      <c r="A3196" s="1">
        <v>3194</v>
      </c>
      <c r="B3196">
        <v>0.29642519354820251</v>
      </c>
      <c r="C3196">
        <v>1.600720882415771</v>
      </c>
      <c r="D3196">
        <v>0.3031233549118042</v>
      </c>
      <c r="E3196" t="s">
        <v>31</v>
      </c>
      <c r="F3196">
        <v>202</v>
      </c>
    </row>
    <row r="3197" spans="1:6" hidden="1" x14ac:dyDescent="0.25">
      <c r="A3197" s="1">
        <v>3195</v>
      </c>
      <c r="B3197">
        <v>0.69095480442047119</v>
      </c>
      <c r="C3197">
        <v>1.997353196144104</v>
      </c>
      <c r="D3197">
        <v>1.191966652870178</v>
      </c>
      <c r="E3197" t="s">
        <v>32</v>
      </c>
      <c r="F3197">
        <v>202</v>
      </c>
    </row>
    <row r="3198" spans="1:6" hidden="1" x14ac:dyDescent="0.25">
      <c r="A3198" s="1">
        <v>3196</v>
      </c>
      <c r="B3198">
        <v>0.30513405799865723</v>
      </c>
      <c r="C3198">
        <v>2.0005860328674321</v>
      </c>
      <c r="D3198">
        <v>0.91568875312805176</v>
      </c>
      <c r="E3198" t="s">
        <v>33</v>
      </c>
      <c r="F3198">
        <v>202</v>
      </c>
    </row>
    <row r="3199" spans="1:6" hidden="1" x14ac:dyDescent="0.25">
      <c r="A3199" s="1">
        <v>3197</v>
      </c>
      <c r="B3199">
        <v>0.70207494497299194</v>
      </c>
      <c r="C3199">
        <v>2.0467498302459721</v>
      </c>
      <c r="D3199">
        <v>1.2382364273071289</v>
      </c>
      <c r="E3199" t="s">
        <v>34</v>
      </c>
      <c r="F3199">
        <v>202</v>
      </c>
    </row>
    <row r="3200" spans="1:6" hidden="1" x14ac:dyDescent="0.25">
      <c r="A3200" s="1">
        <v>3198</v>
      </c>
      <c r="B3200">
        <v>0.29937520623207092</v>
      </c>
      <c r="C3200">
        <v>2.0501251220703121</v>
      </c>
      <c r="D3200">
        <v>0.95327192544937134</v>
      </c>
      <c r="E3200" t="s">
        <v>35</v>
      </c>
      <c r="F3200">
        <v>202</v>
      </c>
    </row>
    <row r="3201" spans="1:6" hidden="1" x14ac:dyDescent="0.25">
      <c r="A3201" s="1">
        <v>3199</v>
      </c>
      <c r="B3201">
        <v>0.64071410894393921</v>
      </c>
      <c r="C3201">
        <v>2.1480188369750981</v>
      </c>
      <c r="D3201">
        <v>0.53489339351654053</v>
      </c>
      <c r="E3201" t="s">
        <v>36</v>
      </c>
      <c r="F3201">
        <v>202</v>
      </c>
    </row>
    <row r="3202" spans="1:6" hidden="1" x14ac:dyDescent="0.25">
      <c r="A3202" s="1">
        <v>3200</v>
      </c>
      <c r="B3202">
        <v>0.36371120810508728</v>
      </c>
      <c r="C3202">
        <v>2.1509582996368408</v>
      </c>
      <c r="D3202">
        <v>0.16332270205020899</v>
      </c>
      <c r="E3202" t="s">
        <v>37</v>
      </c>
      <c r="F3202">
        <v>202</v>
      </c>
    </row>
    <row r="3203" spans="1:6" hidden="1" x14ac:dyDescent="0.25">
      <c r="A3203" s="1">
        <v>3201</v>
      </c>
      <c r="B3203">
        <v>0.49109119176864618</v>
      </c>
      <c r="C3203">
        <v>0.3536982536315918</v>
      </c>
      <c r="D3203">
        <v>-2.033044815063477</v>
      </c>
      <c r="E3203" t="s">
        <v>5</v>
      </c>
      <c r="F3203">
        <v>203</v>
      </c>
    </row>
    <row r="3204" spans="1:6" hidden="1" x14ac:dyDescent="0.25">
      <c r="A3204" s="1">
        <v>3202</v>
      </c>
      <c r="B3204">
        <v>0.53713452816009521</v>
      </c>
      <c r="C3204">
        <v>0.30666109919548029</v>
      </c>
      <c r="D3204">
        <v>-1.9859223365783689</v>
      </c>
      <c r="E3204" t="s">
        <v>6</v>
      </c>
      <c r="F3204">
        <v>203</v>
      </c>
    </row>
    <row r="3205" spans="1:6" hidden="1" x14ac:dyDescent="0.25">
      <c r="A3205" s="1">
        <v>3203</v>
      </c>
      <c r="B3205">
        <v>0.56080144643783569</v>
      </c>
      <c r="C3205">
        <v>0.30908098816871638</v>
      </c>
      <c r="D3205">
        <v>-1.9856148958206179</v>
      </c>
      <c r="E3205" t="s">
        <v>7</v>
      </c>
      <c r="F3205">
        <v>203</v>
      </c>
    </row>
    <row r="3206" spans="1:6" hidden="1" x14ac:dyDescent="0.25">
      <c r="A3206" s="1">
        <v>3204</v>
      </c>
      <c r="B3206">
        <v>0.58475321531295776</v>
      </c>
      <c r="C3206">
        <v>0.3116670548915863</v>
      </c>
      <c r="D3206">
        <v>-1.9852385520935061</v>
      </c>
      <c r="E3206" t="s">
        <v>8</v>
      </c>
      <c r="F3206">
        <v>203</v>
      </c>
    </row>
    <row r="3207" spans="1:6" hidden="1" x14ac:dyDescent="0.25">
      <c r="A3207" s="1">
        <v>3205</v>
      </c>
      <c r="B3207">
        <v>0.45629453659057623</v>
      </c>
      <c r="C3207">
        <v>0.30197030305862432</v>
      </c>
      <c r="D3207">
        <v>-1.9867029190063481</v>
      </c>
      <c r="E3207" t="s">
        <v>9</v>
      </c>
      <c r="F3207">
        <v>203</v>
      </c>
    </row>
    <row r="3208" spans="1:6" hidden="1" x14ac:dyDescent="0.25">
      <c r="A3208" s="1">
        <v>3206</v>
      </c>
      <c r="B3208">
        <v>0.43106457591056818</v>
      </c>
      <c r="C3208">
        <v>0.30173462629318237</v>
      </c>
      <c r="D3208">
        <v>-1.98682701587677</v>
      </c>
      <c r="E3208" t="s">
        <v>10</v>
      </c>
      <c r="F3208">
        <v>203</v>
      </c>
    </row>
    <row r="3209" spans="1:6" hidden="1" x14ac:dyDescent="0.25">
      <c r="A3209" s="1">
        <v>3207</v>
      </c>
      <c r="B3209">
        <v>0.40759268403053278</v>
      </c>
      <c r="C3209">
        <v>0.30225837230682367</v>
      </c>
      <c r="D3209">
        <v>-1.9872064590454099</v>
      </c>
      <c r="E3209" t="s">
        <v>11</v>
      </c>
      <c r="F3209">
        <v>203</v>
      </c>
    </row>
    <row r="3210" spans="1:6" hidden="1" x14ac:dyDescent="0.25">
      <c r="A3210" s="1">
        <v>3208</v>
      </c>
      <c r="B3210">
        <v>0.6342695951461792</v>
      </c>
      <c r="C3210">
        <v>0.33505946397781372</v>
      </c>
      <c r="D3210">
        <v>-1.425731301307678</v>
      </c>
      <c r="E3210" t="s">
        <v>12</v>
      </c>
      <c r="F3210">
        <v>203</v>
      </c>
    </row>
    <row r="3211" spans="1:6" hidden="1" x14ac:dyDescent="0.25">
      <c r="A3211" s="1">
        <v>3209</v>
      </c>
      <c r="B3211">
        <v>0.38463357090950012</v>
      </c>
      <c r="C3211">
        <v>0.32562980055809021</v>
      </c>
      <c r="D3211">
        <v>-1.42347776889801</v>
      </c>
      <c r="E3211" t="s">
        <v>13</v>
      </c>
      <c r="F3211">
        <v>203</v>
      </c>
    </row>
    <row r="3212" spans="1:6" hidden="1" x14ac:dyDescent="0.25">
      <c r="A3212" s="1">
        <v>3210</v>
      </c>
      <c r="B3212">
        <v>0.54098057746887207</v>
      </c>
      <c r="C3212">
        <v>0.40764611959457397</v>
      </c>
      <c r="D3212">
        <v>-1.8093801736831669</v>
      </c>
      <c r="E3212" t="s">
        <v>14</v>
      </c>
      <c r="F3212">
        <v>203</v>
      </c>
    </row>
    <row r="3213" spans="1:6" hidden="1" x14ac:dyDescent="0.25">
      <c r="A3213" s="1">
        <v>3211</v>
      </c>
      <c r="B3213">
        <v>0.44668924808502197</v>
      </c>
      <c r="C3213">
        <v>0.40987184643745422</v>
      </c>
      <c r="D3213">
        <v>-1.8084255456924441</v>
      </c>
      <c r="E3213" t="s">
        <v>15</v>
      </c>
      <c r="F3213">
        <v>203</v>
      </c>
    </row>
    <row r="3214" spans="1:6" hidden="1" x14ac:dyDescent="0.25">
      <c r="A3214" s="1">
        <v>3212</v>
      </c>
      <c r="B3214">
        <v>0.81401020288467407</v>
      </c>
      <c r="C3214">
        <v>0.57944130897521973</v>
      </c>
      <c r="D3214">
        <v>-0.96218162775039673</v>
      </c>
      <c r="E3214" t="s">
        <v>16</v>
      </c>
      <c r="F3214">
        <v>203</v>
      </c>
    </row>
    <row r="3215" spans="1:6" hidden="1" x14ac:dyDescent="0.25">
      <c r="A3215" s="1">
        <v>3213</v>
      </c>
      <c r="B3215">
        <v>0.2126314640045166</v>
      </c>
      <c r="C3215">
        <v>0.59464174509048462</v>
      </c>
      <c r="D3215">
        <v>-0.8804352879524231</v>
      </c>
      <c r="E3215" t="s">
        <v>17</v>
      </c>
      <c r="F3215">
        <v>203</v>
      </c>
    </row>
    <row r="3216" spans="1:6" hidden="1" x14ac:dyDescent="0.25">
      <c r="A3216" s="1">
        <v>3214</v>
      </c>
      <c r="B3216">
        <v>0.95160895586013794</v>
      </c>
      <c r="C3216">
        <v>0.98226487636566162</v>
      </c>
      <c r="D3216">
        <v>-1.359076142311096</v>
      </c>
      <c r="E3216" t="s">
        <v>18</v>
      </c>
      <c r="F3216">
        <v>203</v>
      </c>
    </row>
    <row r="3217" spans="1:6" hidden="1" x14ac:dyDescent="0.25">
      <c r="A3217" s="1">
        <v>3215</v>
      </c>
      <c r="B3217">
        <v>6.9915555417537689E-2</v>
      </c>
      <c r="C3217">
        <v>0.96658903360366821</v>
      </c>
      <c r="D3217">
        <v>-1.287757992744446</v>
      </c>
      <c r="E3217" t="s">
        <v>19</v>
      </c>
      <c r="F3217">
        <v>203</v>
      </c>
    </row>
    <row r="3218" spans="1:6" hidden="1" x14ac:dyDescent="0.25">
      <c r="A3218" s="1">
        <v>3216</v>
      </c>
      <c r="B3218">
        <v>0.72000861167907715</v>
      </c>
      <c r="C3218">
        <v>0.82124072313308716</v>
      </c>
      <c r="D3218">
        <v>-2.4336049556732182</v>
      </c>
      <c r="E3218" t="s">
        <v>20</v>
      </c>
      <c r="F3218">
        <v>203</v>
      </c>
    </row>
    <row r="3219" spans="1:6" hidden="1" x14ac:dyDescent="0.25">
      <c r="A3219" s="1">
        <v>3217</v>
      </c>
      <c r="B3219">
        <v>0.30514627695083618</v>
      </c>
      <c r="C3219">
        <v>0.87291646003723145</v>
      </c>
      <c r="D3219">
        <v>-2.4322385787963872</v>
      </c>
      <c r="E3219" t="s">
        <v>21</v>
      </c>
      <c r="F3219">
        <v>203</v>
      </c>
    </row>
    <row r="3220" spans="1:6" hidden="1" x14ac:dyDescent="0.25">
      <c r="A3220" s="1">
        <v>3218</v>
      </c>
      <c r="B3220">
        <v>0.6630856990814209</v>
      </c>
      <c r="C3220">
        <v>0.7838779091835022</v>
      </c>
      <c r="D3220">
        <v>-2.627540111541748</v>
      </c>
      <c r="E3220" t="s">
        <v>22</v>
      </c>
      <c r="F3220">
        <v>203</v>
      </c>
    </row>
    <row r="3221" spans="1:6" hidden="1" x14ac:dyDescent="0.25">
      <c r="A3221" s="1">
        <v>3219</v>
      </c>
      <c r="B3221">
        <v>0.35271847248077393</v>
      </c>
      <c r="C3221">
        <v>0.84192681312561035</v>
      </c>
      <c r="D3221">
        <v>-2.61284327507019</v>
      </c>
      <c r="E3221" t="s">
        <v>23</v>
      </c>
      <c r="F3221">
        <v>203</v>
      </c>
    </row>
    <row r="3222" spans="1:6" hidden="1" x14ac:dyDescent="0.25">
      <c r="A3222" s="1">
        <v>3220</v>
      </c>
      <c r="B3222">
        <v>0.65639287233352661</v>
      </c>
      <c r="C3222">
        <v>0.72386026382446289</v>
      </c>
      <c r="D3222">
        <v>-2.5597810745239258</v>
      </c>
      <c r="E3222" t="s">
        <v>24</v>
      </c>
      <c r="F3222">
        <v>203</v>
      </c>
    </row>
    <row r="3223" spans="1:6" hidden="1" x14ac:dyDescent="0.25">
      <c r="A3223" s="1">
        <v>3221</v>
      </c>
      <c r="B3223">
        <v>0.35565593838691711</v>
      </c>
      <c r="C3223">
        <v>0.78366613388061523</v>
      </c>
      <c r="D3223">
        <v>-2.5763857364654541</v>
      </c>
      <c r="E3223" t="s">
        <v>25</v>
      </c>
      <c r="F3223">
        <v>203</v>
      </c>
    </row>
    <row r="3224" spans="1:6" hidden="1" x14ac:dyDescent="0.25">
      <c r="A3224" s="1">
        <v>3222</v>
      </c>
      <c r="B3224">
        <v>0.65900856256484985</v>
      </c>
      <c r="C3224">
        <v>0.72900861501693726</v>
      </c>
      <c r="D3224">
        <v>-2.4161908626556401</v>
      </c>
      <c r="E3224" t="s">
        <v>26</v>
      </c>
      <c r="F3224">
        <v>203</v>
      </c>
    </row>
    <row r="3225" spans="1:6" hidden="1" x14ac:dyDescent="0.25">
      <c r="A3225" s="1">
        <v>3223</v>
      </c>
      <c r="B3225">
        <v>0.35905036330223078</v>
      </c>
      <c r="C3225">
        <v>0.78757172822952271</v>
      </c>
      <c r="D3225">
        <v>-2.427908182144165</v>
      </c>
      <c r="E3225" t="s">
        <v>27</v>
      </c>
      <c r="F3225">
        <v>203</v>
      </c>
    </row>
    <row r="3226" spans="1:6" hidden="1" x14ac:dyDescent="0.25">
      <c r="A3226" s="1">
        <v>3224</v>
      </c>
      <c r="B3226">
        <v>0.72326695919036865</v>
      </c>
      <c r="C3226">
        <v>1.087612509727478</v>
      </c>
      <c r="D3226">
        <v>-2.027070336043835E-2</v>
      </c>
      <c r="E3226" t="s">
        <v>28</v>
      </c>
      <c r="F3226">
        <v>203</v>
      </c>
    </row>
    <row r="3227" spans="1:6" hidden="1" x14ac:dyDescent="0.25">
      <c r="A3227" s="1">
        <v>3225</v>
      </c>
      <c r="B3227">
        <v>0.31118667125701899</v>
      </c>
      <c r="C3227">
        <v>1.079390287399292</v>
      </c>
      <c r="D3227">
        <v>2.3404024541378021E-2</v>
      </c>
      <c r="E3227" t="s">
        <v>29</v>
      </c>
      <c r="F3227">
        <v>203</v>
      </c>
    </row>
    <row r="3228" spans="1:6" hidden="1" x14ac:dyDescent="0.25">
      <c r="A3228" s="1">
        <v>3226</v>
      </c>
      <c r="B3228">
        <v>0.70128911733627319</v>
      </c>
      <c r="C3228">
        <v>1.600416302680969</v>
      </c>
      <c r="D3228">
        <v>0.33160233497619629</v>
      </c>
      <c r="E3228" t="s">
        <v>30</v>
      </c>
      <c r="F3228">
        <v>203</v>
      </c>
    </row>
    <row r="3229" spans="1:6" hidden="1" x14ac:dyDescent="0.25">
      <c r="A3229" s="1">
        <v>3227</v>
      </c>
      <c r="B3229">
        <v>0.29492974281311041</v>
      </c>
      <c r="C3229">
        <v>1.600456118583679</v>
      </c>
      <c r="D3229">
        <v>0.30363649129867548</v>
      </c>
      <c r="E3229" t="s">
        <v>31</v>
      </c>
      <c r="F3229">
        <v>203</v>
      </c>
    </row>
    <row r="3230" spans="1:6" hidden="1" x14ac:dyDescent="0.25">
      <c r="A3230" s="1">
        <v>3228</v>
      </c>
      <c r="B3230">
        <v>0.68283087015151978</v>
      </c>
      <c r="C3230">
        <v>1.9974362850189209</v>
      </c>
      <c r="D3230">
        <v>1.243111133575439</v>
      </c>
      <c r="E3230" t="s">
        <v>32</v>
      </c>
      <c r="F3230">
        <v>203</v>
      </c>
    </row>
    <row r="3231" spans="1:6" hidden="1" x14ac:dyDescent="0.25">
      <c r="A3231" s="1">
        <v>3229</v>
      </c>
      <c r="B3231">
        <v>0.30456647276878362</v>
      </c>
      <c r="C3231">
        <v>1.9991405010223391</v>
      </c>
      <c r="D3231">
        <v>0.92595988512039185</v>
      </c>
      <c r="E3231" t="s">
        <v>33</v>
      </c>
      <c r="F3231">
        <v>203</v>
      </c>
    </row>
    <row r="3232" spans="1:6" hidden="1" x14ac:dyDescent="0.25">
      <c r="A3232" s="1">
        <v>3230</v>
      </c>
      <c r="B3232">
        <v>0.69235771894454956</v>
      </c>
      <c r="C3232">
        <v>2.04689621925354</v>
      </c>
      <c r="D3232">
        <v>1.2966228723526001</v>
      </c>
      <c r="E3232" t="s">
        <v>34</v>
      </c>
      <c r="F3232">
        <v>203</v>
      </c>
    </row>
    <row r="3233" spans="1:6" hidden="1" x14ac:dyDescent="0.25">
      <c r="A3233" s="1">
        <v>3231</v>
      </c>
      <c r="B3233">
        <v>0.29909023642539978</v>
      </c>
      <c r="C3233">
        <v>2.0483148097991939</v>
      </c>
      <c r="D3233">
        <v>0.96536219120025635</v>
      </c>
      <c r="E3233" t="s">
        <v>35</v>
      </c>
      <c r="F3233">
        <v>203</v>
      </c>
    </row>
    <row r="3234" spans="1:6" hidden="1" x14ac:dyDescent="0.25">
      <c r="A3234" s="1">
        <v>3232</v>
      </c>
      <c r="B3234">
        <v>0.63494700193405151</v>
      </c>
      <c r="C3234">
        <v>2.1473608016967769</v>
      </c>
      <c r="D3234">
        <v>0.59822231531143188</v>
      </c>
      <c r="E3234" t="s">
        <v>36</v>
      </c>
      <c r="F3234">
        <v>203</v>
      </c>
    </row>
    <row r="3235" spans="1:6" hidden="1" x14ac:dyDescent="0.25">
      <c r="A3235" s="1">
        <v>3233</v>
      </c>
      <c r="B3235">
        <v>0.36263614892959589</v>
      </c>
      <c r="C3235">
        <v>2.1496284008026119</v>
      </c>
      <c r="D3235">
        <v>0.18603567779064181</v>
      </c>
      <c r="E3235" t="s">
        <v>37</v>
      </c>
      <c r="F3235">
        <v>203</v>
      </c>
    </row>
    <row r="3236" spans="1:6" hidden="1" x14ac:dyDescent="0.25">
      <c r="A3236" s="1">
        <v>3234</v>
      </c>
      <c r="B3236">
        <v>0.49153390526771551</v>
      </c>
      <c r="C3236">
        <v>0.35612472891807562</v>
      </c>
      <c r="D3236">
        <v>-2.0113790035247798</v>
      </c>
      <c r="E3236" t="s">
        <v>5</v>
      </c>
      <c r="F3236">
        <v>204</v>
      </c>
    </row>
    <row r="3237" spans="1:6" hidden="1" x14ac:dyDescent="0.25">
      <c r="A3237" s="1">
        <v>3235</v>
      </c>
      <c r="B3237">
        <v>0.53751927614212036</v>
      </c>
      <c r="C3237">
        <v>0.30740660429000849</v>
      </c>
      <c r="D3237">
        <v>-1.965157032012939</v>
      </c>
      <c r="E3237" t="s">
        <v>6</v>
      </c>
      <c r="F3237">
        <v>204</v>
      </c>
    </row>
    <row r="3238" spans="1:6" hidden="1" x14ac:dyDescent="0.25">
      <c r="A3238" s="1">
        <v>3236</v>
      </c>
      <c r="B3238">
        <v>0.56129205226898193</v>
      </c>
      <c r="C3238">
        <v>0.3097204864025116</v>
      </c>
      <c r="D3238">
        <v>-1.9648618698120119</v>
      </c>
      <c r="E3238" t="s">
        <v>7</v>
      </c>
      <c r="F3238">
        <v>204</v>
      </c>
    </row>
    <row r="3239" spans="1:6" hidden="1" x14ac:dyDescent="0.25">
      <c r="A3239" s="1">
        <v>3237</v>
      </c>
      <c r="B3239">
        <v>0.58531057834625244</v>
      </c>
      <c r="C3239">
        <v>0.31212171912193298</v>
      </c>
      <c r="D3239">
        <v>-1.9645005464553831</v>
      </c>
      <c r="E3239" t="s">
        <v>8</v>
      </c>
      <c r="F3239">
        <v>204</v>
      </c>
    </row>
    <row r="3240" spans="1:6" hidden="1" x14ac:dyDescent="0.25">
      <c r="A3240" s="1">
        <v>3238</v>
      </c>
      <c r="B3240">
        <v>0.45670139789581299</v>
      </c>
      <c r="C3240">
        <v>0.30276906490325928</v>
      </c>
      <c r="D3240">
        <v>-1.9649795293807979</v>
      </c>
      <c r="E3240" t="s">
        <v>9</v>
      </c>
      <c r="F3240">
        <v>204</v>
      </c>
    </row>
    <row r="3241" spans="1:6" hidden="1" x14ac:dyDescent="0.25">
      <c r="A3241" s="1">
        <v>3239</v>
      </c>
      <c r="B3241">
        <v>0.43145862221717829</v>
      </c>
      <c r="C3241">
        <v>0.30234295129776001</v>
      </c>
      <c r="D3241">
        <v>-1.9651113748550419</v>
      </c>
      <c r="E3241" t="s">
        <v>10</v>
      </c>
      <c r="F3241">
        <v>204</v>
      </c>
    </row>
    <row r="3242" spans="1:6" hidden="1" x14ac:dyDescent="0.25">
      <c r="A3242" s="1">
        <v>3240</v>
      </c>
      <c r="B3242">
        <v>0.40808406472206121</v>
      </c>
      <c r="C3242">
        <v>0.30264118313789368</v>
      </c>
      <c r="D3242">
        <v>-1.9655081033706669</v>
      </c>
      <c r="E3242" t="s">
        <v>11</v>
      </c>
      <c r="F3242">
        <v>204</v>
      </c>
    </row>
    <row r="3243" spans="1:6" hidden="1" x14ac:dyDescent="0.25">
      <c r="A3243" s="1">
        <v>3241</v>
      </c>
      <c r="B3243">
        <v>0.63528543710708618</v>
      </c>
      <c r="C3243">
        <v>0.33514979481697083</v>
      </c>
      <c r="D3243">
        <v>-1.4075672626495359</v>
      </c>
      <c r="E3243" t="s">
        <v>12</v>
      </c>
      <c r="F3243">
        <v>204</v>
      </c>
    </row>
    <row r="3244" spans="1:6" hidden="1" x14ac:dyDescent="0.25">
      <c r="A3244" s="1">
        <v>3242</v>
      </c>
      <c r="B3244">
        <v>0.38466536998748779</v>
      </c>
      <c r="C3244">
        <v>0.32553857564926147</v>
      </c>
      <c r="D3244">
        <v>-1.4009978771209719</v>
      </c>
      <c r="E3244" t="s">
        <v>13</v>
      </c>
      <c r="F3244">
        <v>204</v>
      </c>
    </row>
    <row r="3245" spans="1:6" hidden="1" x14ac:dyDescent="0.25">
      <c r="A3245" s="1">
        <v>3243</v>
      </c>
      <c r="B3245">
        <v>0.54105192422866821</v>
      </c>
      <c r="C3245">
        <v>0.40943604707717901</v>
      </c>
      <c r="D3245">
        <v>-1.7883374691009519</v>
      </c>
      <c r="E3245" t="s">
        <v>14</v>
      </c>
      <c r="F3245">
        <v>204</v>
      </c>
    </row>
    <row r="3246" spans="1:6" hidden="1" x14ac:dyDescent="0.25">
      <c r="A3246" s="1">
        <v>3244</v>
      </c>
      <c r="B3246">
        <v>0.44694316387176508</v>
      </c>
      <c r="C3246">
        <v>0.4138430655002594</v>
      </c>
      <c r="D3246">
        <v>-1.786092162132263</v>
      </c>
      <c r="E3246" t="s">
        <v>15</v>
      </c>
      <c r="F3246">
        <v>204</v>
      </c>
    </row>
    <row r="3247" spans="1:6" hidden="1" x14ac:dyDescent="0.25">
      <c r="A3247" s="1">
        <v>3245</v>
      </c>
      <c r="B3247">
        <v>0.81389230489730835</v>
      </c>
      <c r="C3247">
        <v>0.58030635118484497</v>
      </c>
      <c r="D3247">
        <v>-0.94398689270019531</v>
      </c>
      <c r="E3247" t="s">
        <v>16</v>
      </c>
      <c r="F3247">
        <v>204</v>
      </c>
    </row>
    <row r="3248" spans="1:6" hidden="1" x14ac:dyDescent="0.25">
      <c r="A3248" s="1">
        <v>3246</v>
      </c>
      <c r="B3248">
        <v>0.21322132647037509</v>
      </c>
      <c r="C3248">
        <v>0.59295874834060669</v>
      </c>
      <c r="D3248">
        <v>-0.85928481817245483</v>
      </c>
      <c r="E3248" t="s">
        <v>17</v>
      </c>
      <c r="F3248">
        <v>204</v>
      </c>
    </row>
    <row r="3249" spans="1:6" hidden="1" x14ac:dyDescent="0.25">
      <c r="A3249" s="1">
        <v>3247</v>
      </c>
      <c r="B3249">
        <v>0.95157462358474731</v>
      </c>
      <c r="C3249">
        <v>0.9840971827507019</v>
      </c>
      <c r="D3249">
        <v>-1.3438618183135991</v>
      </c>
      <c r="E3249" t="s">
        <v>18</v>
      </c>
      <c r="F3249">
        <v>204</v>
      </c>
    </row>
    <row r="3250" spans="1:6" hidden="1" x14ac:dyDescent="0.25">
      <c r="A3250" s="1">
        <v>3248</v>
      </c>
      <c r="B3250">
        <v>6.9448508322238922E-2</v>
      </c>
      <c r="C3250">
        <v>0.96749001741409302</v>
      </c>
      <c r="D3250">
        <v>-1.268491268157959</v>
      </c>
      <c r="E3250" t="s">
        <v>19</v>
      </c>
      <c r="F3250">
        <v>204</v>
      </c>
    </row>
    <row r="3251" spans="1:6" hidden="1" x14ac:dyDescent="0.25">
      <c r="A3251" s="1">
        <v>3249</v>
      </c>
      <c r="B3251">
        <v>0.7281646728515625</v>
      </c>
      <c r="C3251">
        <v>0.81731307506561279</v>
      </c>
      <c r="D3251">
        <v>-2.4209015369415279</v>
      </c>
      <c r="E3251" t="s">
        <v>20</v>
      </c>
      <c r="F3251">
        <v>204</v>
      </c>
    </row>
    <row r="3252" spans="1:6" hidden="1" x14ac:dyDescent="0.25">
      <c r="A3252" s="1">
        <v>3250</v>
      </c>
      <c r="B3252">
        <v>0.30019724369049072</v>
      </c>
      <c r="C3252">
        <v>0.86675733327865601</v>
      </c>
      <c r="D3252">
        <v>-2.411524772644043</v>
      </c>
      <c r="E3252" t="s">
        <v>21</v>
      </c>
      <c r="F3252">
        <v>204</v>
      </c>
    </row>
    <row r="3253" spans="1:6" hidden="1" x14ac:dyDescent="0.25">
      <c r="A3253" s="1">
        <v>3251</v>
      </c>
      <c r="B3253">
        <v>0.67380368709564209</v>
      </c>
      <c r="C3253">
        <v>0.78010755777359009</v>
      </c>
      <c r="D3253">
        <v>-2.614684104919434</v>
      </c>
      <c r="E3253" t="s">
        <v>22</v>
      </c>
      <c r="F3253">
        <v>204</v>
      </c>
    </row>
    <row r="3254" spans="1:6" hidden="1" x14ac:dyDescent="0.25">
      <c r="A3254" s="1">
        <v>3252</v>
      </c>
      <c r="B3254">
        <v>0.34557697176933289</v>
      </c>
      <c r="C3254">
        <v>0.83795952796936035</v>
      </c>
      <c r="D3254">
        <v>-2.5911073684692378</v>
      </c>
      <c r="E3254" t="s">
        <v>23</v>
      </c>
      <c r="F3254">
        <v>204</v>
      </c>
    </row>
    <row r="3255" spans="1:6" hidden="1" x14ac:dyDescent="0.25">
      <c r="A3255" s="1">
        <v>3253</v>
      </c>
      <c r="B3255">
        <v>0.66638785600662231</v>
      </c>
      <c r="C3255">
        <v>0.7207978367805481</v>
      </c>
      <c r="D3255">
        <v>-2.5472209453582759</v>
      </c>
      <c r="E3255" t="s">
        <v>24</v>
      </c>
      <c r="F3255">
        <v>204</v>
      </c>
    </row>
    <row r="3256" spans="1:6" hidden="1" x14ac:dyDescent="0.25">
      <c r="A3256" s="1">
        <v>3254</v>
      </c>
      <c r="B3256">
        <v>0.34738385677337652</v>
      </c>
      <c r="C3256">
        <v>0.78078711032867432</v>
      </c>
      <c r="D3256">
        <v>-2.5552382469177251</v>
      </c>
      <c r="E3256" t="s">
        <v>25</v>
      </c>
      <c r="F3256">
        <v>204</v>
      </c>
    </row>
    <row r="3257" spans="1:6" hidden="1" x14ac:dyDescent="0.25">
      <c r="A3257" s="1">
        <v>3255</v>
      </c>
      <c r="B3257">
        <v>0.66873478889465332</v>
      </c>
      <c r="C3257">
        <v>0.72556412220001221</v>
      </c>
      <c r="D3257">
        <v>-2.4037570953369141</v>
      </c>
      <c r="E3257" t="s">
        <v>26</v>
      </c>
      <c r="F3257">
        <v>204</v>
      </c>
    </row>
    <row r="3258" spans="1:6" hidden="1" x14ac:dyDescent="0.25">
      <c r="A3258" s="1">
        <v>3256</v>
      </c>
      <c r="B3258">
        <v>0.35069572925567633</v>
      </c>
      <c r="C3258">
        <v>0.78389352560043335</v>
      </c>
      <c r="D3258">
        <v>-2.407299280166626</v>
      </c>
      <c r="E3258" t="s">
        <v>27</v>
      </c>
      <c r="F3258">
        <v>204</v>
      </c>
    </row>
    <row r="3259" spans="1:6" hidden="1" x14ac:dyDescent="0.25">
      <c r="A3259" s="1">
        <v>3257</v>
      </c>
      <c r="B3259">
        <v>0.72072869539260864</v>
      </c>
      <c r="C3259">
        <v>1.0876625776290889</v>
      </c>
      <c r="D3259">
        <v>-2.0328424870967862E-2</v>
      </c>
      <c r="E3259" t="s">
        <v>28</v>
      </c>
      <c r="F3259">
        <v>204</v>
      </c>
    </row>
    <row r="3260" spans="1:6" hidden="1" x14ac:dyDescent="0.25">
      <c r="A3260" s="1">
        <v>3258</v>
      </c>
      <c r="B3260">
        <v>0.31113865971565252</v>
      </c>
      <c r="C3260">
        <v>1.0795707702636721</v>
      </c>
      <c r="D3260">
        <v>2.3480718955397609E-2</v>
      </c>
      <c r="E3260" t="s">
        <v>29</v>
      </c>
      <c r="F3260">
        <v>204</v>
      </c>
    </row>
    <row r="3261" spans="1:6" hidden="1" x14ac:dyDescent="0.25">
      <c r="A3261" s="1">
        <v>3259</v>
      </c>
      <c r="B3261">
        <v>0.6945989727973938</v>
      </c>
      <c r="C3261">
        <v>1.600894689559937</v>
      </c>
      <c r="D3261">
        <v>0.33536890149116522</v>
      </c>
      <c r="E3261" t="s">
        <v>30</v>
      </c>
      <c r="F3261">
        <v>204</v>
      </c>
    </row>
    <row r="3262" spans="1:6" hidden="1" x14ac:dyDescent="0.25">
      <c r="A3262" s="1">
        <v>3260</v>
      </c>
      <c r="B3262">
        <v>0.29271048307418818</v>
      </c>
      <c r="C3262">
        <v>1.599912166595459</v>
      </c>
      <c r="D3262">
        <v>0.30430299043655401</v>
      </c>
      <c r="E3262" t="s">
        <v>31</v>
      </c>
      <c r="F3262">
        <v>204</v>
      </c>
    </row>
    <row r="3263" spans="1:6" hidden="1" x14ac:dyDescent="0.25">
      <c r="A3263" s="1">
        <v>3261</v>
      </c>
      <c r="B3263">
        <v>0.67510610818862915</v>
      </c>
      <c r="C3263">
        <v>1.9974321126937871</v>
      </c>
      <c r="D3263">
        <v>1.2495952844619751</v>
      </c>
      <c r="E3263" t="s">
        <v>32</v>
      </c>
      <c r="F3263">
        <v>204</v>
      </c>
    </row>
    <row r="3264" spans="1:6" hidden="1" x14ac:dyDescent="0.25">
      <c r="A3264" s="1">
        <v>3262</v>
      </c>
      <c r="B3264">
        <v>0.30306270718574518</v>
      </c>
      <c r="C3264">
        <v>1.9976377487182619</v>
      </c>
      <c r="D3264">
        <v>0.92874884605407715</v>
      </c>
      <c r="E3264" t="s">
        <v>33</v>
      </c>
      <c r="F3264">
        <v>204</v>
      </c>
    </row>
    <row r="3265" spans="1:6" hidden="1" x14ac:dyDescent="0.25">
      <c r="A3265" s="1">
        <v>3263</v>
      </c>
      <c r="B3265">
        <v>0.68382447957992554</v>
      </c>
      <c r="C3265">
        <v>2.046897411346436</v>
      </c>
      <c r="D3265">
        <v>1.304260849952698</v>
      </c>
      <c r="E3265" t="s">
        <v>34</v>
      </c>
      <c r="F3265">
        <v>204</v>
      </c>
    </row>
    <row r="3266" spans="1:6" hidden="1" x14ac:dyDescent="0.25">
      <c r="A3266" s="1">
        <v>3264</v>
      </c>
      <c r="B3266">
        <v>0.29796674847602839</v>
      </c>
      <c r="C3266">
        <v>2.0464529991149898</v>
      </c>
      <c r="D3266">
        <v>0.96848982572555542</v>
      </c>
      <c r="E3266" t="s">
        <v>35</v>
      </c>
      <c r="F3266">
        <v>204</v>
      </c>
    </row>
    <row r="3267" spans="1:6" hidden="1" x14ac:dyDescent="0.25">
      <c r="A3267" s="1">
        <v>3265</v>
      </c>
      <c r="B3267">
        <v>0.6280866265296936</v>
      </c>
      <c r="C3267">
        <v>2.1463863849639888</v>
      </c>
      <c r="D3267">
        <v>0.60681986808776855</v>
      </c>
      <c r="E3267" t="s">
        <v>36</v>
      </c>
      <c r="F3267">
        <v>204</v>
      </c>
    </row>
    <row r="3268" spans="1:6" hidden="1" x14ac:dyDescent="0.25">
      <c r="A3268" s="1">
        <v>3266</v>
      </c>
      <c r="B3268">
        <v>0.36028954386711121</v>
      </c>
      <c r="C3268">
        <v>2.148084163665771</v>
      </c>
      <c r="D3268">
        <v>0.18735548853874209</v>
      </c>
      <c r="E3268" t="s">
        <v>37</v>
      </c>
      <c r="F3268">
        <v>204</v>
      </c>
    </row>
    <row r="3269" spans="1:6" hidden="1" x14ac:dyDescent="0.25">
      <c r="A3269" s="1">
        <v>3267</v>
      </c>
      <c r="B3269">
        <v>0.49153196811676031</v>
      </c>
      <c r="C3269">
        <v>0.35993486642837519</v>
      </c>
      <c r="D3269">
        <v>-2.0038132667541499</v>
      </c>
      <c r="E3269" t="s">
        <v>5</v>
      </c>
      <c r="F3269">
        <v>205</v>
      </c>
    </row>
    <row r="3270" spans="1:6" hidden="1" x14ac:dyDescent="0.25">
      <c r="A3270" s="1">
        <v>3268</v>
      </c>
      <c r="B3270">
        <v>0.53751194477081299</v>
      </c>
      <c r="C3270">
        <v>0.31095552444458008</v>
      </c>
      <c r="D3270">
        <v>-1.95844554901123</v>
      </c>
      <c r="E3270" t="s">
        <v>6</v>
      </c>
      <c r="F3270">
        <v>205</v>
      </c>
    </row>
    <row r="3271" spans="1:6" hidden="1" x14ac:dyDescent="0.25">
      <c r="A3271" s="1">
        <v>3269</v>
      </c>
      <c r="B3271">
        <v>0.5613405704498291</v>
      </c>
      <c r="C3271">
        <v>0.31291714310646063</v>
      </c>
      <c r="D3271">
        <v>-1.9581823348999019</v>
      </c>
      <c r="E3271" t="s">
        <v>7</v>
      </c>
      <c r="F3271">
        <v>205</v>
      </c>
    </row>
    <row r="3272" spans="1:6" hidden="1" x14ac:dyDescent="0.25">
      <c r="A3272" s="1">
        <v>3270</v>
      </c>
      <c r="B3272">
        <v>0.58527415990829468</v>
      </c>
      <c r="C3272">
        <v>0.31474348902702332</v>
      </c>
      <c r="D3272">
        <v>-1.957876324653625</v>
      </c>
      <c r="E3272" t="s">
        <v>8</v>
      </c>
      <c r="F3272">
        <v>205</v>
      </c>
    </row>
    <row r="3273" spans="1:6" hidden="1" x14ac:dyDescent="0.25">
      <c r="A3273" s="1">
        <v>3271</v>
      </c>
      <c r="B3273">
        <v>0.45695799589157099</v>
      </c>
      <c r="C3273">
        <v>0.30628001689910889</v>
      </c>
      <c r="D3273">
        <v>-1.9595170021057129</v>
      </c>
      <c r="E3273" t="s">
        <v>9</v>
      </c>
      <c r="F3273">
        <v>205</v>
      </c>
    </row>
    <row r="3274" spans="1:6" hidden="1" x14ac:dyDescent="0.25">
      <c r="A3274" s="1">
        <v>3272</v>
      </c>
      <c r="B3274">
        <v>0.43187791109085077</v>
      </c>
      <c r="C3274">
        <v>0.3052508533000946</v>
      </c>
      <c r="D3274">
        <v>-1.9596377611160281</v>
      </c>
      <c r="E3274" t="s">
        <v>10</v>
      </c>
      <c r="F3274">
        <v>205</v>
      </c>
    </row>
    <row r="3275" spans="1:6" hidden="1" x14ac:dyDescent="0.25">
      <c r="A3275" s="1">
        <v>3273</v>
      </c>
      <c r="B3275">
        <v>0.40866565704345698</v>
      </c>
      <c r="C3275">
        <v>0.30489832162857061</v>
      </c>
      <c r="D3275">
        <v>-1.9600087404251101</v>
      </c>
      <c r="E3275" t="s">
        <v>11</v>
      </c>
      <c r="F3275">
        <v>205</v>
      </c>
    </row>
    <row r="3276" spans="1:6" hidden="1" x14ac:dyDescent="0.25">
      <c r="A3276" s="1">
        <v>3274</v>
      </c>
      <c r="B3276">
        <v>0.63531839847564697</v>
      </c>
      <c r="C3276">
        <v>0.33581140637397772</v>
      </c>
      <c r="D3276">
        <v>-1.393490195274353</v>
      </c>
      <c r="E3276" t="s">
        <v>12</v>
      </c>
      <c r="F3276">
        <v>205</v>
      </c>
    </row>
    <row r="3277" spans="1:6" hidden="1" x14ac:dyDescent="0.25">
      <c r="A3277" s="1">
        <v>3275</v>
      </c>
      <c r="B3277">
        <v>0.38493251800537109</v>
      </c>
      <c r="C3277">
        <v>0.32568648457527161</v>
      </c>
      <c r="D3277">
        <v>-1.39189600944519</v>
      </c>
      <c r="E3277" t="s">
        <v>13</v>
      </c>
      <c r="F3277">
        <v>205</v>
      </c>
    </row>
    <row r="3278" spans="1:6" hidden="1" x14ac:dyDescent="0.25">
      <c r="A3278" s="1">
        <v>3276</v>
      </c>
      <c r="B3278">
        <v>0.54093503952026367</v>
      </c>
      <c r="C3278">
        <v>0.41189494729042048</v>
      </c>
      <c r="D3278">
        <v>-1.776402354240417</v>
      </c>
      <c r="E3278" t="s">
        <v>14</v>
      </c>
      <c r="F3278">
        <v>205</v>
      </c>
    </row>
    <row r="3279" spans="1:6" hidden="1" x14ac:dyDescent="0.25">
      <c r="A3279" s="1">
        <v>3277</v>
      </c>
      <c r="B3279">
        <v>0.44697707891464228</v>
      </c>
      <c r="C3279">
        <v>0.41731461882591248</v>
      </c>
      <c r="D3279">
        <v>-1.7754031419754031</v>
      </c>
      <c r="E3279" t="s">
        <v>15</v>
      </c>
      <c r="F3279">
        <v>205</v>
      </c>
    </row>
    <row r="3280" spans="1:6" hidden="1" x14ac:dyDescent="0.25">
      <c r="A3280" s="1">
        <v>3278</v>
      </c>
      <c r="B3280">
        <v>0.81378835439682007</v>
      </c>
      <c r="C3280">
        <v>0.58139973878860474</v>
      </c>
      <c r="D3280">
        <v>-0.9418487548828125</v>
      </c>
      <c r="E3280" t="s">
        <v>16</v>
      </c>
      <c r="F3280">
        <v>205</v>
      </c>
    </row>
    <row r="3281" spans="1:6" hidden="1" x14ac:dyDescent="0.25">
      <c r="A3281" s="1">
        <v>3279</v>
      </c>
      <c r="B3281">
        <v>0.2132687121629715</v>
      </c>
      <c r="C3281">
        <v>0.59159046411514282</v>
      </c>
      <c r="D3281">
        <v>-0.84682095050811768</v>
      </c>
      <c r="E3281" t="s">
        <v>17</v>
      </c>
      <c r="F3281">
        <v>205</v>
      </c>
    </row>
    <row r="3282" spans="1:6" hidden="1" x14ac:dyDescent="0.25">
      <c r="A3282" s="1">
        <v>3280</v>
      </c>
      <c r="B3282">
        <v>0.94993460178375244</v>
      </c>
      <c r="C3282">
        <v>0.98383939266204834</v>
      </c>
      <c r="D3282">
        <v>-1.305345296859741</v>
      </c>
      <c r="E3282" t="s">
        <v>18</v>
      </c>
      <c r="F3282">
        <v>205</v>
      </c>
    </row>
    <row r="3283" spans="1:6" hidden="1" x14ac:dyDescent="0.25">
      <c r="A3283" s="1">
        <v>3281</v>
      </c>
      <c r="B3283">
        <v>6.8045832216739655E-2</v>
      </c>
      <c r="C3283">
        <v>0.96717387437820435</v>
      </c>
      <c r="D3283">
        <v>-1.240548253059387</v>
      </c>
      <c r="E3283" t="s">
        <v>19</v>
      </c>
      <c r="F3283">
        <v>205</v>
      </c>
    </row>
    <row r="3284" spans="1:6" hidden="1" x14ac:dyDescent="0.25">
      <c r="A3284" s="1">
        <v>3282</v>
      </c>
      <c r="B3284">
        <v>0.73894542455673218</v>
      </c>
      <c r="C3284">
        <v>0.82046002149581909</v>
      </c>
      <c r="D3284">
        <v>-2.4473831653594971</v>
      </c>
      <c r="E3284" t="s">
        <v>20</v>
      </c>
      <c r="F3284">
        <v>205</v>
      </c>
    </row>
    <row r="3285" spans="1:6" hidden="1" x14ac:dyDescent="0.25">
      <c r="A3285" s="1">
        <v>3283</v>
      </c>
      <c r="B3285">
        <v>0.28630939126014709</v>
      </c>
      <c r="C3285">
        <v>0.86615985631942749</v>
      </c>
      <c r="D3285">
        <v>-2.3936698436737061</v>
      </c>
      <c r="E3285" t="s">
        <v>21</v>
      </c>
      <c r="F3285">
        <v>205</v>
      </c>
    </row>
    <row r="3286" spans="1:6" hidden="1" x14ac:dyDescent="0.25">
      <c r="A3286" s="1">
        <v>3284</v>
      </c>
      <c r="B3286">
        <v>0.69360142946243286</v>
      </c>
      <c r="C3286">
        <v>0.78639829158782959</v>
      </c>
      <c r="D3286">
        <v>-2.6533858776092529</v>
      </c>
      <c r="E3286" t="s">
        <v>22</v>
      </c>
      <c r="F3286">
        <v>205</v>
      </c>
    </row>
    <row r="3287" spans="1:6" hidden="1" x14ac:dyDescent="0.25">
      <c r="A3287" s="1">
        <v>3285</v>
      </c>
      <c r="B3287">
        <v>0.33270740509033198</v>
      </c>
      <c r="C3287">
        <v>0.84036540985107422</v>
      </c>
      <c r="D3287">
        <v>-2.5823237895965581</v>
      </c>
      <c r="E3287" t="s">
        <v>23</v>
      </c>
      <c r="F3287">
        <v>205</v>
      </c>
    </row>
    <row r="3288" spans="1:6" hidden="1" x14ac:dyDescent="0.25">
      <c r="A3288" s="1">
        <v>3286</v>
      </c>
      <c r="B3288">
        <v>0.6865847110748291</v>
      </c>
      <c r="C3288">
        <v>0.72411078214645386</v>
      </c>
      <c r="D3288">
        <v>-2.605049848556519</v>
      </c>
      <c r="E3288" t="s">
        <v>24</v>
      </c>
      <c r="F3288">
        <v>205</v>
      </c>
    </row>
    <row r="3289" spans="1:6" hidden="1" x14ac:dyDescent="0.25">
      <c r="A3289" s="1">
        <v>3287</v>
      </c>
      <c r="B3289">
        <v>0.3341485857963562</v>
      </c>
      <c r="C3289">
        <v>0.78202629089355469</v>
      </c>
      <c r="D3289">
        <v>-2.5560872554779048</v>
      </c>
      <c r="E3289" t="s">
        <v>25</v>
      </c>
      <c r="F3289">
        <v>205</v>
      </c>
    </row>
    <row r="3290" spans="1:6" hidden="1" x14ac:dyDescent="0.25">
      <c r="A3290" s="1">
        <v>3288</v>
      </c>
      <c r="B3290">
        <v>0.689064621925354</v>
      </c>
      <c r="C3290">
        <v>0.72822695970535278</v>
      </c>
      <c r="D3290">
        <v>-2.4409608840942378</v>
      </c>
      <c r="E3290" t="s">
        <v>26</v>
      </c>
      <c r="F3290">
        <v>205</v>
      </c>
    </row>
    <row r="3291" spans="1:6" hidden="1" x14ac:dyDescent="0.25">
      <c r="A3291" s="1">
        <v>3289</v>
      </c>
      <c r="B3291">
        <v>0.33567923307418818</v>
      </c>
      <c r="C3291">
        <v>0.78349339962005615</v>
      </c>
      <c r="D3291">
        <v>-2.3937821388244629</v>
      </c>
      <c r="E3291" t="s">
        <v>27</v>
      </c>
      <c r="F3291">
        <v>205</v>
      </c>
    </row>
    <row r="3292" spans="1:6" hidden="1" x14ac:dyDescent="0.25">
      <c r="A3292" s="1">
        <v>3290</v>
      </c>
      <c r="B3292">
        <v>0.71533662080764771</v>
      </c>
      <c r="C3292">
        <v>1.087680459022522</v>
      </c>
      <c r="D3292">
        <v>-1.6849439591169361E-2</v>
      </c>
      <c r="E3292" t="s">
        <v>28</v>
      </c>
      <c r="F3292">
        <v>205</v>
      </c>
    </row>
    <row r="3293" spans="1:6" hidden="1" x14ac:dyDescent="0.25">
      <c r="A3293" s="1">
        <v>3291</v>
      </c>
      <c r="B3293">
        <v>0.3103364109992981</v>
      </c>
      <c r="C3293">
        <v>1.079640865325928</v>
      </c>
      <c r="D3293">
        <v>1.987996511161327E-2</v>
      </c>
      <c r="E3293" t="s">
        <v>29</v>
      </c>
      <c r="F3293">
        <v>205</v>
      </c>
    </row>
    <row r="3294" spans="1:6" hidden="1" x14ac:dyDescent="0.25">
      <c r="A3294" s="1">
        <v>3292</v>
      </c>
      <c r="B3294">
        <v>0.68053287267684937</v>
      </c>
      <c r="C3294">
        <v>1.6009634733200071</v>
      </c>
      <c r="D3294">
        <v>0.33534008264541632</v>
      </c>
      <c r="E3294" t="s">
        <v>30</v>
      </c>
      <c r="F3294">
        <v>205</v>
      </c>
    </row>
    <row r="3295" spans="1:6" hidden="1" x14ac:dyDescent="0.25">
      <c r="A3295" s="1">
        <v>3293</v>
      </c>
      <c r="B3295">
        <v>0.28480461239814758</v>
      </c>
      <c r="C3295">
        <v>1.5980820655822749</v>
      </c>
      <c r="D3295">
        <v>0.27580562233924871</v>
      </c>
      <c r="E3295" t="s">
        <v>31</v>
      </c>
      <c r="F3295">
        <v>205</v>
      </c>
    </row>
    <row r="3296" spans="1:6" hidden="1" x14ac:dyDescent="0.25">
      <c r="A3296" s="1">
        <v>3294</v>
      </c>
      <c r="B3296">
        <v>0.65789300203323364</v>
      </c>
      <c r="C3296">
        <v>1.997163653373718</v>
      </c>
      <c r="D3296">
        <v>1.2338325977325439</v>
      </c>
      <c r="E3296" t="s">
        <v>32</v>
      </c>
      <c r="F3296">
        <v>205</v>
      </c>
    </row>
    <row r="3297" spans="1:6" hidden="1" x14ac:dyDescent="0.25">
      <c r="A3297" s="1">
        <v>3295</v>
      </c>
      <c r="B3297">
        <v>0.29506465792655939</v>
      </c>
      <c r="C3297">
        <v>1.9948405027389531</v>
      </c>
      <c r="D3297">
        <v>0.86876791715621948</v>
      </c>
      <c r="E3297" t="s">
        <v>33</v>
      </c>
      <c r="F3297">
        <v>205</v>
      </c>
    </row>
    <row r="3298" spans="1:6" hidden="1" x14ac:dyDescent="0.25">
      <c r="A3298" s="1">
        <v>3296</v>
      </c>
      <c r="B3298">
        <v>0.66498982906341553</v>
      </c>
      <c r="C3298">
        <v>2.0467195510864258</v>
      </c>
      <c r="D3298">
        <v>1.2863588333129881</v>
      </c>
      <c r="E3298" t="s">
        <v>34</v>
      </c>
      <c r="F3298">
        <v>205</v>
      </c>
    </row>
    <row r="3299" spans="1:6" hidden="1" x14ac:dyDescent="0.25">
      <c r="A3299" s="1">
        <v>3297</v>
      </c>
      <c r="B3299">
        <v>0.29165935516357422</v>
      </c>
      <c r="C3299">
        <v>2.0425789356231689</v>
      </c>
      <c r="D3299">
        <v>0.90392708778381348</v>
      </c>
      <c r="E3299" t="s">
        <v>35</v>
      </c>
      <c r="F3299">
        <v>205</v>
      </c>
    </row>
    <row r="3300" spans="1:6" hidden="1" x14ac:dyDescent="0.25">
      <c r="A3300" s="1">
        <v>3298</v>
      </c>
      <c r="B3300">
        <v>0.61171436309814453</v>
      </c>
      <c r="C3300">
        <v>2.143039464950562</v>
      </c>
      <c r="D3300">
        <v>0.59185034036636353</v>
      </c>
      <c r="E3300" t="s">
        <v>36</v>
      </c>
      <c r="F3300">
        <v>205</v>
      </c>
    </row>
    <row r="3301" spans="1:6" hidden="1" x14ac:dyDescent="0.25">
      <c r="A3301" s="1">
        <v>3299</v>
      </c>
      <c r="B3301">
        <v>0.35093304514884949</v>
      </c>
      <c r="C3301">
        <v>2.146038293838501</v>
      </c>
      <c r="D3301">
        <v>0.1247071027755737</v>
      </c>
      <c r="E3301" t="s">
        <v>37</v>
      </c>
      <c r="F3301">
        <v>205</v>
      </c>
    </row>
    <row r="3302" spans="1:6" hidden="1" x14ac:dyDescent="0.25">
      <c r="A3302" s="1">
        <v>3300</v>
      </c>
      <c r="B3302">
        <v>0.49156171083450317</v>
      </c>
      <c r="C3302">
        <v>0.35989338159561157</v>
      </c>
      <c r="D3302">
        <v>-2.1064937114715581</v>
      </c>
      <c r="E3302" t="s">
        <v>5</v>
      </c>
      <c r="F3302">
        <v>206</v>
      </c>
    </row>
    <row r="3303" spans="1:6" hidden="1" x14ac:dyDescent="0.25">
      <c r="A3303" s="1">
        <v>3301</v>
      </c>
      <c r="B3303">
        <v>0.53749501705169678</v>
      </c>
      <c r="C3303">
        <v>0.3113684356212616</v>
      </c>
      <c r="D3303">
        <v>-2.057358026504517</v>
      </c>
      <c r="E3303" t="s">
        <v>6</v>
      </c>
      <c r="F3303">
        <v>206</v>
      </c>
    </row>
    <row r="3304" spans="1:6" hidden="1" x14ac:dyDescent="0.25">
      <c r="A3304" s="1">
        <v>3302</v>
      </c>
      <c r="B3304">
        <v>0.56140506267547607</v>
      </c>
      <c r="C3304">
        <v>0.31333473324775701</v>
      </c>
      <c r="D3304">
        <v>-2.0571632385253911</v>
      </c>
      <c r="E3304" t="s">
        <v>7</v>
      </c>
      <c r="F3304">
        <v>206</v>
      </c>
    </row>
    <row r="3305" spans="1:6" hidden="1" x14ac:dyDescent="0.25">
      <c r="A3305" s="1">
        <v>3303</v>
      </c>
      <c r="B3305">
        <v>0.58524984121322632</v>
      </c>
      <c r="C3305">
        <v>0.31507328152656561</v>
      </c>
      <c r="D3305">
        <v>-2.0569765567779541</v>
      </c>
      <c r="E3305" t="s">
        <v>8</v>
      </c>
      <c r="F3305">
        <v>206</v>
      </c>
    </row>
    <row r="3306" spans="1:6" hidden="1" x14ac:dyDescent="0.25">
      <c r="A3306" s="1">
        <v>3304</v>
      </c>
      <c r="B3306">
        <v>0.45718854665756231</v>
      </c>
      <c r="C3306">
        <v>0.30647429823875427</v>
      </c>
      <c r="D3306">
        <v>-2.0647387504577641</v>
      </c>
      <c r="E3306" t="s">
        <v>9</v>
      </c>
      <c r="F3306">
        <v>206</v>
      </c>
    </row>
    <row r="3307" spans="1:6" hidden="1" x14ac:dyDescent="0.25">
      <c r="A3307" s="1">
        <v>3305</v>
      </c>
      <c r="B3307">
        <v>0.43219035863876343</v>
      </c>
      <c r="C3307">
        <v>0.30533012747764587</v>
      </c>
      <c r="D3307">
        <v>-2.0649516582489009</v>
      </c>
      <c r="E3307" t="s">
        <v>10</v>
      </c>
      <c r="F3307">
        <v>206</v>
      </c>
    </row>
    <row r="3308" spans="1:6" hidden="1" x14ac:dyDescent="0.25">
      <c r="A3308" s="1">
        <v>3306</v>
      </c>
      <c r="B3308">
        <v>0.40909495949745178</v>
      </c>
      <c r="C3308">
        <v>0.30491882562637329</v>
      </c>
      <c r="D3308">
        <v>-2.0653495788574219</v>
      </c>
      <c r="E3308" t="s">
        <v>11</v>
      </c>
      <c r="F3308">
        <v>206</v>
      </c>
    </row>
    <row r="3309" spans="1:6" hidden="1" x14ac:dyDescent="0.25">
      <c r="A3309" s="1">
        <v>3307</v>
      </c>
      <c r="B3309">
        <v>0.63530033826828003</v>
      </c>
      <c r="C3309">
        <v>0.33581230044364929</v>
      </c>
      <c r="D3309">
        <v>-1.4644113779067991</v>
      </c>
      <c r="E3309" t="s">
        <v>12</v>
      </c>
      <c r="F3309">
        <v>206</v>
      </c>
    </row>
    <row r="3310" spans="1:6" hidden="1" x14ac:dyDescent="0.25">
      <c r="A3310" s="1">
        <v>3308</v>
      </c>
      <c r="B3310">
        <v>0.38560053706169128</v>
      </c>
      <c r="C3310">
        <v>0.32546192407608032</v>
      </c>
      <c r="D3310">
        <v>-1.4922375679016111</v>
      </c>
      <c r="E3310" t="s">
        <v>13</v>
      </c>
      <c r="F3310">
        <v>206</v>
      </c>
    </row>
    <row r="3311" spans="1:6" hidden="1" x14ac:dyDescent="0.25">
      <c r="A3311" s="1">
        <v>3309</v>
      </c>
      <c r="B3311">
        <v>0.54087042808532715</v>
      </c>
      <c r="C3311">
        <v>0.41187557578086847</v>
      </c>
      <c r="D3311">
        <v>-1.867821216583252</v>
      </c>
      <c r="E3311" t="s">
        <v>14</v>
      </c>
      <c r="F3311">
        <v>206</v>
      </c>
    </row>
    <row r="3312" spans="1:6" hidden="1" x14ac:dyDescent="0.25">
      <c r="A3312" s="1">
        <v>3310</v>
      </c>
      <c r="B3312">
        <v>0.44731464982032781</v>
      </c>
      <c r="C3312">
        <v>0.41717377305030823</v>
      </c>
      <c r="D3312">
        <v>-1.875266551971436</v>
      </c>
      <c r="E3312" t="s">
        <v>15</v>
      </c>
      <c r="F3312">
        <v>206</v>
      </c>
    </row>
    <row r="3313" spans="1:6" hidden="1" x14ac:dyDescent="0.25">
      <c r="A3313" s="1">
        <v>3311</v>
      </c>
      <c r="B3313">
        <v>0.81272166967391968</v>
      </c>
      <c r="C3313">
        <v>0.5841183066368103</v>
      </c>
      <c r="D3313">
        <v>-0.94394254684448242</v>
      </c>
      <c r="E3313" t="s">
        <v>16</v>
      </c>
      <c r="F3313">
        <v>206</v>
      </c>
    </row>
    <row r="3314" spans="1:6" hidden="1" x14ac:dyDescent="0.25">
      <c r="A3314" s="1">
        <v>3312</v>
      </c>
      <c r="B3314">
        <v>0.21236349642276761</v>
      </c>
      <c r="C3314">
        <v>0.59157204627990723</v>
      </c>
      <c r="D3314">
        <v>-0.92150545120239258</v>
      </c>
      <c r="E3314" t="s">
        <v>17</v>
      </c>
      <c r="F3314">
        <v>206</v>
      </c>
    </row>
    <row r="3315" spans="1:6" hidden="1" x14ac:dyDescent="0.25">
      <c r="A3315" s="1">
        <v>3313</v>
      </c>
      <c r="B3315">
        <v>0.94834554195404053</v>
      </c>
      <c r="C3315">
        <v>0.98419207334518433</v>
      </c>
      <c r="D3315">
        <v>-1.337887763977051</v>
      </c>
      <c r="E3315" t="s">
        <v>18</v>
      </c>
      <c r="F3315">
        <v>206</v>
      </c>
    </row>
    <row r="3316" spans="1:6" hidden="1" x14ac:dyDescent="0.25">
      <c r="A3316" s="1">
        <v>3314</v>
      </c>
      <c r="B3316">
        <v>6.8042784929275513E-2</v>
      </c>
      <c r="C3316">
        <v>0.96768534183502197</v>
      </c>
      <c r="D3316">
        <v>-1.314233660697937</v>
      </c>
      <c r="E3316" t="s">
        <v>19</v>
      </c>
      <c r="F3316">
        <v>206</v>
      </c>
    </row>
    <row r="3317" spans="1:6" hidden="1" x14ac:dyDescent="0.25">
      <c r="A3317" s="1">
        <v>3315</v>
      </c>
      <c r="B3317">
        <v>0.75018268823623657</v>
      </c>
      <c r="C3317">
        <v>0.82709693908691406</v>
      </c>
      <c r="D3317">
        <v>-2.5696678161621089</v>
      </c>
      <c r="E3317" t="s">
        <v>20</v>
      </c>
      <c r="F3317">
        <v>206</v>
      </c>
    </row>
    <row r="3318" spans="1:6" hidden="1" x14ac:dyDescent="0.25">
      <c r="A3318" s="1">
        <v>3316</v>
      </c>
      <c r="B3318">
        <v>0.2879369854927063</v>
      </c>
      <c r="C3318">
        <v>0.86870747804641724</v>
      </c>
      <c r="D3318">
        <v>-2.5072915554046631</v>
      </c>
      <c r="E3318" t="s">
        <v>21</v>
      </c>
      <c r="F3318">
        <v>206</v>
      </c>
    </row>
    <row r="3319" spans="1:6" hidden="1" x14ac:dyDescent="0.25">
      <c r="A3319" s="1">
        <v>3317</v>
      </c>
      <c r="B3319">
        <v>0.71285027265548706</v>
      </c>
      <c r="C3319">
        <v>0.79597151279449463</v>
      </c>
      <c r="D3319">
        <v>-2.7902579307556148</v>
      </c>
      <c r="E3319" t="s">
        <v>22</v>
      </c>
      <c r="F3319">
        <v>206</v>
      </c>
    </row>
    <row r="3320" spans="1:6" hidden="1" x14ac:dyDescent="0.25">
      <c r="A3320" s="1">
        <v>3318</v>
      </c>
      <c r="B3320">
        <v>0.33540427684783941</v>
      </c>
      <c r="C3320">
        <v>0.84218978881835938</v>
      </c>
      <c r="D3320">
        <v>-2.7083859443664551</v>
      </c>
      <c r="E3320" t="s">
        <v>23</v>
      </c>
      <c r="F3320">
        <v>206</v>
      </c>
    </row>
    <row r="3321" spans="1:6" hidden="1" x14ac:dyDescent="0.25">
      <c r="A3321" s="1">
        <v>3319</v>
      </c>
      <c r="B3321">
        <v>0.7085108757019043</v>
      </c>
      <c r="C3321">
        <v>0.7355501651763916</v>
      </c>
      <c r="D3321">
        <v>-2.75452709197998</v>
      </c>
      <c r="E3321" t="s">
        <v>24</v>
      </c>
      <c r="F3321">
        <v>206</v>
      </c>
    </row>
    <row r="3322" spans="1:6" hidden="1" x14ac:dyDescent="0.25">
      <c r="A3322" s="1">
        <v>3320</v>
      </c>
      <c r="B3322">
        <v>0.33673292398452759</v>
      </c>
      <c r="C3322">
        <v>0.78520369529724121</v>
      </c>
      <c r="D3322">
        <v>-2.6854958534240718</v>
      </c>
      <c r="E3322" t="s">
        <v>25</v>
      </c>
      <c r="F3322">
        <v>206</v>
      </c>
    </row>
    <row r="3323" spans="1:6" hidden="1" x14ac:dyDescent="0.25">
      <c r="A3323" s="1">
        <v>3321</v>
      </c>
      <c r="B3323">
        <v>0.70885598659515381</v>
      </c>
      <c r="C3323">
        <v>0.73900049924850464</v>
      </c>
      <c r="D3323">
        <v>-2.5722043514251709</v>
      </c>
      <c r="E3323" t="s">
        <v>26</v>
      </c>
      <c r="F3323">
        <v>206</v>
      </c>
    </row>
    <row r="3324" spans="1:6" hidden="1" x14ac:dyDescent="0.25">
      <c r="A3324" s="1">
        <v>3322</v>
      </c>
      <c r="B3324">
        <v>0.33706700801849371</v>
      </c>
      <c r="C3324">
        <v>0.78741037845611572</v>
      </c>
      <c r="D3324">
        <v>-2.5078377723693852</v>
      </c>
      <c r="E3324" t="s">
        <v>27</v>
      </c>
      <c r="F3324">
        <v>206</v>
      </c>
    </row>
    <row r="3325" spans="1:6" hidden="1" x14ac:dyDescent="0.25">
      <c r="A3325" s="1">
        <v>3323</v>
      </c>
      <c r="B3325">
        <v>0.71301960945129395</v>
      </c>
      <c r="C3325">
        <v>1.08726441860199</v>
      </c>
      <c r="D3325">
        <v>-1.387786492705345E-2</v>
      </c>
      <c r="E3325" t="s">
        <v>28</v>
      </c>
      <c r="F3325">
        <v>206</v>
      </c>
    </row>
    <row r="3326" spans="1:6" hidden="1" x14ac:dyDescent="0.25">
      <c r="A3326" s="1">
        <v>3324</v>
      </c>
      <c r="B3326">
        <v>0.30977052450180048</v>
      </c>
      <c r="C3326">
        <v>1.0793347358703611</v>
      </c>
      <c r="D3326">
        <v>1.6799923032522202E-2</v>
      </c>
      <c r="E3326" t="s">
        <v>29</v>
      </c>
      <c r="F3326">
        <v>206</v>
      </c>
    </row>
    <row r="3327" spans="1:6" hidden="1" x14ac:dyDescent="0.25">
      <c r="A3327" s="1">
        <v>3325</v>
      </c>
      <c r="B3327">
        <v>0.6748044490814209</v>
      </c>
      <c r="C3327">
        <v>1.601569294929504</v>
      </c>
      <c r="D3327">
        <v>0.32920506596565252</v>
      </c>
      <c r="E3327" t="s">
        <v>30</v>
      </c>
      <c r="F3327">
        <v>206</v>
      </c>
    </row>
    <row r="3328" spans="1:6" hidden="1" x14ac:dyDescent="0.25">
      <c r="A3328" s="1">
        <v>3326</v>
      </c>
      <c r="B3328">
        <v>0.28050088882446289</v>
      </c>
      <c r="C3328">
        <v>1.5980890989303591</v>
      </c>
      <c r="D3328">
        <v>0.25122308731079102</v>
      </c>
      <c r="E3328" t="s">
        <v>31</v>
      </c>
      <c r="F3328">
        <v>206</v>
      </c>
    </row>
    <row r="3329" spans="1:6" hidden="1" x14ac:dyDescent="0.25">
      <c r="A3329" s="1">
        <v>3327</v>
      </c>
      <c r="B3329">
        <v>0.65126079320907593</v>
      </c>
      <c r="C3329">
        <v>1.9971990585327151</v>
      </c>
      <c r="D3329">
        <v>1.2248076200485229</v>
      </c>
      <c r="E3329" t="s">
        <v>32</v>
      </c>
      <c r="F3329">
        <v>206</v>
      </c>
    </row>
    <row r="3330" spans="1:6" hidden="1" x14ac:dyDescent="0.25">
      <c r="A3330" s="1">
        <v>3328</v>
      </c>
      <c r="B3330">
        <v>0.29103741049766541</v>
      </c>
      <c r="C3330">
        <v>1.994874000549316</v>
      </c>
      <c r="D3330">
        <v>0.85189801454544067</v>
      </c>
      <c r="E3330" t="s">
        <v>33</v>
      </c>
      <c r="F3330">
        <v>206</v>
      </c>
    </row>
    <row r="3331" spans="1:6" hidden="1" x14ac:dyDescent="0.25">
      <c r="A3331" s="1">
        <v>3329</v>
      </c>
      <c r="B3331">
        <v>0.65795630216598511</v>
      </c>
      <c r="C3331">
        <v>2.0467555522918701</v>
      </c>
      <c r="D3331">
        <v>1.2764579057693479</v>
      </c>
      <c r="E3331" t="s">
        <v>34</v>
      </c>
      <c r="F3331">
        <v>206</v>
      </c>
    </row>
    <row r="3332" spans="1:6" hidden="1" x14ac:dyDescent="0.25">
      <c r="A3332" s="1">
        <v>3330</v>
      </c>
      <c r="B3332">
        <v>0.28857091069221502</v>
      </c>
      <c r="C3332">
        <v>2.0424866676330571</v>
      </c>
      <c r="D3332">
        <v>0.88631874322891235</v>
      </c>
      <c r="E3332" t="s">
        <v>35</v>
      </c>
      <c r="F3332">
        <v>206</v>
      </c>
    </row>
    <row r="3333" spans="1:6" hidden="1" x14ac:dyDescent="0.25">
      <c r="A3333" s="1">
        <v>3331</v>
      </c>
      <c r="B3333">
        <v>0.60483068227767944</v>
      </c>
      <c r="C3333">
        <v>2.1424911022186279</v>
      </c>
      <c r="D3333">
        <v>0.57405674457550049</v>
      </c>
      <c r="E3333" t="s">
        <v>36</v>
      </c>
      <c r="F3333">
        <v>206</v>
      </c>
    </row>
    <row r="3334" spans="1:6" hidden="1" x14ac:dyDescent="0.25">
      <c r="A3334" s="1">
        <v>3332</v>
      </c>
      <c r="B3334">
        <v>0.34697923064231873</v>
      </c>
      <c r="C3334">
        <v>2.146084308624268</v>
      </c>
      <c r="D3334">
        <v>9.7640179097652435E-2</v>
      </c>
      <c r="E3334" t="s">
        <v>37</v>
      </c>
      <c r="F3334">
        <v>206</v>
      </c>
    </row>
    <row r="3335" spans="1:6" hidden="1" x14ac:dyDescent="0.25">
      <c r="A3335" s="1">
        <v>3333</v>
      </c>
      <c r="B3335">
        <v>0.49152198433876038</v>
      </c>
      <c r="C3335">
        <v>0.3629533052444458</v>
      </c>
      <c r="D3335">
        <v>-2.0589911937713619</v>
      </c>
      <c r="E3335" t="s">
        <v>5</v>
      </c>
      <c r="F3335">
        <v>207</v>
      </c>
    </row>
    <row r="3336" spans="1:6" hidden="1" x14ac:dyDescent="0.25">
      <c r="A3336" s="1">
        <v>3334</v>
      </c>
      <c r="B3336">
        <v>0.53748226165771484</v>
      </c>
      <c r="C3336">
        <v>0.31488081812858582</v>
      </c>
      <c r="D3336">
        <v>-2.011404275894165</v>
      </c>
      <c r="E3336" t="s">
        <v>6</v>
      </c>
      <c r="F3336">
        <v>207</v>
      </c>
    </row>
    <row r="3337" spans="1:6" hidden="1" x14ac:dyDescent="0.25">
      <c r="A3337" s="1">
        <v>3335</v>
      </c>
      <c r="B3337">
        <v>0.56148231029510498</v>
      </c>
      <c r="C3337">
        <v>0.3166658878326416</v>
      </c>
      <c r="D3337">
        <v>-2.0111696720123291</v>
      </c>
      <c r="E3337" t="s">
        <v>7</v>
      </c>
      <c r="F3337">
        <v>207</v>
      </c>
    </row>
    <row r="3338" spans="1:6" hidden="1" x14ac:dyDescent="0.25">
      <c r="A3338" s="1">
        <v>3336</v>
      </c>
      <c r="B3338">
        <v>0.58523094654083252</v>
      </c>
      <c r="C3338">
        <v>0.31820714473724371</v>
      </c>
      <c r="D3338">
        <v>-2.0108315944671631</v>
      </c>
      <c r="E3338" t="s">
        <v>8</v>
      </c>
      <c r="F3338">
        <v>207</v>
      </c>
    </row>
    <row r="3339" spans="1:6" hidden="1" x14ac:dyDescent="0.25">
      <c r="A3339" s="1">
        <v>3337</v>
      </c>
      <c r="B3339">
        <v>0.4571191668510437</v>
      </c>
      <c r="C3339">
        <v>0.31069260835647577</v>
      </c>
      <c r="D3339">
        <v>-2.0177395343780522</v>
      </c>
      <c r="E3339" t="s">
        <v>9</v>
      </c>
      <c r="F3339">
        <v>207</v>
      </c>
    </row>
    <row r="3340" spans="1:6" hidden="1" x14ac:dyDescent="0.25">
      <c r="A3340" s="1">
        <v>3338</v>
      </c>
      <c r="B3340">
        <v>0.4321218729019165</v>
      </c>
      <c r="C3340">
        <v>0.3091367781162262</v>
      </c>
      <c r="D3340">
        <v>-2.0178260803222661</v>
      </c>
      <c r="E3340" t="s">
        <v>10</v>
      </c>
      <c r="F3340">
        <v>207</v>
      </c>
    </row>
    <row r="3341" spans="1:6" hidden="1" x14ac:dyDescent="0.25">
      <c r="A3341" s="1">
        <v>3339</v>
      </c>
      <c r="B3341">
        <v>0.40889066457748408</v>
      </c>
      <c r="C3341">
        <v>0.3080858588218689</v>
      </c>
      <c r="D3341">
        <v>-2.018248558044434</v>
      </c>
      <c r="E3341" t="s">
        <v>11</v>
      </c>
      <c r="F3341">
        <v>207</v>
      </c>
    </row>
    <row r="3342" spans="1:6" hidden="1" x14ac:dyDescent="0.25">
      <c r="A3342" s="1">
        <v>3340</v>
      </c>
      <c r="B3342">
        <v>0.63528084754943848</v>
      </c>
      <c r="C3342">
        <v>0.33720192313194269</v>
      </c>
      <c r="D3342">
        <v>-1.43918240070343</v>
      </c>
      <c r="E3342" t="s">
        <v>12</v>
      </c>
      <c r="F3342">
        <v>207</v>
      </c>
    </row>
    <row r="3343" spans="1:6" hidden="1" x14ac:dyDescent="0.25">
      <c r="A3343" s="1">
        <v>3341</v>
      </c>
      <c r="B3343">
        <v>0.38552868366241461</v>
      </c>
      <c r="C3343">
        <v>0.32621461153030401</v>
      </c>
      <c r="D3343">
        <v>-1.463019847869873</v>
      </c>
      <c r="E3343" t="s">
        <v>13</v>
      </c>
      <c r="F3343">
        <v>207</v>
      </c>
    </row>
    <row r="3344" spans="1:6" hidden="1" x14ac:dyDescent="0.25">
      <c r="A3344" s="1">
        <v>3342</v>
      </c>
      <c r="B3344">
        <v>0.54088866710662842</v>
      </c>
      <c r="C3344">
        <v>0.41579285264015198</v>
      </c>
      <c r="D3344">
        <v>-1.8296563625335689</v>
      </c>
      <c r="E3344" t="s">
        <v>14</v>
      </c>
      <c r="F3344">
        <v>207</v>
      </c>
    </row>
    <row r="3345" spans="1:6" hidden="1" x14ac:dyDescent="0.25">
      <c r="A3345" s="1">
        <v>3343</v>
      </c>
      <c r="B3345">
        <v>0.4472249448299408</v>
      </c>
      <c r="C3345">
        <v>0.41983175277709961</v>
      </c>
      <c r="D3345">
        <v>-1.835467576980591</v>
      </c>
      <c r="E3345" t="s">
        <v>15</v>
      </c>
      <c r="F3345">
        <v>207</v>
      </c>
    </row>
    <row r="3346" spans="1:6" hidden="1" x14ac:dyDescent="0.25">
      <c r="A3346" s="1">
        <v>3344</v>
      </c>
      <c r="B3346">
        <v>0.81040459871292114</v>
      </c>
      <c r="C3346">
        <v>0.58421796560287476</v>
      </c>
      <c r="D3346">
        <v>-0.9350283145904541</v>
      </c>
      <c r="E3346" t="s">
        <v>16</v>
      </c>
      <c r="F3346">
        <v>207</v>
      </c>
    </row>
    <row r="3347" spans="1:6" hidden="1" x14ac:dyDescent="0.25">
      <c r="A3347" s="1">
        <v>3345</v>
      </c>
      <c r="B3347">
        <v>0.20942121744155881</v>
      </c>
      <c r="C3347">
        <v>0.59161090850830078</v>
      </c>
      <c r="D3347">
        <v>-0.91229456663131714</v>
      </c>
      <c r="E3347" t="s">
        <v>17</v>
      </c>
      <c r="F3347">
        <v>207</v>
      </c>
    </row>
    <row r="3348" spans="1:6" hidden="1" x14ac:dyDescent="0.25">
      <c r="A3348" s="1">
        <v>3346</v>
      </c>
      <c r="B3348">
        <v>0.94395726919174194</v>
      </c>
      <c r="C3348">
        <v>0.98395830392837524</v>
      </c>
      <c r="D3348">
        <v>-1.29178249835968</v>
      </c>
      <c r="E3348" t="s">
        <v>18</v>
      </c>
      <c r="F3348">
        <v>207</v>
      </c>
    </row>
    <row r="3349" spans="1:6" hidden="1" x14ac:dyDescent="0.25">
      <c r="A3349" s="1">
        <v>3347</v>
      </c>
      <c r="B3349">
        <v>6.7320488393306732E-2</v>
      </c>
      <c r="C3349">
        <v>0.96752923727035522</v>
      </c>
      <c r="D3349">
        <v>-1.2642109394073491</v>
      </c>
      <c r="E3349" t="s">
        <v>19</v>
      </c>
      <c r="F3349">
        <v>207</v>
      </c>
    </row>
    <row r="3350" spans="1:6" hidden="1" x14ac:dyDescent="0.25">
      <c r="A3350" s="1">
        <v>3348</v>
      </c>
      <c r="B3350">
        <v>0.75713038444519043</v>
      </c>
      <c r="C3350">
        <v>0.83047705888748169</v>
      </c>
      <c r="D3350">
        <v>-2.38515305519104</v>
      </c>
      <c r="E3350" t="s">
        <v>20</v>
      </c>
      <c r="F3350">
        <v>207</v>
      </c>
    </row>
    <row r="3351" spans="1:6" hidden="1" x14ac:dyDescent="0.25">
      <c r="A3351" s="1">
        <v>3349</v>
      </c>
      <c r="B3351">
        <v>0.28539454936981201</v>
      </c>
      <c r="C3351">
        <v>0.87490463256835938</v>
      </c>
      <c r="D3351">
        <v>-2.3933713436126709</v>
      </c>
      <c r="E3351" t="s">
        <v>21</v>
      </c>
      <c r="F3351">
        <v>207</v>
      </c>
    </row>
    <row r="3352" spans="1:6" hidden="1" x14ac:dyDescent="0.25">
      <c r="A3352" s="1">
        <v>3350</v>
      </c>
      <c r="B3352">
        <v>0.72776055335998535</v>
      </c>
      <c r="C3352">
        <v>0.80342239141464233</v>
      </c>
      <c r="D3352">
        <v>-2.582135915756226</v>
      </c>
      <c r="E3352" t="s">
        <v>22</v>
      </c>
      <c r="F3352">
        <v>207</v>
      </c>
    </row>
    <row r="3353" spans="1:6" hidden="1" x14ac:dyDescent="0.25">
      <c r="A3353" s="1">
        <v>3351</v>
      </c>
      <c r="B3353">
        <v>0.33519357442855829</v>
      </c>
      <c r="C3353">
        <v>0.84823828935623169</v>
      </c>
      <c r="D3353">
        <v>-2.588924646377563</v>
      </c>
      <c r="E3353" t="s">
        <v>23</v>
      </c>
      <c r="F3353">
        <v>207</v>
      </c>
    </row>
    <row r="3354" spans="1:6" hidden="1" x14ac:dyDescent="0.25">
      <c r="A3354" s="1">
        <v>3352</v>
      </c>
      <c r="B3354">
        <v>0.7181551456451416</v>
      </c>
      <c r="C3354">
        <v>0.75004315376281738</v>
      </c>
      <c r="D3354">
        <v>-2.5293304920196529</v>
      </c>
      <c r="E3354" t="s">
        <v>24</v>
      </c>
      <c r="F3354">
        <v>207</v>
      </c>
    </row>
    <row r="3355" spans="1:6" hidden="1" x14ac:dyDescent="0.25">
      <c r="A3355" s="1">
        <v>3353</v>
      </c>
      <c r="B3355">
        <v>0.33642581105232239</v>
      </c>
      <c r="C3355">
        <v>0.79440969228744507</v>
      </c>
      <c r="D3355">
        <v>-2.555494070053101</v>
      </c>
      <c r="E3355" t="s">
        <v>25</v>
      </c>
      <c r="F3355">
        <v>207</v>
      </c>
    </row>
    <row r="3356" spans="1:6" hidden="1" x14ac:dyDescent="0.25">
      <c r="A3356" s="1">
        <v>3354</v>
      </c>
      <c r="B3356">
        <v>0.71479421854019165</v>
      </c>
      <c r="C3356">
        <v>0.75172346830368042</v>
      </c>
      <c r="D3356">
        <v>-2.37175440788269</v>
      </c>
      <c r="E3356" t="s">
        <v>26</v>
      </c>
      <c r="F3356">
        <v>207</v>
      </c>
    </row>
    <row r="3357" spans="1:6" hidden="1" x14ac:dyDescent="0.25">
      <c r="A3357" s="1">
        <v>3355</v>
      </c>
      <c r="B3357">
        <v>0.33673226833343511</v>
      </c>
      <c r="C3357">
        <v>0.79782050848007202</v>
      </c>
      <c r="D3357">
        <v>-2.3903992176055908</v>
      </c>
      <c r="E3357" t="s">
        <v>27</v>
      </c>
      <c r="F3357">
        <v>207</v>
      </c>
    </row>
    <row r="3358" spans="1:6" hidden="1" x14ac:dyDescent="0.25">
      <c r="A3358" s="1">
        <v>3356</v>
      </c>
      <c r="B3358">
        <v>0.70896011590957642</v>
      </c>
      <c r="C3358">
        <v>1.085030674934387</v>
      </c>
      <c r="D3358">
        <v>-1.364820450544357E-2</v>
      </c>
      <c r="E3358" t="s">
        <v>28</v>
      </c>
      <c r="F3358">
        <v>207</v>
      </c>
    </row>
    <row r="3359" spans="1:6" hidden="1" x14ac:dyDescent="0.25">
      <c r="A3359" s="1">
        <v>3357</v>
      </c>
      <c r="B3359">
        <v>0.30943533778190607</v>
      </c>
      <c r="C3359">
        <v>1.0764924287796021</v>
      </c>
      <c r="D3359">
        <v>1.6668731346726421E-2</v>
      </c>
      <c r="E3359" t="s">
        <v>29</v>
      </c>
      <c r="F3359">
        <v>207</v>
      </c>
    </row>
    <row r="3360" spans="1:6" hidden="1" x14ac:dyDescent="0.25">
      <c r="A3360" s="1">
        <v>3358</v>
      </c>
      <c r="B3360">
        <v>0.67564153671264648</v>
      </c>
      <c r="C3360">
        <v>1.594863176345825</v>
      </c>
      <c r="D3360">
        <v>0.26573693752288818</v>
      </c>
      <c r="E3360" t="s">
        <v>30</v>
      </c>
      <c r="F3360">
        <v>207</v>
      </c>
    </row>
    <row r="3361" spans="1:6" hidden="1" x14ac:dyDescent="0.25">
      <c r="A3361" s="1">
        <v>3359</v>
      </c>
      <c r="B3361">
        <v>0.27918460965156561</v>
      </c>
      <c r="C3361">
        <v>1.59330153465271</v>
      </c>
      <c r="D3361">
        <v>0.23495978116989141</v>
      </c>
      <c r="E3361" t="s">
        <v>31</v>
      </c>
      <c r="F3361">
        <v>207</v>
      </c>
    </row>
    <row r="3362" spans="1:6" hidden="1" x14ac:dyDescent="0.25">
      <c r="A3362" s="1">
        <v>3360</v>
      </c>
      <c r="B3362">
        <v>0.65260612964630127</v>
      </c>
      <c r="C3362">
        <v>1.9938070774078369</v>
      </c>
      <c r="D3362">
        <v>1.0860681533813481</v>
      </c>
      <c r="E3362" t="s">
        <v>32</v>
      </c>
      <c r="F3362">
        <v>207</v>
      </c>
    </row>
    <row r="3363" spans="1:6" hidden="1" x14ac:dyDescent="0.25">
      <c r="A3363" s="1">
        <v>3361</v>
      </c>
      <c r="B3363">
        <v>0.29117566347122192</v>
      </c>
      <c r="C3363">
        <v>1.9913526773452761</v>
      </c>
      <c r="D3363">
        <v>0.78821897506713867</v>
      </c>
      <c r="E3363" t="s">
        <v>33</v>
      </c>
      <c r="F3363">
        <v>207</v>
      </c>
    </row>
    <row r="3364" spans="1:6" hidden="1" x14ac:dyDescent="0.25">
      <c r="A3364" s="1">
        <v>3362</v>
      </c>
      <c r="B3364">
        <v>0.6587975025177002</v>
      </c>
      <c r="C3364">
        <v>2.0439658164978032</v>
      </c>
      <c r="D3364">
        <v>1.130168080329895</v>
      </c>
      <c r="E3364" t="s">
        <v>34</v>
      </c>
      <c r="F3364">
        <v>207</v>
      </c>
    </row>
    <row r="3365" spans="1:6" hidden="1" x14ac:dyDescent="0.25">
      <c r="A3365" s="1">
        <v>3363</v>
      </c>
      <c r="B3365">
        <v>0.28866636753082281</v>
      </c>
      <c r="C3365">
        <v>2.039791584014893</v>
      </c>
      <c r="D3365">
        <v>0.81879675388336182</v>
      </c>
      <c r="E3365" t="s">
        <v>35</v>
      </c>
      <c r="F3365">
        <v>207</v>
      </c>
    </row>
    <row r="3366" spans="1:6" hidden="1" x14ac:dyDescent="0.25">
      <c r="A3366" s="1">
        <v>3364</v>
      </c>
      <c r="B3366">
        <v>0.60786247253417969</v>
      </c>
      <c r="C3366">
        <v>2.1408364772796631</v>
      </c>
      <c r="D3366">
        <v>0.43672025203704828</v>
      </c>
      <c r="E3366" t="s">
        <v>36</v>
      </c>
      <c r="F3366">
        <v>207</v>
      </c>
    </row>
    <row r="3367" spans="1:6" hidden="1" x14ac:dyDescent="0.25">
      <c r="A3367" s="1">
        <v>3365</v>
      </c>
      <c r="B3367">
        <v>0.34746691584587103</v>
      </c>
      <c r="C3367">
        <v>2.1414985656738281</v>
      </c>
      <c r="D3367">
        <v>3.600798174738884E-2</v>
      </c>
      <c r="E3367" t="s">
        <v>37</v>
      </c>
      <c r="F3367">
        <v>207</v>
      </c>
    </row>
    <row r="3368" spans="1:6" hidden="1" x14ac:dyDescent="0.25">
      <c r="A3368" s="1">
        <v>3366</v>
      </c>
      <c r="B3368">
        <v>0.49151545763015753</v>
      </c>
      <c r="C3368">
        <v>0.36340358853340149</v>
      </c>
      <c r="D3368">
        <v>-1.8243004083633421</v>
      </c>
      <c r="E3368" t="s">
        <v>5</v>
      </c>
      <c r="F3368">
        <v>208</v>
      </c>
    </row>
    <row r="3369" spans="1:6" hidden="1" x14ac:dyDescent="0.25">
      <c r="A3369" s="1">
        <v>3367</v>
      </c>
      <c r="B3369">
        <v>0.53746730089187622</v>
      </c>
      <c r="C3369">
        <v>0.31525871157646179</v>
      </c>
      <c r="D3369">
        <v>-1.770604729652405</v>
      </c>
      <c r="E3369" t="s">
        <v>6</v>
      </c>
      <c r="F3369">
        <v>208</v>
      </c>
    </row>
    <row r="3370" spans="1:6" hidden="1" x14ac:dyDescent="0.25">
      <c r="A3370" s="1">
        <v>3368</v>
      </c>
      <c r="B3370">
        <v>0.56148457527160645</v>
      </c>
      <c r="C3370">
        <v>0.31697428226470947</v>
      </c>
      <c r="D3370">
        <v>-1.7706645727157591</v>
      </c>
      <c r="E3370" t="s">
        <v>7</v>
      </c>
      <c r="F3370">
        <v>208</v>
      </c>
    </row>
    <row r="3371" spans="1:6" hidden="1" x14ac:dyDescent="0.25">
      <c r="A3371" s="1">
        <v>3369</v>
      </c>
      <c r="B3371">
        <v>0.58512532711029053</v>
      </c>
      <c r="C3371">
        <v>0.31841933727264399</v>
      </c>
      <c r="D3371">
        <v>-1.770208597183228</v>
      </c>
      <c r="E3371" t="s">
        <v>8</v>
      </c>
      <c r="F3371">
        <v>208</v>
      </c>
    </row>
    <row r="3372" spans="1:6" hidden="1" x14ac:dyDescent="0.25">
      <c r="A3372" s="1">
        <v>3370</v>
      </c>
      <c r="B3372">
        <v>0.45714041590690607</v>
      </c>
      <c r="C3372">
        <v>0.31141924858093262</v>
      </c>
      <c r="D3372">
        <v>-1.7751526832580571</v>
      </c>
      <c r="E3372" t="s">
        <v>9</v>
      </c>
      <c r="F3372">
        <v>208</v>
      </c>
    </row>
    <row r="3373" spans="1:6" hidden="1" x14ac:dyDescent="0.25">
      <c r="A3373" s="1">
        <v>3371</v>
      </c>
      <c r="B3373">
        <v>0.43212306499481201</v>
      </c>
      <c r="C3373">
        <v>0.3097749650478363</v>
      </c>
      <c r="D3373">
        <v>-1.775137066841125</v>
      </c>
      <c r="E3373" t="s">
        <v>10</v>
      </c>
      <c r="F3373">
        <v>208</v>
      </c>
    </row>
    <row r="3374" spans="1:6" hidden="1" x14ac:dyDescent="0.25">
      <c r="A3374" s="1">
        <v>3372</v>
      </c>
      <c r="B3374">
        <v>0.40882620215415949</v>
      </c>
      <c r="C3374">
        <v>0.30860400199890142</v>
      </c>
      <c r="D3374">
        <v>-1.775776863098145</v>
      </c>
      <c r="E3374" t="s">
        <v>11</v>
      </c>
      <c r="F3374">
        <v>208</v>
      </c>
    </row>
    <row r="3375" spans="1:6" hidden="1" x14ac:dyDescent="0.25">
      <c r="A3375" s="1">
        <v>3373</v>
      </c>
      <c r="B3375">
        <v>0.63513296842575073</v>
      </c>
      <c r="C3375">
        <v>0.33724886178970342</v>
      </c>
      <c r="D3375">
        <v>-1.19756019115448</v>
      </c>
      <c r="E3375" t="s">
        <v>12</v>
      </c>
      <c r="F3375">
        <v>208</v>
      </c>
    </row>
    <row r="3376" spans="1:6" hidden="1" x14ac:dyDescent="0.25">
      <c r="A3376" s="1">
        <v>3374</v>
      </c>
      <c r="B3376">
        <v>0.38547411561012268</v>
      </c>
      <c r="C3376">
        <v>0.3262641429901123</v>
      </c>
      <c r="D3376">
        <v>-1.2081543207168579</v>
      </c>
      <c r="E3376" t="s">
        <v>13</v>
      </c>
      <c r="F3376">
        <v>208</v>
      </c>
    </row>
    <row r="3377" spans="1:6" hidden="1" x14ac:dyDescent="0.25">
      <c r="A3377" s="1">
        <v>3375</v>
      </c>
      <c r="B3377">
        <v>0.54100871086120605</v>
      </c>
      <c r="C3377">
        <v>0.41654717922210688</v>
      </c>
      <c r="D3377">
        <v>-1.598523616790771</v>
      </c>
      <c r="E3377" t="s">
        <v>14</v>
      </c>
      <c r="F3377">
        <v>208</v>
      </c>
    </row>
    <row r="3378" spans="1:6" hidden="1" x14ac:dyDescent="0.25">
      <c r="A3378" s="1">
        <v>3376</v>
      </c>
      <c r="B3378">
        <v>0.44718730449676508</v>
      </c>
      <c r="C3378">
        <v>0.41985654830932623</v>
      </c>
      <c r="D3378">
        <v>-1.60111403465271</v>
      </c>
      <c r="E3378" t="s">
        <v>15</v>
      </c>
      <c r="F3378">
        <v>208</v>
      </c>
    </row>
    <row r="3379" spans="1:6" hidden="1" x14ac:dyDescent="0.25">
      <c r="A3379" s="1">
        <v>3377</v>
      </c>
      <c r="B3379">
        <v>0.80973070859909058</v>
      </c>
      <c r="C3379">
        <v>0.58387154340744019</v>
      </c>
      <c r="D3379">
        <v>-0.71593451499938965</v>
      </c>
      <c r="E3379" t="s">
        <v>16</v>
      </c>
      <c r="F3379">
        <v>208</v>
      </c>
    </row>
    <row r="3380" spans="1:6" hidden="1" x14ac:dyDescent="0.25">
      <c r="A3380" s="1">
        <v>3378</v>
      </c>
      <c r="B3380">
        <v>0.20894601941108701</v>
      </c>
      <c r="C3380">
        <v>0.59089946746826172</v>
      </c>
      <c r="D3380">
        <v>-0.68954861164093018</v>
      </c>
      <c r="E3380" t="s">
        <v>17</v>
      </c>
      <c r="F3380">
        <v>208</v>
      </c>
    </row>
    <row r="3381" spans="1:6" hidden="1" x14ac:dyDescent="0.25">
      <c r="A3381" s="1">
        <v>3379</v>
      </c>
      <c r="B3381">
        <v>0.93019866943359375</v>
      </c>
      <c r="C3381">
        <v>0.98115098476409912</v>
      </c>
      <c r="D3381">
        <v>-0.93476420640945435</v>
      </c>
      <c r="E3381" t="s">
        <v>18</v>
      </c>
      <c r="F3381">
        <v>208</v>
      </c>
    </row>
    <row r="3382" spans="1:6" hidden="1" x14ac:dyDescent="0.25">
      <c r="A3382" s="1">
        <v>3380</v>
      </c>
      <c r="B3382">
        <v>6.6649504005908966E-2</v>
      </c>
      <c r="C3382">
        <v>0.96110248565673828</v>
      </c>
      <c r="D3382">
        <v>-1.015247702598572</v>
      </c>
      <c r="E3382" t="s">
        <v>19</v>
      </c>
      <c r="F3382">
        <v>208</v>
      </c>
    </row>
    <row r="3383" spans="1:6" hidden="1" x14ac:dyDescent="0.25">
      <c r="A3383" s="1">
        <v>3381</v>
      </c>
      <c r="B3383">
        <v>0.7686622142791748</v>
      </c>
      <c r="C3383">
        <v>0.8513147234916687</v>
      </c>
      <c r="D3383">
        <v>-2.0214028358459468</v>
      </c>
      <c r="E3383" t="s">
        <v>20</v>
      </c>
      <c r="F3383">
        <v>208</v>
      </c>
    </row>
    <row r="3384" spans="1:6" hidden="1" x14ac:dyDescent="0.25">
      <c r="A3384" s="1">
        <v>3382</v>
      </c>
      <c r="B3384">
        <v>0.28323253989219671</v>
      </c>
      <c r="C3384">
        <v>0.88427269458770752</v>
      </c>
      <c r="D3384">
        <v>-2.1779928207397461</v>
      </c>
      <c r="E3384" t="s">
        <v>21</v>
      </c>
      <c r="F3384">
        <v>208</v>
      </c>
    </row>
    <row r="3385" spans="1:6" hidden="1" x14ac:dyDescent="0.25">
      <c r="A3385" s="1">
        <v>3383</v>
      </c>
      <c r="B3385">
        <v>0.74853569269180298</v>
      </c>
      <c r="C3385">
        <v>0.83146089315414429</v>
      </c>
      <c r="D3385">
        <v>-2.229884147644043</v>
      </c>
      <c r="E3385" t="s">
        <v>22</v>
      </c>
      <c r="F3385">
        <v>208</v>
      </c>
    </row>
    <row r="3386" spans="1:6" hidden="1" x14ac:dyDescent="0.25">
      <c r="A3386" s="1">
        <v>3384</v>
      </c>
      <c r="B3386">
        <v>0.3352053165435791</v>
      </c>
      <c r="C3386">
        <v>0.87460857629776001</v>
      </c>
      <c r="D3386">
        <v>-2.3727700710296631</v>
      </c>
      <c r="E3386" t="s">
        <v>23</v>
      </c>
      <c r="F3386">
        <v>208</v>
      </c>
    </row>
    <row r="3387" spans="1:6" hidden="1" x14ac:dyDescent="0.25">
      <c r="A3387" s="1">
        <v>3385</v>
      </c>
      <c r="B3387">
        <v>0.73644858598709106</v>
      </c>
      <c r="C3387">
        <v>0.7801281213760376</v>
      </c>
      <c r="D3387">
        <v>-2.231343030929565</v>
      </c>
      <c r="E3387" t="s">
        <v>24</v>
      </c>
      <c r="F3387">
        <v>208</v>
      </c>
    </row>
    <row r="3388" spans="1:6" hidden="1" x14ac:dyDescent="0.25">
      <c r="A3388" s="1">
        <v>3386</v>
      </c>
      <c r="B3388">
        <v>0.33586743474006647</v>
      </c>
      <c r="C3388">
        <v>0.81714075803756714</v>
      </c>
      <c r="D3388">
        <v>-2.3662087917327881</v>
      </c>
      <c r="E3388" t="s">
        <v>25</v>
      </c>
      <c r="F3388">
        <v>208</v>
      </c>
    </row>
    <row r="3389" spans="1:6" hidden="1" x14ac:dyDescent="0.25">
      <c r="A3389" s="1">
        <v>3387</v>
      </c>
      <c r="B3389">
        <v>0.72921383380889893</v>
      </c>
      <c r="C3389">
        <v>0.78128761053085327</v>
      </c>
      <c r="D3389">
        <v>-2.0358090400695801</v>
      </c>
      <c r="E3389" t="s">
        <v>26</v>
      </c>
      <c r="F3389">
        <v>208</v>
      </c>
    </row>
    <row r="3390" spans="1:6" hidden="1" x14ac:dyDescent="0.25">
      <c r="A3390" s="1">
        <v>3388</v>
      </c>
      <c r="B3390">
        <v>0.33590307831764221</v>
      </c>
      <c r="C3390">
        <v>0.81620019674301147</v>
      </c>
      <c r="D3390">
        <v>-2.1844301223754878</v>
      </c>
      <c r="E3390" t="s">
        <v>27</v>
      </c>
      <c r="F3390">
        <v>208</v>
      </c>
    </row>
    <row r="3391" spans="1:6" hidden="1" x14ac:dyDescent="0.25">
      <c r="A3391" s="1">
        <v>3389</v>
      </c>
      <c r="B3391">
        <v>0.70854020118713379</v>
      </c>
      <c r="C3391">
        <v>1.0852509737014771</v>
      </c>
      <c r="D3391">
        <v>-1.374306157231331E-2</v>
      </c>
      <c r="E3391" t="s">
        <v>28</v>
      </c>
      <c r="F3391">
        <v>208</v>
      </c>
    </row>
    <row r="3392" spans="1:6" hidden="1" x14ac:dyDescent="0.25">
      <c r="A3392" s="1">
        <v>3390</v>
      </c>
      <c r="B3392">
        <v>0.30826690793037409</v>
      </c>
      <c r="C3392">
        <v>1.0761933326721189</v>
      </c>
      <c r="D3392">
        <v>1.6790885478258129E-2</v>
      </c>
      <c r="E3392" t="s">
        <v>29</v>
      </c>
      <c r="F3392">
        <v>208</v>
      </c>
    </row>
    <row r="3393" spans="1:6" hidden="1" x14ac:dyDescent="0.25">
      <c r="A3393" s="1">
        <v>3391</v>
      </c>
      <c r="B3393">
        <v>0.67948341369628906</v>
      </c>
      <c r="C3393">
        <v>1.5885682106018071</v>
      </c>
      <c r="D3393">
        <v>0.20150649547576899</v>
      </c>
      <c r="E3393" t="s">
        <v>30</v>
      </c>
      <c r="F3393">
        <v>208</v>
      </c>
    </row>
    <row r="3394" spans="1:6" hidden="1" x14ac:dyDescent="0.25">
      <c r="A3394" s="1">
        <v>3392</v>
      </c>
      <c r="B3394">
        <v>0.27923998236656189</v>
      </c>
      <c r="C3394">
        <v>1.587805390357971</v>
      </c>
      <c r="D3394">
        <v>0.24263602495193479</v>
      </c>
      <c r="E3394" t="s">
        <v>31</v>
      </c>
      <c r="F3394">
        <v>208</v>
      </c>
    </row>
    <row r="3395" spans="1:6" hidden="1" x14ac:dyDescent="0.25">
      <c r="A3395" s="1">
        <v>3393</v>
      </c>
      <c r="B3395">
        <v>0.65499913692474365</v>
      </c>
      <c r="C3395">
        <v>1.9899805784225459</v>
      </c>
      <c r="D3395">
        <v>0.98742562532424927</v>
      </c>
      <c r="E3395" t="s">
        <v>32</v>
      </c>
      <c r="F3395">
        <v>208</v>
      </c>
    </row>
    <row r="3396" spans="1:6" hidden="1" x14ac:dyDescent="0.25">
      <c r="A3396" s="1">
        <v>3394</v>
      </c>
      <c r="B3396">
        <v>0.29203876852989202</v>
      </c>
      <c r="C3396">
        <v>1.9876164197921751</v>
      </c>
      <c r="D3396">
        <v>0.8141937255859375</v>
      </c>
      <c r="E3396" t="s">
        <v>33</v>
      </c>
      <c r="F3396">
        <v>208</v>
      </c>
    </row>
    <row r="3397" spans="1:6" hidden="1" x14ac:dyDescent="0.25">
      <c r="A3397" s="1">
        <v>3395</v>
      </c>
      <c r="B3397">
        <v>0.66156047582626343</v>
      </c>
      <c r="C3397">
        <v>2.0404255390167241</v>
      </c>
      <c r="D3397">
        <v>1.027970671653748</v>
      </c>
      <c r="E3397" t="s">
        <v>34</v>
      </c>
      <c r="F3397">
        <v>208</v>
      </c>
    </row>
    <row r="3398" spans="1:6" hidden="1" x14ac:dyDescent="0.25">
      <c r="A3398" s="1">
        <v>3396</v>
      </c>
      <c r="B3398">
        <v>0.28887683153152471</v>
      </c>
      <c r="C3398">
        <v>2.0377590656280522</v>
      </c>
      <c r="D3398">
        <v>0.84725743532180786</v>
      </c>
      <c r="E3398" t="s">
        <v>35</v>
      </c>
      <c r="F3398">
        <v>208</v>
      </c>
    </row>
    <row r="3399" spans="1:6" hidden="1" x14ac:dyDescent="0.25">
      <c r="A3399" s="1">
        <v>3397</v>
      </c>
      <c r="B3399">
        <v>0.60808765888214111</v>
      </c>
      <c r="C3399">
        <v>2.1386539936065669</v>
      </c>
      <c r="D3399">
        <v>0.32269054651260382</v>
      </c>
      <c r="E3399" t="s">
        <v>36</v>
      </c>
      <c r="F3399">
        <v>208</v>
      </c>
    </row>
    <row r="3400" spans="1:6" hidden="1" x14ac:dyDescent="0.25">
      <c r="A3400" s="1">
        <v>3398</v>
      </c>
      <c r="B3400">
        <v>0.34953218698501592</v>
      </c>
      <c r="C3400">
        <v>2.1341805458068852</v>
      </c>
      <c r="D3400">
        <v>5.6288313120603561E-2</v>
      </c>
      <c r="E3400" t="s">
        <v>37</v>
      </c>
      <c r="F3400">
        <v>208</v>
      </c>
    </row>
    <row r="3401" spans="1:6" hidden="1" x14ac:dyDescent="0.25">
      <c r="A3401" s="1">
        <v>3399</v>
      </c>
      <c r="B3401">
        <v>0.49140334129333502</v>
      </c>
      <c r="C3401">
        <v>0.36396759748458862</v>
      </c>
      <c r="D3401">
        <v>-1.764977812767029</v>
      </c>
      <c r="E3401" t="s">
        <v>5</v>
      </c>
      <c r="F3401">
        <v>209</v>
      </c>
    </row>
    <row r="3402" spans="1:6" hidden="1" x14ac:dyDescent="0.25">
      <c r="A3402" s="1">
        <v>3400</v>
      </c>
      <c r="B3402">
        <v>0.53745228052139282</v>
      </c>
      <c r="C3402">
        <v>0.31583279371261602</v>
      </c>
      <c r="D3402">
        <v>-1.712498545646667</v>
      </c>
      <c r="E3402" t="s">
        <v>6</v>
      </c>
      <c r="F3402">
        <v>209</v>
      </c>
    </row>
    <row r="3403" spans="1:6" hidden="1" x14ac:dyDescent="0.25">
      <c r="A3403" s="1">
        <v>3401</v>
      </c>
      <c r="B3403">
        <v>0.56148719787597656</v>
      </c>
      <c r="C3403">
        <v>0.31757006049156189</v>
      </c>
      <c r="D3403">
        <v>-1.7126280069351201</v>
      </c>
      <c r="E3403" t="s">
        <v>7</v>
      </c>
      <c r="F3403">
        <v>209</v>
      </c>
    </row>
    <row r="3404" spans="1:6" hidden="1" x14ac:dyDescent="0.25">
      <c r="A3404" s="1">
        <v>3402</v>
      </c>
      <c r="B3404">
        <v>0.58507603406906128</v>
      </c>
      <c r="C3404">
        <v>0.31898647546768188</v>
      </c>
      <c r="D3404">
        <v>-1.7121913433074949</v>
      </c>
      <c r="E3404" t="s">
        <v>8</v>
      </c>
      <c r="F3404">
        <v>209</v>
      </c>
    </row>
    <row r="3405" spans="1:6" hidden="1" x14ac:dyDescent="0.25">
      <c r="A3405" s="1">
        <v>3403</v>
      </c>
      <c r="B3405">
        <v>0.45712122321128851</v>
      </c>
      <c r="C3405">
        <v>0.31193649768829351</v>
      </c>
      <c r="D3405">
        <v>-1.71493136882782</v>
      </c>
      <c r="E3405" t="s">
        <v>9</v>
      </c>
      <c r="F3405">
        <v>209</v>
      </c>
    </row>
    <row r="3406" spans="1:6" hidden="1" x14ac:dyDescent="0.25">
      <c r="A3406" s="1">
        <v>3404</v>
      </c>
      <c r="B3406">
        <v>0.4320109486579895</v>
      </c>
      <c r="C3406">
        <v>0.31009644269943237</v>
      </c>
      <c r="D3406">
        <v>-1.715013265609741</v>
      </c>
      <c r="E3406" t="s">
        <v>10</v>
      </c>
      <c r="F3406">
        <v>209</v>
      </c>
    </row>
    <row r="3407" spans="1:6" hidden="1" x14ac:dyDescent="0.25">
      <c r="A3407" s="1">
        <v>3405</v>
      </c>
      <c r="B3407">
        <v>0.40858584642410278</v>
      </c>
      <c r="C3407">
        <v>0.30877745151519781</v>
      </c>
      <c r="D3407">
        <v>-1.7157231569290159</v>
      </c>
      <c r="E3407" t="s">
        <v>11</v>
      </c>
      <c r="F3407">
        <v>209</v>
      </c>
    </row>
    <row r="3408" spans="1:6" hidden="1" x14ac:dyDescent="0.25">
      <c r="A3408" s="1">
        <v>3406</v>
      </c>
      <c r="B3408">
        <v>0.63505160808563232</v>
      </c>
      <c r="C3408">
        <v>0.33750715851783752</v>
      </c>
      <c r="D3408">
        <v>-1.1423628330230711</v>
      </c>
      <c r="E3408" t="s">
        <v>12</v>
      </c>
      <c r="F3408">
        <v>209</v>
      </c>
    </row>
    <row r="3409" spans="1:6" hidden="1" x14ac:dyDescent="0.25">
      <c r="A3409" s="1">
        <v>3407</v>
      </c>
      <c r="B3409">
        <v>0.38527902960777283</v>
      </c>
      <c r="C3409">
        <v>0.32626837491989141</v>
      </c>
      <c r="D3409">
        <v>-1.140983104705811</v>
      </c>
      <c r="E3409" t="s">
        <v>13</v>
      </c>
      <c r="F3409">
        <v>209</v>
      </c>
    </row>
    <row r="3410" spans="1:6" hidden="1" x14ac:dyDescent="0.25">
      <c r="A3410" s="1">
        <v>3408</v>
      </c>
      <c r="B3410">
        <v>0.54101002216339111</v>
      </c>
      <c r="C3410">
        <v>0.41784343123435969</v>
      </c>
      <c r="D3410">
        <v>-1.5386854410171511</v>
      </c>
      <c r="E3410" t="s">
        <v>14</v>
      </c>
      <c r="F3410">
        <v>209</v>
      </c>
    </row>
    <row r="3411" spans="1:6" hidden="1" x14ac:dyDescent="0.25">
      <c r="A3411" s="1">
        <v>3409</v>
      </c>
      <c r="B3411">
        <v>0.44651111960411072</v>
      </c>
      <c r="C3411">
        <v>0.41988956928253168</v>
      </c>
      <c r="D3411">
        <v>-1.5381946563720701</v>
      </c>
      <c r="E3411" t="s">
        <v>15</v>
      </c>
      <c r="F3411">
        <v>209</v>
      </c>
    </row>
    <row r="3412" spans="1:6" hidden="1" x14ac:dyDescent="0.25">
      <c r="A3412" s="1">
        <v>3410</v>
      </c>
      <c r="B3412">
        <v>0.80972307920455933</v>
      </c>
      <c r="C3412">
        <v>0.58350884914398193</v>
      </c>
      <c r="D3412">
        <v>-0.66172021627426147</v>
      </c>
      <c r="E3412" t="s">
        <v>16</v>
      </c>
      <c r="F3412">
        <v>209</v>
      </c>
    </row>
    <row r="3413" spans="1:6" hidden="1" x14ac:dyDescent="0.25">
      <c r="A3413" s="1">
        <v>3411</v>
      </c>
      <c r="B3413">
        <v>0.20558683574199679</v>
      </c>
      <c r="C3413">
        <v>0.59079563617706299</v>
      </c>
      <c r="D3413">
        <v>-0.62315022945404053</v>
      </c>
      <c r="E3413" t="s">
        <v>17</v>
      </c>
      <c r="F3413">
        <v>209</v>
      </c>
    </row>
    <row r="3414" spans="1:6" hidden="1" x14ac:dyDescent="0.25">
      <c r="A3414" s="1">
        <v>3412</v>
      </c>
      <c r="B3414">
        <v>0.9274565577507019</v>
      </c>
      <c r="C3414">
        <v>0.97752326726913452</v>
      </c>
      <c r="D3414">
        <v>-0.84910094738006592</v>
      </c>
      <c r="E3414" t="s">
        <v>18</v>
      </c>
      <c r="F3414">
        <v>209</v>
      </c>
    </row>
    <row r="3415" spans="1:6" hidden="1" x14ac:dyDescent="0.25">
      <c r="A3415" s="1">
        <v>3413</v>
      </c>
      <c r="B3415">
        <v>6.6960267722606659E-2</v>
      </c>
      <c r="C3415">
        <v>0.95629668235778809</v>
      </c>
      <c r="D3415">
        <v>-0.91528630256652832</v>
      </c>
      <c r="E3415" t="s">
        <v>19</v>
      </c>
      <c r="F3415">
        <v>209</v>
      </c>
    </row>
    <row r="3416" spans="1:6" hidden="1" x14ac:dyDescent="0.25">
      <c r="A3416" s="1">
        <v>3414</v>
      </c>
      <c r="B3416">
        <v>0.79234117269515991</v>
      </c>
      <c r="C3416">
        <v>0.87241309881210327</v>
      </c>
      <c r="D3416">
        <v>-1.9045746326446531</v>
      </c>
      <c r="E3416" t="s">
        <v>20</v>
      </c>
      <c r="F3416">
        <v>209</v>
      </c>
    </row>
    <row r="3417" spans="1:6" hidden="1" x14ac:dyDescent="0.25">
      <c r="A3417" s="1">
        <v>3415</v>
      </c>
      <c r="B3417">
        <v>0.2657429575920105</v>
      </c>
      <c r="C3417">
        <v>0.90196037292480469</v>
      </c>
      <c r="D3417">
        <v>-2.0602867603302002</v>
      </c>
      <c r="E3417" t="s">
        <v>21</v>
      </c>
      <c r="F3417">
        <v>209</v>
      </c>
    </row>
    <row r="3418" spans="1:6" hidden="1" x14ac:dyDescent="0.25">
      <c r="A3418" s="1">
        <v>3416</v>
      </c>
      <c r="B3418">
        <v>0.76344966888427734</v>
      </c>
      <c r="C3418">
        <v>0.86156129837036133</v>
      </c>
      <c r="D3418">
        <v>-2.110928058624268</v>
      </c>
      <c r="E3418" t="s">
        <v>22</v>
      </c>
      <c r="F3418">
        <v>209</v>
      </c>
    </row>
    <row r="3419" spans="1:6" hidden="1" x14ac:dyDescent="0.25">
      <c r="A3419" s="1">
        <v>3417</v>
      </c>
      <c r="B3419">
        <v>0.32777422666549683</v>
      </c>
      <c r="C3419">
        <v>0.89927452802658081</v>
      </c>
      <c r="D3419">
        <v>-2.255893468856812</v>
      </c>
      <c r="E3419" t="s">
        <v>23</v>
      </c>
      <c r="F3419">
        <v>209</v>
      </c>
    </row>
    <row r="3420" spans="1:6" hidden="1" x14ac:dyDescent="0.25">
      <c r="A3420" s="1">
        <v>3418</v>
      </c>
      <c r="B3420">
        <v>0.74897986650466919</v>
      </c>
      <c r="C3420">
        <v>0.81272786855697632</v>
      </c>
      <c r="D3420">
        <v>-2.1212539672851558</v>
      </c>
      <c r="E3420" t="s">
        <v>24</v>
      </c>
      <c r="F3420">
        <v>209</v>
      </c>
    </row>
    <row r="3421" spans="1:6" hidden="1" x14ac:dyDescent="0.25">
      <c r="A3421" s="1">
        <v>3419</v>
      </c>
      <c r="B3421">
        <v>0.32837861776351929</v>
      </c>
      <c r="C3421">
        <v>0.84227418899536133</v>
      </c>
      <c r="D3421">
        <v>-2.257989883422852</v>
      </c>
      <c r="E3421" t="s">
        <v>25</v>
      </c>
      <c r="F3421">
        <v>209</v>
      </c>
    </row>
    <row r="3422" spans="1:6" hidden="1" x14ac:dyDescent="0.25">
      <c r="A3422" s="1">
        <v>3420</v>
      </c>
      <c r="B3422">
        <v>0.74324756860733032</v>
      </c>
      <c r="C3422">
        <v>0.8115612268447876</v>
      </c>
      <c r="D3422">
        <v>-1.9229621887207029</v>
      </c>
      <c r="E3422" t="s">
        <v>26</v>
      </c>
      <c r="F3422">
        <v>209</v>
      </c>
    </row>
    <row r="3423" spans="1:6" hidden="1" x14ac:dyDescent="0.25">
      <c r="A3423" s="1">
        <v>3421</v>
      </c>
      <c r="B3423">
        <v>0.32655909657478333</v>
      </c>
      <c r="C3423">
        <v>0.8378874659538269</v>
      </c>
      <c r="D3423">
        <v>-2.0702462196350102</v>
      </c>
      <c r="E3423" t="s">
        <v>27</v>
      </c>
      <c r="F3423">
        <v>209</v>
      </c>
    </row>
    <row r="3424" spans="1:6" hidden="1" x14ac:dyDescent="0.25">
      <c r="A3424" s="1">
        <v>3422</v>
      </c>
      <c r="B3424">
        <v>0.71106803417205811</v>
      </c>
      <c r="C3424">
        <v>1.087049245834351</v>
      </c>
      <c r="D3424">
        <v>-1.413478516042233E-2</v>
      </c>
      <c r="E3424" t="s">
        <v>28</v>
      </c>
      <c r="F3424">
        <v>209</v>
      </c>
    </row>
    <row r="3425" spans="1:6" hidden="1" x14ac:dyDescent="0.25">
      <c r="A3425" s="1">
        <v>3423</v>
      </c>
      <c r="B3425">
        <v>0.30788600444793701</v>
      </c>
      <c r="C3425">
        <v>1.076738834381104</v>
      </c>
      <c r="D3425">
        <v>1.7322726547718052E-2</v>
      </c>
      <c r="E3425" t="s">
        <v>29</v>
      </c>
      <c r="F3425">
        <v>209</v>
      </c>
    </row>
    <row r="3426" spans="1:6" hidden="1" x14ac:dyDescent="0.25">
      <c r="A3426" s="1">
        <v>3424</v>
      </c>
      <c r="B3426">
        <v>0.69330626726150513</v>
      </c>
      <c r="C3426">
        <v>1.5872677564620969</v>
      </c>
      <c r="D3426">
        <v>0.21358475089073181</v>
      </c>
      <c r="E3426" t="s">
        <v>30</v>
      </c>
      <c r="F3426">
        <v>209</v>
      </c>
    </row>
    <row r="3427" spans="1:6" hidden="1" x14ac:dyDescent="0.25">
      <c r="A3427" s="1">
        <v>3425</v>
      </c>
      <c r="B3427">
        <v>0.28792780637741089</v>
      </c>
      <c r="C3427">
        <v>1.587810873985291</v>
      </c>
      <c r="D3427">
        <v>0.31486353278160101</v>
      </c>
      <c r="E3427" t="s">
        <v>31</v>
      </c>
      <c r="F3427">
        <v>209</v>
      </c>
    </row>
    <row r="3428" spans="1:6" hidden="1" x14ac:dyDescent="0.25">
      <c r="A3428" s="1">
        <v>3426</v>
      </c>
      <c r="B3428">
        <v>0.67114245891571045</v>
      </c>
      <c r="C3428">
        <v>1.987822413444519</v>
      </c>
      <c r="D3428">
        <v>1.027649402618408</v>
      </c>
      <c r="E3428" t="s">
        <v>32</v>
      </c>
      <c r="F3428">
        <v>209</v>
      </c>
    </row>
    <row r="3429" spans="1:6" hidden="1" x14ac:dyDescent="0.25">
      <c r="A3429" s="1">
        <v>3427</v>
      </c>
      <c r="B3429">
        <v>0.29895836114883417</v>
      </c>
      <c r="C3429">
        <v>1.9873107671737671</v>
      </c>
      <c r="D3429">
        <v>0.98317068815231323</v>
      </c>
      <c r="E3429" t="s">
        <v>33</v>
      </c>
      <c r="F3429">
        <v>209</v>
      </c>
    </row>
    <row r="3430" spans="1:6" hidden="1" x14ac:dyDescent="0.25">
      <c r="A3430" s="1">
        <v>3428</v>
      </c>
      <c r="B3430">
        <v>0.67819005250930786</v>
      </c>
      <c r="C3430">
        <v>2.0387072563171391</v>
      </c>
      <c r="D3430">
        <v>1.072812080383301</v>
      </c>
      <c r="E3430" t="s">
        <v>34</v>
      </c>
      <c r="F3430">
        <v>209</v>
      </c>
    </row>
    <row r="3431" spans="1:6" hidden="1" x14ac:dyDescent="0.25">
      <c r="A3431" s="1">
        <v>3429</v>
      </c>
      <c r="B3431">
        <v>0.29514732956886292</v>
      </c>
      <c r="C3431">
        <v>2.0379195213317871</v>
      </c>
      <c r="D3431">
        <v>1.028150200843811</v>
      </c>
      <c r="E3431" t="s">
        <v>35</v>
      </c>
      <c r="F3431">
        <v>209</v>
      </c>
    </row>
    <row r="3432" spans="1:6" hidden="1" x14ac:dyDescent="0.25">
      <c r="A3432" s="1">
        <v>3430</v>
      </c>
      <c r="B3432">
        <v>0.61673760414123535</v>
      </c>
      <c r="C3432">
        <v>2.1385388374328609</v>
      </c>
      <c r="D3432">
        <v>0.37185963988304138</v>
      </c>
      <c r="E3432" t="s">
        <v>36</v>
      </c>
      <c r="F3432">
        <v>209</v>
      </c>
    </row>
    <row r="3433" spans="1:6" hidden="1" x14ac:dyDescent="0.25">
      <c r="A3433" s="1">
        <v>3431</v>
      </c>
      <c r="B3433">
        <v>0.35581409931182861</v>
      </c>
      <c r="C3433">
        <v>2.1331090927124019</v>
      </c>
      <c r="D3433">
        <v>0.26475062966346741</v>
      </c>
      <c r="E3433" t="s">
        <v>37</v>
      </c>
      <c r="F3433">
        <v>209</v>
      </c>
    </row>
    <row r="3434" spans="1:6" hidden="1" x14ac:dyDescent="0.25">
      <c r="A3434" s="1">
        <v>3432</v>
      </c>
      <c r="B3434">
        <v>0.49100875854492188</v>
      </c>
      <c r="C3434">
        <v>0.36485564708709722</v>
      </c>
      <c r="D3434">
        <v>-1.657210230827332</v>
      </c>
      <c r="E3434" t="s">
        <v>5</v>
      </c>
      <c r="F3434">
        <v>210</v>
      </c>
    </row>
    <row r="3435" spans="1:6" hidden="1" x14ac:dyDescent="0.25">
      <c r="A3435" s="1">
        <v>3433</v>
      </c>
      <c r="B3435">
        <v>0.53720027208328247</v>
      </c>
      <c r="C3435">
        <v>0.31637254357337952</v>
      </c>
      <c r="D3435">
        <v>-1.6041791439056401</v>
      </c>
      <c r="E3435" t="s">
        <v>6</v>
      </c>
      <c r="F3435">
        <v>210</v>
      </c>
    </row>
    <row r="3436" spans="1:6" hidden="1" x14ac:dyDescent="0.25">
      <c r="A3436" s="1">
        <v>3434</v>
      </c>
      <c r="B3436">
        <v>0.56144601106643677</v>
      </c>
      <c r="C3436">
        <v>0.31818336248397833</v>
      </c>
      <c r="D3436">
        <v>-1.6043962240219121</v>
      </c>
      <c r="E3436" t="s">
        <v>7</v>
      </c>
      <c r="F3436">
        <v>210</v>
      </c>
    </row>
    <row r="3437" spans="1:6" hidden="1" x14ac:dyDescent="0.25">
      <c r="A3437" s="1">
        <v>3435</v>
      </c>
      <c r="B3437">
        <v>0.58497816324234009</v>
      </c>
      <c r="C3437">
        <v>0.31972143054008478</v>
      </c>
      <c r="D3437">
        <v>-1.6040347814559941</v>
      </c>
      <c r="E3437" t="s">
        <v>8</v>
      </c>
      <c r="F3437">
        <v>210</v>
      </c>
    </row>
    <row r="3438" spans="1:6" hidden="1" x14ac:dyDescent="0.25">
      <c r="A3438" s="1">
        <v>3436</v>
      </c>
      <c r="B3438">
        <v>0.45662960410118097</v>
      </c>
      <c r="C3438">
        <v>0.31244394183158869</v>
      </c>
      <c r="D3438">
        <v>-1.6065313816070561</v>
      </c>
      <c r="E3438" t="s">
        <v>9</v>
      </c>
      <c r="F3438">
        <v>210</v>
      </c>
    </row>
    <row r="3439" spans="1:6" hidden="1" x14ac:dyDescent="0.25">
      <c r="A3439" s="1">
        <v>3437</v>
      </c>
      <c r="B3439">
        <v>0.43136388063430792</v>
      </c>
      <c r="C3439">
        <v>0.31055536866188049</v>
      </c>
      <c r="D3439">
        <v>-1.6066275835037229</v>
      </c>
      <c r="E3439" t="s">
        <v>10</v>
      </c>
      <c r="F3439">
        <v>210</v>
      </c>
    </row>
    <row r="3440" spans="1:6" hidden="1" x14ac:dyDescent="0.25">
      <c r="A3440" s="1">
        <v>3438</v>
      </c>
      <c r="B3440">
        <v>0.40788319706916809</v>
      </c>
      <c r="C3440">
        <v>0.30922958254814148</v>
      </c>
      <c r="D3440">
        <v>-1.607417941093445</v>
      </c>
      <c r="E3440" t="s">
        <v>11</v>
      </c>
      <c r="F3440">
        <v>210</v>
      </c>
    </row>
    <row r="3441" spans="1:6" hidden="1" x14ac:dyDescent="0.25">
      <c r="A3441" s="1">
        <v>3439</v>
      </c>
      <c r="B3441">
        <v>0.63499152660369873</v>
      </c>
      <c r="C3441">
        <v>0.33823820948600769</v>
      </c>
      <c r="D3441">
        <v>-1.0407561063766479</v>
      </c>
      <c r="E3441" t="s">
        <v>12</v>
      </c>
      <c r="F3441">
        <v>210</v>
      </c>
    </row>
    <row r="3442" spans="1:6" hidden="1" x14ac:dyDescent="0.25">
      <c r="A3442" s="1">
        <v>3440</v>
      </c>
      <c r="B3442">
        <v>0.38444793224334722</v>
      </c>
      <c r="C3442">
        <v>0.32663467526435852</v>
      </c>
      <c r="D3442">
        <v>-1.037961006164551</v>
      </c>
      <c r="E3442" t="s">
        <v>13</v>
      </c>
      <c r="F3442">
        <v>210</v>
      </c>
    </row>
    <row r="3443" spans="1:6" hidden="1" x14ac:dyDescent="0.25">
      <c r="A3443" s="1">
        <v>3441</v>
      </c>
      <c r="B3443">
        <v>0.54100728034973145</v>
      </c>
      <c r="C3443">
        <v>0.41942217946052551</v>
      </c>
      <c r="D3443">
        <v>-1.4330054521560669</v>
      </c>
      <c r="E3443" t="s">
        <v>14</v>
      </c>
      <c r="F3443">
        <v>210</v>
      </c>
    </row>
    <row r="3444" spans="1:6" hidden="1" x14ac:dyDescent="0.25">
      <c r="A3444" s="1">
        <v>3442</v>
      </c>
      <c r="B3444">
        <v>0.44545978307723999</v>
      </c>
      <c r="C3444">
        <v>0.42021182179450989</v>
      </c>
      <c r="D3444">
        <v>-1.4320682287216191</v>
      </c>
      <c r="E3444" t="s">
        <v>15</v>
      </c>
      <c r="F3444">
        <v>210</v>
      </c>
    </row>
    <row r="3445" spans="1:6" hidden="1" x14ac:dyDescent="0.25">
      <c r="A3445" s="1">
        <v>3443</v>
      </c>
      <c r="B3445">
        <v>0.80941790342330933</v>
      </c>
      <c r="C3445">
        <v>0.58267444372177124</v>
      </c>
      <c r="D3445">
        <v>-0.58109760284423828</v>
      </c>
      <c r="E3445" t="s">
        <v>16</v>
      </c>
      <c r="F3445">
        <v>210</v>
      </c>
    </row>
    <row r="3446" spans="1:6" hidden="1" x14ac:dyDescent="0.25">
      <c r="A3446" s="1">
        <v>3444</v>
      </c>
      <c r="B3446">
        <v>0.20143228769302371</v>
      </c>
      <c r="C3446">
        <v>0.59079879522323608</v>
      </c>
      <c r="D3446">
        <v>-0.53845161199569702</v>
      </c>
      <c r="E3446" t="s">
        <v>17</v>
      </c>
      <c r="F3446">
        <v>210</v>
      </c>
    </row>
    <row r="3447" spans="1:6" hidden="1" x14ac:dyDescent="0.25">
      <c r="A3447" s="1">
        <v>3445</v>
      </c>
      <c r="B3447">
        <v>0.92461514472961426</v>
      </c>
      <c r="C3447">
        <v>0.96892106533050537</v>
      </c>
      <c r="D3447">
        <v>-0.75284719467163086</v>
      </c>
      <c r="E3447" t="s">
        <v>18</v>
      </c>
      <c r="F3447">
        <v>210</v>
      </c>
    </row>
    <row r="3448" spans="1:6" hidden="1" x14ac:dyDescent="0.25">
      <c r="A3448" s="1">
        <v>3446</v>
      </c>
      <c r="B3448">
        <v>6.9287322461605072E-2</v>
      </c>
      <c r="C3448">
        <v>0.95195603370666504</v>
      </c>
      <c r="D3448">
        <v>-0.80281281471252441</v>
      </c>
      <c r="E3448" t="s">
        <v>19</v>
      </c>
      <c r="F3448">
        <v>210</v>
      </c>
    </row>
    <row r="3449" spans="1:6" hidden="1" x14ac:dyDescent="0.25">
      <c r="A3449" s="1">
        <v>3447</v>
      </c>
      <c r="B3449">
        <v>0.79779052734375</v>
      </c>
      <c r="C3449">
        <v>0.88496428728103638</v>
      </c>
      <c r="D3449">
        <v>-1.792409300804138</v>
      </c>
      <c r="E3449" t="s">
        <v>20</v>
      </c>
      <c r="F3449">
        <v>210</v>
      </c>
    </row>
    <row r="3450" spans="1:6" hidden="1" x14ac:dyDescent="0.25">
      <c r="A3450" s="1">
        <v>3448</v>
      </c>
      <c r="B3450">
        <v>0.25464755296707148</v>
      </c>
      <c r="C3450">
        <v>0.91274875402450562</v>
      </c>
      <c r="D3450">
        <v>-1.940601110458374</v>
      </c>
      <c r="E3450" t="s">
        <v>21</v>
      </c>
      <c r="F3450">
        <v>210</v>
      </c>
    </row>
    <row r="3451" spans="1:6" hidden="1" x14ac:dyDescent="0.25">
      <c r="A3451" s="1">
        <v>3449</v>
      </c>
      <c r="B3451">
        <v>0.7694324254989624</v>
      </c>
      <c r="C3451">
        <v>0.8823811411857605</v>
      </c>
      <c r="D3451">
        <v>-1.997886061668396</v>
      </c>
      <c r="E3451" t="s">
        <v>22</v>
      </c>
      <c r="F3451">
        <v>210</v>
      </c>
    </row>
    <row r="3452" spans="1:6" hidden="1" x14ac:dyDescent="0.25">
      <c r="A3452" s="1">
        <v>3450</v>
      </c>
      <c r="B3452">
        <v>0.31638440489768982</v>
      </c>
      <c r="C3452">
        <v>0.91197425127029419</v>
      </c>
      <c r="D3452">
        <v>-2.1407017707824711</v>
      </c>
      <c r="E3452" t="s">
        <v>23</v>
      </c>
      <c r="F3452">
        <v>210</v>
      </c>
    </row>
    <row r="3453" spans="1:6" hidden="1" x14ac:dyDescent="0.25">
      <c r="A3453" s="1">
        <v>3451</v>
      </c>
      <c r="B3453">
        <v>0.75410819053649902</v>
      </c>
      <c r="C3453">
        <v>0.833748459815979</v>
      </c>
      <c r="D3453">
        <v>-2.0164957046508789</v>
      </c>
      <c r="E3453" t="s">
        <v>24</v>
      </c>
      <c r="F3453">
        <v>210</v>
      </c>
    </row>
    <row r="3454" spans="1:6" hidden="1" x14ac:dyDescent="0.25">
      <c r="A3454" s="1">
        <v>3452</v>
      </c>
      <c r="B3454">
        <v>0.31765437126159668</v>
      </c>
      <c r="C3454">
        <v>0.85391563177108765</v>
      </c>
      <c r="D3454">
        <v>-2.1532313823699951</v>
      </c>
      <c r="E3454" t="s">
        <v>25</v>
      </c>
      <c r="F3454">
        <v>210</v>
      </c>
    </row>
    <row r="3455" spans="1:6" hidden="1" x14ac:dyDescent="0.25">
      <c r="A3455" s="1">
        <v>3453</v>
      </c>
      <c r="B3455">
        <v>0.74817734956741333</v>
      </c>
      <c r="C3455">
        <v>0.82991403341293335</v>
      </c>
      <c r="D3455">
        <v>-1.8146611452102659</v>
      </c>
      <c r="E3455" t="s">
        <v>26</v>
      </c>
      <c r="F3455">
        <v>210</v>
      </c>
    </row>
    <row r="3456" spans="1:6" hidden="1" x14ac:dyDescent="0.25">
      <c r="A3456" s="1">
        <v>3454</v>
      </c>
      <c r="B3456">
        <v>0.31396016478538508</v>
      </c>
      <c r="C3456">
        <v>0.85041463375091553</v>
      </c>
      <c r="D3456">
        <v>-1.9561864137649541</v>
      </c>
      <c r="E3456" t="s">
        <v>27</v>
      </c>
      <c r="F3456">
        <v>210</v>
      </c>
    </row>
    <row r="3457" spans="1:6" hidden="1" x14ac:dyDescent="0.25">
      <c r="A3457" s="1">
        <v>3455</v>
      </c>
      <c r="B3457">
        <v>0.71116411685943604</v>
      </c>
      <c r="C3457">
        <v>1.087911128997803</v>
      </c>
      <c r="D3457">
        <v>-1.541623380035162E-2</v>
      </c>
      <c r="E3457" t="s">
        <v>28</v>
      </c>
      <c r="F3457">
        <v>210</v>
      </c>
    </row>
    <row r="3458" spans="1:6" hidden="1" x14ac:dyDescent="0.25">
      <c r="A3458" s="1">
        <v>3456</v>
      </c>
      <c r="B3458">
        <v>0.30408254265785217</v>
      </c>
      <c r="C3458">
        <v>1.077010869979858</v>
      </c>
      <c r="D3458">
        <v>1.885808631777763E-2</v>
      </c>
      <c r="E3458" t="s">
        <v>29</v>
      </c>
      <c r="F3458">
        <v>210</v>
      </c>
    </row>
    <row r="3459" spans="1:6" hidden="1" x14ac:dyDescent="0.25">
      <c r="A3459" s="1">
        <v>3457</v>
      </c>
      <c r="B3459">
        <v>0.6948087215423584</v>
      </c>
      <c r="C3459">
        <v>1.5862164497375491</v>
      </c>
      <c r="D3459">
        <v>0.19750283658504489</v>
      </c>
      <c r="E3459" t="s">
        <v>30</v>
      </c>
      <c r="F3459">
        <v>210</v>
      </c>
    </row>
    <row r="3460" spans="1:6" hidden="1" x14ac:dyDescent="0.25">
      <c r="A3460" s="1">
        <v>3458</v>
      </c>
      <c r="B3460">
        <v>0.28944382071495062</v>
      </c>
      <c r="C3460">
        <v>1.5869753360748291</v>
      </c>
      <c r="D3460">
        <v>0.31224405765533447</v>
      </c>
      <c r="E3460" t="s">
        <v>31</v>
      </c>
      <c r="F3460">
        <v>210</v>
      </c>
    </row>
    <row r="3461" spans="1:6" hidden="1" x14ac:dyDescent="0.25">
      <c r="A3461" s="1">
        <v>3459</v>
      </c>
      <c r="B3461">
        <v>0.67311340570449829</v>
      </c>
      <c r="C3461">
        <v>1.9853675365448</v>
      </c>
      <c r="D3461">
        <v>0.98081094026565552</v>
      </c>
      <c r="E3461" t="s">
        <v>32</v>
      </c>
      <c r="F3461">
        <v>210</v>
      </c>
    </row>
    <row r="3462" spans="1:6" hidden="1" x14ac:dyDescent="0.25">
      <c r="A3462" s="1">
        <v>3460</v>
      </c>
      <c r="B3462">
        <v>0.29921770095825201</v>
      </c>
      <c r="C3462">
        <v>1.9864323139190669</v>
      </c>
      <c r="D3462">
        <v>0.97079122066497803</v>
      </c>
      <c r="E3462" t="s">
        <v>33</v>
      </c>
      <c r="F3462">
        <v>210</v>
      </c>
    </row>
    <row r="3463" spans="1:6" hidden="1" x14ac:dyDescent="0.25">
      <c r="A3463" s="1">
        <v>3461</v>
      </c>
      <c r="B3463">
        <v>0.68008327484130859</v>
      </c>
      <c r="C3463">
        <v>2.0363986492156978</v>
      </c>
      <c r="D3463">
        <v>1.0241363048553469</v>
      </c>
      <c r="E3463" t="s">
        <v>34</v>
      </c>
      <c r="F3463">
        <v>210</v>
      </c>
    </row>
    <row r="3464" spans="1:6" hidden="1" x14ac:dyDescent="0.25">
      <c r="A3464" s="1">
        <v>3462</v>
      </c>
      <c r="B3464">
        <v>0.29527959227561951</v>
      </c>
      <c r="C3464">
        <v>2.0379834175109859</v>
      </c>
      <c r="D3464">
        <v>1.0138893127441411</v>
      </c>
      <c r="E3464" t="s">
        <v>35</v>
      </c>
      <c r="F3464">
        <v>210</v>
      </c>
    </row>
    <row r="3465" spans="1:6" hidden="1" x14ac:dyDescent="0.25">
      <c r="A3465" s="1">
        <v>3463</v>
      </c>
      <c r="B3465">
        <v>0.61685019731521606</v>
      </c>
      <c r="C3465">
        <v>2.1378405094146729</v>
      </c>
      <c r="D3465">
        <v>0.34223911166191101</v>
      </c>
      <c r="E3465" t="s">
        <v>36</v>
      </c>
      <c r="F3465">
        <v>210</v>
      </c>
    </row>
    <row r="3466" spans="1:6" hidden="1" x14ac:dyDescent="0.25">
      <c r="A3466" s="1">
        <v>3464</v>
      </c>
      <c r="B3466">
        <v>0.35585644841194147</v>
      </c>
      <c r="C3466">
        <v>2.1307213306427002</v>
      </c>
      <c r="D3466">
        <v>0.23522274196147919</v>
      </c>
      <c r="E3466" t="s">
        <v>37</v>
      </c>
      <c r="F3466">
        <v>210</v>
      </c>
    </row>
    <row r="3467" spans="1:6" hidden="1" x14ac:dyDescent="0.25">
      <c r="A3467" s="1">
        <v>3465</v>
      </c>
      <c r="B3467">
        <v>0.4893670380115509</v>
      </c>
      <c r="C3467">
        <v>0.36536771059036249</v>
      </c>
      <c r="D3467">
        <v>-1.7245122194290159</v>
      </c>
      <c r="E3467" t="s">
        <v>5</v>
      </c>
      <c r="F3467">
        <v>211</v>
      </c>
    </row>
    <row r="3468" spans="1:6" hidden="1" x14ac:dyDescent="0.25">
      <c r="A3468" s="1">
        <v>3466</v>
      </c>
      <c r="B3468">
        <v>0.53594720363616943</v>
      </c>
      <c r="C3468">
        <v>0.31690829992294312</v>
      </c>
      <c r="D3468">
        <v>-1.6722033023834231</v>
      </c>
      <c r="E3468" t="s">
        <v>6</v>
      </c>
      <c r="F3468">
        <v>211</v>
      </c>
    </row>
    <row r="3469" spans="1:6" hidden="1" x14ac:dyDescent="0.25">
      <c r="A3469" s="1">
        <v>3467</v>
      </c>
      <c r="B3469">
        <v>0.56107670068740845</v>
      </c>
      <c r="C3469">
        <v>0.31876620650291437</v>
      </c>
      <c r="D3469">
        <v>-1.6723060607910161</v>
      </c>
      <c r="E3469" t="s">
        <v>7</v>
      </c>
      <c r="F3469">
        <v>211</v>
      </c>
    </row>
    <row r="3470" spans="1:6" hidden="1" x14ac:dyDescent="0.25">
      <c r="A3470" s="1">
        <v>3468</v>
      </c>
      <c r="B3470">
        <v>0.58454596996307373</v>
      </c>
      <c r="C3470">
        <v>0.32039317488670349</v>
      </c>
      <c r="D3470">
        <v>-1.6719293594360349</v>
      </c>
      <c r="E3470" t="s">
        <v>8</v>
      </c>
      <c r="F3470">
        <v>211</v>
      </c>
    </row>
    <row r="3471" spans="1:6" hidden="1" x14ac:dyDescent="0.25">
      <c r="A3471" s="1">
        <v>3469</v>
      </c>
      <c r="B3471">
        <v>0.45467516779899603</v>
      </c>
      <c r="C3471">
        <v>0.3128417432308197</v>
      </c>
      <c r="D3471">
        <v>-1.6740366220474241</v>
      </c>
      <c r="E3471" t="s">
        <v>9</v>
      </c>
      <c r="F3471">
        <v>211</v>
      </c>
    </row>
    <row r="3472" spans="1:6" hidden="1" x14ac:dyDescent="0.25">
      <c r="A3472" s="1">
        <v>3470</v>
      </c>
      <c r="B3472">
        <v>0.42949321866035461</v>
      </c>
      <c r="C3472">
        <v>0.31089559197425842</v>
      </c>
      <c r="D3472">
        <v>-1.6741387844085689</v>
      </c>
      <c r="E3472" t="s">
        <v>10</v>
      </c>
      <c r="F3472">
        <v>211</v>
      </c>
    </row>
    <row r="3473" spans="1:6" hidden="1" x14ac:dyDescent="0.25">
      <c r="A3473" s="1">
        <v>3471</v>
      </c>
      <c r="B3473">
        <v>0.40629580616950989</v>
      </c>
      <c r="C3473">
        <v>0.30957216024398798</v>
      </c>
      <c r="D3473">
        <v>-1.6748683452606199</v>
      </c>
      <c r="E3473" t="s">
        <v>11</v>
      </c>
      <c r="F3473">
        <v>211</v>
      </c>
    </row>
    <row r="3474" spans="1:6" hidden="1" x14ac:dyDescent="0.25">
      <c r="A3474" s="1">
        <v>3472</v>
      </c>
      <c r="B3474">
        <v>0.63486778736114502</v>
      </c>
      <c r="C3474">
        <v>0.33866631984710688</v>
      </c>
      <c r="D3474">
        <v>-1.106310367584229</v>
      </c>
      <c r="E3474" t="s">
        <v>12</v>
      </c>
      <c r="F3474">
        <v>211</v>
      </c>
    </row>
    <row r="3475" spans="1:6" hidden="1" x14ac:dyDescent="0.25">
      <c r="A3475" s="1">
        <v>3473</v>
      </c>
      <c r="B3475">
        <v>0.38243183493614202</v>
      </c>
      <c r="C3475">
        <v>0.32685607671737671</v>
      </c>
      <c r="D3475">
        <v>-1.101955771446228</v>
      </c>
      <c r="E3475" t="s">
        <v>13</v>
      </c>
      <c r="F3475">
        <v>211</v>
      </c>
    </row>
    <row r="3476" spans="1:6" hidden="1" x14ac:dyDescent="0.25">
      <c r="A3476" s="1">
        <v>3474</v>
      </c>
      <c r="B3476">
        <v>0.54070496559143066</v>
      </c>
      <c r="C3476">
        <v>0.42014318704605103</v>
      </c>
      <c r="D3476">
        <v>-1.4993035793304439</v>
      </c>
      <c r="E3476" t="s">
        <v>14</v>
      </c>
      <c r="F3476">
        <v>211</v>
      </c>
    </row>
    <row r="3477" spans="1:6" hidden="1" x14ac:dyDescent="0.25">
      <c r="A3477" s="1">
        <v>3475</v>
      </c>
      <c r="B3477">
        <v>0.44333416223526001</v>
      </c>
      <c r="C3477">
        <v>0.42035755515098572</v>
      </c>
      <c r="D3477">
        <v>-1.4977468252182009</v>
      </c>
      <c r="E3477" t="s">
        <v>15</v>
      </c>
      <c r="F3477">
        <v>211</v>
      </c>
    </row>
    <row r="3478" spans="1:6" hidden="1" x14ac:dyDescent="0.25">
      <c r="A3478" s="1">
        <v>3476</v>
      </c>
      <c r="B3478">
        <v>0.8094145655632019</v>
      </c>
      <c r="C3478">
        <v>0.582069993019104</v>
      </c>
      <c r="D3478">
        <v>-0.63655400276184082</v>
      </c>
      <c r="E3478" t="s">
        <v>16</v>
      </c>
      <c r="F3478">
        <v>211</v>
      </c>
    </row>
    <row r="3479" spans="1:6" hidden="1" x14ac:dyDescent="0.25">
      <c r="A3479" s="1">
        <v>3477</v>
      </c>
      <c r="B3479">
        <v>0.19504204392433169</v>
      </c>
      <c r="C3479">
        <v>0.59089243412017822</v>
      </c>
      <c r="D3479">
        <v>-0.59903174638748169</v>
      </c>
      <c r="E3479" t="s">
        <v>17</v>
      </c>
      <c r="F3479">
        <v>211</v>
      </c>
    </row>
    <row r="3480" spans="1:6" hidden="1" x14ac:dyDescent="0.25">
      <c r="A3480" s="1">
        <v>3478</v>
      </c>
      <c r="B3480">
        <v>0.92079079151153564</v>
      </c>
      <c r="C3480">
        <v>0.96615660190582275</v>
      </c>
      <c r="D3480">
        <v>-0.81906050443649292</v>
      </c>
      <c r="E3480" t="s">
        <v>18</v>
      </c>
      <c r="F3480">
        <v>211</v>
      </c>
    </row>
    <row r="3481" spans="1:6" hidden="1" x14ac:dyDescent="0.25">
      <c r="A3481" s="1">
        <v>3479</v>
      </c>
      <c r="B3481">
        <v>6.9361917674541473E-2</v>
      </c>
      <c r="C3481">
        <v>0.95221632719039917</v>
      </c>
      <c r="D3481">
        <v>-0.89276176691055298</v>
      </c>
      <c r="E3481" t="s">
        <v>19</v>
      </c>
      <c r="F3481">
        <v>211</v>
      </c>
    </row>
    <row r="3482" spans="1:6" hidden="1" x14ac:dyDescent="0.25">
      <c r="A3482" s="1">
        <v>3480</v>
      </c>
      <c r="B3482">
        <v>0.80256599187850952</v>
      </c>
      <c r="C3482">
        <v>0.89666014909744263</v>
      </c>
      <c r="D3482">
        <v>-1.857751727104187</v>
      </c>
      <c r="E3482" t="s">
        <v>20</v>
      </c>
      <c r="F3482">
        <v>211</v>
      </c>
    </row>
    <row r="3483" spans="1:6" hidden="1" x14ac:dyDescent="0.25">
      <c r="A3483" s="1">
        <v>3481</v>
      </c>
      <c r="B3483">
        <v>0.25521624088287348</v>
      </c>
      <c r="C3483">
        <v>0.91595065593719482</v>
      </c>
      <c r="D3483">
        <v>-2.025297880172729</v>
      </c>
      <c r="E3483" t="s">
        <v>21</v>
      </c>
      <c r="F3483">
        <v>211</v>
      </c>
    </row>
    <row r="3484" spans="1:6" hidden="1" x14ac:dyDescent="0.25">
      <c r="A3484" s="1">
        <v>3482</v>
      </c>
      <c r="B3484">
        <v>0.77229130268096924</v>
      </c>
      <c r="C3484">
        <v>0.88935834169387817</v>
      </c>
      <c r="D3484">
        <v>-2.0612354278564449</v>
      </c>
      <c r="E3484" t="s">
        <v>22</v>
      </c>
      <c r="F3484">
        <v>211</v>
      </c>
    </row>
    <row r="3485" spans="1:6" hidden="1" x14ac:dyDescent="0.25">
      <c r="A3485" s="1">
        <v>3483</v>
      </c>
      <c r="B3485">
        <v>0.31430837512016302</v>
      </c>
      <c r="C3485">
        <v>0.91089659929275513</v>
      </c>
      <c r="D3485">
        <v>-2.2227756977081299</v>
      </c>
      <c r="E3485" t="s">
        <v>23</v>
      </c>
      <c r="F3485">
        <v>211</v>
      </c>
    </row>
    <row r="3486" spans="1:6" hidden="1" x14ac:dyDescent="0.25">
      <c r="A3486" s="1">
        <v>3484</v>
      </c>
      <c r="B3486">
        <v>0.75822305679321289</v>
      </c>
      <c r="C3486">
        <v>0.83903658390045166</v>
      </c>
      <c r="D3486">
        <v>-2.079811811447144</v>
      </c>
      <c r="E3486" t="s">
        <v>24</v>
      </c>
      <c r="F3486">
        <v>211</v>
      </c>
    </row>
    <row r="3487" spans="1:6" hidden="1" x14ac:dyDescent="0.25">
      <c r="A3487" s="1">
        <v>3485</v>
      </c>
      <c r="B3487">
        <v>0.3138306736946106</v>
      </c>
      <c r="C3487">
        <v>0.85497826337814331</v>
      </c>
      <c r="D3487">
        <v>-2.2243638038635249</v>
      </c>
      <c r="E3487" t="s">
        <v>25</v>
      </c>
      <c r="F3487">
        <v>211</v>
      </c>
    </row>
    <row r="3488" spans="1:6" hidden="1" x14ac:dyDescent="0.25">
      <c r="A3488" s="1">
        <v>3486</v>
      </c>
      <c r="B3488">
        <v>0.75316047668457031</v>
      </c>
      <c r="C3488">
        <v>0.83706057071685791</v>
      </c>
      <c r="D3488">
        <v>-1.880078077316284</v>
      </c>
      <c r="E3488" t="s">
        <v>26</v>
      </c>
      <c r="F3488">
        <v>211</v>
      </c>
    </row>
    <row r="3489" spans="1:6" hidden="1" x14ac:dyDescent="0.25">
      <c r="A3489" s="1">
        <v>3487</v>
      </c>
      <c r="B3489">
        <v>0.31221303343772888</v>
      </c>
      <c r="C3489">
        <v>0.85262137651443481</v>
      </c>
      <c r="D3489">
        <v>-2.036705493927002</v>
      </c>
      <c r="E3489" t="s">
        <v>27</v>
      </c>
      <c r="F3489">
        <v>211</v>
      </c>
    </row>
    <row r="3490" spans="1:6" hidden="1" x14ac:dyDescent="0.25">
      <c r="A3490" s="1">
        <v>3488</v>
      </c>
      <c r="B3490">
        <v>0.71100419759750366</v>
      </c>
      <c r="C3490">
        <v>1.0894051790237429</v>
      </c>
      <c r="D3490">
        <v>-1.54686626046896E-2</v>
      </c>
      <c r="E3490" t="s">
        <v>28</v>
      </c>
      <c r="F3490">
        <v>211</v>
      </c>
    </row>
    <row r="3491" spans="1:6" hidden="1" x14ac:dyDescent="0.25">
      <c r="A3491" s="1">
        <v>3489</v>
      </c>
      <c r="B3491">
        <v>0.2975098192691803</v>
      </c>
      <c r="C3491">
        <v>1.0780447721481321</v>
      </c>
      <c r="D3491">
        <v>1.892365142703056E-2</v>
      </c>
      <c r="E3491" t="s">
        <v>29</v>
      </c>
      <c r="F3491">
        <v>211</v>
      </c>
    </row>
    <row r="3492" spans="1:6" hidden="1" x14ac:dyDescent="0.25">
      <c r="A3492" s="1">
        <v>3490</v>
      </c>
      <c r="B3492">
        <v>0.69128859043121338</v>
      </c>
      <c r="C3492">
        <v>1.586411595344543</v>
      </c>
      <c r="D3492">
        <v>0.20226570963859561</v>
      </c>
      <c r="E3492" t="s">
        <v>30</v>
      </c>
      <c r="F3492">
        <v>211</v>
      </c>
    </row>
    <row r="3493" spans="1:6" hidden="1" x14ac:dyDescent="0.25">
      <c r="A3493" s="1">
        <v>3491</v>
      </c>
      <c r="B3493">
        <v>0.28348591923713679</v>
      </c>
      <c r="C3493">
        <v>1.5869599580764771</v>
      </c>
      <c r="D3493">
        <v>0.30437564849853521</v>
      </c>
      <c r="E3493" t="s">
        <v>31</v>
      </c>
      <c r="F3493">
        <v>211</v>
      </c>
    </row>
    <row r="3494" spans="1:6" hidden="1" x14ac:dyDescent="0.25">
      <c r="A3494" s="1">
        <v>3492</v>
      </c>
      <c r="B3494">
        <v>0.66778242588043213</v>
      </c>
      <c r="C3494">
        <v>1.985491037368774</v>
      </c>
      <c r="D3494">
        <v>0.99729818105697632</v>
      </c>
      <c r="E3494" t="s">
        <v>32</v>
      </c>
      <c r="F3494">
        <v>211</v>
      </c>
    </row>
    <row r="3495" spans="1:6" hidden="1" x14ac:dyDescent="0.25">
      <c r="A3495" s="1">
        <v>3493</v>
      </c>
      <c r="B3495">
        <v>0.28722396492958069</v>
      </c>
      <c r="C3495">
        <v>1.986533641815186</v>
      </c>
      <c r="D3495">
        <v>0.94262868165969849</v>
      </c>
      <c r="E3495" t="s">
        <v>33</v>
      </c>
      <c r="F3495">
        <v>211</v>
      </c>
    </row>
    <row r="3496" spans="1:6" hidden="1" x14ac:dyDescent="0.25">
      <c r="A3496" s="1">
        <v>3494</v>
      </c>
      <c r="B3496">
        <v>0.67491382360458374</v>
      </c>
      <c r="C3496">
        <v>2.0364539623260498</v>
      </c>
      <c r="D3496">
        <v>1.0415277481079099</v>
      </c>
      <c r="E3496" t="s">
        <v>34</v>
      </c>
      <c r="F3496">
        <v>211</v>
      </c>
    </row>
    <row r="3497" spans="1:6" hidden="1" x14ac:dyDescent="0.25">
      <c r="A3497" s="1">
        <v>3495</v>
      </c>
      <c r="B3497">
        <v>0.28305631875991821</v>
      </c>
      <c r="C3497">
        <v>2.0388607978820801</v>
      </c>
      <c r="D3497">
        <v>0.98087549209594727</v>
      </c>
      <c r="E3497" t="s">
        <v>35</v>
      </c>
      <c r="F3497">
        <v>211</v>
      </c>
    </row>
    <row r="3498" spans="1:6" hidden="1" x14ac:dyDescent="0.25">
      <c r="A3498" s="1">
        <v>3496</v>
      </c>
      <c r="B3498">
        <v>0.60747921466827393</v>
      </c>
      <c r="C3498">
        <v>2.1380031108856201</v>
      </c>
      <c r="D3498">
        <v>0.35398268699646002</v>
      </c>
      <c r="E3498" t="s">
        <v>36</v>
      </c>
      <c r="F3498">
        <v>211</v>
      </c>
    </row>
    <row r="3499" spans="1:6" hidden="1" x14ac:dyDescent="0.25">
      <c r="A3499" s="1">
        <v>3497</v>
      </c>
      <c r="B3499">
        <v>0.33987018465995789</v>
      </c>
      <c r="C3499">
        <v>2.1309323310852051</v>
      </c>
      <c r="D3499">
        <v>0.22374239563941961</v>
      </c>
      <c r="E3499" t="s">
        <v>37</v>
      </c>
      <c r="F3499">
        <v>211</v>
      </c>
    </row>
    <row r="3500" spans="1:6" hidden="1" x14ac:dyDescent="0.25">
      <c r="A3500" s="1">
        <v>3498</v>
      </c>
      <c r="B3500">
        <v>0.48677098751068121</v>
      </c>
      <c r="C3500">
        <v>0.36573165655136108</v>
      </c>
      <c r="D3500">
        <v>-1.715833187103271</v>
      </c>
      <c r="E3500" t="s">
        <v>5</v>
      </c>
      <c r="F3500">
        <v>212</v>
      </c>
    </row>
    <row r="3501" spans="1:6" hidden="1" x14ac:dyDescent="0.25">
      <c r="A3501" s="1">
        <v>3499</v>
      </c>
      <c r="B3501">
        <v>0.5344962477684021</v>
      </c>
      <c r="C3501">
        <v>0.31717658042907709</v>
      </c>
      <c r="D3501">
        <v>-1.66482150554657</v>
      </c>
      <c r="E3501" t="s">
        <v>6</v>
      </c>
      <c r="F3501">
        <v>212</v>
      </c>
    </row>
    <row r="3502" spans="1:6" hidden="1" x14ac:dyDescent="0.25">
      <c r="A3502" s="1">
        <v>3500</v>
      </c>
      <c r="B3502">
        <v>0.56047958135604858</v>
      </c>
      <c r="C3502">
        <v>0.31893616914749151</v>
      </c>
      <c r="D3502">
        <v>-1.664900541305542</v>
      </c>
      <c r="E3502" t="s">
        <v>7</v>
      </c>
      <c r="F3502">
        <v>212</v>
      </c>
    </row>
    <row r="3503" spans="1:6" hidden="1" x14ac:dyDescent="0.25">
      <c r="A3503" s="1">
        <v>3501</v>
      </c>
      <c r="B3503">
        <v>0.58398127555847168</v>
      </c>
      <c r="C3503">
        <v>0.32052657008171082</v>
      </c>
      <c r="D3503">
        <v>-1.6644835472106929</v>
      </c>
      <c r="E3503" t="s">
        <v>8</v>
      </c>
      <c r="F3503">
        <v>212</v>
      </c>
    </row>
    <row r="3504" spans="1:6" hidden="1" x14ac:dyDescent="0.25">
      <c r="A3504" s="1">
        <v>3502</v>
      </c>
      <c r="B3504">
        <v>0.45256835222244263</v>
      </c>
      <c r="C3504">
        <v>0.31315767765045172</v>
      </c>
      <c r="D3504">
        <v>-1.665077924728394</v>
      </c>
      <c r="E3504" t="s">
        <v>9</v>
      </c>
      <c r="F3504">
        <v>212</v>
      </c>
    </row>
    <row r="3505" spans="1:6" hidden="1" x14ac:dyDescent="0.25">
      <c r="A3505" s="1">
        <v>3503</v>
      </c>
      <c r="B3505">
        <v>0.42758747935295099</v>
      </c>
      <c r="C3505">
        <v>0.31118109822273249</v>
      </c>
      <c r="D3505">
        <v>-1.6651631593704219</v>
      </c>
      <c r="E3505" t="s">
        <v>10</v>
      </c>
      <c r="F3505">
        <v>212</v>
      </c>
    </row>
    <row r="3506" spans="1:6" hidden="1" x14ac:dyDescent="0.25">
      <c r="A3506" s="1">
        <v>3504</v>
      </c>
      <c r="B3506">
        <v>0.40478068590164179</v>
      </c>
      <c r="C3506">
        <v>0.30984395742416382</v>
      </c>
      <c r="D3506">
        <v>-1.6659151315689089</v>
      </c>
      <c r="E3506" t="s">
        <v>11</v>
      </c>
      <c r="F3506">
        <v>212</v>
      </c>
    </row>
    <row r="3507" spans="1:6" hidden="1" x14ac:dyDescent="0.25">
      <c r="A3507" s="1">
        <v>3505</v>
      </c>
      <c r="B3507">
        <v>0.63465762138366699</v>
      </c>
      <c r="C3507">
        <v>0.33869901299476618</v>
      </c>
      <c r="D3507">
        <v>-1.1075599193573</v>
      </c>
      <c r="E3507" t="s">
        <v>12</v>
      </c>
      <c r="F3507">
        <v>212</v>
      </c>
    </row>
    <row r="3508" spans="1:6" hidden="1" x14ac:dyDescent="0.25">
      <c r="A3508" s="1">
        <v>3506</v>
      </c>
      <c r="B3508">
        <v>0.38100621104240417</v>
      </c>
      <c r="C3508">
        <v>0.32695582509040833</v>
      </c>
      <c r="D3508">
        <v>-1.0953066349029541</v>
      </c>
      <c r="E3508" t="s">
        <v>13</v>
      </c>
      <c r="F3508">
        <v>212</v>
      </c>
    </row>
    <row r="3509" spans="1:6" hidden="1" x14ac:dyDescent="0.25">
      <c r="A3509" s="1">
        <v>3507</v>
      </c>
      <c r="B3509">
        <v>0.53976023197174072</v>
      </c>
      <c r="C3509">
        <v>0.42047283053398132</v>
      </c>
      <c r="D3509">
        <v>-1.4941625595092769</v>
      </c>
      <c r="E3509" t="s">
        <v>14</v>
      </c>
      <c r="F3509">
        <v>212</v>
      </c>
    </row>
    <row r="3510" spans="1:6" hidden="1" x14ac:dyDescent="0.25">
      <c r="A3510" s="1">
        <v>3508</v>
      </c>
      <c r="B3510">
        <v>0.44044002890586847</v>
      </c>
      <c r="C3510">
        <v>0.42042824625968928</v>
      </c>
      <c r="D3510">
        <v>-1.4902524948120119</v>
      </c>
      <c r="E3510" t="s">
        <v>15</v>
      </c>
      <c r="F3510">
        <v>212</v>
      </c>
    </row>
    <row r="3511" spans="1:6" hidden="1" x14ac:dyDescent="0.25">
      <c r="A3511" s="1">
        <v>3509</v>
      </c>
      <c r="B3511">
        <v>0.80937707424163818</v>
      </c>
      <c r="C3511">
        <v>0.58181178569793701</v>
      </c>
      <c r="D3511">
        <v>-0.63745123147964478</v>
      </c>
      <c r="E3511" t="s">
        <v>16</v>
      </c>
      <c r="F3511">
        <v>212</v>
      </c>
    </row>
    <row r="3512" spans="1:6" hidden="1" x14ac:dyDescent="0.25">
      <c r="A3512" s="1">
        <v>3510</v>
      </c>
      <c r="B3512">
        <v>0.1921800971031189</v>
      </c>
      <c r="C3512">
        <v>0.59096193313598633</v>
      </c>
      <c r="D3512">
        <v>-0.60285347700119019</v>
      </c>
      <c r="E3512" t="s">
        <v>17</v>
      </c>
      <c r="F3512">
        <v>212</v>
      </c>
    </row>
    <row r="3513" spans="1:6" hidden="1" x14ac:dyDescent="0.25">
      <c r="A3513" s="1">
        <v>3511</v>
      </c>
      <c r="B3513">
        <v>0.92027491331100464</v>
      </c>
      <c r="C3513">
        <v>0.96568858623504639</v>
      </c>
      <c r="D3513">
        <v>-0.82230299711227417</v>
      </c>
      <c r="E3513" t="s">
        <v>18</v>
      </c>
      <c r="F3513">
        <v>212</v>
      </c>
    </row>
    <row r="3514" spans="1:6" hidden="1" x14ac:dyDescent="0.25">
      <c r="A3514" s="1">
        <v>3512</v>
      </c>
      <c r="B3514">
        <v>6.9194704294204712E-2</v>
      </c>
      <c r="C3514">
        <v>0.95244020223617554</v>
      </c>
      <c r="D3514">
        <v>-0.8871498703956604</v>
      </c>
      <c r="E3514" t="s">
        <v>19</v>
      </c>
      <c r="F3514">
        <v>212</v>
      </c>
    </row>
    <row r="3515" spans="1:6" hidden="1" x14ac:dyDescent="0.25">
      <c r="A3515" s="1">
        <v>3513</v>
      </c>
      <c r="B3515">
        <v>0.80936414003372192</v>
      </c>
      <c r="C3515">
        <v>0.89596301317214966</v>
      </c>
      <c r="D3515">
        <v>-1.8458713293075559</v>
      </c>
      <c r="E3515" t="s">
        <v>20</v>
      </c>
      <c r="F3515">
        <v>212</v>
      </c>
    </row>
    <row r="3516" spans="1:6" hidden="1" x14ac:dyDescent="0.25">
      <c r="A3516" s="1">
        <v>3514</v>
      </c>
      <c r="B3516">
        <v>0.25309333205223078</v>
      </c>
      <c r="C3516">
        <v>0.9161992073059082</v>
      </c>
      <c r="D3516">
        <v>-1.9913971424102781</v>
      </c>
      <c r="E3516" t="s">
        <v>21</v>
      </c>
      <c r="F3516">
        <v>212</v>
      </c>
    </row>
    <row r="3517" spans="1:6" hidden="1" x14ac:dyDescent="0.25">
      <c r="A3517" s="1">
        <v>3515</v>
      </c>
      <c r="B3517">
        <v>0.78026032447814941</v>
      </c>
      <c r="C3517">
        <v>0.88918560743331909</v>
      </c>
      <c r="D3517">
        <v>-2.0418236255645752</v>
      </c>
      <c r="E3517" t="s">
        <v>22</v>
      </c>
      <c r="F3517">
        <v>212</v>
      </c>
    </row>
    <row r="3518" spans="1:6" hidden="1" x14ac:dyDescent="0.25">
      <c r="A3518" s="1">
        <v>3516</v>
      </c>
      <c r="B3518">
        <v>0.31136471033096308</v>
      </c>
      <c r="C3518">
        <v>0.90920883417129517</v>
      </c>
      <c r="D3518">
        <v>-2.1818749904632568</v>
      </c>
      <c r="E3518" t="s">
        <v>23</v>
      </c>
      <c r="F3518">
        <v>212</v>
      </c>
    </row>
    <row r="3519" spans="1:6" hidden="1" x14ac:dyDescent="0.25">
      <c r="A3519" s="1">
        <v>3517</v>
      </c>
      <c r="B3519">
        <v>0.76474660634994507</v>
      </c>
      <c r="C3519">
        <v>0.83748215436935425</v>
      </c>
      <c r="D3519">
        <v>-2.0541534423828121</v>
      </c>
      <c r="E3519" t="s">
        <v>24</v>
      </c>
      <c r="F3519">
        <v>212</v>
      </c>
    </row>
    <row r="3520" spans="1:6" hidden="1" x14ac:dyDescent="0.25">
      <c r="A3520" s="1">
        <v>3518</v>
      </c>
      <c r="B3520">
        <v>0.31048288941383362</v>
      </c>
      <c r="C3520">
        <v>0.85390233993530273</v>
      </c>
      <c r="D3520">
        <v>-2.182188987731934</v>
      </c>
      <c r="E3520" t="s">
        <v>25</v>
      </c>
      <c r="F3520">
        <v>212</v>
      </c>
    </row>
    <row r="3521" spans="1:6" hidden="1" x14ac:dyDescent="0.25">
      <c r="A3521" s="1">
        <v>3519</v>
      </c>
      <c r="B3521">
        <v>0.75881290435791016</v>
      </c>
      <c r="C3521">
        <v>0.83495539426803589</v>
      </c>
      <c r="D3521">
        <v>-1.865172147750854</v>
      </c>
      <c r="E3521" t="s">
        <v>26</v>
      </c>
      <c r="F3521">
        <v>212</v>
      </c>
    </row>
    <row r="3522" spans="1:6" hidden="1" x14ac:dyDescent="0.25">
      <c r="A3522" s="1">
        <v>3520</v>
      </c>
      <c r="B3522">
        <v>0.30942261219024658</v>
      </c>
      <c r="C3522">
        <v>0.85221433639526367</v>
      </c>
      <c r="D3522">
        <v>-2.001513004302979</v>
      </c>
      <c r="E3522" t="s">
        <v>27</v>
      </c>
      <c r="F3522">
        <v>212</v>
      </c>
    </row>
    <row r="3523" spans="1:6" hidden="1" x14ac:dyDescent="0.25">
      <c r="A3523" s="1">
        <v>3521</v>
      </c>
      <c r="B3523">
        <v>0.7110556960105896</v>
      </c>
      <c r="C3523">
        <v>1.0907648801803591</v>
      </c>
      <c r="D3523">
        <v>-1.5607995912432671E-2</v>
      </c>
      <c r="E3523" t="s">
        <v>28</v>
      </c>
      <c r="F3523">
        <v>212</v>
      </c>
    </row>
    <row r="3524" spans="1:6" hidden="1" x14ac:dyDescent="0.25">
      <c r="A3524" s="1">
        <v>3522</v>
      </c>
      <c r="B3524">
        <v>0.29495558142662048</v>
      </c>
      <c r="C3524">
        <v>1.0783101320266719</v>
      </c>
      <c r="D3524">
        <v>1.91683080047369E-2</v>
      </c>
      <c r="E3524" t="s">
        <v>29</v>
      </c>
      <c r="F3524">
        <v>212</v>
      </c>
    </row>
    <row r="3525" spans="1:6" hidden="1" x14ac:dyDescent="0.25">
      <c r="A3525" s="1">
        <v>3523</v>
      </c>
      <c r="B3525">
        <v>0.69071429967880249</v>
      </c>
      <c r="C3525">
        <v>1.5865931510925291</v>
      </c>
      <c r="D3525">
        <v>0.1864596754312515</v>
      </c>
      <c r="E3525" t="s">
        <v>30</v>
      </c>
      <c r="F3525">
        <v>212</v>
      </c>
    </row>
    <row r="3526" spans="1:6" hidden="1" x14ac:dyDescent="0.25">
      <c r="A3526" s="1">
        <v>3524</v>
      </c>
      <c r="B3526">
        <v>0.28185847401618958</v>
      </c>
      <c r="C3526">
        <v>1.5870604515075679</v>
      </c>
      <c r="D3526">
        <v>0.30297306180000311</v>
      </c>
      <c r="E3526" t="s">
        <v>31</v>
      </c>
      <c r="F3526">
        <v>212</v>
      </c>
    </row>
    <row r="3527" spans="1:6" hidden="1" x14ac:dyDescent="0.25">
      <c r="A3527" s="1">
        <v>3525</v>
      </c>
      <c r="B3527">
        <v>0.66713798046112061</v>
      </c>
      <c r="C3527">
        <v>1.985564589500427</v>
      </c>
      <c r="D3527">
        <v>0.96071922779083252</v>
      </c>
      <c r="E3527" t="s">
        <v>32</v>
      </c>
      <c r="F3527">
        <v>212</v>
      </c>
    </row>
    <row r="3528" spans="1:6" hidden="1" x14ac:dyDescent="0.25">
      <c r="A3528" s="1">
        <v>3526</v>
      </c>
      <c r="B3528">
        <v>0.28424480557441711</v>
      </c>
      <c r="C3528">
        <v>1.9866471290588379</v>
      </c>
      <c r="D3528">
        <v>0.92907506227493286</v>
      </c>
      <c r="E3528" t="s">
        <v>33</v>
      </c>
      <c r="F3528">
        <v>212</v>
      </c>
    </row>
    <row r="3529" spans="1:6" hidden="1" x14ac:dyDescent="0.25">
      <c r="A3529" s="1">
        <v>3527</v>
      </c>
      <c r="B3529">
        <v>0.67448681592941284</v>
      </c>
      <c r="C3529">
        <v>2.0365240573883061</v>
      </c>
      <c r="D3529">
        <v>1.0028519630432129</v>
      </c>
      <c r="E3529" t="s">
        <v>34</v>
      </c>
      <c r="F3529">
        <v>212</v>
      </c>
    </row>
    <row r="3530" spans="1:6" hidden="1" x14ac:dyDescent="0.25">
      <c r="A3530" s="1">
        <v>3528</v>
      </c>
      <c r="B3530">
        <v>0.2798614501953125</v>
      </c>
      <c r="C3530">
        <v>2.039268016815186</v>
      </c>
      <c r="D3530">
        <v>0.96564656496047974</v>
      </c>
      <c r="E3530" t="s">
        <v>35</v>
      </c>
      <c r="F3530">
        <v>212</v>
      </c>
    </row>
    <row r="3531" spans="1:6" hidden="1" x14ac:dyDescent="0.25">
      <c r="A3531" s="1">
        <v>3529</v>
      </c>
      <c r="B3531">
        <v>0.60591894388198853</v>
      </c>
      <c r="C3531">
        <v>2.1381697654724121</v>
      </c>
      <c r="D3531">
        <v>0.31801098585128779</v>
      </c>
      <c r="E3531" t="s">
        <v>36</v>
      </c>
      <c r="F3531">
        <v>212</v>
      </c>
    </row>
    <row r="3532" spans="1:6" hidden="1" x14ac:dyDescent="0.25">
      <c r="A3532" s="1">
        <v>3530</v>
      </c>
      <c r="B3532">
        <v>0.33636578917503362</v>
      </c>
      <c r="C3532">
        <v>2.1310660839080811</v>
      </c>
      <c r="D3532">
        <v>0.2184410244226456</v>
      </c>
      <c r="E3532" t="s">
        <v>37</v>
      </c>
      <c r="F3532">
        <v>212</v>
      </c>
    </row>
    <row r="3533" spans="1:6" hidden="1" x14ac:dyDescent="0.25">
      <c r="A3533" s="1">
        <v>3531</v>
      </c>
      <c r="B3533">
        <v>0.48639777302741999</v>
      </c>
      <c r="C3533">
        <v>0.36570897698402399</v>
      </c>
      <c r="D3533">
        <v>-1.6826115846633909</v>
      </c>
      <c r="E3533" t="s">
        <v>5</v>
      </c>
      <c r="F3533">
        <v>213</v>
      </c>
    </row>
    <row r="3534" spans="1:6" hidden="1" x14ac:dyDescent="0.25">
      <c r="A3534" s="1">
        <v>3532</v>
      </c>
      <c r="B3534">
        <v>0.5343019962310791</v>
      </c>
      <c r="C3534">
        <v>0.3171716034412384</v>
      </c>
      <c r="D3534">
        <v>-1.6267164945602419</v>
      </c>
      <c r="E3534" t="s">
        <v>6</v>
      </c>
      <c r="F3534">
        <v>213</v>
      </c>
    </row>
    <row r="3535" spans="1:6" hidden="1" x14ac:dyDescent="0.25">
      <c r="A3535" s="1">
        <v>3533</v>
      </c>
      <c r="B3535">
        <v>0.56041359901428223</v>
      </c>
      <c r="C3535">
        <v>0.31892973184585571</v>
      </c>
      <c r="D3535">
        <v>-1.6268178224563601</v>
      </c>
      <c r="E3535" t="s">
        <v>7</v>
      </c>
      <c r="F3535">
        <v>213</v>
      </c>
    </row>
    <row r="3536" spans="1:6" hidden="1" x14ac:dyDescent="0.25">
      <c r="A3536" s="1">
        <v>3534</v>
      </c>
      <c r="B3536">
        <v>0.58388209342956543</v>
      </c>
      <c r="C3536">
        <v>0.32050612568855291</v>
      </c>
      <c r="D3536">
        <v>-1.626368522644043</v>
      </c>
      <c r="E3536" t="s">
        <v>8</v>
      </c>
      <c r="F3536">
        <v>213</v>
      </c>
    </row>
    <row r="3537" spans="1:6" hidden="1" x14ac:dyDescent="0.25">
      <c r="A3537" s="1">
        <v>3535</v>
      </c>
      <c r="B3537">
        <v>0.45193415880203253</v>
      </c>
      <c r="C3537">
        <v>0.31313207745552057</v>
      </c>
      <c r="D3537">
        <v>-1.629784107208252</v>
      </c>
      <c r="E3537" t="s">
        <v>9</v>
      </c>
      <c r="F3537">
        <v>213</v>
      </c>
    </row>
    <row r="3538" spans="1:6" hidden="1" x14ac:dyDescent="0.25">
      <c r="A3538" s="1">
        <v>3536</v>
      </c>
      <c r="B3538">
        <v>0.42685994505882258</v>
      </c>
      <c r="C3538">
        <v>0.31113526225090032</v>
      </c>
      <c r="D3538">
        <v>-1.6298249959945681</v>
      </c>
      <c r="E3538" t="s">
        <v>10</v>
      </c>
      <c r="F3538">
        <v>213</v>
      </c>
    </row>
    <row r="3539" spans="1:6" hidden="1" x14ac:dyDescent="0.25">
      <c r="A3539" s="1">
        <v>3537</v>
      </c>
      <c r="B3539">
        <v>0.403962641954422</v>
      </c>
      <c r="C3539">
        <v>0.30977478623390198</v>
      </c>
      <c r="D3539">
        <v>-1.6305558681488039</v>
      </c>
      <c r="E3539" t="s">
        <v>11</v>
      </c>
      <c r="F3539">
        <v>213</v>
      </c>
    </row>
    <row r="3540" spans="1:6" hidden="1" x14ac:dyDescent="0.25">
      <c r="A3540" s="1">
        <v>3538</v>
      </c>
      <c r="B3540">
        <v>0.63431304693222046</v>
      </c>
      <c r="C3540">
        <v>0.33850193023681641</v>
      </c>
      <c r="D3540">
        <v>-1.0579404830932619</v>
      </c>
      <c r="E3540" t="s">
        <v>12</v>
      </c>
      <c r="F3540">
        <v>213</v>
      </c>
    </row>
    <row r="3541" spans="1:6" hidden="1" x14ac:dyDescent="0.25">
      <c r="A3541" s="1">
        <v>3539</v>
      </c>
      <c r="B3541">
        <v>0.37973979115486151</v>
      </c>
      <c r="C3541">
        <v>0.32685390114784241</v>
      </c>
      <c r="D3541">
        <v>-1.059300422668457</v>
      </c>
      <c r="E3541" t="s">
        <v>13</v>
      </c>
      <c r="F3541">
        <v>213</v>
      </c>
    </row>
    <row r="3542" spans="1:6" hidden="1" x14ac:dyDescent="0.25">
      <c r="A3542" s="1">
        <v>3540</v>
      </c>
      <c r="B3542">
        <v>0.53966939449310303</v>
      </c>
      <c r="C3542">
        <v>0.4204445481300354</v>
      </c>
      <c r="D3542">
        <v>-1.4583842754364009</v>
      </c>
      <c r="E3542" t="s">
        <v>14</v>
      </c>
      <c r="F3542">
        <v>213</v>
      </c>
    </row>
    <row r="3543" spans="1:6" hidden="1" x14ac:dyDescent="0.25">
      <c r="A3543" s="1">
        <v>3541</v>
      </c>
      <c r="B3543">
        <v>0.43943542242050171</v>
      </c>
      <c r="C3543">
        <v>0.4202878475189209</v>
      </c>
      <c r="D3543">
        <v>-1.4582828283309941</v>
      </c>
      <c r="E3543" t="s">
        <v>15</v>
      </c>
      <c r="F3543">
        <v>213</v>
      </c>
    </row>
    <row r="3544" spans="1:6" hidden="1" x14ac:dyDescent="0.25">
      <c r="A3544" s="1">
        <v>3542</v>
      </c>
      <c r="B3544">
        <v>0.80912530422210693</v>
      </c>
      <c r="C3544">
        <v>0.58179622888565063</v>
      </c>
      <c r="D3544">
        <v>-0.59554362297058105</v>
      </c>
      <c r="E3544" t="s">
        <v>16</v>
      </c>
      <c r="F3544">
        <v>213</v>
      </c>
    </row>
    <row r="3545" spans="1:6" hidden="1" x14ac:dyDescent="0.25">
      <c r="A3545" s="1">
        <v>3543</v>
      </c>
      <c r="B3545">
        <v>0.1897077411413193</v>
      </c>
      <c r="C3545">
        <v>0.59107935428619385</v>
      </c>
      <c r="D3545">
        <v>-0.5745617151260376</v>
      </c>
      <c r="E3545" t="s">
        <v>17</v>
      </c>
      <c r="F3545">
        <v>213</v>
      </c>
    </row>
    <row r="3546" spans="1:6" hidden="1" x14ac:dyDescent="0.25">
      <c r="A3546" s="1">
        <v>3544</v>
      </c>
      <c r="B3546">
        <v>0.9199259877204895</v>
      </c>
      <c r="C3546">
        <v>0.96459966897964478</v>
      </c>
      <c r="D3546">
        <v>-0.79680454730987549</v>
      </c>
      <c r="E3546" t="s">
        <v>18</v>
      </c>
      <c r="F3546">
        <v>213</v>
      </c>
    </row>
    <row r="3547" spans="1:6" hidden="1" x14ac:dyDescent="0.25">
      <c r="A3547" s="1">
        <v>3545</v>
      </c>
      <c r="B3547">
        <v>6.8806380033493042E-2</v>
      </c>
      <c r="C3547">
        <v>0.95260578393936157</v>
      </c>
      <c r="D3547">
        <v>-0.87903869152069092</v>
      </c>
      <c r="E3547" t="s">
        <v>19</v>
      </c>
      <c r="F3547">
        <v>213</v>
      </c>
    </row>
    <row r="3548" spans="1:6" hidden="1" x14ac:dyDescent="0.25">
      <c r="A3548" s="1">
        <v>3546</v>
      </c>
      <c r="B3548">
        <v>0.80926418304443359</v>
      </c>
      <c r="C3548">
        <v>0.89513784646987915</v>
      </c>
      <c r="D3548">
        <v>-1.855991125106812</v>
      </c>
      <c r="E3548" t="s">
        <v>20</v>
      </c>
      <c r="F3548">
        <v>213</v>
      </c>
    </row>
    <row r="3549" spans="1:6" hidden="1" x14ac:dyDescent="0.25">
      <c r="A3549" s="1">
        <v>3547</v>
      </c>
      <c r="B3549">
        <v>0.25032296776771551</v>
      </c>
      <c r="C3549">
        <v>0.91518276929855347</v>
      </c>
      <c r="D3549">
        <v>-2.0166103839874272</v>
      </c>
      <c r="E3549" t="s">
        <v>21</v>
      </c>
      <c r="F3549">
        <v>213</v>
      </c>
    </row>
    <row r="3550" spans="1:6" hidden="1" x14ac:dyDescent="0.25">
      <c r="A3550" s="1">
        <v>3548</v>
      </c>
      <c r="B3550">
        <v>0.78020942211151123</v>
      </c>
      <c r="C3550">
        <v>0.88793647289276123</v>
      </c>
      <c r="D3550">
        <v>-2.0593607425689702</v>
      </c>
      <c r="E3550" t="s">
        <v>22</v>
      </c>
      <c r="F3550">
        <v>213</v>
      </c>
    </row>
    <row r="3551" spans="1:6" hidden="1" x14ac:dyDescent="0.25">
      <c r="A3551" s="1">
        <v>3549</v>
      </c>
      <c r="B3551">
        <v>0.30758091807365417</v>
      </c>
      <c r="C3551">
        <v>0.90727901458740234</v>
      </c>
      <c r="D3551">
        <v>-2.210600614547729</v>
      </c>
      <c r="E3551" t="s">
        <v>23</v>
      </c>
      <c r="F3551">
        <v>213</v>
      </c>
    </row>
    <row r="3552" spans="1:6" hidden="1" x14ac:dyDescent="0.25">
      <c r="A3552" s="1">
        <v>3550</v>
      </c>
      <c r="B3552">
        <v>0.76438981294631958</v>
      </c>
      <c r="C3552">
        <v>0.83596211671829224</v>
      </c>
      <c r="D3552">
        <v>-2.0713973045349121</v>
      </c>
      <c r="E3552" t="s">
        <v>24</v>
      </c>
      <c r="F3552">
        <v>213</v>
      </c>
    </row>
    <row r="3553" spans="1:6" hidden="1" x14ac:dyDescent="0.25">
      <c r="A3553" s="1">
        <v>3551</v>
      </c>
      <c r="B3553">
        <v>0.30849984288215643</v>
      </c>
      <c r="C3553">
        <v>0.85266554355621338</v>
      </c>
      <c r="D3553">
        <v>-2.2114918231964111</v>
      </c>
      <c r="E3553" t="s">
        <v>25</v>
      </c>
      <c r="F3553">
        <v>213</v>
      </c>
    </row>
    <row r="3554" spans="1:6" hidden="1" x14ac:dyDescent="0.25">
      <c r="A3554" s="1">
        <v>3552</v>
      </c>
      <c r="B3554">
        <v>0.75848197937011719</v>
      </c>
      <c r="C3554">
        <v>0.83376270532608032</v>
      </c>
      <c r="D3554">
        <v>-1.8759371042251589</v>
      </c>
      <c r="E3554" t="s">
        <v>26</v>
      </c>
      <c r="F3554">
        <v>213</v>
      </c>
    </row>
    <row r="3555" spans="1:6" hidden="1" x14ac:dyDescent="0.25">
      <c r="A3555" s="1">
        <v>3553</v>
      </c>
      <c r="B3555">
        <v>0.30765974521636957</v>
      </c>
      <c r="C3555">
        <v>0.85137647390365601</v>
      </c>
      <c r="D3555">
        <v>-2.0275990962982182</v>
      </c>
      <c r="E3555" t="s">
        <v>27</v>
      </c>
      <c r="F3555">
        <v>213</v>
      </c>
    </row>
    <row r="3556" spans="1:6" hidden="1" x14ac:dyDescent="0.25">
      <c r="A3556" s="1">
        <v>3554</v>
      </c>
      <c r="B3556">
        <v>0.71054387092590332</v>
      </c>
      <c r="C3556">
        <v>1.092775225639343</v>
      </c>
      <c r="D3556">
        <v>-1.555995550006628E-2</v>
      </c>
      <c r="E3556" t="s">
        <v>28</v>
      </c>
      <c r="F3556">
        <v>213</v>
      </c>
    </row>
    <row r="3557" spans="1:6" hidden="1" x14ac:dyDescent="0.25">
      <c r="A3557" s="1">
        <v>3555</v>
      </c>
      <c r="B3557">
        <v>0.29190471768379211</v>
      </c>
      <c r="C3557">
        <v>1.079837441444397</v>
      </c>
      <c r="D3557">
        <v>1.9185902550816539E-2</v>
      </c>
      <c r="E3557" t="s">
        <v>29</v>
      </c>
      <c r="F3557">
        <v>213</v>
      </c>
    </row>
    <row r="3558" spans="1:6" hidden="1" x14ac:dyDescent="0.25">
      <c r="A3558" s="1">
        <v>3556</v>
      </c>
      <c r="B3558">
        <v>0.68881088495254517</v>
      </c>
      <c r="C3558">
        <v>1.5878902673721309</v>
      </c>
      <c r="D3558">
        <v>0.1778727322816849</v>
      </c>
      <c r="E3558" t="s">
        <v>30</v>
      </c>
      <c r="F3558">
        <v>213</v>
      </c>
    </row>
    <row r="3559" spans="1:6" hidden="1" x14ac:dyDescent="0.25">
      <c r="A3559" s="1">
        <v>3557</v>
      </c>
      <c r="B3559">
        <v>0.27832692861557012</v>
      </c>
      <c r="C3559">
        <v>1.588197588920593</v>
      </c>
      <c r="D3559">
        <v>0.27537381649017328</v>
      </c>
      <c r="E3559" t="s">
        <v>31</v>
      </c>
      <c r="F3559">
        <v>213</v>
      </c>
    </row>
    <row r="3560" spans="1:6" hidden="1" x14ac:dyDescent="0.25">
      <c r="A3560" s="1">
        <v>3558</v>
      </c>
      <c r="B3560">
        <v>0.66359078884124756</v>
      </c>
      <c r="C3560">
        <v>1.988125205039978</v>
      </c>
      <c r="D3560">
        <v>0.95475882291793823</v>
      </c>
      <c r="E3560" t="s">
        <v>32</v>
      </c>
      <c r="F3560">
        <v>213</v>
      </c>
    </row>
    <row r="3561" spans="1:6" hidden="1" x14ac:dyDescent="0.25">
      <c r="A3561" s="1">
        <v>3559</v>
      </c>
      <c r="B3561">
        <v>0.2794070839881897</v>
      </c>
      <c r="C3561">
        <v>1.9892119169235229</v>
      </c>
      <c r="D3561">
        <v>0.8676755428314209</v>
      </c>
      <c r="E3561" t="s">
        <v>33</v>
      </c>
      <c r="F3561">
        <v>213</v>
      </c>
    </row>
    <row r="3562" spans="1:6" hidden="1" x14ac:dyDescent="0.25">
      <c r="A3562" s="1">
        <v>3560</v>
      </c>
      <c r="B3562">
        <v>0.67104071378707886</v>
      </c>
      <c r="C3562">
        <v>2.0398271083831792</v>
      </c>
      <c r="D3562">
        <v>0.99631780385971069</v>
      </c>
      <c r="E3562" t="s">
        <v>34</v>
      </c>
      <c r="F3562">
        <v>213</v>
      </c>
    </row>
    <row r="3563" spans="1:6" hidden="1" x14ac:dyDescent="0.25">
      <c r="A3563" s="1">
        <v>3561</v>
      </c>
      <c r="B3563">
        <v>0.27458277344703669</v>
      </c>
      <c r="C3563">
        <v>2.0431983470916748</v>
      </c>
      <c r="D3563">
        <v>0.90119302272796631</v>
      </c>
      <c r="E3563" t="s">
        <v>35</v>
      </c>
      <c r="F3563">
        <v>213</v>
      </c>
    </row>
    <row r="3564" spans="1:6" hidden="1" x14ac:dyDescent="0.25">
      <c r="A3564" s="1">
        <v>3562</v>
      </c>
      <c r="B3564">
        <v>0.60198354721069336</v>
      </c>
      <c r="C3564">
        <v>2.140788316726685</v>
      </c>
      <c r="D3564">
        <v>0.30836823582649231</v>
      </c>
      <c r="E3564" t="s">
        <v>36</v>
      </c>
      <c r="F3564">
        <v>213</v>
      </c>
    </row>
    <row r="3565" spans="1:6" hidden="1" x14ac:dyDescent="0.25">
      <c r="A3565" s="1">
        <v>3563</v>
      </c>
      <c r="B3565">
        <v>0.33142977952957148</v>
      </c>
      <c r="C3565">
        <v>2.1326863765716548</v>
      </c>
      <c r="D3565">
        <v>0.14533513784408569</v>
      </c>
      <c r="E3565" t="s">
        <v>37</v>
      </c>
      <c r="F3565">
        <v>213</v>
      </c>
    </row>
    <row r="3566" spans="1:6" hidden="1" x14ac:dyDescent="0.25">
      <c r="A3566" s="1">
        <v>3564</v>
      </c>
      <c r="B3566">
        <v>0.48327305912971502</v>
      </c>
      <c r="C3566">
        <v>0.36536896228790278</v>
      </c>
      <c r="D3566">
        <v>-1.636250495910645</v>
      </c>
      <c r="E3566" t="s">
        <v>5</v>
      </c>
      <c r="F3566">
        <v>214</v>
      </c>
    </row>
    <row r="3567" spans="1:6" hidden="1" x14ac:dyDescent="0.25">
      <c r="A3567" s="1">
        <v>3565</v>
      </c>
      <c r="B3567">
        <v>0.53231668472290039</v>
      </c>
      <c r="C3567">
        <v>0.31707939505577087</v>
      </c>
      <c r="D3567">
        <v>-1.5779633522033689</v>
      </c>
      <c r="E3567" t="s">
        <v>6</v>
      </c>
      <c r="F3567">
        <v>214</v>
      </c>
    </row>
    <row r="3568" spans="1:6" hidden="1" x14ac:dyDescent="0.25">
      <c r="A3568" s="1">
        <v>3566</v>
      </c>
      <c r="B3568">
        <v>0.55910176038742065</v>
      </c>
      <c r="C3568">
        <v>0.3188457190990448</v>
      </c>
      <c r="D3568">
        <v>-1.578088521957397</v>
      </c>
      <c r="E3568" t="s">
        <v>7</v>
      </c>
      <c r="F3568">
        <v>214</v>
      </c>
    </row>
    <row r="3569" spans="1:6" hidden="1" x14ac:dyDescent="0.25">
      <c r="A3569" s="1">
        <v>3567</v>
      </c>
      <c r="B3569">
        <v>0.58245980739593506</v>
      </c>
      <c r="C3569">
        <v>0.32043391466140753</v>
      </c>
      <c r="D3569">
        <v>-1.577563881874084</v>
      </c>
      <c r="E3569" t="s">
        <v>8</v>
      </c>
      <c r="F3569">
        <v>214</v>
      </c>
    </row>
    <row r="3570" spans="1:6" hidden="1" x14ac:dyDescent="0.25">
      <c r="A3570" s="1">
        <v>3568</v>
      </c>
      <c r="B3570">
        <v>0.44964003562927252</v>
      </c>
      <c r="C3570">
        <v>0.31259021162986761</v>
      </c>
      <c r="D3570">
        <v>-1.5805761814117429</v>
      </c>
      <c r="E3570" t="s">
        <v>9</v>
      </c>
      <c r="F3570">
        <v>214</v>
      </c>
    </row>
    <row r="3571" spans="1:6" hidden="1" x14ac:dyDescent="0.25">
      <c r="A3571" s="1">
        <v>3569</v>
      </c>
      <c r="B3571">
        <v>0.4247460663318634</v>
      </c>
      <c r="C3571">
        <v>0.3104480504989624</v>
      </c>
      <c r="D3571">
        <v>-1.5805919170379641</v>
      </c>
      <c r="E3571" t="s">
        <v>10</v>
      </c>
      <c r="F3571">
        <v>214</v>
      </c>
    </row>
    <row r="3572" spans="1:6" hidden="1" x14ac:dyDescent="0.25">
      <c r="A3572" s="1">
        <v>3570</v>
      </c>
      <c r="B3572">
        <v>0.40254756808280939</v>
      </c>
      <c r="C3572">
        <v>0.30887684226036072</v>
      </c>
      <c r="D3572">
        <v>-1.5813161134719851</v>
      </c>
      <c r="E3572" t="s">
        <v>11</v>
      </c>
      <c r="F3572">
        <v>214</v>
      </c>
    </row>
    <row r="3573" spans="1:6" hidden="1" x14ac:dyDescent="0.25">
      <c r="A3573" s="1">
        <v>3571</v>
      </c>
      <c r="B3573">
        <v>0.63219630718231201</v>
      </c>
      <c r="C3573">
        <v>0.3383406400680542</v>
      </c>
      <c r="D3573">
        <v>-1.01683509349823</v>
      </c>
      <c r="E3573" t="s">
        <v>12</v>
      </c>
      <c r="F3573">
        <v>214</v>
      </c>
    </row>
    <row r="3574" spans="1:6" hidden="1" x14ac:dyDescent="0.25">
      <c r="A3574" s="1">
        <v>3572</v>
      </c>
      <c r="B3574">
        <v>0.37913337349891663</v>
      </c>
      <c r="C3574">
        <v>0.32640162110328669</v>
      </c>
      <c r="D3574">
        <v>-1.0159033536911011</v>
      </c>
      <c r="E3574" t="s">
        <v>13</v>
      </c>
      <c r="F3574">
        <v>214</v>
      </c>
    </row>
    <row r="3575" spans="1:6" hidden="1" x14ac:dyDescent="0.25">
      <c r="A3575" s="1">
        <v>3573</v>
      </c>
      <c r="B3575">
        <v>0.53735208511352539</v>
      </c>
      <c r="C3575">
        <v>0.42032134532928472</v>
      </c>
      <c r="D3575">
        <v>-1.4169473648071289</v>
      </c>
      <c r="E3575" t="s">
        <v>14</v>
      </c>
      <c r="F3575">
        <v>214</v>
      </c>
    </row>
    <row r="3576" spans="1:6" hidden="1" x14ac:dyDescent="0.25">
      <c r="A3576" s="1">
        <v>3574</v>
      </c>
      <c r="B3576">
        <v>0.43539288640022278</v>
      </c>
      <c r="C3576">
        <v>0.41981872916221619</v>
      </c>
      <c r="D3576">
        <v>-1.416268467903137</v>
      </c>
      <c r="E3576" t="s">
        <v>15</v>
      </c>
      <c r="F3576">
        <v>214</v>
      </c>
    </row>
    <row r="3577" spans="1:6" hidden="1" x14ac:dyDescent="0.25">
      <c r="A3577" s="1">
        <v>3575</v>
      </c>
      <c r="B3577">
        <v>0.80839377641677856</v>
      </c>
      <c r="C3577">
        <v>0.58178579807281494</v>
      </c>
      <c r="D3577">
        <v>-0.56600713729858398</v>
      </c>
      <c r="E3577" t="s">
        <v>16</v>
      </c>
      <c r="F3577">
        <v>214</v>
      </c>
    </row>
    <row r="3578" spans="1:6" hidden="1" x14ac:dyDescent="0.25">
      <c r="A3578" s="1">
        <v>3576</v>
      </c>
      <c r="B3578">
        <v>0.18779516220092771</v>
      </c>
      <c r="C3578">
        <v>0.59108996391296387</v>
      </c>
      <c r="D3578">
        <v>-0.54371434450149536</v>
      </c>
      <c r="E3578" t="s">
        <v>17</v>
      </c>
      <c r="F3578">
        <v>214</v>
      </c>
    </row>
    <row r="3579" spans="1:6" hidden="1" x14ac:dyDescent="0.25">
      <c r="A3579" s="1">
        <v>3577</v>
      </c>
      <c r="B3579">
        <v>0.91945236921310425</v>
      </c>
      <c r="C3579">
        <v>0.96397262811660767</v>
      </c>
      <c r="D3579">
        <v>-0.75729429721832275</v>
      </c>
      <c r="E3579" t="s">
        <v>18</v>
      </c>
      <c r="F3579">
        <v>214</v>
      </c>
    </row>
    <row r="3580" spans="1:6" hidden="1" x14ac:dyDescent="0.25">
      <c r="A3580" s="1">
        <v>3578</v>
      </c>
      <c r="B3580">
        <v>6.7874424159526825E-2</v>
      </c>
      <c r="C3580">
        <v>0.95329618453979492</v>
      </c>
      <c r="D3580">
        <v>-0.83742547035217285</v>
      </c>
      <c r="E3580" t="s">
        <v>19</v>
      </c>
      <c r="F3580">
        <v>214</v>
      </c>
    </row>
    <row r="3581" spans="1:6" hidden="1" x14ac:dyDescent="0.25">
      <c r="A3581" s="1">
        <v>3579</v>
      </c>
      <c r="B3581">
        <v>0.80501383543014526</v>
      </c>
      <c r="C3581">
        <v>0.89515280723571777</v>
      </c>
      <c r="D3581">
        <v>-1.805133461952209</v>
      </c>
      <c r="E3581" t="s">
        <v>20</v>
      </c>
      <c r="F3581">
        <v>214</v>
      </c>
    </row>
    <row r="3582" spans="1:6" hidden="1" x14ac:dyDescent="0.25">
      <c r="A3582" s="1">
        <v>3580</v>
      </c>
      <c r="B3582">
        <v>0.25187996029853821</v>
      </c>
      <c r="C3582">
        <v>0.91500043869018555</v>
      </c>
      <c r="D3582">
        <v>-1.969905018806458</v>
      </c>
      <c r="E3582" t="s">
        <v>21</v>
      </c>
      <c r="F3582">
        <v>214</v>
      </c>
    </row>
    <row r="3583" spans="1:6" hidden="1" x14ac:dyDescent="0.25">
      <c r="A3583" s="1">
        <v>3581</v>
      </c>
      <c r="B3583">
        <v>0.77503728866577148</v>
      </c>
      <c r="C3583">
        <v>0.88699847459793091</v>
      </c>
      <c r="D3583">
        <v>-2.0062239170074458</v>
      </c>
      <c r="E3583" t="s">
        <v>22</v>
      </c>
      <c r="F3583">
        <v>214</v>
      </c>
    </row>
    <row r="3584" spans="1:6" hidden="1" x14ac:dyDescent="0.25">
      <c r="A3584" s="1">
        <v>3582</v>
      </c>
      <c r="B3584">
        <v>0.30866828560829163</v>
      </c>
      <c r="C3584">
        <v>0.90572303533554077</v>
      </c>
      <c r="D3584">
        <v>-2.1617400646209721</v>
      </c>
      <c r="E3584" t="s">
        <v>23</v>
      </c>
      <c r="F3584">
        <v>214</v>
      </c>
    </row>
    <row r="3585" spans="1:6" hidden="1" x14ac:dyDescent="0.25">
      <c r="A3585" s="1">
        <v>3583</v>
      </c>
      <c r="B3585">
        <v>0.76086694002151489</v>
      </c>
      <c r="C3585">
        <v>0.83538222312927246</v>
      </c>
      <c r="D3585">
        <v>-2.0188455581665039</v>
      </c>
      <c r="E3585" t="s">
        <v>24</v>
      </c>
      <c r="F3585">
        <v>214</v>
      </c>
    </row>
    <row r="3586" spans="1:6" hidden="1" x14ac:dyDescent="0.25">
      <c r="A3586" s="1">
        <v>3584</v>
      </c>
      <c r="B3586">
        <v>0.30858591198921198</v>
      </c>
      <c r="C3586">
        <v>0.85142379999160767</v>
      </c>
      <c r="D3586">
        <v>-2.161197185516357</v>
      </c>
      <c r="E3586" t="s">
        <v>25</v>
      </c>
      <c r="F3586">
        <v>214</v>
      </c>
    </row>
    <row r="3587" spans="1:6" hidden="1" x14ac:dyDescent="0.25">
      <c r="A3587" s="1">
        <v>3585</v>
      </c>
      <c r="B3587">
        <v>0.75542819499969482</v>
      </c>
      <c r="C3587">
        <v>0.83352422714233398</v>
      </c>
      <c r="D3587">
        <v>-1.8244868516921999</v>
      </c>
      <c r="E3587" t="s">
        <v>26</v>
      </c>
      <c r="F3587">
        <v>214</v>
      </c>
    </row>
    <row r="3588" spans="1:6" hidden="1" x14ac:dyDescent="0.25">
      <c r="A3588" s="1">
        <v>3586</v>
      </c>
      <c r="B3588">
        <v>0.30799096822738647</v>
      </c>
      <c r="C3588">
        <v>0.85095769166946411</v>
      </c>
      <c r="D3588">
        <v>-1.979522228240967</v>
      </c>
      <c r="E3588" t="s">
        <v>27</v>
      </c>
      <c r="F3588">
        <v>214</v>
      </c>
    </row>
    <row r="3589" spans="1:6" hidden="1" x14ac:dyDescent="0.25">
      <c r="A3589" s="1">
        <v>3587</v>
      </c>
      <c r="B3589">
        <v>0.70967841148376465</v>
      </c>
      <c r="C3589">
        <v>1.09380030632019</v>
      </c>
      <c r="D3589">
        <v>-1.5435991808772091E-2</v>
      </c>
      <c r="E3589" t="s">
        <v>28</v>
      </c>
      <c r="F3589">
        <v>214</v>
      </c>
    </row>
    <row r="3590" spans="1:6" hidden="1" x14ac:dyDescent="0.25">
      <c r="A3590" s="1">
        <v>3588</v>
      </c>
      <c r="B3590">
        <v>0.28666883707046509</v>
      </c>
      <c r="C3590">
        <v>1.0823584794998169</v>
      </c>
      <c r="D3590">
        <v>1.914110034704208E-2</v>
      </c>
      <c r="E3590" t="s">
        <v>29</v>
      </c>
      <c r="F3590">
        <v>214</v>
      </c>
    </row>
    <row r="3591" spans="1:6" hidden="1" x14ac:dyDescent="0.25">
      <c r="A3591" s="1">
        <v>3589</v>
      </c>
      <c r="B3591">
        <v>0.68579137325286865</v>
      </c>
      <c r="C3591">
        <v>1.588752865791321</v>
      </c>
      <c r="D3591">
        <v>0.13067393004894259</v>
      </c>
      <c r="E3591" t="s">
        <v>30</v>
      </c>
      <c r="F3591">
        <v>214</v>
      </c>
    </row>
    <row r="3592" spans="1:6" hidden="1" x14ac:dyDescent="0.25">
      <c r="A3592" s="1">
        <v>3590</v>
      </c>
      <c r="B3592">
        <v>0.27475115656852722</v>
      </c>
      <c r="C3592">
        <v>1.5889890193939209</v>
      </c>
      <c r="D3592">
        <v>0.26660260558128362</v>
      </c>
      <c r="E3592" t="s">
        <v>31</v>
      </c>
      <c r="F3592">
        <v>214</v>
      </c>
    </row>
    <row r="3593" spans="1:6" hidden="1" x14ac:dyDescent="0.25">
      <c r="A3593" s="1">
        <v>3591</v>
      </c>
      <c r="B3593">
        <v>0.65676522254943848</v>
      </c>
      <c r="C3593">
        <v>1.9910134077072139</v>
      </c>
      <c r="D3593">
        <v>0.86948627233505249</v>
      </c>
      <c r="E3593" t="s">
        <v>32</v>
      </c>
      <c r="F3593">
        <v>214</v>
      </c>
    </row>
    <row r="3594" spans="1:6" hidden="1" x14ac:dyDescent="0.25">
      <c r="A3594" s="1">
        <v>3592</v>
      </c>
      <c r="B3594">
        <v>0.27216595411300659</v>
      </c>
      <c r="C3594">
        <v>1.991497278213501</v>
      </c>
      <c r="D3594">
        <v>0.86066669225692749</v>
      </c>
      <c r="E3594" t="s">
        <v>33</v>
      </c>
      <c r="F3594">
        <v>214</v>
      </c>
    </row>
    <row r="3595" spans="1:6" hidden="1" x14ac:dyDescent="0.25">
      <c r="A3595" s="1">
        <v>3593</v>
      </c>
      <c r="B3595">
        <v>0.6640891432762146</v>
      </c>
      <c r="C3595">
        <v>2.0434694290161128</v>
      </c>
      <c r="D3595">
        <v>0.90584796667098999</v>
      </c>
      <c r="E3595" t="s">
        <v>34</v>
      </c>
      <c r="F3595">
        <v>214</v>
      </c>
    </row>
    <row r="3596" spans="1:6" hidden="1" x14ac:dyDescent="0.25">
      <c r="A3596" s="1">
        <v>3594</v>
      </c>
      <c r="B3596">
        <v>0.26612767577171331</v>
      </c>
      <c r="C3596">
        <v>2.0464363098144531</v>
      </c>
      <c r="D3596">
        <v>0.89503991603851318</v>
      </c>
      <c r="E3596" t="s">
        <v>35</v>
      </c>
      <c r="F3596">
        <v>214</v>
      </c>
    </row>
    <row r="3597" spans="1:6" hidden="1" x14ac:dyDescent="0.25">
      <c r="A3597" s="1">
        <v>3595</v>
      </c>
      <c r="B3597">
        <v>0.59387105703353882</v>
      </c>
      <c r="C3597">
        <v>2.1440601348876949</v>
      </c>
      <c r="D3597">
        <v>0.21155533194541931</v>
      </c>
      <c r="E3597" t="s">
        <v>36</v>
      </c>
      <c r="F3597">
        <v>214</v>
      </c>
    </row>
    <row r="3598" spans="1:6" hidden="1" x14ac:dyDescent="0.25">
      <c r="A3598" s="1">
        <v>3596</v>
      </c>
      <c r="B3598">
        <v>0.32388240098953253</v>
      </c>
      <c r="C3598">
        <v>2.1346075534820561</v>
      </c>
      <c r="D3598">
        <v>0.1355694979429245</v>
      </c>
      <c r="E3598" t="s">
        <v>37</v>
      </c>
      <c r="F3598">
        <v>214</v>
      </c>
    </row>
    <row r="3599" spans="1:6" hidden="1" x14ac:dyDescent="0.25">
      <c r="A3599" s="1">
        <v>3597</v>
      </c>
      <c r="B3599">
        <v>0.48367863893508911</v>
      </c>
      <c r="C3599">
        <v>0.36017563939094538</v>
      </c>
      <c r="D3599">
        <v>-1.532642722129822</v>
      </c>
      <c r="E3599" t="s">
        <v>5</v>
      </c>
      <c r="F3599">
        <v>215</v>
      </c>
    </row>
    <row r="3600" spans="1:6" hidden="1" x14ac:dyDescent="0.25">
      <c r="A3600" s="1">
        <v>3598</v>
      </c>
      <c r="B3600">
        <v>0.53243350982666016</v>
      </c>
      <c r="C3600">
        <v>0.31284353137016302</v>
      </c>
      <c r="D3600">
        <v>-1.46419894695282</v>
      </c>
      <c r="E3600" t="s">
        <v>6</v>
      </c>
      <c r="F3600">
        <v>215</v>
      </c>
    </row>
    <row r="3601" spans="1:6" hidden="1" x14ac:dyDescent="0.25">
      <c r="A3601" s="1">
        <v>3599</v>
      </c>
      <c r="B3601">
        <v>0.55922436714172363</v>
      </c>
      <c r="C3601">
        <v>0.31507101655006409</v>
      </c>
      <c r="D3601">
        <v>-1.4644231796264651</v>
      </c>
      <c r="E3601" t="s">
        <v>7</v>
      </c>
      <c r="F3601">
        <v>215</v>
      </c>
    </row>
    <row r="3602" spans="1:6" hidden="1" x14ac:dyDescent="0.25">
      <c r="A3602" s="1">
        <v>3600</v>
      </c>
      <c r="B3602">
        <v>0.58255869150161743</v>
      </c>
      <c r="C3602">
        <v>0.31713715195655823</v>
      </c>
      <c r="D3602">
        <v>-1.463889479637146</v>
      </c>
      <c r="E3602" t="s">
        <v>8</v>
      </c>
      <c r="F3602">
        <v>215</v>
      </c>
    </row>
    <row r="3603" spans="1:6" hidden="1" x14ac:dyDescent="0.25">
      <c r="A3603" s="1">
        <v>3601</v>
      </c>
      <c r="B3603">
        <v>0.44964161515235901</v>
      </c>
      <c r="C3603">
        <v>0.30666506290435791</v>
      </c>
      <c r="D3603">
        <v>-1.4733912944793699</v>
      </c>
      <c r="E3603" t="s">
        <v>9</v>
      </c>
      <c r="F3603">
        <v>215</v>
      </c>
    </row>
    <row r="3604" spans="1:6" hidden="1" x14ac:dyDescent="0.25">
      <c r="A3604" s="1">
        <v>3602</v>
      </c>
      <c r="B3604">
        <v>0.42473140358924871</v>
      </c>
      <c r="C3604">
        <v>0.30497348308563232</v>
      </c>
      <c r="D3604">
        <v>-1.4734339714050291</v>
      </c>
      <c r="E3604" t="s">
        <v>10</v>
      </c>
      <c r="F3604">
        <v>215</v>
      </c>
    </row>
    <row r="3605" spans="1:6" hidden="1" x14ac:dyDescent="0.25">
      <c r="A3605" s="1">
        <v>3603</v>
      </c>
      <c r="B3605">
        <v>0.40245091915130621</v>
      </c>
      <c r="C3605">
        <v>0.303852379322052</v>
      </c>
      <c r="D3605">
        <v>-1.4742280244827271</v>
      </c>
      <c r="E3605" t="s">
        <v>11</v>
      </c>
      <c r="F3605">
        <v>215</v>
      </c>
    </row>
    <row r="3606" spans="1:6" hidden="1" x14ac:dyDescent="0.25">
      <c r="A3606" s="1">
        <v>3604</v>
      </c>
      <c r="B3606">
        <v>0.63207215070724487</v>
      </c>
      <c r="C3606">
        <v>0.33698627352714539</v>
      </c>
      <c r="D3606">
        <v>-0.8959006667137146</v>
      </c>
      <c r="E3606" t="s">
        <v>12</v>
      </c>
      <c r="F3606">
        <v>215</v>
      </c>
    </row>
    <row r="3607" spans="1:6" hidden="1" x14ac:dyDescent="0.25">
      <c r="A3607" s="1">
        <v>3605</v>
      </c>
      <c r="B3607">
        <v>0.37886738777160639</v>
      </c>
      <c r="C3607">
        <v>0.3237919807434082</v>
      </c>
      <c r="D3607">
        <v>-0.9258115291595459</v>
      </c>
      <c r="E3607" t="s">
        <v>13</v>
      </c>
      <c r="F3607">
        <v>215</v>
      </c>
    </row>
    <row r="3608" spans="1:6" hidden="1" x14ac:dyDescent="0.25">
      <c r="A3608" s="1">
        <v>3606</v>
      </c>
      <c r="B3608">
        <v>0.53765249252319336</v>
      </c>
      <c r="C3608">
        <v>0.41658627986907959</v>
      </c>
      <c r="D3608">
        <v>-1.3141171932220459</v>
      </c>
      <c r="E3608" t="s">
        <v>14</v>
      </c>
      <c r="F3608">
        <v>215</v>
      </c>
    </row>
    <row r="3609" spans="1:6" hidden="1" x14ac:dyDescent="0.25">
      <c r="A3609" s="1">
        <v>3607</v>
      </c>
      <c r="B3609">
        <v>0.43545180559158331</v>
      </c>
      <c r="C3609">
        <v>0.41317668557167048</v>
      </c>
      <c r="D3609">
        <v>-1.322399497032166</v>
      </c>
      <c r="E3609" t="s">
        <v>15</v>
      </c>
      <c r="F3609">
        <v>215</v>
      </c>
    </row>
    <row r="3610" spans="1:6" hidden="1" x14ac:dyDescent="0.25">
      <c r="A3610" s="1">
        <v>3608</v>
      </c>
      <c r="B3610">
        <v>0.80695837736129761</v>
      </c>
      <c r="C3610">
        <v>0.58175945281982422</v>
      </c>
      <c r="D3610">
        <v>-0.47838377952575678</v>
      </c>
      <c r="E3610" t="s">
        <v>16</v>
      </c>
      <c r="F3610">
        <v>215</v>
      </c>
    </row>
    <row r="3611" spans="1:6" hidden="1" x14ac:dyDescent="0.25">
      <c r="A3611" s="1">
        <v>3609</v>
      </c>
      <c r="B3611">
        <v>0.18637372553348541</v>
      </c>
      <c r="C3611">
        <v>0.59109711647033691</v>
      </c>
      <c r="D3611">
        <v>-0.49114587903022772</v>
      </c>
      <c r="E3611" t="s">
        <v>17</v>
      </c>
      <c r="F3611">
        <v>215</v>
      </c>
    </row>
    <row r="3612" spans="1:6" hidden="1" x14ac:dyDescent="0.25">
      <c r="A3612" s="1">
        <v>3610</v>
      </c>
      <c r="B3612">
        <v>0.91878038644790649</v>
      </c>
      <c r="C3612">
        <v>0.9640234112739563</v>
      </c>
      <c r="D3612">
        <v>-0.68728345632553101</v>
      </c>
      <c r="E3612" t="s">
        <v>18</v>
      </c>
      <c r="F3612">
        <v>215</v>
      </c>
    </row>
    <row r="3613" spans="1:6" hidden="1" x14ac:dyDescent="0.25">
      <c r="A3613" s="1">
        <v>3611</v>
      </c>
      <c r="B3613">
        <v>6.7664474248886108E-2</v>
      </c>
      <c r="C3613">
        <v>0.95339614152908325</v>
      </c>
      <c r="D3613">
        <v>-0.80332618951797485</v>
      </c>
      <c r="E3613" t="s">
        <v>19</v>
      </c>
      <c r="F3613">
        <v>215</v>
      </c>
    </row>
    <row r="3614" spans="1:6" hidden="1" x14ac:dyDescent="0.25">
      <c r="A3614" s="1">
        <v>3612</v>
      </c>
      <c r="B3614">
        <v>0.80499327182769775</v>
      </c>
      <c r="C3614">
        <v>0.89633160829544067</v>
      </c>
      <c r="D3614">
        <v>-1.7449589967727659</v>
      </c>
      <c r="E3614" t="s">
        <v>20</v>
      </c>
      <c r="F3614">
        <v>215</v>
      </c>
    </row>
    <row r="3615" spans="1:6" hidden="1" x14ac:dyDescent="0.25">
      <c r="A3615" s="1">
        <v>3613</v>
      </c>
      <c r="B3615">
        <v>0.25189661979675287</v>
      </c>
      <c r="C3615">
        <v>0.91539853811264038</v>
      </c>
      <c r="D3615">
        <v>-1.9273227453231809</v>
      </c>
      <c r="E3615" t="s">
        <v>21</v>
      </c>
      <c r="F3615">
        <v>215</v>
      </c>
    </row>
    <row r="3616" spans="1:6" hidden="1" x14ac:dyDescent="0.25">
      <c r="A3616" s="1">
        <v>3614</v>
      </c>
      <c r="B3616">
        <v>0.77337789535522461</v>
      </c>
      <c r="C3616">
        <v>0.88783121109008789</v>
      </c>
      <c r="D3616">
        <v>-1.9469184875488279</v>
      </c>
      <c r="E3616" t="s">
        <v>22</v>
      </c>
      <c r="F3616">
        <v>215</v>
      </c>
    </row>
    <row r="3617" spans="1:6" hidden="1" x14ac:dyDescent="0.25">
      <c r="A3617" s="1">
        <v>3615</v>
      </c>
      <c r="B3617">
        <v>0.31002771854400629</v>
      </c>
      <c r="C3617">
        <v>0.90632736682891846</v>
      </c>
      <c r="D3617">
        <v>-2.11725902557373</v>
      </c>
      <c r="E3617" t="s">
        <v>23</v>
      </c>
      <c r="F3617">
        <v>215</v>
      </c>
    </row>
    <row r="3618" spans="1:6" hidden="1" x14ac:dyDescent="0.25">
      <c r="A3618" s="1">
        <v>3616</v>
      </c>
      <c r="B3618">
        <v>0.75848937034606934</v>
      </c>
      <c r="C3618">
        <v>0.83582156896591187</v>
      </c>
      <c r="D3618">
        <v>-1.9573595523834231</v>
      </c>
      <c r="E3618" t="s">
        <v>24</v>
      </c>
      <c r="F3618">
        <v>215</v>
      </c>
    </row>
    <row r="3619" spans="1:6" hidden="1" x14ac:dyDescent="0.25">
      <c r="A3619" s="1">
        <v>3617</v>
      </c>
      <c r="B3619">
        <v>0.3096173107624054</v>
      </c>
      <c r="C3619">
        <v>0.8514251708984375</v>
      </c>
      <c r="D3619">
        <v>-2.1183567047119141</v>
      </c>
      <c r="E3619" t="s">
        <v>25</v>
      </c>
      <c r="F3619">
        <v>215</v>
      </c>
    </row>
    <row r="3620" spans="1:6" hidden="1" x14ac:dyDescent="0.25">
      <c r="A3620" s="1">
        <v>3618</v>
      </c>
      <c r="B3620">
        <v>0.75349932909011841</v>
      </c>
      <c r="C3620">
        <v>0.83390277624130249</v>
      </c>
      <c r="D3620">
        <v>-1.7646335363388059</v>
      </c>
      <c r="E3620" t="s">
        <v>26</v>
      </c>
      <c r="F3620">
        <v>215</v>
      </c>
    </row>
    <row r="3621" spans="1:6" hidden="1" x14ac:dyDescent="0.25">
      <c r="A3621" s="1">
        <v>3619</v>
      </c>
      <c r="B3621">
        <v>0.30818188190460211</v>
      </c>
      <c r="C3621">
        <v>0.85128188133239746</v>
      </c>
      <c r="D3621">
        <v>-1.937715530395508</v>
      </c>
      <c r="E3621" t="s">
        <v>27</v>
      </c>
      <c r="F3621">
        <v>215</v>
      </c>
    </row>
    <row r="3622" spans="1:6" hidden="1" x14ac:dyDescent="0.25">
      <c r="A3622" s="1">
        <v>3620</v>
      </c>
      <c r="B3622">
        <v>0.70965272188186646</v>
      </c>
      <c r="C3622">
        <v>1.0967521667480471</v>
      </c>
      <c r="D3622">
        <v>-1.3998248614370819E-2</v>
      </c>
      <c r="E3622" t="s">
        <v>28</v>
      </c>
      <c r="F3622">
        <v>215</v>
      </c>
    </row>
    <row r="3623" spans="1:6" hidden="1" x14ac:dyDescent="0.25">
      <c r="A3623" s="1">
        <v>3621</v>
      </c>
      <c r="B3623">
        <v>0.28420773148536682</v>
      </c>
      <c r="C3623">
        <v>1.083609461784363</v>
      </c>
      <c r="D3623">
        <v>1.7889253795146939E-2</v>
      </c>
      <c r="E3623" t="s">
        <v>29</v>
      </c>
      <c r="F3623">
        <v>215</v>
      </c>
    </row>
    <row r="3624" spans="1:6" hidden="1" x14ac:dyDescent="0.25">
      <c r="A3624" s="1">
        <v>3622</v>
      </c>
      <c r="B3624">
        <v>0.68500435352325439</v>
      </c>
      <c r="C3624">
        <v>1.5892800092697139</v>
      </c>
      <c r="D3624">
        <v>0.12545415759086609</v>
      </c>
      <c r="E3624" t="s">
        <v>30</v>
      </c>
      <c r="F3624">
        <v>215</v>
      </c>
    </row>
    <row r="3625" spans="1:6" hidden="1" x14ac:dyDescent="0.25">
      <c r="A3625" s="1">
        <v>3623</v>
      </c>
      <c r="B3625">
        <v>0.27487117052078253</v>
      </c>
      <c r="C3625">
        <v>1.58989405632019</v>
      </c>
      <c r="D3625">
        <v>0.23909562826156619</v>
      </c>
      <c r="E3625" t="s">
        <v>31</v>
      </c>
      <c r="F3625">
        <v>215</v>
      </c>
    </row>
    <row r="3626" spans="1:6" hidden="1" x14ac:dyDescent="0.25">
      <c r="A3626" s="1">
        <v>3624</v>
      </c>
      <c r="B3626">
        <v>0.65515291690826416</v>
      </c>
      <c r="C3626">
        <v>1.9920550584793091</v>
      </c>
      <c r="D3626">
        <v>0.85599827766418457</v>
      </c>
      <c r="E3626" t="s">
        <v>32</v>
      </c>
      <c r="F3626">
        <v>215</v>
      </c>
    </row>
    <row r="3627" spans="1:6" hidden="1" x14ac:dyDescent="0.25">
      <c r="A3627" s="1">
        <v>3625</v>
      </c>
      <c r="B3627">
        <v>0.2711719274520874</v>
      </c>
      <c r="C3627">
        <v>1.9930688142776489</v>
      </c>
      <c r="D3627">
        <v>0.81645750999450684</v>
      </c>
      <c r="E3627" t="s">
        <v>33</v>
      </c>
      <c r="F3627">
        <v>215</v>
      </c>
    </row>
    <row r="3628" spans="1:6" hidden="1" x14ac:dyDescent="0.25">
      <c r="A3628" s="1">
        <v>3626</v>
      </c>
      <c r="B3628">
        <v>0.66206353902816772</v>
      </c>
      <c r="C3628">
        <v>2.044710636138916</v>
      </c>
      <c r="D3628">
        <v>0.89197540283203125</v>
      </c>
      <c r="E3628" t="s">
        <v>34</v>
      </c>
      <c r="F3628">
        <v>215</v>
      </c>
    </row>
    <row r="3629" spans="1:6" hidden="1" x14ac:dyDescent="0.25">
      <c r="A3629" s="1">
        <v>3627</v>
      </c>
      <c r="B3629">
        <v>0.2643246054649353</v>
      </c>
      <c r="C3629">
        <v>2.0491926670074458</v>
      </c>
      <c r="D3629">
        <v>0.84943610429763794</v>
      </c>
      <c r="E3629" t="s">
        <v>35</v>
      </c>
      <c r="F3629">
        <v>215</v>
      </c>
    </row>
    <row r="3630" spans="1:6" hidden="1" x14ac:dyDescent="0.25">
      <c r="A3630" s="1">
        <v>3628</v>
      </c>
      <c r="B3630">
        <v>0.59234350919723511</v>
      </c>
      <c r="C3630">
        <v>2.145662784576416</v>
      </c>
      <c r="D3630">
        <v>0.21336737275123599</v>
      </c>
      <c r="E3630" t="s">
        <v>36</v>
      </c>
      <c r="F3630">
        <v>215</v>
      </c>
    </row>
    <row r="3631" spans="1:6" hidden="1" x14ac:dyDescent="0.25">
      <c r="A3631" s="1">
        <v>3629</v>
      </c>
      <c r="B3631">
        <v>0.32271257042884832</v>
      </c>
      <c r="C3631">
        <v>2.134864330291748</v>
      </c>
      <c r="D3631">
        <v>0.1031105518341064</v>
      </c>
      <c r="E3631" t="s">
        <v>37</v>
      </c>
      <c r="F3631">
        <v>215</v>
      </c>
    </row>
    <row r="3632" spans="1:6" hidden="1" x14ac:dyDescent="0.25">
      <c r="A3632" s="1">
        <v>3630</v>
      </c>
      <c r="B3632">
        <v>0.48431944847106928</v>
      </c>
      <c r="C3632">
        <v>0.35592660307884222</v>
      </c>
      <c r="D3632">
        <v>-1.555849075317383</v>
      </c>
      <c r="E3632" t="s">
        <v>5</v>
      </c>
      <c r="F3632">
        <v>216</v>
      </c>
    </row>
    <row r="3633" spans="1:6" hidden="1" x14ac:dyDescent="0.25">
      <c r="A3633" s="1">
        <v>3631</v>
      </c>
      <c r="B3633">
        <v>0.53261059522628784</v>
      </c>
      <c r="C3633">
        <v>0.30910399556159968</v>
      </c>
      <c r="D3633">
        <v>-1.4863121509552</v>
      </c>
      <c r="E3633" t="s">
        <v>6</v>
      </c>
      <c r="F3633">
        <v>216</v>
      </c>
    </row>
    <row r="3634" spans="1:6" hidden="1" x14ac:dyDescent="0.25">
      <c r="A3634" s="1">
        <v>3632</v>
      </c>
      <c r="B3634">
        <v>0.55941241979598999</v>
      </c>
      <c r="C3634">
        <v>0.31162473559379578</v>
      </c>
      <c r="D3634">
        <v>-1.4865318536758421</v>
      </c>
      <c r="E3634" t="s">
        <v>7</v>
      </c>
      <c r="F3634">
        <v>216</v>
      </c>
    </row>
    <row r="3635" spans="1:6" hidden="1" x14ac:dyDescent="0.25">
      <c r="A3635" s="1">
        <v>3633</v>
      </c>
      <c r="B3635">
        <v>0.58272635936737061</v>
      </c>
      <c r="C3635">
        <v>0.31413939595222468</v>
      </c>
      <c r="D3635">
        <v>-1.485987067222595</v>
      </c>
      <c r="E3635" t="s">
        <v>8</v>
      </c>
      <c r="F3635">
        <v>216</v>
      </c>
    </row>
    <row r="3636" spans="1:6" hidden="1" x14ac:dyDescent="0.25">
      <c r="A3636" s="1">
        <v>3634</v>
      </c>
      <c r="B3636">
        <v>0.44960767030715942</v>
      </c>
      <c r="C3636">
        <v>0.30216917395591741</v>
      </c>
      <c r="D3636">
        <v>-1.4968253374099729</v>
      </c>
      <c r="E3636" t="s">
        <v>9</v>
      </c>
      <c r="F3636">
        <v>216</v>
      </c>
    </row>
    <row r="3637" spans="1:6" hidden="1" x14ac:dyDescent="0.25">
      <c r="A3637" s="1">
        <v>3635</v>
      </c>
      <c r="B3637">
        <v>0.42466449737548828</v>
      </c>
      <c r="C3637">
        <v>0.3007851243019104</v>
      </c>
      <c r="D3637">
        <v>-1.496873140335083</v>
      </c>
      <c r="E3637" t="s">
        <v>10</v>
      </c>
      <c r="F3637">
        <v>216</v>
      </c>
    </row>
    <row r="3638" spans="1:6" hidden="1" x14ac:dyDescent="0.25">
      <c r="A3638" s="1">
        <v>3636</v>
      </c>
      <c r="B3638">
        <v>0.40223479270935059</v>
      </c>
      <c r="C3638">
        <v>0.30006444454193121</v>
      </c>
      <c r="D3638">
        <v>-1.4976258277893071</v>
      </c>
      <c r="E3638" t="s">
        <v>11</v>
      </c>
      <c r="F3638">
        <v>216</v>
      </c>
    </row>
    <row r="3639" spans="1:6" hidden="1" x14ac:dyDescent="0.25">
      <c r="A3639" s="1">
        <v>3637</v>
      </c>
      <c r="B3639">
        <v>0.63190317153930664</v>
      </c>
      <c r="C3639">
        <v>0.33561348915100098</v>
      </c>
      <c r="D3639">
        <v>-0.91422665119171143</v>
      </c>
      <c r="E3639" t="s">
        <v>12</v>
      </c>
      <c r="F3639">
        <v>216</v>
      </c>
    </row>
    <row r="3640" spans="1:6" hidden="1" x14ac:dyDescent="0.25">
      <c r="A3640" s="1">
        <v>3638</v>
      </c>
      <c r="B3640">
        <v>0.37812229990959167</v>
      </c>
      <c r="C3640">
        <v>0.32172423601150513</v>
      </c>
      <c r="D3640">
        <v>-0.95090293884277344</v>
      </c>
      <c r="E3640" t="s">
        <v>13</v>
      </c>
      <c r="F3640">
        <v>216</v>
      </c>
    </row>
    <row r="3641" spans="1:6" hidden="1" x14ac:dyDescent="0.25">
      <c r="A3641" s="1">
        <v>3639</v>
      </c>
      <c r="B3641">
        <v>0.53830766677856445</v>
      </c>
      <c r="C3641">
        <v>0.41273179650306702</v>
      </c>
      <c r="D3641">
        <v>-1.3358768224716191</v>
      </c>
      <c r="E3641" t="s">
        <v>14</v>
      </c>
      <c r="F3641">
        <v>216</v>
      </c>
    </row>
    <row r="3642" spans="1:6" hidden="1" x14ac:dyDescent="0.25">
      <c r="A3642" s="1">
        <v>3640</v>
      </c>
      <c r="B3642">
        <v>0.43549680709838873</v>
      </c>
      <c r="C3642">
        <v>0.40727505087852478</v>
      </c>
      <c r="D3642">
        <v>-1.346060037612915</v>
      </c>
      <c r="E3642" t="s">
        <v>15</v>
      </c>
      <c r="F3642">
        <v>216</v>
      </c>
    </row>
    <row r="3643" spans="1:6" hidden="1" x14ac:dyDescent="0.25">
      <c r="A3643" s="1">
        <v>3641</v>
      </c>
      <c r="B3643">
        <v>0.80578118562698364</v>
      </c>
      <c r="C3643">
        <v>0.58153265714645386</v>
      </c>
      <c r="D3643">
        <v>-0.49990689754486078</v>
      </c>
      <c r="E3643" t="s">
        <v>16</v>
      </c>
      <c r="F3643">
        <v>216</v>
      </c>
    </row>
    <row r="3644" spans="1:6" hidden="1" x14ac:dyDescent="0.25">
      <c r="A3644" s="1">
        <v>3642</v>
      </c>
      <c r="B3644">
        <v>0.1834372878074646</v>
      </c>
      <c r="C3644">
        <v>0.59108728170394897</v>
      </c>
      <c r="D3644">
        <v>-0.50789153575897217</v>
      </c>
      <c r="E3644" t="s">
        <v>17</v>
      </c>
      <c r="F3644">
        <v>216</v>
      </c>
    </row>
    <row r="3645" spans="1:6" hidden="1" x14ac:dyDescent="0.25">
      <c r="A3645" s="1">
        <v>3643</v>
      </c>
      <c r="B3645">
        <v>0.91728502511978149</v>
      </c>
      <c r="C3645">
        <v>0.96342706680297852</v>
      </c>
      <c r="D3645">
        <v>-0.68049478530883789</v>
      </c>
      <c r="E3645" t="s">
        <v>18</v>
      </c>
      <c r="F3645">
        <v>216</v>
      </c>
    </row>
    <row r="3646" spans="1:6" hidden="1" x14ac:dyDescent="0.25">
      <c r="A3646" s="1">
        <v>3644</v>
      </c>
      <c r="B3646">
        <v>6.6594913601875305E-2</v>
      </c>
      <c r="C3646">
        <v>0.95444238185882568</v>
      </c>
      <c r="D3646">
        <v>-0.81037145853042603</v>
      </c>
      <c r="E3646" t="s">
        <v>19</v>
      </c>
      <c r="F3646">
        <v>216</v>
      </c>
    </row>
    <row r="3647" spans="1:6" hidden="1" x14ac:dyDescent="0.25">
      <c r="A3647" s="1">
        <v>3645</v>
      </c>
      <c r="B3647">
        <v>0.8026701807975769</v>
      </c>
      <c r="C3647">
        <v>0.90077376365661621</v>
      </c>
      <c r="D3647">
        <v>-1.715916514396667</v>
      </c>
      <c r="E3647" t="s">
        <v>20</v>
      </c>
      <c r="F3647">
        <v>216</v>
      </c>
    </row>
    <row r="3648" spans="1:6" hidden="1" x14ac:dyDescent="0.25">
      <c r="A3648" s="1">
        <v>3646</v>
      </c>
      <c r="B3648">
        <v>0.25113460421562189</v>
      </c>
      <c r="C3648">
        <v>0.91546052694320679</v>
      </c>
      <c r="D3648">
        <v>-1.9312394857406621</v>
      </c>
      <c r="E3648" t="s">
        <v>21</v>
      </c>
      <c r="F3648">
        <v>216</v>
      </c>
    </row>
    <row r="3649" spans="1:6" hidden="1" x14ac:dyDescent="0.25">
      <c r="A3649" s="1">
        <v>3647</v>
      </c>
      <c r="B3649">
        <v>0.7699846625328064</v>
      </c>
      <c r="C3649">
        <v>0.89395064115524292</v>
      </c>
      <c r="D3649">
        <v>-1.9189612865448</v>
      </c>
      <c r="E3649" t="s">
        <v>22</v>
      </c>
      <c r="F3649">
        <v>216</v>
      </c>
    </row>
    <row r="3650" spans="1:6" hidden="1" x14ac:dyDescent="0.25">
      <c r="A3650" s="1">
        <v>3648</v>
      </c>
      <c r="B3650">
        <v>0.31099635362625122</v>
      </c>
      <c r="C3650">
        <v>0.90709221363067627</v>
      </c>
      <c r="D3650">
        <v>-2.1255266666412349</v>
      </c>
      <c r="E3650" t="s">
        <v>23</v>
      </c>
      <c r="F3650">
        <v>216</v>
      </c>
    </row>
    <row r="3651" spans="1:6" hidden="1" x14ac:dyDescent="0.25">
      <c r="A3651" s="1">
        <v>3649</v>
      </c>
      <c r="B3651">
        <v>0.75565922260284424</v>
      </c>
      <c r="C3651">
        <v>0.84025722742080688</v>
      </c>
      <c r="D3651">
        <v>-1.9387297630310061</v>
      </c>
      <c r="E3651" t="s">
        <v>24</v>
      </c>
      <c r="F3651">
        <v>216</v>
      </c>
    </row>
    <row r="3652" spans="1:6" hidden="1" x14ac:dyDescent="0.25">
      <c r="A3652" s="1">
        <v>3650</v>
      </c>
      <c r="B3652">
        <v>0.30990341305732733</v>
      </c>
      <c r="C3652">
        <v>0.85152781009674072</v>
      </c>
      <c r="D3652">
        <v>-2.1264216899871831</v>
      </c>
      <c r="E3652" t="s">
        <v>25</v>
      </c>
      <c r="F3652">
        <v>216</v>
      </c>
    </row>
    <row r="3653" spans="1:6" hidden="1" x14ac:dyDescent="0.25">
      <c r="A3653" s="1">
        <v>3651</v>
      </c>
      <c r="B3653">
        <v>0.75105243921279907</v>
      </c>
      <c r="C3653">
        <v>0.83795017004013062</v>
      </c>
      <c r="D3653">
        <v>-1.738639712333679</v>
      </c>
      <c r="E3653" t="s">
        <v>26</v>
      </c>
      <c r="F3653">
        <v>216</v>
      </c>
    </row>
    <row r="3654" spans="1:6" hidden="1" x14ac:dyDescent="0.25">
      <c r="A3654" s="1">
        <v>3652</v>
      </c>
      <c r="B3654">
        <v>0.30771321058273321</v>
      </c>
      <c r="C3654">
        <v>0.85093021392822266</v>
      </c>
      <c r="D3654">
        <v>-1.941611647605896</v>
      </c>
      <c r="E3654" t="s">
        <v>27</v>
      </c>
      <c r="F3654">
        <v>216</v>
      </c>
    </row>
    <row r="3655" spans="1:6" hidden="1" x14ac:dyDescent="0.25">
      <c r="A3655" s="1">
        <v>3653</v>
      </c>
      <c r="B3655">
        <v>0.70950287580490112</v>
      </c>
      <c r="C3655">
        <v>1.0977286100387571</v>
      </c>
      <c r="D3655">
        <v>-1.2543174438178539E-2</v>
      </c>
      <c r="E3655" t="s">
        <v>28</v>
      </c>
      <c r="F3655">
        <v>216</v>
      </c>
    </row>
    <row r="3656" spans="1:6" hidden="1" x14ac:dyDescent="0.25">
      <c r="A3656" s="1">
        <v>3654</v>
      </c>
      <c r="B3656">
        <v>0.28073978424072271</v>
      </c>
      <c r="C3656">
        <v>1.085735678672791</v>
      </c>
      <c r="D3656">
        <v>1.6531035304069519E-2</v>
      </c>
      <c r="E3656" t="s">
        <v>29</v>
      </c>
      <c r="F3656">
        <v>216</v>
      </c>
    </row>
    <row r="3657" spans="1:6" hidden="1" x14ac:dyDescent="0.25">
      <c r="A3657" s="1">
        <v>3655</v>
      </c>
      <c r="B3657">
        <v>0.68477547168731689</v>
      </c>
      <c r="C3657">
        <v>1.589377760887146</v>
      </c>
      <c r="D3657">
        <v>0.14052388072013849</v>
      </c>
      <c r="E3657" t="s">
        <v>30</v>
      </c>
      <c r="F3657">
        <v>216</v>
      </c>
    </row>
    <row r="3658" spans="1:6" hidden="1" x14ac:dyDescent="0.25">
      <c r="A3658" s="1">
        <v>3656</v>
      </c>
      <c r="B3658">
        <v>0.27498549222946173</v>
      </c>
      <c r="C3658">
        <v>1.590256452560425</v>
      </c>
      <c r="D3658">
        <v>0.23881734907627111</v>
      </c>
      <c r="E3658" t="s">
        <v>31</v>
      </c>
      <c r="F3658">
        <v>216</v>
      </c>
    </row>
    <row r="3659" spans="1:6" hidden="1" x14ac:dyDescent="0.25">
      <c r="A3659" s="1">
        <v>3657</v>
      </c>
      <c r="B3659">
        <v>0.65484058856964111</v>
      </c>
      <c r="C3659">
        <v>1.9920779466629031</v>
      </c>
      <c r="D3659">
        <v>0.89408731460571289</v>
      </c>
      <c r="E3659" t="s">
        <v>32</v>
      </c>
      <c r="F3659">
        <v>216</v>
      </c>
    </row>
    <row r="3660" spans="1:6" hidden="1" x14ac:dyDescent="0.25">
      <c r="A3660" s="1">
        <v>3658</v>
      </c>
      <c r="B3660">
        <v>0.27071505784988398</v>
      </c>
      <c r="C3660">
        <v>1.993366122245789</v>
      </c>
      <c r="D3660">
        <v>0.82897621393203735</v>
      </c>
      <c r="E3660" t="s">
        <v>33</v>
      </c>
      <c r="F3660">
        <v>216</v>
      </c>
    </row>
    <row r="3661" spans="1:6" hidden="1" x14ac:dyDescent="0.25">
      <c r="A3661" s="1">
        <v>3659</v>
      </c>
      <c r="B3661">
        <v>0.66144752502441406</v>
      </c>
      <c r="C3661">
        <v>2.0447812080383301</v>
      </c>
      <c r="D3661">
        <v>0.93258494138717651</v>
      </c>
      <c r="E3661" t="s">
        <v>34</v>
      </c>
      <c r="F3661">
        <v>216</v>
      </c>
    </row>
    <row r="3662" spans="1:6" hidden="1" x14ac:dyDescent="0.25">
      <c r="A3662" s="1">
        <v>3660</v>
      </c>
      <c r="B3662">
        <v>0.26356106996536249</v>
      </c>
      <c r="C3662">
        <v>2.0498955249786381</v>
      </c>
      <c r="D3662">
        <v>0.86332345008850098</v>
      </c>
      <c r="E3662" t="s">
        <v>35</v>
      </c>
      <c r="F3662">
        <v>216</v>
      </c>
    </row>
    <row r="3663" spans="1:6" hidden="1" x14ac:dyDescent="0.25">
      <c r="A3663" s="1">
        <v>3661</v>
      </c>
      <c r="B3663">
        <v>0.59270763397216797</v>
      </c>
      <c r="C3663">
        <v>2.145812034606934</v>
      </c>
      <c r="D3663">
        <v>0.25156617164611822</v>
      </c>
      <c r="E3663" t="s">
        <v>36</v>
      </c>
      <c r="F3663">
        <v>216</v>
      </c>
    </row>
    <row r="3664" spans="1:6" hidden="1" x14ac:dyDescent="0.25">
      <c r="A3664" s="1">
        <v>3662</v>
      </c>
      <c r="B3664">
        <v>0.32208347320556641</v>
      </c>
      <c r="C3664">
        <v>2.1349472999572749</v>
      </c>
      <c r="D3664">
        <v>0.111318863928318</v>
      </c>
      <c r="E3664" t="s">
        <v>37</v>
      </c>
      <c r="F3664">
        <v>216</v>
      </c>
    </row>
    <row r="3665" spans="1:6" hidden="1" x14ac:dyDescent="0.25">
      <c r="A3665" s="1">
        <v>3663</v>
      </c>
      <c r="B3665">
        <v>0.48449039459228521</v>
      </c>
      <c r="C3665">
        <v>0.35250735282897949</v>
      </c>
      <c r="D3665">
        <v>-1.607591986656189</v>
      </c>
      <c r="E3665" t="s">
        <v>5</v>
      </c>
      <c r="F3665">
        <v>217</v>
      </c>
    </row>
    <row r="3666" spans="1:6" hidden="1" x14ac:dyDescent="0.25">
      <c r="A3666" s="1">
        <v>3664</v>
      </c>
      <c r="B3666">
        <v>0.53270357847213745</v>
      </c>
      <c r="C3666">
        <v>0.30678728222846979</v>
      </c>
      <c r="D3666">
        <v>-1.541143536567688</v>
      </c>
      <c r="E3666" t="s">
        <v>6</v>
      </c>
      <c r="F3666">
        <v>217</v>
      </c>
    </row>
    <row r="3667" spans="1:6" hidden="1" x14ac:dyDescent="0.25">
      <c r="A3667" s="1">
        <v>3665</v>
      </c>
      <c r="B3667">
        <v>0.55958074331283569</v>
      </c>
      <c r="C3667">
        <v>0.30953899025917048</v>
      </c>
      <c r="D3667">
        <v>-1.541273355484009</v>
      </c>
      <c r="E3667" t="s">
        <v>7</v>
      </c>
      <c r="F3667">
        <v>217</v>
      </c>
    </row>
    <row r="3668" spans="1:6" hidden="1" x14ac:dyDescent="0.25">
      <c r="A3668" s="1">
        <v>3666</v>
      </c>
      <c r="B3668">
        <v>0.58298897743225098</v>
      </c>
      <c r="C3668">
        <v>0.31242197751998901</v>
      </c>
      <c r="D3668">
        <v>-1.5407425165176389</v>
      </c>
      <c r="E3668" t="s">
        <v>8</v>
      </c>
      <c r="F3668">
        <v>217</v>
      </c>
    </row>
    <row r="3669" spans="1:6" hidden="1" x14ac:dyDescent="0.25">
      <c r="A3669" s="1">
        <v>3667</v>
      </c>
      <c r="B3669">
        <v>0.44952762126922607</v>
      </c>
      <c r="C3669">
        <v>0.29967617988586431</v>
      </c>
      <c r="D3669">
        <v>-1.5494837760925291</v>
      </c>
      <c r="E3669" t="s">
        <v>9</v>
      </c>
      <c r="F3669">
        <v>217</v>
      </c>
    </row>
    <row r="3670" spans="1:6" hidden="1" x14ac:dyDescent="0.25">
      <c r="A3670" s="1">
        <v>3668</v>
      </c>
      <c r="B3670">
        <v>0.42449566721916199</v>
      </c>
      <c r="C3670">
        <v>0.29854357242584229</v>
      </c>
      <c r="D3670">
        <v>-1.5495303869247441</v>
      </c>
      <c r="E3670" t="s">
        <v>10</v>
      </c>
      <c r="F3670">
        <v>217</v>
      </c>
    </row>
    <row r="3671" spans="1:6" hidden="1" x14ac:dyDescent="0.25">
      <c r="A3671" s="1">
        <v>3669</v>
      </c>
      <c r="B3671">
        <v>0.40184646844863892</v>
      </c>
      <c r="C3671">
        <v>0.29814711213111877</v>
      </c>
      <c r="D3671">
        <v>-1.550239682197571</v>
      </c>
      <c r="E3671" t="s">
        <v>11</v>
      </c>
      <c r="F3671">
        <v>217</v>
      </c>
    </row>
    <row r="3672" spans="1:6" hidden="1" x14ac:dyDescent="0.25">
      <c r="A3672" s="1">
        <v>3670</v>
      </c>
      <c r="B3672">
        <v>0.63189280033111572</v>
      </c>
      <c r="C3672">
        <v>0.3350318968296051</v>
      </c>
      <c r="D3672">
        <v>-0.96938520669937134</v>
      </c>
      <c r="E3672" t="s">
        <v>12</v>
      </c>
      <c r="F3672">
        <v>217</v>
      </c>
    </row>
    <row r="3673" spans="1:6" hidden="1" x14ac:dyDescent="0.25">
      <c r="A3673" s="1">
        <v>3671</v>
      </c>
      <c r="B3673">
        <v>0.37745043635368353</v>
      </c>
      <c r="C3673">
        <v>0.32089278101921082</v>
      </c>
      <c r="D3673">
        <v>-0.99686223268508911</v>
      </c>
      <c r="E3673" t="s">
        <v>13</v>
      </c>
      <c r="F3673">
        <v>217</v>
      </c>
    </row>
    <row r="3674" spans="1:6" hidden="1" x14ac:dyDescent="0.25">
      <c r="A3674" s="1">
        <v>3672</v>
      </c>
      <c r="B3674">
        <v>0.53872030973434448</v>
      </c>
      <c r="C3674">
        <v>0.40949562191963201</v>
      </c>
      <c r="D3674">
        <v>-1.386979460716248</v>
      </c>
      <c r="E3674" t="s">
        <v>14</v>
      </c>
      <c r="F3674">
        <v>217</v>
      </c>
    </row>
    <row r="3675" spans="1:6" hidden="1" x14ac:dyDescent="0.25">
      <c r="A3675" s="1">
        <v>3673</v>
      </c>
      <c r="B3675">
        <v>0.43554618954658508</v>
      </c>
      <c r="C3675">
        <v>0.40204143524169922</v>
      </c>
      <c r="D3675">
        <v>-1.3938548564910891</v>
      </c>
      <c r="E3675" t="s">
        <v>15</v>
      </c>
      <c r="F3675">
        <v>217</v>
      </c>
    </row>
    <row r="3676" spans="1:6" hidden="1" x14ac:dyDescent="0.25">
      <c r="A3676" s="1">
        <v>3674</v>
      </c>
      <c r="B3676">
        <v>0.80506402254104614</v>
      </c>
      <c r="C3676">
        <v>0.58142489194869995</v>
      </c>
      <c r="D3676">
        <v>-0.54447948932647705</v>
      </c>
      <c r="E3676" t="s">
        <v>16</v>
      </c>
      <c r="F3676">
        <v>217</v>
      </c>
    </row>
    <row r="3677" spans="1:6" hidden="1" x14ac:dyDescent="0.25">
      <c r="A3677" s="1">
        <v>3675</v>
      </c>
      <c r="B3677">
        <v>0.18173545598983759</v>
      </c>
      <c r="C3677">
        <v>0.59102886915206909</v>
      </c>
      <c r="D3677">
        <v>-0.53604304790496826</v>
      </c>
      <c r="E3677" t="s">
        <v>17</v>
      </c>
      <c r="F3677">
        <v>217</v>
      </c>
    </row>
    <row r="3678" spans="1:6" hidden="1" x14ac:dyDescent="0.25">
      <c r="A3678" s="1">
        <v>3676</v>
      </c>
      <c r="B3678">
        <v>0.91671198606491089</v>
      </c>
      <c r="C3678">
        <v>0.96452564001083374</v>
      </c>
      <c r="D3678">
        <v>-0.74034291505813599</v>
      </c>
      <c r="E3678" t="s">
        <v>18</v>
      </c>
      <c r="F3678">
        <v>217</v>
      </c>
    </row>
    <row r="3679" spans="1:6" hidden="1" x14ac:dyDescent="0.25">
      <c r="A3679" s="1">
        <v>3677</v>
      </c>
      <c r="B3679">
        <v>6.5995156764984131E-2</v>
      </c>
      <c r="C3679">
        <v>0.95545315742492676</v>
      </c>
      <c r="D3679">
        <v>-0.84160435199737549</v>
      </c>
      <c r="E3679" t="s">
        <v>19</v>
      </c>
      <c r="F3679">
        <v>217</v>
      </c>
    </row>
    <row r="3680" spans="1:6" hidden="1" x14ac:dyDescent="0.25">
      <c r="A3680" s="1">
        <v>3678</v>
      </c>
      <c r="B3680">
        <v>0.8017229437828064</v>
      </c>
      <c r="C3680">
        <v>0.90041506290435791</v>
      </c>
      <c r="D3680">
        <v>-1.779091358184814</v>
      </c>
      <c r="E3680" t="s">
        <v>20</v>
      </c>
      <c r="F3680">
        <v>217</v>
      </c>
    </row>
    <row r="3681" spans="1:6" hidden="1" x14ac:dyDescent="0.25">
      <c r="A3681" s="1">
        <v>3679</v>
      </c>
      <c r="B3681">
        <v>0.2485925555229187</v>
      </c>
      <c r="C3681">
        <v>0.91556680202484131</v>
      </c>
      <c r="D3681">
        <v>-1.9626327753067021</v>
      </c>
      <c r="E3681" t="s">
        <v>21</v>
      </c>
      <c r="F3681">
        <v>217</v>
      </c>
    </row>
    <row r="3682" spans="1:6" hidden="1" x14ac:dyDescent="0.25">
      <c r="A3682" s="1">
        <v>3680</v>
      </c>
      <c r="B3682">
        <v>0.76816678047180176</v>
      </c>
      <c r="C3682">
        <v>0.89188861846923828</v>
      </c>
      <c r="D3682">
        <v>-1.9801397323608401</v>
      </c>
      <c r="E3682" t="s">
        <v>22</v>
      </c>
      <c r="F3682">
        <v>217</v>
      </c>
    </row>
    <row r="3683" spans="1:6" hidden="1" x14ac:dyDescent="0.25">
      <c r="A3683" s="1">
        <v>3681</v>
      </c>
      <c r="B3683">
        <v>0.30926448106765753</v>
      </c>
      <c r="C3683">
        <v>0.90721464157104492</v>
      </c>
      <c r="D3683">
        <v>-2.1561100482940669</v>
      </c>
      <c r="E3683" t="s">
        <v>23</v>
      </c>
      <c r="F3683">
        <v>217</v>
      </c>
    </row>
    <row r="3684" spans="1:6" hidden="1" x14ac:dyDescent="0.25">
      <c r="A3684" s="1">
        <v>3682</v>
      </c>
      <c r="B3684">
        <v>0.75444066524505615</v>
      </c>
      <c r="C3684">
        <v>0.83872747421264648</v>
      </c>
      <c r="D3684">
        <v>-1.9900108575820921</v>
      </c>
      <c r="E3684" t="s">
        <v>24</v>
      </c>
      <c r="F3684">
        <v>217</v>
      </c>
    </row>
    <row r="3685" spans="1:6" hidden="1" x14ac:dyDescent="0.25">
      <c r="A3685" s="1">
        <v>3683</v>
      </c>
      <c r="B3685">
        <v>0.30770665407180792</v>
      </c>
      <c r="C3685">
        <v>0.85233491659164429</v>
      </c>
      <c r="D3685">
        <v>-2.1539430618286128</v>
      </c>
      <c r="E3685" t="s">
        <v>25</v>
      </c>
      <c r="F3685">
        <v>217</v>
      </c>
    </row>
    <row r="3686" spans="1:6" hidden="1" x14ac:dyDescent="0.25">
      <c r="A3686" s="1">
        <v>3684</v>
      </c>
      <c r="B3686">
        <v>0.74956232309341431</v>
      </c>
      <c r="C3686">
        <v>0.83694273233413696</v>
      </c>
      <c r="D3686">
        <v>-1.797111988067627</v>
      </c>
      <c r="E3686" t="s">
        <v>26</v>
      </c>
      <c r="F3686">
        <v>217</v>
      </c>
    </row>
    <row r="3687" spans="1:6" hidden="1" x14ac:dyDescent="0.25">
      <c r="A3687" s="1">
        <v>3685</v>
      </c>
      <c r="B3687">
        <v>0.30511939525604248</v>
      </c>
      <c r="C3687">
        <v>0.85109728574752808</v>
      </c>
      <c r="D3687">
        <v>-1.972125291824341</v>
      </c>
      <c r="E3687" t="s">
        <v>27</v>
      </c>
      <c r="F3687">
        <v>217</v>
      </c>
    </row>
    <row r="3688" spans="1:6" hidden="1" x14ac:dyDescent="0.25">
      <c r="A3688" s="1">
        <v>3686</v>
      </c>
      <c r="B3688">
        <v>0.7093316912651062</v>
      </c>
      <c r="C3688">
        <v>1.098214268684387</v>
      </c>
      <c r="D3688">
        <v>-1.257260423153639E-2</v>
      </c>
      <c r="E3688" t="s">
        <v>28</v>
      </c>
      <c r="F3688">
        <v>217</v>
      </c>
    </row>
    <row r="3689" spans="1:6" hidden="1" x14ac:dyDescent="0.25">
      <c r="A3689" s="1">
        <v>3687</v>
      </c>
      <c r="B3689">
        <v>0.27556106448173517</v>
      </c>
      <c r="C3689">
        <v>1.0860991477966311</v>
      </c>
      <c r="D3689">
        <v>1.655782014131546E-2</v>
      </c>
      <c r="E3689" t="s">
        <v>29</v>
      </c>
      <c r="F3689">
        <v>217</v>
      </c>
    </row>
    <row r="3690" spans="1:6" hidden="1" x14ac:dyDescent="0.25">
      <c r="A3690" s="1">
        <v>3688</v>
      </c>
      <c r="B3690">
        <v>0.68365335464477539</v>
      </c>
      <c r="C3690">
        <v>1.589452981948853</v>
      </c>
      <c r="D3690">
        <v>0.22549249231815341</v>
      </c>
      <c r="E3690" t="s">
        <v>30</v>
      </c>
      <c r="F3690">
        <v>217</v>
      </c>
    </row>
    <row r="3691" spans="1:6" hidden="1" x14ac:dyDescent="0.25">
      <c r="A3691" s="1">
        <v>3689</v>
      </c>
      <c r="B3691">
        <v>0.2736569344997406</v>
      </c>
      <c r="C3691">
        <v>1.590315461158752</v>
      </c>
      <c r="D3691">
        <v>0.24142950773239141</v>
      </c>
      <c r="E3691" t="s">
        <v>31</v>
      </c>
      <c r="F3691">
        <v>217</v>
      </c>
    </row>
    <row r="3692" spans="1:6" hidden="1" x14ac:dyDescent="0.25">
      <c r="A3692" s="1">
        <v>3690</v>
      </c>
      <c r="B3692">
        <v>0.65427303314208984</v>
      </c>
      <c r="C3692">
        <v>1.991910457611084</v>
      </c>
      <c r="D3692">
        <v>1.078406929969788</v>
      </c>
      <c r="E3692" t="s">
        <v>32</v>
      </c>
      <c r="F3692">
        <v>217</v>
      </c>
    </row>
    <row r="3693" spans="1:6" hidden="1" x14ac:dyDescent="0.25">
      <c r="A3693" s="1">
        <v>3691</v>
      </c>
      <c r="B3693">
        <v>0.26911893486976618</v>
      </c>
      <c r="C3693">
        <v>1.9932787418365481</v>
      </c>
      <c r="D3693">
        <v>0.83589726686477661</v>
      </c>
      <c r="E3693" t="s">
        <v>33</v>
      </c>
      <c r="F3693">
        <v>217</v>
      </c>
    </row>
    <row r="3694" spans="1:6" hidden="1" x14ac:dyDescent="0.25">
      <c r="A3694" s="1">
        <v>3692</v>
      </c>
      <c r="B3694">
        <v>0.66126668453216553</v>
      </c>
      <c r="C3694">
        <v>2.0445818901062012</v>
      </c>
      <c r="D3694">
        <v>1.1280655860900879</v>
      </c>
      <c r="E3694" t="s">
        <v>34</v>
      </c>
      <c r="F3694">
        <v>217</v>
      </c>
    </row>
    <row r="3695" spans="1:6" hidden="1" x14ac:dyDescent="0.25">
      <c r="A3695" s="1">
        <v>3693</v>
      </c>
      <c r="B3695">
        <v>0.26173171401023859</v>
      </c>
      <c r="C3695">
        <v>2.0498754978179932</v>
      </c>
      <c r="D3695">
        <v>0.87074536085128784</v>
      </c>
      <c r="E3695" t="s">
        <v>35</v>
      </c>
      <c r="F3695">
        <v>217</v>
      </c>
    </row>
    <row r="3696" spans="1:6" hidden="1" x14ac:dyDescent="0.25">
      <c r="A3696" s="1">
        <v>3694</v>
      </c>
      <c r="B3696">
        <v>0.59263843297958374</v>
      </c>
      <c r="C3696">
        <v>2.1456928253173828</v>
      </c>
      <c r="D3696">
        <v>0.45226168632507319</v>
      </c>
      <c r="E3696" t="s">
        <v>36</v>
      </c>
      <c r="F3696">
        <v>217</v>
      </c>
    </row>
    <row r="3697" spans="1:6" hidden="1" x14ac:dyDescent="0.25">
      <c r="A3697" s="1">
        <v>3695</v>
      </c>
      <c r="B3697">
        <v>0.32075199484825129</v>
      </c>
      <c r="C3697">
        <v>2.134513378143311</v>
      </c>
      <c r="D3697">
        <v>0.1163078173995018</v>
      </c>
      <c r="E3697" t="s">
        <v>37</v>
      </c>
      <c r="F3697">
        <v>217</v>
      </c>
    </row>
    <row r="3698" spans="1:6" hidden="1" x14ac:dyDescent="0.25">
      <c r="A3698" s="1">
        <v>3696</v>
      </c>
      <c r="B3698">
        <v>0.48437020182609558</v>
      </c>
      <c r="C3698">
        <v>0.35237026214599609</v>
      </c>
      <c r="D3698">
        <v>-1.5543404817581179</v>
      </c>
      <c r="E3698" t="s">
        <v>5</v>
      </c>
      <c r="F3698">
        <v>218</v>
      </c>
    </row>
    <row r="3699" spans="1:6" hidden="1" x14ac:dyDescent="0.25">
      <c r="A3699" s="1">
        <v>3697</v>
      </c>
      <c r="B3699">
        <v>0.53251838684082031</v>
      </c>
      <c r="C3699">
        <v>0.30681240558624268</v>
      </c>
      <c r="D3699">
        <v>-1.484997153282166</v>
      </c>
      <c r="E3699" t="s">
        <v>6</v>
      </c>
      <c r="F3699">
        <v>218</v>
      </c>
    </row>
    <row r="3700" spans="1:6" hidden="1" x14ac:dyDescent="0.25">
      <c r="A3700" s="1">
        <v>3698</v>
      </c>
      <c r="B3700">
        <v>0.55948412418365479</v>
      </c>
      <c r="C3700">
        <v>0.30955475568771362</v>
      </c>
      <c r="D3700">
        <v>-1.485156297683716</v>
      </c>
      <c r="E3700" t="s">
        <v>7</v>
      </c>
      <c r="F3700">
        <v>218</v>
      </c>
    </row>
    <row r="3701" spans="1:6" hidden="1" x14ac:dyDescent="0.25">
      <c r="A3701" s="1">
        <v>3699</v>
      </c>
      <c r="B3701">
        <v>0.58293843269348145</v>
      </c>
      <c r="C3701">
        <v>0.31237766146659851</v>
      </c>
      <c r="D3701">
        <v>-1.4846038818359379</v>
      </c>
      <c r="E3701" t="s">
        <v>8</v>
      </c>
      <c r="F3701">
        <v>218</v>
      </c>
    </row>
    <row r="3702" spans="1:6" hidden="1" x14ac:dyDescent="0.25">
      <c r="A3702" s="1">
        <v>3700</v>
      </c>
      <c r="B3702">
        <v>0.44899222254753107</v>
      </c>
      <c r="C3702">
        <v>0.29967135190963751</v>
      </c>
      <c r="D3702">
        <v>-1.4919030666351321</v>
      </c>
      <c r="E3702" t="s">
        <v>9</v>
      </c>
      <c r="F3702">
        <v>218</v>
      </c>
    </row>
    <row r="3703" spans="1:6" hidden="1" x14ac:dyDescent="0.25">
      <c r="A3703" s="1">
        <v>3701</v>
      </c>
      <c r="B3703">
        <v>0.42390826344490051</v>
      </c>
      <c r="C3703">
        <v>0.29848259687423712</v>
      </c>
      <c r="D3703">
        <v>-1.4919073581695561</v>
      </c>
      <c r="E3703" t="s">
        <v>10</v>
      </c>
      <c r="F3703">
        <v>218</v>
      </c>
    </row>
    <row r="3704" spans="1:6" hidden="1" x14ac:dyDescent="0.25">
      <c r="A3704" s="1">
        <v>3702</v>
      </c>
      <c r="B3704">
        <v>0.40116530656814581</v>
      </c>
      <c r="C3704">
        <v>0.2980475127696991</v>
      </c>
      <c r="D3704">
        <v>-1.4926425218582151</v>
      </c>
      <c r="E3704" t="s">
        <v>11</v>
      </c>
      <c r="F3704">
        <v>218</v>
      </c>
    </row>
    <row r="3705" spans="1:6" hidden="1" x14ac:dyDescent="0.25">
      <c r="A3705" s="1">
        <v>3703</v>
      </c>
      <c r="B3705">
        <v>0.63187545537948608</v>
      </c>
      <c r="C3705">
        <v>0.33500981330871582</v>
      </c>
      <c r="D3705">
        <v>-0.92044699192047119</v>
      </c>
      <c r="E3705" t="s">
        <v>12</v>
      </c>
      <c r="F3705">
        <v>218</v>
      </c>
    </row>
    <row r="3706" spans="1:6" hidden="1" x14ac:dyDescent="0.25">
      <c r="A3706" s="1">
        <v>3704</v>
      </c>
      <c r="B3706">
        <v>0.37678492069244379</v>
      </c>
      <c r="C3706">
        <v>0.32078093290328979</v>
      </c>
      <c r="D3706">
        <v>-0.94099479913711548</v>
      </c>
      <c r="E3706" t="s">
        <v>13</v>
      </c>
      <c r="F3706">
        <v>218</v>
      </c>
    </row>
    <row r="3707" spans="1:6" hidden="1" x14ac:dyDescent="0.25">
      <c r="A3707" s="1">
        <v>3705</v>
      </c>
      <c r="B3707">
        <v>0.53866511583328247</v>
      </c>
      <c r="C3707">
        <v>0.40927925705909729</v>
      </c>
      <c r="D3707">
        <v>-1.3383408784866331</v>
      </c>
      <c r="E3707" t="s">
        <v>14</v>
      </c>
      <c r="F3707">
        <v>218</v>
      </c>
    </row>
    <row r="3708" spans="1:6" hidden="1" x14ac:dyDescent="0.25">
      <c r="A3708" s="1">
        <v>3706</v>
      </c>
      <c r="B3708">
        <v>0.43526625633239752</v>
      </c>
      <c r="C3708">
        <v>0.40190723538398743</v>
      </c>
      <c r="D3708">
        <v>-1.343715906143188</v>
      </c>
      <c r="E3708" t="s">
        <v>15</v>
      </c>
      <c r="F3708">
        <v>218</v>
      </c>
    </row>
    <row r="3709" spans="1:6" hidden="1" x14ac:dyDescent="0.25">
      <c r="A3709" s="1">
        <v>3707</v>
      </c>
      <c r="B3709">
        <v>0.80437374114990234</v>
      </c>
      <c r="C3709">
        <v>0.58120054006576538</v>
      </c>
      <c r="D3709">
        <v>-0.52279108762741089</v>
      </c>
      <c r="E3709" t="s">
        <v>16</v>
      </c>
      <c r="F3709">
        <v>218</v>
      </c>
    </row>
    <row r="3710" spans="1:6" hidden="1" x14ac:dyDescent="0.25">
      <c r="A3710" s="1">
        <v>3708</v>
      </c>
      <c r="B3710">
        <v>0.1818361580371857</v>
      </c>
      <c r="C3710">
        <v>0.5910523533821106</v>
      </c>
      <c r="D3710">
        <v>-0.50271815061569214</v>
      </c>
      <c r="E3710" t="s">
        <v>17</v>
      </c>
      <c r="F3710">
        <v>218</v>
      </c>
    </row>
    <row r="3711" spans="1:6" hidden="1" x14ac:dyDescent="0.25">
      <c r="A3711" s="1">
        <v>3709</v>
      </c>
      <c r="B3711">
        <v>0.91633236408233643</v>
      </c>
      <c r="C3711">
        <v>0.96457833051681519</v>
      </c>
      <c r="D3711">
        <v>-0.71183580160140991</v>
      </c>
      <c r="E3711" t="s">
        <v>18</v>
      </c>
      <c r="F3711">
        <v>218</v>
      </c>
    </row>
    <row r="3712" spans="1:6" hidden="1" x14ac:dyDescent="0.25">
      <c r="A3712" s="1">
        <v>3710</v>
      </c>
      <c r="B3712">
        <v>6.5975859761238098E-2</v>
      </c>
      <c r="C3712">
        <v>0.95680338144302368</v>
      </c>
      <c r="D3712">
        <v>-0.80836409330368042</v>
      </c>
      <c r="E3712" t="s">
        <v>19</v>
      </c>
      <c r="F3712">
        <v>218</v>
      </c>
    </row>
    <row r="3713" spans="1:6" hidden="1" x14ac:dyDescent="0.25">
      <c r="A3713" s="1">
        <v>3711</v>
      </c>
      <c r="B3713">
        <v>0.80060946941375732</v>
      </c>
      <c r="C3713">
        <v>0.90062642097473145</v>
      </c>
      <c r="D3713">
        <v>-1.7168067693710329</v>
      </c>
      <c r="E3713" t="s">
        <v>20</v>
      </c>
      <c r="F3713">
        <v>218</v>
      </c>
    </row>
    <row r="3714" spans="1:6" hidden="1" x14ac:dyDescent="0.25">
      <c r="A3714" s="1">
        <v>3712</v>
      </c>
      <c r="B3714">
        <v>0.24763283133506769</v>
      </c>
      <c r="C3714">
        <v>0.9153560996055603</v>
      </c>
      <c r="D3714">
        <v>-1.9224661588668821</v>
      </c>
      <c r="E3714" t="s">
        <v>21</v>
      </c>
      <c r="F3714">
        <v>218</v>
      </c>
    </row>
    <row r="3715" spans="1:6" hidden="1" x14ac:dyDescent="0.25">
      <c r="A3715" s="1">
        <v>3713</v>
      </c>
      <c r="B3715">
        <v>0.76713109016418457</v>
      </c>
      <c r="C3715">
        <v>0.89071178436279297</v>
      </c>
      <c r="D3715">
        <v>-1.9153027534484861</v>
      </c>
      <c r="E3715" t="s">
        <v>22</v>
      </c>
      <c r="F3715">
        <v>218</v>
      </c>
    </row>
    <row r="3716" spans="1:6" hidden="1" x14ac:dyDescent="0.25">
      <c r="A3716" s="1">
        <v>3714</v>
      </c>
      <c r="B3716">
        <v>0.30920428037643433</v>
      </c>
      <c r="C3716">
        <v>0.90674680471420288</v>
      </c>
      <c r="D3716">
        <v>-2.1173331737518311</v>
      </c>
      <c r="E3716" t="s">
        <v>23</v>
      </c>
      <c r="F3716">
        <v>218</v>
      </c>
    </row>
    <row r="3717" spans="1:6" hidden="1" x14ac:dyDescent="0.25">
      <c r="A3717" s="1">
        <v>3715</v>
      </c>
      <c r="B3717">
        <v>0.75374191999435425</v>
      </c>
      <c r="C3717">
        <v>0.83764654397964478</v>
      </c>
      <c r="D3717">
        <v>-1.929534792900085</v>
      </c>
      <c r="E3717" t="s">
        <v>24</v>
      </c>
      <c r="F3717">
        <v>218</v>
      </c>
    </row>
    <row r="3718" spans="1:6" hidden="1" x14ac:dyDescent="0.25">
      <c r="A3718" s="1">
        <v>3716</v>
      </c>
      <c r="B3718">
        <v>0.30689579248428339</v>
      </c>
      <c r="C3718">
        <v>0.85185098648071289</v>
      </c>
      <c r="D3718">
        <v>-2.1173238754272461</v>
      </c>
      <c r="E3718" t="s">
        <v>25</v>
      </c>
      <c r="F3718">
        <v>218</v>
      </c>
    </row>
    <row r="3719" spans="1:6" hidden="1" x14ac:dyDescent="0.25">
      <c r="A3719" s="1">
        <v>3717</v>
      </c>
      <c r="B3719">
        <v>0.74918365478515625</v>
      </c>
      <c r="C3719">
        <v>0.83600431680679321</v>
      </c>
      <c r="D3719">
        <v>-1.7374905347824099</v>
      </c>
      <c r="E3719" t="s">
        <v>26</v>
      </c>
      <c r="F3719">
        <v>218</v>
      </c>
    </row>
    <row r="3720" spans="1:6" hidden="1" x14ac:dyDescent="0.25">
      <c r="A3720" s="1">
        <v>3718</v>
      </c>
      <c r="B3720">
        <v>0.30369633436202997</v>
      </c>
      <c r="C3720">
        <v>0.85076695680618286</v>
      </c>
      <c r="D3720">
        <v>-1.934790253639221</v>
      </c>
      <c r="E3720" t="s">
        <v>27</v>
      </c>
      <c r="F3720">
        <v>218</v>
      </c>
    </row>
    <row r="3721" spans="1:6" hidden="1" x14ac:dyDescent="0.25">
      <c r="A3721" s="1">
        <v>3719</v>
      </c>
      <c r="B3721">
        <v>0.71001940965652466</v>
      </c>
      <c r="C3721">
        <v>1.0983008146286011</v>
      </c>
      <c r="D3721">
        <v>-1.2595094740390779E-2</v>
      </c>
      <c r="E3721" t="s">
        <v>28</v>
      </c>
      <c r="F3721">
        <v>218</v>
      </c>
    </row>
    <row r="3722" spans="1:6" hidden="1" x14ac:dyDescent="0.25">
      <c r="A3722" s="1">
        <v>3720</v>
      </c>
      <c r="B3722">
        <v>0.27549466490745539</v>
      </c>
      <c r="C3722">
        <v>1.0860158205032351</v>
      </c>
      <c r="D3722">
        <v>1.6588913276791569E-2</v>
      </c>
      <c r="E3722" t="s">
        <v>29</v>
      </c>
      <c r="F3722">
        <v>218</v>
      </c>
    </row>
    <row r="3723" spans="1:6" hidden="1" x14ac:dyDescent="0.25">
      <c r="A3723" s="1">
        <v>3721</v>
      </c>
      <c r="B3723">
        <v>0.68368744850158691</v>
      </c>
      <c r="C3723">
        <v>1.5893844366073611</v>
      </c>
      <c r="D3723">
        <v>0.2243245542049408</v>
      </c>
      <c r="E3723" t="s">
        <v>30</v>
      </c>
      <c r="F3723">
        <v>218</v>
      </c>
    </row>
    <row r="3724" spans="1:6" hidden="1" x14ac:dyDescent="0.25">
      <c r="A3724" s="1">
        <v>3722</v>
      </c>
      <c r="B3724">
        <v>0.27369031310081482</v>
      </c>
      <c r="C3724">
        <v>1.590198159217834</v>
      </c>
      <c r="D3724">
        <v>0.22878387570381159</v>
      </c>
      <c r="E3724" t="s">
        <v>31</v>
      </c>
      <c r="F3724">
        <v>218</v>
      </c>
    </row>
    <row r="3725" spans="1:6" hidden="1" x14ac:dyDescent="0.25">
      <c r="A3725" s="1">
        <v>3723</v>
      </c>
      <c r="B3725">
        <v>0.65446692705154419</v>
      </c>
      <c r="C3725">
        <v>1.9917763471603389</v>
      </c>
      <c r="D3725">
        <v>1.0769461393356321</v>
      </c>
      <c r="E3725" t="s">
        <v>32</v>
      </c>
      <c r="F3725">
        <v>218</v>
      </c>
    </row>
    <row r="3726" spans="1:6" hidden="1" x14ac:dyDescent="0.25">
      <c r="A3726" s="1">
        <v>3724</v>
      </c>
      <c r="B3726">
        <v>0.26878178119659418</v>
      </c>
      <c r="C3726">
        <v>1.9932229518890381</v>
      </c>
      <c r="D3726">
        <v>0.80853813886642456</v>
      </c>
      <c r="E3726" t="s">
        <v>33</v>
      </c>
      <c r="F3726">
        <v>218</v>
      </c>
    </row>
    <row r="3727" spans="1:6" hidden="1" x14ac:dyDescent="0.25">
      <c r="A3727" s="1">
        <v>3725</v>
      </c>
      <c r="B3727">
        <v>0.66142696142196655</v>
      </c>
      <c r="C3727">
        <v>2.044447660446167</v>
      </c>
      <c r="D3727">
        <v>1.1259282827377319</v>
      </c>
      <c r="E3727" t="s">
        <v>34</v>
      </c>
      <c r="F3727">
        <v>218</v>
      </c>
    </row>
    <row r="3728" spans="1:6" hidden="1" x14ac:dyDescent="0.25">
      <c r="A3728" s="1">
        <v>3726</v>
      </c>
      <c r="B3728">
        <v>0.26096475124359131</v>
      </c>
      <c r="C3728">
        <v>2.0498607158660889</v>
      </c>
      <c r="D3728">
        <v>0.84168708324432373</v>
      </c>
      <c r="E3728" t="s">
        <v>35</v>
      </c>
      <c r="F3728">
        <v>218</v>
      </c>
    </row>
    <row r="3729" spans="1:6" hidden="1" x14ac:dyDescent="0.25">
      <c r="A3729" s="1">
        <v>3727</v>
      </c>
      <c r="B3729">
        <v>0.59280645847320557</v>
      </c>
      <c r="C3729">
        <v>2.1456742286682129</v>
      </c>
      <c r="D3729">
        <v>0.43447336554527283</v>
      </c>
      <c r="E3729" t="s">
        <v>36</v>
      </c>
      <c r="F3729">
        <v>218</v>
      </c>
    </row>
    <row r="3730" spans="1:6" hidden="1" x14ac:dyDescent="0.25">
      <c r="A3730" s="1">
        <v>3728</v>
      </c>
      <c r="B3730">
        <v>0.32019650936126709</v>
      </c>
      <c r="C3730">
        <v>2.1339783668518071</v>
      </c>
      <c r="D3730">
        <v>8.7505444884300232E-2</v>
      </c>
      <c r="E3730" t="s">
        <v>37</v>
      </c>
      <c r="F3730">
        <v>218</v>
      </c>
    </row>
    <row r="3731" spans="1:6" hidden="1" x14ac:dyDescent="0.25">
      <c r="A3731" s="1">
        <v>3729</v>
      </c>
      <c r="B3731">
        <v>0.48431816697120672</v>
      </c>
      <c r="C3731">
        <v>0.3525092601776123</v>
      </c>
      <c r="D3731">
        <v>-1.5694036483764651</v>
      </c>
      <c r="E3731" t="s">
        <v>5</v>
      </c>
      <c r="F3731">
        <v>219</v>
      </c>
    </row>
    <row r="3732" spans="1:6" hidden="1" x14ac:dyDescent="0.25">
      <c r="A3732" s="1">
        <v>3730</v>
      </c>
      <c r="B3732">
        <v>0.53232932090759277</v>
      </c>
      <c r="C3732">
        <v>0.30689281225204468</v>
      </c>
      <c r="D3732">
        <v>-1.503029584884644</v>
      </c>
      <c r="E3732" t="s">
        <v>6</v>
      </c>
      <c r="F3732">
        <v>219</v>
      </c>
    </row>
    <row r="3733" spans="1:6" hidden="1" x14ac:dyDescent="0.25">
      <c r="A3733" s="1">
        <v>3731</v>
      </c>
      <c r="B3733">
        <v>0.55932867527008057</v>
      </c>
      <c r="C3733">
        <v>0.30960479378700262</v>
      </c>
      <c r="D3733">
        <v>-1.503121495246887</v>
      </c>
      <c r="E3733" t="s">
        <v>7</v>
      </c>
      <c r="F3733">
        <v>219</v>
      </c>
    </row>
    <row r="3734" spans="1:6" hidden="1" x14ac:dyDescent="0.25">
      <c r="A3734" s="1">
        <v>3732</v>
      </c>
      <c r="B3734">
        <v>0.58279603719711304</v>
      </c>
      <c r="C3734">
        <v>0.31241652369499212</v>
      </c>
      <c r="D3734">
        <v>-1.5025428533554079</v>
      </c>
      <c r="E3734" t="s">
        <v>8</v>
      </c>
      <c r="F3734">
        <v>219</v>
      </c>
    </row>
    <row r="3735" spans="1:6" hidden="1" x14ac:dyDescent="0.25">
      <c r="A3735" s="1">
        <v>3733</v>
      </c>
      <c r="B3735">
        <v>0.44870758056640619</v>
      </c>
      <c r="C3735">
        <v>0.29983252286911011</v>
      </c>
      <c r="D3735">
        <v>-1.5099812746047969</v>
      </c>
      <c r="E3735" t="s">
        <v>9</v>
      </c>
      <c r="F3735">
        <v>219</v>
      </c>
    </row>
    <row r="3736" spans="1:6" hidden="1" x14ac:dyDescent="0.25">
      <c r="A3736" s="1">
        <v>3734</v>
      </c>
      <c r="B3736">
        <v>0.4236043393611908</v>
      </c>
      <c r="C3736">
        <v>0.29860618710517878</v>
      </c>
      <c r="D3736">
        <v>-1.5099835395812991</v>
      </c>
      <c r="E3736" t="s">
        <v>10</v>
      </c>
      <c r="F3736">
        <v>219</v>
      </c>
    </row>
    <row r="3737" spans="1:6" hidden="1" x14ac:dyDescent="0.25">
      <c r="A3737" s="1">
        <v>3735</v>
      </c>
      <c r="B3737">
        <v>0.40074419975280762</v>
      </c>
      <c r="C3737">
        <v>0.29812422394752502</v>
      </c>
      <c r="D3737">
        <v>-1.5106900930404661</v>
      </c>
      <c r="E3737" t="s">
        <v>11</v>
      </c>
      <c r="F3737">
        <v>219</v>
      </c>
    </row>
    <row r="3738" spans="1:6" hidden="1" x14ac:dyDescent="0.25">
      <c r="A3738" s="1">
        <v>3736</v>
      </c>
      <c r="B3738">
        <v>0.63185018301010132</v>
      </c>
      <c r="C3738">
        <v>0.33501404523849487</v>
      </c>
      <c r="D3738">
        <v>-0.94165152311325073</v>
      </c>
      <c r="E3738" t="s">
        <v>12</v>
      </c>
      <c r="F3738">
        <v>219</v>
      </c>
    </row>
    <row r="3739" spans="1:6" hidden="1" x14ac:dyDescent="0.25">
      <c r="A3739" s="1">
        <v>3737</v>
      </c>
      <c r="B3739">
        <v>0.37639385461807251</v>
      </c>
      <c r="C3739">
        <v>0.32070520520210272</v>
      </c>
      <c r="D3739">
        <v>-0.96250665187835693</v>
      </c>
      <c r="E3739" t="s">
        <v>13</v>
      </c>
      <c r="F3739">
        <v>219</v>
      </c>
    </row>
    <row r="3740" spans="1:6" hidden="1" x14ac:dyDescent="0.25">
      <c r="A3740" s="1">
        <v>3738</v>
      </c>
      <c r="B3740">
        <v>0.53866136074066162</v>
      </c>
      <c r="C3740">
        <v>0.40932586789131159</v>
      </c>
      <c r="D3740">
        <v>-1.3538757562637329</v>
      </c>
      <c r="E3740" t="s">
        <v>14</v>
      </c>
      <c r="F3740">
        <v>219</v>
      </c>
    </row>
    <row r="3741" spans="1:6" hidden="1" x14ac:dyDescent="0.25">
      <c r="A3741" s="1">
        <v>3739</v>
      </c>
      <c r="B3741">
        <v>0.43525978922843928</v>
      </c>
      <c r="C3741">
        <v>0.40218186378478998</v>
      </c>
      <c r="D3741">
        <v>-1.3592462539672849</v>
      </c>
      <c r="E3741" t="s">
        <v>15</v>
      </c>
      <c r="F3741">
        <v>219</v>
      </c>
    </row>
    <row r="3742" spans="1:6" hidden="1" x14ac:dyDescent="0.25">
      <c r="A3742" s="1">
        <v>3740</v>
      </c>
      <c r="B3742">
        <v>0.80390161275863647</v>
      </c>
      <c r="C3742">
        <v>0.58109807968139648</v>
      </c>
      <c r="D3742">
        <v>-0.53349339962005615</v>
      </c>
      <c r="E3742" t="s">
        <v>16</v>
      </c>
      <c r="F3742">
        <v>219</v>
      </c>
    </row>
    <row r="3743" spans="1:6" hidden="1" x14ac:dyDescent="0.25">
      <c r="A3743" s="1">
        <v>3741</v>
      </c>
      <c r="B3743">
        <v>0.1819789260625839</v>
      </c>
      <c r="C3743">
        <v>0.59091830253601074</v>
      </c>
      <c r="D3743">
        <v>-0.51917284727096558</v>
      </c>
      <c r="E3743" t="s">
        <v>17</v>
      </c>
      <c r="F3743">
        <v>219</v>
      </c>
    </row>
    <row r="3744" spans="1:6" hidden="1" x14ac:dyDescent="0.25">
      <c r="A3744" s="1">
        <v>3742</v>
      </c>
      <c r="B3744">
        <v>0.91596978902816772</v>
      </c>
      <c r="C3744">
        <v>0.96487420797348022</v>
      </c>
      <c r="D3744">
        <v>-0.73014014959335327</v>
      </c>
      <c r="E3744" t="s">
        <v>18</v>
      </c>
      <c r="F3744">
        <v>219</v>
      </c>
    </row>
    <row r="3745" spans="1:6" hidden="1" x14ac:dyDescent="0.25">
      <c r="A3745" s="1">
        <v>3743</v>
      </c>
      <c r="B3745">
        <v>6.5821602940559387E-2</v>
      </c>
      <c r="C3745">
        <v>0.95708584785461426</v>
      </c>
      <c r="D3745">
        <v>-0.8269609808921814</v>
      </c>
      <c r="E3745" t="s">
        <v>19</v>
      </c>
      <c r="F3745">
        <v>219</v>
      </c>
    </row>
    <row r="3746" spans="1:6" hidden="1" x14ac:dyDescent="0.25">
      <c r="A3746" s="1">
        <v>3744</v>
      </c>
      <c r="B3746">
        <v>0.79887133836746216</v>
      </c>
      <c r="C3746">
        <v>0.90052741765975952</v>
      </c>
      <c r="D3746">
        <v>-1.751532196998596</v>
      </c>
      <c r="E3746" t="s">
        <v>20</v>
      </c>
      <c r="F3746">
        <v>219</v>
      </c>
    </row>
    <row r="3747" spans="1:6" hidden="1" x14ac:dyDescent="0.25">
      <c r="A3747" s="1">
        <v>3745</v>
      </c>
      <c r="B3747">
        <v>0.24798296391963959</v>
      </c>
      <c r="C3747">
        <v>0.91523349285125732</v>
      </c>
      <c r="D3747">
        <v>-1.940529942512512</v>
      </c>
      <c r="E3747" t="s">
        <v>21</v>
      </c>
      <c r="F3747">
        <v>219</v>
      </c>
    </row>
    <row r="3748" spans="1:6" hidden="1" x14ac:dyDescent="0.25">
      <c r="A3748" s="1">
        <v>3746</v>
      </c>
      <c r="B3748">
        <v>0.7603381872177124</v>
      </c>
      <c r="C3748">
        <v>0.89011126756668091</v>
      </c>
      <c r="D3748">
        <v>-1.9519556760787959</v>
      </c>
      <c r="E3748" t="s">
        <v>22</v>
      </c>
      <c r="F3748">
        <v>219</v>
      </c>
    </row>
    <row r="3749" spans="1:6" hidden="1" x14ac:dyDescent="0.25">
      <c r="A3749" s="1">
        <v>3747</v>
      </c>
      <c r="B3749">
        <v>0.30825960636138922</v>
      </c>
      <c r="C3749">
        <v>0.90639537572860718</v>
      </c>
      <c r="D3749">
        <v>-2.132722139358521</v>
      </c>
      <c r="E3749" t="s">
        <v>23</v>
      </c>
      <c r="F3749">
        <v>219</v>
      </c>
    </row>
    <row r="3750" spans="1:6" hidden="1" x14ac:dyDescent="0.25">
      <c r="A3750" s="1">
        <v>3748</v>
      </c>
      <c r="B3750">
        <v>0.74893856048583984</v>
      </c>
      <c r="C3750">
        <v>0.83727306127548218</v>
      </c>
      <c r="D3750">
        <v>-1.9612457752227781</v>
      </c>
      <c r="E3750" t="s">
        <v>24</v>
      </c>
      <c r="F3750">
        <v>219</v>
      </c>
    </row>
    <row r="3751" spans="1:6" hidden="1" x14ac:dyDescent="0.25">
      <c r="A3751" s="1">
        <v>3749</v>
      </c>
      <c r="B3751">
        <v>0.30621844530105591</v>
      </c>
      <c r="C3751">
        <v>0.85153138637542725</v>
      </c>
      <c r="D3751">
        <v>-2.13239598274231</v>
      </c>
      <c r="E3751" t="s">
        <v>25</v>
      </c>
      <c r="F3751">
        <v>219</v>
      </c>
    </row>
    <row r="3752" spans="1:6" hidden="1" x14ac:dyDescent="0.25">
      <c r="A3752" s="1">
        <v>3750</v>
      </c>
      <c r="B3752">
        <v>0.74628138542175293</v>
      </c>
      <c r="C3752">
        <v>0.83531361818313599</v>
      </c>
      <c r="D3752">
        <v>-1.7700822353363039</v>
      </c>
      <c r="E3752" t="s">
        <v>26</v>
      </c>
      <c r="F3752">
        <v>219</v>
      </c>
    </row>
    <row r="3753" spans="1:6" hidden="1" x14ac:dyDescent="0.25">
      <c r="A3753" s="1">
        <v>3751</v>
      </c>
      <c r="B3753">
        <v>0.30378082394599909</v>
      </c>
      <c r="C3753">
        <v>0.85041898488998413</v>
      </c>
      <c r="D3753">
        <v>-1.951823234558105</v>
      </c>
      <c r="E3753" t="s">
        <v>27</v>
      </c>
      <c r="F3753">
        <v>219</v>
      </c>
    </row>
    <row r="3754" spans="1:6" hidden="1" x14ac:dyDescent="0.25">
      <c r="A3754" s="1">
        <v>3752</v>
      </c>
      <c r="B3754">
        <v>0.70986193418502808</v>
      </c>
      <c r="C3754">
        <v>1.097934365272522</v>
      </c>
      <c r="D3754">
        <v>-1.1335561983287329E-2</v>
      </c>
      <c r="E3754" t="s">
        <v>28</v>
      </c>
      <c r="F3754">
        <v>219</v>
      </c>
    </row>
    <row r="3755" spans="1:6" hidden="1" x14ac:dyDescent="0.25">
      <c r="A3755" s="1">
        <v>3753</v>
      </c>
      <c r="B3755">
        <v>0.27570414543151861</v>
      </c>
      <c r="C3755">
        <v>1.0860036611557009</v>
      </c>
      <c r="D3755">
        <v>1.542527880519629E-2</v>
      </c>
      <c r="E3755" t="s">
        <v>29</v>
      </c>
      <c r="F3755">
        <v>219</v>
      </c>
    </row>
    <row r="3756" spans="1:6" hidden="1" x14ac:dyDescent="0.25">
      <c r="A3756" s="1">
        <v>3754</v>
      </c>
      <c r="B3756">
        <v>0.68331336975097656</v>
      </c>
      <c r="C3756">
        <v>1.5892735719680791</v>
      </c>
      <c r="D3756">
        <v>0.2085609436035156</v>
      </c>
      <c r="E3756" t="s">
        <v>30</v>
      </c>
      <c r="F3756">
        <v>219</v>
      </c>
    </row>
    <row r="3757" spans="1:6" hidden="1" x14ac:dyDescent="0.25">
      <c r="A3757" s="1">
        <v>3755</v>
      </c>
      <c r="B3757">
        <v>0.27349543571472168</v>
      </c>
      <c r="C3757">
        <v>1.590181350708008</v>
      </c>
      <c r="D3757">
        <v>0.22022330760955811</v>
      </c>
      <c r="E3757" t="s">
        <v>31</v>
      </c>
      <c r="F3757">
        <v>219</v>
      </c>
    </row>
    <row r="3758" spans="1:6" hidden="1" x14ac:dyDescent="0.25">
      <c r="A3758" s="1">
        <v>3756</v>
      </c>
      <c r="B3758">
        <v>0.65425986051559448</v>
      </c>
      <c r="C3758">
        <v>1.9917277097702031</v>
      </c>
      <c r="D3758">
        <v>1.0020266771316531</v>
      </c>
      <c r="E3758" t="s">
        <v>32</v>
      </c>
      <c r="F3758">
        <v>219</v>
      </c>
    </row>
    <row r="3759" spans="1:6" hidden="1" x14ac:dyDescent="0.25">
      <c r="A3759" s="1">
        <v>3757</v>
      </c>
      <c r="B3759">
        <v>0.26833957433700562</v>
      </c>
      <c r="C3759">
        <v>1.993219256401062</v>
      </c>
      <c r="D3759">
        <v>0.78909552097320557</v>
      </c>
      <c r="E3759" t="s">
        <v>33</v>
      </c>
      <c r="F3759">
        <v>219</v>
      </c>
    </row>
    <row r="3760" spans="1:6" hidden="1" x14ac:dyDescent="0.25">
      <c r="A3760" s="1">
        <v>3758</v>
      </c>
      <c r="B3760">
        <v>0.66143149137496948</v>
      </c>
      <c r="C3760">
        <v>2.044388055801392</v>
      </c>
      <c r="D3760">
        <v>1.044670462608337</v>
      </c>
      <c r="E3760" t="s">
        <v>34</v>
      </c>
      <c r="F3760">
        <v>219</v>
      </c>
    </row>
    <row r="3761" spans="1:6" hidden="1" x14ac:dyDescent="0.25">
      <c r="A3761" s="1">
        <v>3759</v>
      </c>
      <c r="B3761">
        <v>0.26044198870658869</v>
      </c>
      <c r="C3761">
        <v>2.049841165542603</v>
      </c>
      <c r="D3761">
        <v>0.82119238376617432</v>
      </c>
      <c r="E3761" t="s">
        <v>35</v>
      </c>
      <c r="F3761">
        <v>219</v>
      </c>
    </row>
    <row r="3762" spans="1:6" hidden="1" x14ac:dyDescent="0.25">
      <c r="A3762" s="1">
        <v>3760</v>
      </c>
      <c r="B3762">
        <v>0.59268820285797119</v>
      </c>
      <c r="C3762">
        <v>2.1456089019775391</v>
      </c>
      <c r="D3762">
        <v>0.37130305171012878</v>
      </c>
      <c r="E3762" t="s">
        <v>36</v>
      </c>
      <c r="F3762">
        <v>219</v>
      </c>
    </row>
    <row r="3763" spans="1:6" hidden="1" x14ac:dyDescent="0.25">
      <c r="A3763" s="1">
        <v>3761</v>
      </c>
      <c r="B3763">
        <v>0.31964340806007391</v>
      </c>
      <c r="C3763">
        <v>2.1338424682617192</v>
      </c>
      <c r="D3763">
        <v>6.7388683557510376E-2</v>
      </c>
      <c r="E3763" t="s">
        <v>37</v>
      </c>
      <c r="F3763">
        <v>219</v>
      </c>
    </row>
    <row r="3764" spans="1:6" hidden="1" x14ac:dyDescent="0.25">
      <c r="A3764" s="1">
        <v>3762</v>
      </c>
      <c r="B3764">
        <v>0.48422455787658691</v>
      </c>
      <c r="C3764">
        <v>0.35293719172477722</v>
      </c>
      <c r="D3764">
        <v>-1.5538173913955691</v>
      </c>
      <c r="E3764" t="s">
        <v>5</v>
      </c>
      <c r="F3764">
        <v>220</v>
      </c>
    </row>
    <row r="3765" spans="1:6" hidden="1" x14ac:dyDescent="0.25">
      <c r="A3765" s="1">
        <v>3763</v>
      </c>
      <c r="B3765">
        <v>0.5320391058921814</v>
      </c>
      <c r="C3765">
        <v>0.30741992592811579</v>
      </c>
      <c r="D3765">
        <v>-1.490397453308105</v>
      </c>
      <c r="E3765" t="s">
        <v>6</v>
      </c>
      <c r="F3765">
        <v>220</v>
      </c>
    </row>
    <row r="3766" spans="1:6" hidden="1" x14ac:dyDescent="0.25">
      <c r="A3766" s="1">
        <v>3764</v>
      </c>
      <c r="B3766">
        <v>0.55908811092376709</v>
      </c>
      <c r="C3766">
        <v>0.31014800071716309</v>
      </c>
      <c r="D3766">
        <v>-1.4904594421386721</v>
      </c>
      <c r="E3766" t="s">
        <v>7</v>
      </c>
      <c r="F3766">
        <v>220</v>
      </c>
    </row>
    <row r="3767" spans="1:6" hidden="1" x14ac:dyDescent="0.25">
      <c r="A3767" s="1">
        <v>3765</v>
      </c>
      <c r="B3767">
        <v>0.5825076699256897</v>
      </c>
      <c r="C3767">
        <v>0.31277602910995478</v>
      </c>
      <c r="D3767">
        <v>-1.4898889064788821</v>
      </c>
      <c r="E3767" t="s">
        <v>8</v>
      </c>
      <c r="F3767">
        <v>220</v>
      </c>
    </row>
    <row r="3768" spans="1:6" hidden="1" x14ac:dyDescent="0.25">
      <c r="A3768" s="1">
        <v>3766</v>
      </c>
      <c r="B3768">
        <v>0.448283851146698</v>
      </c>
      <c r="C3768">
        <v>0.30022314190864557</v>
      </c>
      <c r="D3768">
        <v>-1.497468948364258</v>
      </c>
      <c r="E3768" t="s">
        <v>9</v>
      </c>
      <c r="F3768">
        <v>220</v>
      </c>
    </row>
    <row r="3769" spans="1:6" hidden="1" x14ac:dyDescent="0.25">
      <c r="A3769" s="1">
        <v>3767</v>
      </c>
      <c r="B3769">
        <v>0.42315265536308289</v>
      </c>
      <c r="C3769">
        <v>0.29895499348640442</v>
      </c>
      <c r="D3769">
        <v>-1.4974876642227171</v>
      </c>
      <c r="E3769" t="s">
        <v>10</v>
      </c>
      <c r="F3769">
        <v>220</v>
      </c>
    </row>
    <row r="3770" spans="1:6" hidden="1" x14ac:dyDescent="0.25">
      <c r="A3770" s="1">
        <v>3768</v>
      </c>
      <c r="B3770">
        <v>0.40027722716331482</v>
      </c>
      <c r="C3770">
        <v>0.29845139384269709</v>
      </c>
      <c r="D3770">
        <v>-1.4981775283813481</v>
      </c>
      <c r="E3770" t="s">
        <v>11</v>
      </c>
      <c r="F3770">
        <v>220</v>
      </c>
    </row>
    <row r="3771" spans="1:6" hidden="1" x14ac:dyDescent="0.25">
      <c r="A3771" s="1">
        <v>3769</v>
      </c>
      <c r="B3771">
        <v>0.63180822134017944</v>
      </c>
      <c r="C3771">
        <v>0.33513417840003967</v>
      </c>
      <c r="D3771">
        <v>-0.93909299373626709</v>
      </c>
      <c r="E3771" t="s">
        <v>12</v>
      </c>
      <c r="F3771">
        <v>220</v>
      </c>
    </row>
    <row r="3772" spans="1:6" hidden="1" x14ac:dyDescent="0.25">
      <c r="A3772" s="1">
        <v>3770</v>
      </c>
      <c r="B3772">
        <v>0.37584307789802551</v>
      </c>
      <c r="C3772">
        <v>0.32087182998657232</v>
      </c>
      <c r="D3772">
        <v>-0.96046793460845947</v>
      </c>
      <c r="E3772" t="s">
        <v>13</v>
      </c>
      <c r="F3772">
        <v>220</v>
      </c>
    </row>
    <row r="3773" spans="1:6" hidden="1" x14ac:dyDescent="0.25">
      <c r="A3773" s="1">
        <v>3771</v>
      </c>
      <c r="B3773">
        <v>0.53864914178848267</v>
      </c>
      <c r="C3773">
        <v>0.40944734215736389</v>
      </c>
      <c r="D3773">
        <v>-1.3414100408554079</v>
      </c>
      <c r="E3773" t="s">
        <v>14</v>
      </c>
      <c r="F3773">
        <v>220</v>
      </c>
    </row>
    <row r="3774" spans="1:6" hidden="1" x14ac:dyDescent="0.25">
      <c r="A3774" s="1">
        <v>3772</v>
      </c>
      <c r="B3774">
        <v>0.43526309728622442</v>
      </c>
      <c r="C3774">
        <v>0.40235632658004761</v>
      </c>
      <c r="D3774">
        <v>-1.3467698097228999</v>
      </c>
      <c r="E3774" t="s">
        <v>15</v>
      </c>
      <c r="F3774">
        <v>220</v>
      </c>
    </row>
    <row r="3775" spans="1:6" hidden="1" x14ac:dyDescent="0.25">
      <c r="A3775" s="1">
        <v>3773</v>
      </c>
      <c r="B3775">
        <v>0.80363881587982178</v>
      </c>
      <c r="C3775">
        <v>0.58040642738342285</v>
      </c>
      <c r="D3775">
        <v>-0.53090429306030273</v>
      </c>
      <c r="E3775" t="s">
        <v>16</v>
      </c>
      <c r="F3775">
        <v>220</v>
      </c>
    </row>
    <row r="3776" spans="1:6" hidden="1" x14ac:dyDescent="0.25">
      <c r="A3776" s="1">
        <v>3774</v>
      </c>
      <c r="B3776">
        <v>0.18228144943714139</v>
      </c>
      <c r="C3776">
        <v>0.59063434600830078</v>
      </c>
      <c r="D3776">
        <v>-0.51692789793014526</v>
      </c>
      <c r="E3776" t="s">
        <v>17</v>
      </c>
      <c r="F3776">
        <v>220</v>
      </c>
    </row>
    <row r="3777" spans="1:6" hidden="1" x14ac:dyDescent="0.25">
      <c r="A3777" s="1">
        <v>3775</v>
      </c>
      <c r="B3777">
        <v>0.915824294090271</v>
      </c>
      <c r="C3777">
        <v>0.96476513147354126</v>
      </c>
      <c r="D3777">
        <v>-0.71236473321914673</v>
      </c>
      <c r="E3777" t="s">
        <v>18</v>
      </c>
      <c r="F3777">
        <v>220</v>
      </c>
    </row>
    <row r="3778" spans="1:6" hidden="1" x14ac:dyDescent="0.25">
      <c r="A3778" s="1">
        <v>3776</v>
      </c>
      <c r="B3778">
        <v>6.5801955759525299E-2</v>
      </c>
      <c r="C3778">
        <v>0.95750886201858521</v>
      </c>
      <c r="D3778">
        <v>-0.81598013639450073</v>
      </c>
      <c r="E3778" t="s">
        <v>19</v>
      </c>
      <c r="F3778">
        <v>220</v>
      </c>
    </row>
    <row r="3779" spans="1:6" hidden="1" x14ac:dyDescent="0.25">
      <c r="A3779" s="1">
        <v>3777</v>
      </c>
      <c r="B3779">
        <v>0.79639595746994019</v>
      </c>
      <c r="C3779">
        <v>0.89929097890853882</v>
      </c>
      <c r="D3779">
        <v>-1.719016551971436</v>
      </c>
      <c r="E3779" t="s">
        <v>20</v>
      </c>
      <c r="F3779">
        <v>220</v>
      </c>
    </row>
    <row r="3780" spans="1:6" hidden="1" x14ac:dyDescent="0.25">
      <c r="A3780" s="1">
        <v>3778</v>
      </c>
      <c r="B3780">
        <v>0.25016850233077997</v>
      </c>
      <c r="C3780">
        <v>0.91530340909957886</v>
      </c>
      <c r="D3780">
        <v>-1.90904712677002</v>
      </c>
      <c r="E3780" t="s">
        <v>21</v>
      </c>
      <c r="F3780">
        <v>220</v>
      </c>
    </row>
    <row r="3781" spans="1:6" hidden="1" x14ac:dyDescent="0.25">
      <c r="A3781" s="1">
        <v>3779</v>
      </c>
      <c r="B3781">
        <v>0.75405788421630859</v>
      </c>
      <c r="C3781">
        <v>0.88889181613922119</v>
      </c>
      <c r="D3781">
        <v>-1.9177899360656741</v>
      </c>
      <c r="E3781" t="s">
        <v>22</v>
      </c>
      <c r="F3781">
        <v>220</v>
      </c>
    </row>
    <row r="3782" spans="1:6" hidden="1" x14ac:dyDescent="0.25">
      <c r="A3782" s="1">
        <v>3780</v>
      </c>
      <c r="B3782">
        <v>0.3098943829536438</v>
      </c>
      <c r="C3782">
        <v>0.90615725517272949</v>
      </c>
      <c r="D3782">
        <v>-2.0953469276428218</v>
      </c>
      <c r="E3782" t="s">
        <v>23</v>
      </c>
      <c r="F3782">
        <v>220</v>
      </c>
    </row>
    <row r="3783" spans="1:6" hidden="1" x14ac:dyDescent="0.25">
      <c r="A3783" s="1">
        <v>3781</v>
      </c>
      <c r="B3783">
        <v>0.74338066577911377</v>
      </c>
      <c r="C3783">
        <v>0.83598387241363525</v>
      </c>
      <c r="D3783">
        <v>-1.9261516332626341</v>
      </c>
      <c r="E3783" t="s">
        <v>24</v>
      </c>
      <c r="F3783">
        <v>220</v>
      </c>
    </row>
    <row r="3784" spans="1:6" hidden="1" x14ac:dyDescent="0.25">
      <c r="A3784" s="1">
        <v>3782</v>
      </c>
      <c r="B3784">
        <v>0.30633142590522772</v>
      </c>
      <c r="C3784">
        <v>0.85145729780197144</v>
      </c>
      <c r="D3784">
        <v>-2.094692468643188</v>
      </c>
      <c r="E3784" t="s">
        <v>25</v>
      </c>
      <c r="F3784">
        <v>220</v>
      </c>
    </row>
    <row r="3785" spans="1:6" hidden="1" x14ac:dyDescent="0.25">
      <c r="A3785" s="1">
        <v>3783</v>
      </c>
      <c r="B3785">
        <v>0.74284201860427856</v>
      </c>
      <c r="C3785">
        <v>0.83357572555541992</v>
      </c>
      <c r="D3785">
        <v>-1.7363348007202151</v>
      </c>
      <c r="E3785" t="s">
        <v>26</v>
      </c>
      <c r="F3785">
        <v>220</v>
      </c>
    </row>
    <row r="3786" spans="1:6" hidden="1" x14ac:dyDescent="0.25">
      <c r="A3786" s="1">
        <v>3784</v>
      </c>
      <c r="B3786">
        <v>0.3046758770942688</v>
      </c>
      <c r="C3786">
        <v>0.85035818815231323</v>
      </c>
      <c r="D3786">
        <v>-1.9188040494918821</v>
      </c>
      <c r="E3786" t="s">
        <v>27</v>
      </c>
      <c r="F3786">
        <v>220</v>
      </c>
    </row>
    <row r="3787" spans="1:6" hidden="1" x14ac:dyDescent="0.25">
      <c r="A3787" s="1">
        <v>3785</v>
      </c>
      <c r="B3787">
        <v>0.70998299121856689</v>
      </c>
      <c r="C3787">
        <v>1.097115278244019</v>
      </c>
      <c r="D3787">
        <v>-1.078576315194368E-2</v>
      </c>
      <c r="E3787" t="s">
        <v>28</v>
      </c>
      <c r="F3787">
        <v>220</v>
      </c>
    </row>
    <row r="3788" spans="1:6" hidden="1" x14ac:dyDescent="0.25">
      <c r="A3788" s="1">
        <v>3786</v>
      </c>
      <c r="B3788">
        <v>0.27645769715309138</v>
      </c>
      <c r="C3788">
        <v>1.0854694843292241</v>
      </c>
      <c r="D3788">
        <v>1.49359880015254E-2</v>
      </c>
      <c r="E3788" t="s">
        <v>29</v>
      </c>
      <c r="F3788">
        <v>220</v>
      </c>
    </row>
    <row r="3789" spans="1:6" hidden="1" x14ac:dyDescent="0.25">
      <c r="A3789" s="1">
        <v>3787</v>
      </c>
      <c r="B3789">
        <v>0.68343621492385864</v>
      </c>
      <c r="C3789">
        <v>1.588273167610168</v>
      </c>
      <c r="D3789">
        <v>0.1665060222148895</v>
      </c>
      <c r="E3789" t="s">
        <v>30</v>
      </c>
      <c r="F3789">
        <v>220</v>
      </c>
    </row>
    <row r="3790" spans="1:6" hidden="1" x14ac:dyDescent="0.25">
      <c r="A3790" s="1">
        <v>3788</v>
      </c>
      <c r="B3790">
        <v>0.27395984530448908</v>
      </c>
      <c r="C3790">
        <v>1.5897666215896611</v>
      </c>
      <c r="D3790">
        <v>0.21581043303012851</v>
      </c>
      <c r="E3790" t="s">
        <v>31</v>
      </c>
      <c r="F3790">
        <v>220</v>
      </c>
    </row>
    <row r="3791" spans="1:6" hidden="1" x14ac:dyDescent="0.25">
      <c r="A3791" s="1">
        <v>3789</v>
      </c>
      <c r="B3791">
        <v>0.65450489521026611</v>
      </c>
      <c r="C3791">
        <v>1.9908620119094851</v>
      </c>
      <c r="D3791">
        <v>0.89696967601776123</v>
      </c>
      <c r="E3791" t="s">
        <v>32</v>
      </c>
      <c r="F3791">
        <v>220</v>
      </c>
    </row>
    <row r="3792" spans="1:6" hidden="1" x14ac:dyDescent="0.25">
      <c r="A3792" s="1">
        <v>3790</v>
      </c>
      <c r="B3792">
        <v>0.26847162842750549</v>
      </c>
      <c r="C3792">
        <v>1.992605328559875</v>
      </c>
      <c r="D3792">
        <v>0.77024799585342407</v>
      </c>
      <c r="E3792" t="s">
        <v>33</v>
      </c>
      <c r="F3792">
        <v>220</v>
      </c>
    </row>
    <row r="3793" spans="1:6" hidden="1" x14ac:dyDescent="0.25">
      <c r="A3793" s="1">
        <v>3791</v>
      </c>
      <c r="B3793">
        <v>0.66168618202209473</v>
      </c>
      <c r="C3793">
        <v>2.0434970855712891</v>
      </c>
      <c r="D3793">
        <v>0.93431425094604492</v>
      </c>
      <c r="E3793" t="s">
        <v>34</v>
      </c>
      <c r="F3793">
        <v>220</v>
      </c>
    </row>
    <row r="3794" spans="1:6" hidden="1" x14ac:dyDescent="0.25">
      <c r="A3794" s="1">
        <v>3792</v>
      </c>
      <c r="B3794">
        <v>0.2606971263885498</v>
      </c>
      <c r="C3794">
        <v>2.0492222309112549</v>
      </c>
      <c r="D3794">
        <v>0.80137932300567627</v>
      </c>
      <c r="E3794" t="s">
        <v>35</v>
      </c>
      <c r="F3794">
        <v>220</v>
      </c>
    </row>
    <row r="3795" spans="1:6" hidden="1" x14ac:dyDescent="0.25">
      <c r="A3795" s="1">
        <v>3793</v>
      </c>
      <c r="B3795">
        <v>0.59316325187683105</v>
      </c>
      <c r="C3795">
        <v>2.144647598266602</v>
      </c>
      <c r="D3795">
        <v>0.2725045382976532</v>
      </c>
      <c r="E3795" t="s">
        <v>36</v>
      </c>
      <c r="F3795">
        <v>220</v>
      </c>
    </row>
    <row r="3796" spans="1:6" hidden="1" x14ac:dyDescent="0.25">
      <c r="A3796" s="1">
        <v>3794</v>
      </c>
      <c r="B3796">
        <v>0.31989535689353937</v>
      </c>
      <c r="C3796">
        <v>2.133034467697144</v>
      </c>
      <c r="D3796">
        <v>5.8114398270845413E-2</v>
      </c>
      <c r="E3796" t="s">
        <v>37</v>
      </c>
      <c r="F3796">
        <v>220</v>
      </c>
    </row>
    <row r="3797" spans="1:6" hidden="1" x14ac:dyDescent="0.25">
      <c r="A3797" s="1">
        <v>3795</v>
      </c>
      <c r="B3797">
        <v>0.48414012789726257</v>
      </c>
      <c r="C3797">
        <v>0.35637825727462769</v>
      </c>
      <c r="D3797">
        <v>-1.5751577615737919</v>
      </c>
      <c r="E3797" t="s">
        <v>5</v>
      </c>
      <c r="F3797">
        <v>221</v>
      </c>
    </row>
    <row r="3798" spans="1:6" hidden="1" x14ac:dyDescent="0.25">
      <c r="A3798" s="1">
        <v>3796</v>
      </c>
      <c r="B3798">
        <v>0.5318259596824646</v>
      </c>
      <c r="C3798">
        <v>0.31062683463096619</v>
      </c>
      <c r="D3798">
        <v>-1.523547768592834</v>
      </c>
      <c r="E3798" t="s">
        <v>6</v>
      </c>
      <c r="F3798">
        <v>221</v>
      </c>
    </row>
    <row r="3799" spans="1:6" hidden="1" x14ac:dyDescent="0.25">
      <c r="A3799" s="1">
        <v>3797</v>
      </c>
      <c r="B3799">
        <v>0.55890405178070068</v>
      </c>
      <c r="C3799">
        <v>0.31302034854888922</v>
      </c>
      <c r="D3799">
        <v>-1.523479700088501</v>
      </c>
      <c r="E3799" t="s">
        <v>7</v>
      </c>
      <c r="F3799">
        <v>221</v>
      </c>
    </row>
    <row r="3800" spans="1:6" hidden="1" x14ac:dyDescent="0.25">
      <c r="A3800" s="1">
        <v>3798</v>
      </c>
      <c r="B3800">
        <v>0.58225917816162109</v>
      </c>
      <c r="C3800">
        <v>0.31514230370521551</v>
      </c>
      <c r="D3800">
        <v>-1.522840023040771</v>
      </c>
      <c r="E3800" t="s">
        <v>8</v>
      </c>
      <c r="F3800">
        <v>221</v>
      </c>
    </row>
    <row r="3801" spans="1:6" hidden="1" x14ac:dyDescent="0.25">
      <c r="A3801" s="1">
        <v>3799</v>
      </c>
      <c r="B3801">
        <v>0.44810023903846741</v>
      </c>
      <c r="C3801">
        <v>0.30430689454078669</v>
      </c>
      <c r="D3801">
        <v>-1.5300440788269041</v>
      </c>
      <c r="E3801" t="s">
        <v>9</v>
      </c>
      <c r="F3801">
        <v>221</v>
      </c>
    </row>
    <row r="3802" spans="1:6" hidden="1" x14ac:dyDescent="0.25">
      <c r="A3802" s="1">
        <v>3800</v>
      </c>
      <c r="B3802">
        <v>0.42302125692367548</v>
      </c>
      <c r="C3802">
        <v>0.30266356468200678</v>
      </c>
      <c r="D3802">
        <v>-1.530035614967346</v>
      </c>
      <c r="E3802" t="s">
        <v>10</v>
      </c>
      <c r="F3802">
        <v>221</v>
      </c>
    </row>
    <row r="3803" spans="1:6" hidden="1" x14ac:dyDescent="0.25">
      <c r="A3803" s="1">
        <v>3801</v>
      </c>
      <c r="B3803">
        <v>0.40011557936668402</v>
      </c>
      <c r="C3803">
        <v>0.30198970437049871</v>
      </c>
      <c r="D3803">
        <v>-1.5306800603866579</v>
      </c>
      <c r="E3803" t="s">
        <v>11</v>
      </c>
      <c r="F3803">
        <v>221</v>
      </c>
    </row>
    <row r="3804" spans="1:6" hidden="1" x14ac:dyDescent="0.25">
      <c r="A3804" s="1">
        <v>3802</v>
      </c>
      <c r="B3804">
        <v>0.63178396224975586</v>
      </c>
      <c r="C3804">
        <v>0.33625227212905878</v>
      </c>
      <c r="D3804">
        <v>-0.98748934268951416</v>
      </c>
      <c r="E3804" t="s">
        <v>12</v>
      </c>
      <c r="F3804">
        <v>221</v>
      </c>
    </row>
    <row r="3805" spans="1:6" hidden="1" x14ac:dyDescent="0.25">
      <c r="A3805" s="1">
        <v>3803</v>
      </c>
      <c r="B3805">
        <v>0.37553837895393372</v>
      </c>
      <c r="C3805">
        <v>0.3227769136428833</v>
      </c>
      <c r="D3805">
        <v>-1.005722284317017</v>
      </c>
      <c r="E3805" t="s">
        <v>13</v>
      </c>
      <c r="F3805">
        <v>221</v>
      </c>
    </row>
    <row r="3806" spans="1:6" hidden="1" x14ac:dyDescent="0.25">
      <c r="A3806" s="1">
        <v>3804</v>
      </c>
      <c r="B3806">
        <v>0.53856801986694336</v>
      </c>
      <c r="C3806">
        <v>0.41157433390617371</v>
      </c>
      <c r="D3806">
        <v>-1.3665148019790649</v>
      </c>
      <c r="E3806" t="s">
        <v>14</v>
      </c>
      <c r="F3806">
        <v>221</v>
      </c>
    </row>
    <row r="3807" spans="1:6" hidden="1" x14ac:dyDescent="0.25">
      <c r="A3807" s="1">
        <v>3805</v>
      </c>
      <c r="B3807">
        <v>0.43527638912200928</v>
      </c>
      <c r="C3807">
        <v>0.4067707359790802</v>
      </c>
      <c r="D3807">
        <v>-1.3705228567123411</v>
      </c>
      <c r="E3807" t="s">
        <v>15</v>
      </c>
      <c r="F3807">
        <v>221</v>
      </c>
    </row>
    <row r="3808" spans="1:6" hidden="1" x14ac:dyDescent="0.25">
      <c r="A3808" s="1">
        <v>3806</v>
      </c>
      <c r="B3808">
        <v>0.80350989103317261</v>
      </c>
      <c r="C3808">
        <v>0.58023309707641602</v>
      </c>
      <c r="D3808">
        <v>-0.55796754360198975</v>
      </c>
      <c r="E3808" t="s">
        <v>16</v>
      </c>
      <c r="F3808">
        <v>221</v>
      </c>
    </row>
    <row r="3809" spans="1:6" hidden="1" x14ac:dyDescent="0.25">
      <c r="A3809" s="1">
        <v>3807</v>
      </c>
      <c r="B3809">
        <v>0.18329492211341861</v>
      </c>
      <c r="C3809">
        <v>0.59040343761444092</v>
      </c>
      <c r="D3809">
        <v>-0.54906094074249268</v>
      </c>
      <c r="E3809" t="s">
        <v>17</v>
      </c>
      <c r="F3809">
        <v>221</v>
      </c>
    </row>
    <row r="3810" spans="1:6" hidden="1" x14ac:dyDescent="0.25">
      <c r="A3810" s="1">
        <v>3808</v>
      </c>
      <c r="B3810">
        <v>0.91558367013931274</v>
      </c>
      <c r="C3810">
        <v>0.96459215879440308</v>
      </c>
      <c r="D3810">
        <v>-0.71464169025421143</v>
      </c>
      <c r="E3810" t="s">
        <v>18</v>
      </c>
      <c r="F3810">
        <v>221</v>
      </c>
    </row>
    <row r="3811" spans="1:6" hidden="1" x14ac:dyDescent="0.25">
      <c r="A3811" s="1">
        <v>3809</v>
      </c>
      <c r="B3811">
        <v>6.6330768167972565E-2</v>
      </c>
      <c r="C3811">
        <v>0.95784085988998413</v>
      </c>
      <c r="D3811">
        <v>-0.83054471015930176</v>
      </c>
      <c r="E3811" t="s">
        <v>19</v>
      </c>
      <c r="F3811">
        <v>221</v>
      </c>
    </row>
    <row r="3812" spans="1:6" hidden="1" x14ac:dyDescent="0.25">
      <c r="A3812" s="1">
        <v>3810</v>
      </c>
      <c r="B3812">
        <v>0.79345375299453735</v>
      </c>
      <c r="C3812">
        <v>0.89788937568664551</v>
      </c>
      <c r="D3812">
        <v>-1.7360953092575071</v>
      </c>
      <c r="E3812" t="s">
        <v>20</v>
      </c>
      <c r="F3812">
        <v>221</v>
      </c>
    </row>
    <row r="3813" spans="1:6" hidden="1" x14ac:dyDescent="0.25">
      <c r="A3813" s="1">
        <v>3811</v>
      </c>
      <c r="B3813">
        <v>0.25373569130897522</v>
      </c>
      <c r="C3813">
        <v>0.91558176279067993</v>
      </c>
      <c r="D3813">
        <v>-1.9272782802581789</v>
      </c>
      <c r="E3813" t="s">
        <v>21</v>
      </c>
      <c r="F3813">
        <v>221</v>
      </c>
    </row>
    <row r="3814" spans="1:6" hidden="1" x14ac:dyDescent="0.25">
      <c r="A3814" s="1">
        <v>3812</v>
      </c>
      <c r="B3814">
        <v>0.75056320428848267</v>
      </c>
      <c r="C3814">
        <v>0.88649570941925049</v>
      </c>
      <c r="D3814">
        <v>-1.935266375541687</v>
      </c>
      <c r="E3814" t="s">
        <v>22</v>
      </c>
      <c r="F3814">
        <v>221</v>
      </c>
    </row>
    <row r="3815" spans="1:6" hidden="1" x14ac:dyDescent="0.25">
      <c r="A3815" s="1">
        <v>3813</v>
      </c>
      <c r="B3815">
        <v>0.31101423501968378</v>
      </c>
      <c r="C3815">
        <v>0.90602982044219971</v>
      </c>
      <c r="D3815">
        <v>-2.115280389785767</v>
      </c>
      <c r="E3815" t="s">
        <v>23</v>
      </c>
      <c r="F3815">
        <v>221</v>
      </c>
    </row>
    <row r="3816" spans="1:6" hidden="1" x14ac:dyDescent="0.25">
      <c r="A3816" s="1">
        <v>3814</v>
      </c>
      <c r="B3816">
        <v>0.74105030298233032</v>
      </c>
      <c r="C3816">
        <v>0.83377891778945923</v>
      </c>
      <c r="D3816">
        <v>-1.9423824548721309</v>
      </c>
      <c r="E3816" t="s">
        <v>24</v>
      </c>
      <c r="F3816">
        <v>221</v>
      </c>
    </row>
    <row r="3817" spans="1:6" hidden="1" x14ac:dyDescent="0.25">
      <c r="A3817" s="1">
        <v>3815</v>
      </c>
      <c r="B3817">
        <v>0.30648908019065862</v>
      </c>
      <c r="C3817">
        <v>0.85154402256011963</v>
      </c>
      <c r="D3817">
        <v>-2.114396333694458</v>
      </c>
      <c r="E3817" t="s">
        <v>25</v>
      </c>
      <c r="F3817">
        <v>221</v>
      </c>
    </row>
    <row r="3818" spans="1:6" hidden="1" x14ac:dyDescent="0.25">
      <c r="A3818" s="1">
        <v>3816</v>
      </c>
      <c r="B3818">
        <v>0.74103349447250366</v>
      </c>
      <c r="C3818">
        <v>0.83152371644973755</v>
      </c>
      <c r="D3818">
        <v>-1.7526570558547969</v>
      </c>
      <c r="E3818" t="s">
        <v>26</v>
      </c>
      <c r="F3818">
        <v>221</v>
      </c>
    </row>
    <row r="3819" spans="1:6" hidden="1" x14ac:dyDescent="0.25">
      <c r="A3819" s="1">
        <v>3817</v>
      </c>
      <c r="B3819">
        <v>0.30569484829902649</v>
      </c>
      <c r="C3819">
        <v>0.85052525997161865</v>
      </c>
      <c r="D3819">
        <v>-1.9369770288467409</v>
      </c>
      <c r="E3819" t="s">
        <v>27</v>
      </c>
      <c r="F3819">
        <v>221</v>
      </c>
    </row>
    <row r="3820" spans="1:6" hidden="1" x14ac:dyDescent="0.25">
      <c r="A3820" s="1">
        <v>3818</v>
      </c>
      <c r="B3820">
        <v>0.7100486159324646</v>
      </c>
      <c r="C3820">
        <v>1.095536589622498</v>
      </c>
      <c r="D3820">
        <v>-9.5944367349147797E-3</v>
      </c>
      <c r="E3820" t="s">
        <v>28</v>
      </c>
      <c r="F3820">
        <v>221</v>
      </c>
    </row>
    <row r="3821" spans="1:6" hidden="1" x14ac:dyDescent="0.25">
      <c r="A3821" s="1">
        <v>3819</v>
      </c>
      <c r="B3821">
        <v>0.27806165814399719</v>
      </c>
      <c r="C3821">
        <v>1.0839331150054929</v>
      </c>
      <c r="D3821">
        <v>1.3805598020553591E-2</v>
      </c>
      <c r="E3821" t="s">
        <v>29</v>
      </c>
      <c r="F3821">
        <v>221</v>
      </c>
    </row>
    <row r="3822" spans="1:6" hidden="1" x14ac:dyDescent="0.25">
      <c r="A3822" s="1">
        <v>3820</v>
      </c>
      <c r="B3822">
        <v>0.68400979042053223</v>
      </c>
      <c r="C3822">
        <v>1.5862283706665039</v>
      </c>
      <c r="D3822">
        <v>0.16834260523319239</v>
      </c>
      <c r="E3822" t="s">
        <v>30</v>
      </c>
      <c r="F3822">
        <v>221</v>
      </c>
    </row>
    <row r="3823" spans="1:6" hidden="1" x14ac:dyDescent="0.25">
      <c r="A3823" s="1">
        <v>3821</v>
      </c>
      <c r="B3823">
        <v>0.27454736828804022</v>
      </c>
      <c r="C3823">
        <v>1.588727474212646</v>
      </c>
      <c r="D3823">
        <v>0.21501399576663971</v>
      </c>
      <c r="E3823" t="s">
        <v>31</v>
      </c>
      <c r="F3823">
        <v>221</v>
      </c>
    </row>
    <row r="3824" spans="1:6" hidden="1" x14ac:dyDescent="0.25">
      <c r="A3824" s="1">
        <v>3822</v>
      </c>
      <c r="B3824">
        <v>0.65549999475479126</v>
      </c>
      <c r="C3824">
        <v>1.988908052444458</v>
      </c>
      <c r="D3824">
        <v>0.90882974863052368</v>
      </c>
      <c r="E3824" t="s">
        <v>32</v>
      </c>
      <c r="F3824">
        <v>221</v>
      </c>
    </row>
    <row r="3825" spans="1:6" hidden="1" x14ac:dyDescent="0.25">
      <c r="A3825" s="1">
        <v>3823</v>
      </c>
      <c r="B3825">
        <v>0.2687879204750061</v>
      </c>
      <c r="C3825">
        <v>1.9913579225540159</v>
      </c>
      <c r="D3825">
        <v>0.76599603891372681</v>
      </c>
      <c r="E3825" t="s">
        <v>33</v>
      </c>
      <c r="F3825">
        <v>221</v>
      </c>
    </row>
    <row r="3826" spans="1:6" hidden="1" x14ac:dyDescent="0.25">
      <c r="A3826" s="1">
        <v>3824</v>
      </c>
      <c r="B3826">
        <v>0.66273969411849976</v>
      </c>
      <c r="C3826">
        <v>2.0413155555725102</v>
      </c>
      <c r="D3826">
        <v>0.94756042957305908</v>
      </c>
      <c r="E3826" t="s">
        <v>34</v>
      </c>
      <c r="F3826">
        <v>221</v>
      </c>
    </row>
    <row r="3827" spans="1:6" hidden="1" x14ac:dyDescent="0.25">
      <c r="A3827" s="1">
        <v>3825</v>
      </c>
      <c r="B3827">
        <v>0.2609831690788269</v>
      </c>
      <c r="C3827">
        <v>2.047843456268311</v>
      </c>
      <c r="D3827">
        <v>0.79693484306335449</v>
      </c>
      <c r="E3827" t="s">
        <v>35</v>
      </c>
      <c r="F3827">
        <v>221</v>
      </c>
    </row>
    <row r="3828" spans="1:6" hidden="1" x14ac:dyDescent="0.25">
      <c r="A3828" s="1">
        <v>3826</v>
      </c>
      <c r="B3828">
        <v>0.59463757276535034</v>
      </c>
      <c r="C3828">
        <v>2.1429369449615479</v>
      </c>
      <c r="D3828">
        <v>0.28143048286437988</v>
      </c>
      <c r="E3828" t="s">
        <v>36</v>
      </c>
      <c r="F3828">
        <v>221</v>
      </c>
    </row>
    <row r="3829" spans="1:6" hidden="1" x14ac:dyDescent="0.25">
      <c r="A3829" s="1">
        <v>3827</v>
      </c>
      <c r="B3829">
        <v>0.32009118795394897</v>
      </c>
      <c r="C3829">
        <v>2.131715059280396</v>
      </c>
      <c r="D3829">
        <v>4.9352753907442093E-2</v>
      </c>
      <c r="E3829" t="s">
        <v>37</v>
      </c>
      <c r="F3829">
        <v>221</v>
      </c>
    </row>
    <row r="3830" spans="1:6" hidden="1" x14ac:dyDescent="0.25">
      <c r="A3830" s="1">
        <v>3828</v>
      </c>
      <c r="B3830">
        <v>0.48416653275489813</v>
      </c>
      <c r="C3830">
        <v>0.35898080468177801</v>
      </c>
      <c r="D3830">
        <v>-1.68503737449646</v>
      </c>
      <c r="E3830" t="s">
        <v>5</v>
      </c>
      <c r="F3830">
        <v>222</v>
      </c>
    </row>
    <row r="3831" spans="1:6" hidden="1" x14ac:dyDescent="0.25">
      <c r="A3831" s="1">
        <v>3829</v>
      </c>
      <c r="B3831">
        <v>0.53181940317153931</v>
      </c>
      <c r="C3831">
        <v>0.31272852420806879</v>
      </c>
      <c r="D3831">
        <v>-1.63630199432373</v>
      </c>
      <c r="E3831" t="s">
        <v>6</v>
      </c>
      <c r="F3831">
        <v>222</v>
      </c>
    </row>
    <row r="3832" spans="1:6" hidden="1" x14ac:dyDescent="0.25">
      <c r="A3832" s="1">
        <v>3830</v>
      </c>
      <c r="B3832">
        <v>0.55889230966567993</v>
      </c>
      <c r="C3832">
        <v>0.31484207510948181</v>
      </c>
      <c r="D3832">
        <v>-1.636171817779541</v>
      </c>
      <c r="E3832" t="s">
        <v>7</v>
      </c>
      <c r="F3832">
        <v>222</v>
      </c>
    </row>
    <row r="3833" spans="1:6" hidden="1" x14ac:dyDescent="0.25">
      <c r="A3833" s="1">
        <v>3831</v>
      </c>
      <c r="B3833">
        <v>0.58224600553512573</v>
      </c>
      <c r="C3833">
        <v>0.31661421060562128</v>
      </c>
      <c r="D3833">
        <v>-1.6355327367782591</v>
      </c>
      <c r="E3833" t="s">
        <v>8</v>
      </c>
      <c r="F3833">
        <v>222</v>
      </c>
    </row>
    <row r="3834" spans="1:6" hidden="1" x14ac:dyDescent="0.25">
      <c r="A3834" s="1">
        <v>3832</v>
      </c>
      <c r="B3834">
        <v>0.448097825050354</v>
      </c>
      <c r="C3834">
        <v>0.30724099278450012</v>
      </c>
      <c r="D3834">
        <v>-1.64283287525177</v>
      </c>
      <c r="E3834" t="s">
        <v>9</v>
      </c>
      <c r="F3834">
        <v>222</v>
      </c>
    </row>
    <row r="3835" spans="1:6" hidden="1" x14ac:dyDescent="0.25">
      <c r="A3835" s="1">
        <v>3833</v>
      </c>
      <c r="B3835">
        <v>0.42302009463310242</v>
      </c>
      <c r="C3835">
        <v>0.30542296171188349</v>
      </c>
      <c r="D3835">
        <v>-1.6428500413894651</v>
      </c>
      <c r="E3835" t="s">
        <v>10</v>
      </c>
      <c r="F3835">
        <v>222</v>
      </c>
    </row>
    <row r="3836" spans="1:6" hidden="1" x14ac:dyDescent="0.25">
      <c r="A3836" s="1">
        <v>3834</v>
      </c>
      <c r="B3836">
        <v>0.40010035037994379</v>
      </c>
      <c r="C3836">
        <v>0.30459848046302801</v>
      </c>
      <c r="D3836">
        <v>-1.643457293510437</v>
      </c>
      <c r="E3836" t="s">
        <v>11</v>
      </c>
      <c r="F3836">
        <v>222</v>
      </c>
    </row>
    <row r="3837" spans="1:6" hidden="1" x14ac:dyDescent="0.25">
      <c r="A3837" s="1">
        <v>3835</v>
      </c>
      <c r="B3837">
        <v>0.63177567720413208</v>
      </c>
      <c r="C3837">
        <v>0.33688348531723022</v>
      </c>
      <c r="D3837">
        <v>-1.095892190933228</v>
      </c>
      <c r="E3837" t="s">
        <v>12</v>
      </c>
      <c r="F3837">
        <v>222</v>
      </c>
    </row>
    <row r="3838" spans="1:6" hidden="1" x14ac:dyDescent="0.25">
      <c r="A3838" s="1">
        <v>3836</v>
      </c>
      <c r="B3838">
        <v>0.37542271614074713</v>
      </c>
      <c r="C3838">
        <v>0.32403731346130371</v>
      </c>
      <c r="D3838">
        <v>-1.1146712303161621</v>
      </c>
      <c r="E3838" t="s">
        <v>13</v>
      </c>
      <c r="F3838">
        <v>222</v>
      </c>
    </row>
    <row r="3839" spans="1:6" hidden="1" x14ac:dyDescent="0.25">
      <c r="A3839" s="1">
        <v>3837</v>
      </c>
      <c r="B3839">
        <v>0.53856831789016724</v>
      </c>
      <c r="C3839">
        <v>0.41315621137619019</v>
      </c>
      <c r="D3839">
        <v>-1.471783041954041</v>
      </c>
      <c r="E3839" t="s">
        <v>14</v>
      </c>
      <c r="F3839">
        <v>222</v>
      </c>
    </row>
    <row r="3840" spans="1:6" hidden="1" x14ac:dyDescent="0.25">
      <c r="A3840" s="1">
        <v>3838</v>
      </c>
      <c r="B3840">
        <v>0.43548351526260382</v>
      </c>
      <c r="C3840">
        <v>0.41017654538154602</v>
      </c>
      <c r="D3840">
        <v>-1.4759818315505979</v>
      </c>
      <c r="E3840" t="s">
        <v>15</v>
      </c>
      <c r="F3840">
        <v>222</v>
      </c>
    </row>
    <row r="3841" spans="1:6" hidden="1" x14ac:dyDescent="0.25">
      <c r="A3841" s="1">
        <v>3839</v>
      </c>
      <c r="B3841">
        <v>0.8034864068031311</v>
      </c>
      <c r="C3841">
        <v>0.58016985654830933</v>
      </c>
      <c r="D3841">
        <v>-0.64328235387802124</v>
      </c>
      <c r="E3841" t="s">
        <v>16</v>
      </c>
      <c r="F3841">
        <v>222</v>
      </c>
    </row>
    <row r="3842" spans="1:6" hidden="1" x14ac:dyDescent="0.25">
      <c r="A3842" s="1">
        <v>3840</v>
      </c>
      <c r="B3842">
        <v>0.18413789570331571</v>
      </c>
      <c r="C3842">
        <v>0.59021526575088501</v>
      </c>
      <c r="D3842">
        <v>-0.6376151442527771</v>
      </c>
      <c r="E3842" t="s">
        <v>17</v>
      </c>
      <c r="F3842">
        <v>222</v>
      </c>
    </row>
    <row r="3843" spans="1:6" hidden="1" x14ac:dyDescent="0.25">
      <c r="A3843" s="1">
        <v>3841</v>
      </c>
      <c r="B3843">
        <v>0.91560369729995728</v>
      </c>
      <c r="C3843">
        <v>0.96462905406951904</v>
      </c>
      <c r="D3843">
        <v>-0.78921860456466675</v>
      </c>
      <c r="E3843" t="s">
        <v>18</v>
      </c>
      <c r="F3843">
        <v>222</v>
      </c>
    </row>
    <row r="3844" spans="1:6" hidden="1" x14ac:dyDescent="0.25">
      <c r="A3844" s="1">
        <v>3842</v>
      </c>
      <c r="B3844">
        <v>6.6350564360618591E-2</v>
      </c>
      <c r="C3844">
        <v>0.95841467380523682</v>
      </c>
      <c r="D3844">
        <v>-0.90698575973510742</v>
      </c>
      <c r="E3844" t="s">
        <v>19</v>
      </c>
      <c r="F3844">
        <v>222</v>
      </c>
    </row>
    <row r="3845" spans="1:6" hidden="1" x14ac:dyDescent="0.25">
      <c r="A3845" s="1">
        <v>3843</v>
      </c>
      <c r="B3845">
        <v>0.79061025381088257</v>
      </c>
      <c r="C3845">
        <v>0.89731186628341675</v>
      </c>
      <c r="D3845">
        <v>-1.7713679075241091</v>
      </c>
      <c r="E3845" t="s">
        <v>20</v>
      </c>
      <c r="F3845">
        <v>222</v>
      </c>
    </row>
    <row r="3846" spans="1:6" hidden="1" x14ac:dyDescent="0.25">
      <c r="A3846" s="1">
        <v>3844</v>
      </c>
      <c r="B3846">
        <v>0.25611668825149542</v>
      </c>
      <c r="C3846">
        <v>0.91602021455764771</v>
      </c>
      <c r="D3846">
        <v>-1.9491480588912959</v>
      </c>
      <c r="E3846" t="s">
        <v>21</v>
      </c>
      <c r="F3846">
        <v>222</v>
      </c>
    </row>
    <row r="3847" spans="1:6" hidden="1" x14ac:dyDescent="0.25">
      <c r="A3847" s="1">
        <v>3845</v>
      </c>
      <c r="B3847">
        <v>0.74768316745758057</v>
      </c>
      <c r="C3847">
        <v>0.88448905944824219</v>
      </c>
      <c r="D3847">
        <v>-1.9628655910491939</v>
      </c>
      <c r="E3847" t="s">
        <v>22</v>
      </c>
      <c r="F3847">
        <v>222</v>
      </c>
    </row>
    <row r="3848" spans="1:6" hidden="1" x14ac:dyDescent="0.25">
      <c r="A3848" s="1">
        <v>3846</v>
      </c>
      <c r="B3848">
        <v>0.31207448244094849</v>
      </c>
      <c r="C3848">
        <v>0.90592736005783081</v>
      </c>
      <c r="D3848">
        <v>-2.1237814426422119</v>
      </c>
      <c r="E3848" t="s">
        <v>23</v>
      </c>
      <c r="F3848">
        <v>222</v>
      </c>
    </row>
    <row r="3849" spans="1:6" hidden="1" x14ac:dyDescent="0.25">
      <c r="A3849" s="1">
        <v>3847</v>
      </c>
      <c r="B3849">
        <v>0.73905694484710693</v>
      </c>
      <c r="C3849">
        <v>0.83192402124404907</v>
      </c>
      <c r="D3849">
        <v>-1.967985868453979</v>
      </c>
      <c r="E3849" t="s">
        <v>24</v>
      </c>
      <c r="F3849">
        <v>222</v>
      </c>
    </row>
    <row r="3850" spans="1:6" hidden="1" x14ac:dyDescent="0.25">
      <c r="A3850" s="1">
        <v>3848</v>
      </c>
      <c r="B3850">
        <v>0.306682288646698</v>
      </c>
      <c r="C3850">
        <v>0.85151755809783936</v>
      </c>
      <c r="D3850">
        <v>-2.1238374710083008</v>
      </c>
      <c r="E3850" t="s">
        <v>25</v>
      </c>
      <c r="F3850">
        <v>222</v>
      </c>
    </row>
    <row r="3851" spans="1:6" hidden="1" x14ac:dyDescent="0.25">
      <c r="A3851" s="1">
        <v>3849</v>
      </c>
      <c r="B3851">
        <v>0.73910993337631226</v>
      </c>
      <c r="C3851">
        <v>0.8303450345993042</v>
      </c>
      <c r="D3851">
        <v>-1.786242008209229</v>
      </c>
      <c r="E3851" t="s">
        <v>26</v>
      </c>
      <c r="F3851">
        <v>222</v>
      </c>
    </row>
    <row r="3852" spans="1:6" hidden="1" x14ac:dyDescent="0.25">
      <c r="A3852" s="1">
        <v>3850</v>
      </c>
      <c r="B3852">
        <v>0.30673232674598688</v>
      </c>
      <c r="C3852">
        <v>0.85053563117980957</v>
      </c>
      <c r="D3852">
        <v>-1.9572324752807619</v>
      </c>
      <c r="E3852" t="s">
        <v>27</v>
      </c>
      <c r="F3852">
        <v>222</v>
      </c>
    </row>
    <row r="3853" spans="1:6" hidden="1" x14ac:dyDescent="0.25">
      <c r="A3853" s="1">
        <v>3851</v>
      </c>
      <c r="B3853">
        <v>0.71023261547088623</v>
      </c>
      <c r="C3853">
        <v>1.094529509544373</v>
      </c>
      <c r="D3853">
        <v>-8.1450501456856728E-3</v>
      </c>
      <c r="E3853" t="s">
        <v>28</v>
      </c>
      <c r="F3853">
        <v>222</v>
      </c>
    </row>
    <row r="3854" spans="1:6" hidden="1" x14ac:dyDescent="0.25">
      <c r="A3854" s="1">
        <v>3852</v>
      </c>
      <c r="B3854">
        <v>0.27952006459236151</v>
      </c>
      <c r="C3854">
        <v>1.083005905151367</v>
      </c>
      <c r="D3854">
        <v>1.235870271921158E-2</v>
      </c>
      <c r="E3854" t="s">
        <v>29</v>
      </c>
      <c r="F3854">
        <v>222</v>
      </c>
    </row>
    <row r="3855" spans="1:6" hidden="1" x14ac:dyDescent="0.25">
      <c r="A3855" s="1">
        <v>3853</v>
      </c>
      <c r="B3855">
        <v>0.68488818407058716</v>
      </c>
      <c r="C3855">
        <v>1.585427403450012</v>
      </c>
      <c r="D3855">
        <v>0.1697261184453964</v>
      </c>
      <c r="E3855" t="s">
        <v>30</v>
      </c>
      <c r="F3855">
        <v>222</v>
      </c>
    </row>
    <row r="3856" spans="1:6" hidden="1" x14ac:dyDescent="0.25">
      <c r="A3856" s="1">
        <v>3854</v>
      </c>
      <c r="B3856">
        <v>0.27508512139320368</v>
      </c>
      <c r="C3856">
        <v>1.5885475873947139</v>
      </c>
      <c r="D3856">
        <v>0.2174445986747742</v>
      </c>
      <c r="E3856" t="s">
        <v>31</v>
      </c>
      <c r="F3856">
        <v>222</v>
      </c>
    </row>
    <row r="3857" spans="1:6" hidden="1" x14ac:dyDescent="0.25">
      <c r="A3857" s="1">
        <v>3855</v>
      </c>
      <c r="B3857">
        <v>0.65695029497146606</v>
      </c>
      <c r="C3857">
        <v>1.988094568252563</v>
      </c>
      <c r="D3857">
        <v>0.92046743631362915</v>
      </c>
      <c r="E3857" t="s">
        <v>32</v>
      </c>
      <c r="F3857">
        <v>222</v>
      </c>
    </row>
    <row r="3858" spans="1:6" hidden="1" x14ac:dyDescent="0.25">
      <c r="A3858" s="1">
        <v>3856</v>
      </c>
      <c r="B3858">
        <v>0.26935452222824102</v>
      </c>
      <c r="C3858">
        <v>1.990705132484436</v>
      </c>
      <c r="D3858">
        <v>0.77634251117706299</v>
      </c>
      <c r="E3858" t="s">
        <v>33</v>
      </c>
      <c r="F3858">
        <v>222</v>
      </c>
    </row>
    <row r="3859" spans="1:6" hidden="1" x14ac:dyDescent="0.25">
      <c r="A3859" s="1">
        <v>3857</v>
      </c>
      <c r="B3859">
        <v>0.66404044628143311</v>
      </c>
      <c r="C3859">
        <v>2.0404527187347412</v>
      </c>
      <c r="D3859">
        <v>0.96028178930282593</v>
      </c>
      <c r="E3859" t="s">
        <v>34</v>
      </c>
      <c r="F3859">
        <v>222</v>
      </c>
    </row>
    <row r="3860" spans="1:6" hidden="1" x14ac:dyDescent="0.25">
      <c r="A3860" s="1">
        <v>3858</v>
      </c>
      <c r="B3860">
        <v>0.26169821619987488</v>
      </c>
      <c r="C3860">
        <v>2.0469365119934082</v>
      </c>
      <c r="D3860">
        <v>0.80824804306030273</v>
      </c>
      <c r="E3860" t="s">
        <v>35</v>
      </c>
      <c r="F3860">
        <v>222</v>
      </c>
    </row>
    <row r="3861" spans="1:6" hidden="1" x14ac:dyDescent="0.25">
      <c r="A3861" s="1">
        <v>3859</v>
      </c>
      <c r="B3861">
        <v>0.5977332592010498</v>
      </c>
      <c r="C3861">
        <v>2.1422731876373291</v>
      </c>
      <c r="D3861">
        <v>0.28985148668289179</v>
      </c>
      <c r="E3861" t="s">
        <v>36</v>
      </c>
      <c r="F3861">
        <v>222</v>
      </c>
    </row>
    <row r="3862" spans="1:6" hidden="1" x14ac:dyDescent="0.25">
      <c r="A3862" s="1">
        <v>3860</v>
      </c>
      <c r="B3862">
        <v>0.32050654292106628</v>
      </c>
      <c r="C3862">
        <v>2.1312451362609859</v>
      </c>
      <c r="D3862">
        <v>5.774596706032753E-2</v>
      </c>
      <c r="E3862" t="s">
        <v>37</v>
      </c>
      <c r="F3862">
        <v>222</v>
      </c>
    </row>
    <row r="3863" spans="1:6" hidden="1" x14ac:dyDescent="0.25">
      <c r="A3863" s="1">
        <v>3861</v>
      </c>
      <c r="B3863">
        <v>0.48416072130203253</v>
      </c>
      <c r="C3863">
        <v>0.36164835095405579</v>
      </c>
      <c r="D3863">
        <v>-1.7975225448608401</v>
      </c>
      <c r="E3863" t="s">
        <v>5</v>
      </c>
      <c r="F3863">
        <v>223</v>
      </c>
    </row>
    <row r="3864" spans="1:6" hidden="1" x14ac:dyDescent="0.25">
      <c r="A3864" s="1">
        <v>3862</v>
      </c>
      <c r="B3864">
        <v>0.53179419040679932</v>
      </c>
      <c r="C3864">
        <v>0.3149712085723877</v>
      </c>
      <c r="D3864">
        <v>-1.749585628509521</v>
      </c>
      <c r="E3864" t="s">
        <v>6</v>
      </c>
      <c r="F3864">
        <v>223</v>
      </c>
    </row>
    <row r="3865" spans="1:6" hidden="1" x14ac:dyDescent="0.25">
      <c r="A3865" s="1">
        <v>3863</v>
      </c>
      <c r="B3865">
        <v>0.55886590480804443</v>
      </c>
      <c r="C3865">
        <v>0.31679633259773249</v>
      </c>
      <c r="D3865">
        <v>-1.7494521141052251</v>
      </c>
      <c r="E3865" t="s">
        <v>7</v>
      </c>
      <c r="F3865">
        <v>223</v>
      </c>
    </row>
    <row r="3866" spans="1:6" hidden="1" x14ac:dyDescent="0.25">
      <c r="A3866" s="1">
        <v>3864</v>
      </c>
      <c r="B3866">
        <v>0.58223444223403931</v>
      </c>
      <c r="C3866">
        <v>0.31831023097038269</v>
      </c>
      <c r="D3866">
        <v>-1.7489092350006099</v>
      </c>
      <c r="E3866" t="s">
        <v>8</v>
      </c>
      <c r="F3866">
        <v>223</v>
      </c>
    </row>
    <row r="3867" spans="1:6" hidden="1" x14ac:dyDescent="0.25">
      <c r="A3867" s="1">
        <v>3865</v>
      </c>
      <c r="B3867">
        <v>0.44808560609817499</v>
      </c>
      <c r="C3867">
        <v>0.31035870313644409</v>
      </c>
      <c r="D3867">
        <v>-1.7524136304855349</v>
      </c>
      <c r="E3867" t="s">
        <v>9</v>
      </c>
      <c r="F3867">
        <v>223</v>
      </c>
    </row>
    <row r="3868" spans="1:6" hidden="1" x14ac:dyDescent="0.25">
      <c r="A3868" s="1">
        <v>3866</v>
      </c>
      <c r="B3868">
        <v>0.42301332950592041</v>
      </c>
      <c r="C3868">
        <v>0.30855605006217962</v>
      </c>
      <c r="D3868">
        <v>-1.752461791038513</v>
      </c>
      <c r="E3868" t="s">
        <v>10</v>
      </c>
      <c r="F3868">
        <v>223</v>
      </c>
    </row>
    <row r="3869" spans="1:6" hidden="1" x14ac:dyDescent="0.25">
      <c r="A3869" s="1">
        <v>3867</v>
      </c>
      <c r="B3869">
        <v>0.40007713437080378</v>
      </c>
      <c r="C3869">
        <v>0.3077366054058075</v>
      </c>
      <c r="D3869">
        <v>-1.753034114837646</v>
      </c>
      <c r="E3869" t="s">
        <v>11</v>
      </c>
      <c r="F3869">
        <v>223</v>
      </c>
    </row>
    <row r="3870" spans="1:6" hidden="1" x14ac:dyDescent="0.25">
      <c r="A3870" s="1">
        <v>3868</v>
      </c>
      <c r="B3870">
        <v>0.63177740573883057</v>
      </c>
      <c r="C3870">
        <v>0.337627112865448</v>
      </c>
      <c r="D3870">
        <v>-1.20543372631073</v>
      </c>
      <c r="E3870" t="s">
        <v>12</v>
      </c>
      <c r="F3870">
        <v>223</v>
      </c>
    </row>
    <row r="3871" spans="1:6" hidden="1" x14ac:dyDescent="0.25">
      <c r="A3871" s="1">
        <v>3869</v>
      </c>
      <c r="B3871">
        <v>0.37539908289909357</v>
      </c>
      <c r="C3871">
        <v>0.32559642195701599</v>
      </c>
      <c r="D3871">
        <v>-1.207031846046448</v>
      </c>
      <c r="E3871" t="s">
        <v>13</v>
      </c>
      <c r="F3871">
        <v>223</v>
      </c>
    </row>
    <row r="3872" spans="1:6" hidden="1" x14ac:dyDescent="0.25">
      <c r="A3872" s="1">
        <v>3870</v>
      </c>
      <c r="B3872">
        <v>0.53856253623962402</v>
      </c>
      <c r="C3872">
        <v>0.41504761576652532</v>
      </c>
      <c r="D3872">
        <v>-1.581620454788208</v>
      </c>
      <c r="E3872" t="s">
        <v>14</v>
      </c>
      <c r="F3872">
        <v>223</v>
      </c>
    </row>
    <row r="3873" spans="1:6" hidden="1" x14ac:dyDescent="0.25">
      <c r="A3873" s="1">
        <v>3871</v>
      </c>
      <c r="B3873">
        <v>0.435686856508255</v>
      </c>
      <c r="C3873">
        <v>0.41367340087890619</v>
      </c>
      <c r="D3873">
        <v>-1.5811506509780879</v>
      </c>
      <c r="E3873" t="s">
        <v>15</v>
      </c>
      <c r="F3873">
        <v>223</v>
      </c>
    </row>
    <row r="3874" spans="1:6" hidden="1" x14ac:dyDescent="0.25">
      <c r="A3874" s="1">
        <v>3872</v>
      </c>
      <c r="B3874">
        <v>0.80346739292144775</v>
      </c>
      <c r="C3874">
        <v>0.58018368482589722</v>
      </c>
      <c r="D3874">
        <v>-0.74204665422439575</v>
      </c>
      <c r="E3874" t="s">
        <v>16</v>
      </c>
      <c r="F3874">
        <v>223</v>
      </c>
    </row>
    <row r="3875" spans="1:6" hidden="1" x14ac:dyDescent="0.25">
      <c r="A3875" s="1">
        <v>3873</v>
      </c>
      <c r="B3875">
        <v>0.186104491353035</v>
      </c>
      <c r="C3875">
        <v>0.5902138352394104</v>
      </c>
      <c r="D3875">
        <v>-0.71009886264801025</v>
      </c>
      <c r="E3875" t="s">
        <v>17</v>
      </c>
      <c r="F3875">
        <v>223</v>
      </c>
    </row>
    <row r="3876" spans="1:6" hidden="1" x14ac:dyDescent="0.25">
      <c r="A3876" s="1">
        <v>3874</v>
      </c>
      <c r="B3876">
        <v>0.91596066951751709</v>
      </c>
      <c r="C3876">
        <v>0.96510469913482666</v>
      </c>
      <c r="D3876">
        <v>-0.90510654449462891</v>
      </c>
      <c r="E3876" t="s">
        <v>18</v>
      </c>
      <c r="F3876">
        <v>223</v>
      </c>
    </row>
    <row r="3877" spans="1:6" hidden="1" x14ac:dyDescent="0.25">
      <c r="A3877" s="1">
        <v>3875</v>
      </c>
      <c r="B3877">
        <v>6.7091777920722961E-2</v>
      </c>
      <c r="C3877">
        <v>0.95848536491394043</v>
      </c>
      <c r="D3877">
        <v>-0.97082030773162842</v>
      </c>
      <c r="E3877" t="s">
        <v>19</v>
      </c>
      <c r="F3877">
        <v>223</v>
      </c>
    </row>
    <row r="3878" spans="1:6" hidden="1" x14ac:dyDescent="0.25">
      <c r="A3878" s="1">
        <v>3876</v>
      </c>
      <c r="B3878">
        <v>0.79047584533691406</v>
      </c>
      <c r="C3878">
        <v>0.89674049615859985</v>
      </c>
      <c r="D3878">
        <v>-1.870488047599792</v>
      </c>
      <c r="E3878" t="s">
        <v>20</v>
      </c>
      <c r="F3878">
        <v>223</v>
      </c>
    </row>
    <row r="3879" spans="1:6" hidden="1" x14ac:dyDescent="0.25">
      <c r="A3879" s="1">
        <v>3877</v>
      </c>
      <c r="B3879">
        <v>0.25362557172775269</v>
      </c>
      <c r="C3879">
        <v>0.91596847772598267</v>
      </c>
      <c r="D3879">
        <v>-2.0051431655883789</v>
      </c>
      <c r="E3879" t="s">
        <v>21</v>
      </c>
      <c r="F3879">
        <v>223</v>
      </c>
    </row>
    <row r="3880" spans="1:6" hidden="1" x14ac:dyDescent="0.25">
      <c r="A3880" s="1">
        <v>3878</v>
      </c>
      <c r="B3880">
        <v>0.74618196487426758</v>
      </c>
      <c r="C3880">
        <v>0.88335341215133667</v>
      </c>
      <c r="D3880">
        <v>-2.0592916011810298</v>
      </c>
      <c r="E3880" t="s">
        <v>22</v>
      </c>
      <c r="F3880">
        <v>223</v>
      </c>
    </row>
    <row r="3881" spans="1:6" hidden="1" x14ac:dyDescent="0.25">
      <c r="A3881" s="1">
        <v>3879</v>
      </c>
      <c r="B3881">
        <v>0.30678263306617742</v>
      </c>
      <c r="C3881">
        <v>0.90584683418273926</v>
      </c>
      <c r="D3881">
        <v>-2.1813962459564209</v>
      </c>
      <c r="E3881" t="s">
        <v>23</v>
      </c>
      <c r="F3881">
        <v>223</v>
      </c>
    </row>
    <row r="3882" spans="1:6" hidden="1" x14ac:dyDescent="0.25">
      <c r="A3882" s="1">
        <v>3880</v>
      </c>
      <c r="B3882">
        <v>0.7380138635635376</v>
      </c>
      <c r="C3882">
        <v>0.83160024881362915</v>
      </c>
      <c r="D3882">
        <v>-2.0623807907104492</v>
      </c>
      <c r="E3882" t="s">
        <v>24</v>
      </c>
      <c r="F3882">
        <v>223</v>
      </c>
    </row>
    <row r="3883" spans="1:6" hidden="1" x14ac:dyDescent="0.25">
      <c r="A3883" s="1">
        <v>3881</v>
      </c>
      <c r="B3883">
        <v>0.30412605404853821</v>
      </c>
      <c r="C3883">
        <v>0.85154086351394653</v>
      </c>
      <c r="D3883">
        <v>-2.1837868690490718</v>
      </c>
      <c r="E3883" t="s">
        <v>25</v>
      </c>
      <c r="F3883">
        <v>223</v>
      </c>
    </row>
    <row r="3884" spans="1:6" hidden="1" x14ac:dyDescent="0.25">
      <c r="A3884" s="1">
        <v>3882</v>
      </c>
      <c r="B3884">
        <v>0.73862236738204956</v>
      </c>
      <c r="C3884">
        <v>0.8302234411239624</v>
      </c>
      <c r="D3884">
        <v>-1.884217381477356</v>
      </c>
      <c r="E3884" t="s">
        <v>26</v>
      </c>
      <c r="F3884">
        <v>223</v>
      </c>
    </row>
    <row r="3885" spans="1:6" hidden="1" x14ac:dyDescent="0.25">
      <c r="A3885" s="1">
        <v>3883</v>
      </c>
      <c r="B3885">
        <v>0.30503958463668818</v>
      </c>
      <c r="C3885">
        <v>0.85046869516372681</v>
      </c>
      <c r="D3885">
        <v>-2.0153853893280029</v>
      </c>
      <c r="E3885" t="s">
        <v>27</v>
      </c>
      <c r="F3885">
        <v>223</v>
      </c>
    </row>
    <row r="3886" spans="1:6" hidden="1" x14ac:dyDescent="0.25">
      <c r="A3886" s="1">
        <v>3884</v>
      </c>
      <c r="B3886">
        <v>0.71025252342224121</v>
      </c>
      <c r="C3886">
        <v>1.093580484390259</v>
      </c>
      <c r="D3886">
        <v>-8.1096179783344269E-3</v>
      </c>
      <c r="E3886" t="s">
        <v>28</v>
      </c>
      <c r="F3886">
        <v>223</v>
      </c>
    </row>
    <row r="3887" spans="1:6" hidden="1" x14ac:dyDescent="0.25">
      <c r="A3887" s="1">
        <v>3885</v>
      </c>
      <c r="B3887">
        <v>0.28099304437637329</v>
      </c>
      <c r="C3887">
        <v>1.0807343721389771</v>
      </c>
      <c r="D3887">
        <v>1.229434087872505E-2</v>
      </c>
      <c r="E3887" t="s">
        <v>29</v>
      </c>
      <c r="F3887">
        <v>223</v>
      </c>
    </row>
    <row r="3888" spans="1:6" hidden="1" x14ac:dyDescent="0.25">
      <c r="A3888" s="1">
        <v>3886</v>
      </c>
      <c r="B3888">
        <v>0.68492543697357178</v>
      </c>
      <c r="C3888">
        <v>1.5834635496139531</v>
      </c>
      <c r="D3888">
        <v>0.23191295564174649</v>
      </c>
      <c r="E3888" t="s">
        <v>30</v>
      </c>
      <c r="F3888">
        <v>223</v>
      </c>
    </row>
    <row r="3889" spans="1:6" hidden="1" x14ac:dyDescent="0.25">
      <c r="A3889" s="1">
        <v>3887</v>
      </c>
      <c r="B3889">
        <v>0.27513933181762701</v>
      </c>
      <c r="C3889">
        <v>1.586381673812866</v>
      </c>
      <c r="D3889">
        <v>0.2252197861671448</v>
      </c>
      <c r="E3889" t="s">
        <v>31</v>
      </c>
      <c r="F3889">
        <v>223</v>
      </c>
    </row>
    <row r="3890" spans="1:6" hidden="1" x14ac:dyDescent="0.25">
      <c r="A3890" s="1">
        <v>3888</v>
      </c>
      <c r="B3890">
        <v>0.65743952989578247</v>
      </c>
      <c r="C3890">
        <v>1.9850418567657471</v>
      </c>
      <c r="D3890">
        <v>1.0359499454498291</v>
      </c>
      <c r="E3890" t="s">
        <v>32</v>
      </c>
      <c r="F3890">
        <v>223</v>
      </c>
    </row>
    <row r="3891" spans="1:6" hidden="1" x14ac:dyDescent="0.25">
      <c r="A3891" s="1">
        <v>3889</v>
      </c>
      <c r="B3891">
        <v>0.26970943808555597</v>
      </c>
      <c r="C3891">
        <v>1.9871892929077151</v>
      </c>
      <c r="D3891">
        <v>0.78168743848800659</v>
      </c>
      <c r="E3891" t="s">
        <v>33</v>
      </c>
      <c r="F3891">
        <v>223</v>
      </c>
    </row>
    <row r="3892" spans="1:6" hidden="1" x14ac:dyDescent="0.25">
      <c r="A3892" s="1">
        <v>3890</v>
      </c>
      <c r="B3892">
        <v>0.66466706991195679</v>
      </c>
      <c r="C3892">
        <v>2.036796092987061</v>
      </c>
      <c r="D3892">
        <v>1.0818865299224849</v>
      </c>
      <c r="E3892" t="s">
        <v>34</v>
      </c>
      <c r="F3892">
        <v>223</v>
      </c>
    </row>
    <row r="3893" spans="1:6" hidden="1" x14ac:dyDescent="0.25">
      <c r="A3893" s="1">
        <v>3891</v>
      </c>
      <c r="B3893">
        <v>0.26273077726364141</v>
      </c>
      <c r="C3893">
        <v>2.0421452522277832</v>
      </c>
      <c r="D3893">
        <v>0.81309372186660767</v>
      </c>
      <c r="E3893" t="s">
        <v>35</v>
      </c>
      <c r="F3893">
        <v>223</v>
      </c>
    </row>
    <row r="3894" spans="1:6" hidden="1" x14ac:dyDescent="0.25">
      <c r="A3894" s="1">
        <v>3892</v>
      </c>
      <c r="B3894">
        <v>0.59913462400436401</v>
      </c>
      <c r="C3894">
        <v>2.138817310333252</v>
      </c>
      <c r="D3894">
        <v>0.40712940692901611</v>
      </c>
      <c r="E3894" t="s">
        <v>36</v>
      </c>
      <c r="F3894">
        <v>223</v>
      </c>
    </row>
    <row r="3895" spans="1:6" hidden="1" x14ac:dyDescent="0.25">
      <c r="A3895" s="1">
        <v>3893</v>
      </c>
      <c r="B3895">
        <v>0.32096007466316218</v>
      </c>
      <c r="C3895">
        <v>2.1288459300994869</v>
      </c>
      <c r="D3895">
        <v>6.0759667307138443E-2</v>
      </c>
      <c r="E3895" t="s">
        <v>37</v>
      </c>
      <c r="F3895">
        <v>223</v>
      </c>
    </row>
    <row r="3896" spans="1:6" hidden="1" x14ac:dyDescent="0.25">
      <c r="A3896" s="1">
        <v>3894</v>
      </c>
      <c r="B3896">
        <v>0.48384389281272888</v>
      </c>
      <c r="C3896">
        <v>0.36367550492286682</v>
      </c>
      <c r="D3896">
        <v>-1.918413519859314</v>
      </c>
      <c r="E3896" t="s">
        <v>5</v>
      </c>
      <c r="F3896">
        <v>224</v>
      </c>
    </row>
    <row r="3897" spans="1:6" hidden="1" x14ac:dyDescent="0.25">
      <c r="A3897" s="1">
        <v>3895</v>
      </c>
      <c r="B3897">
        <v>0.53127336502075195</v>
      </c>
      <c r="C3897">
        <v>0.31634929776191711</v>
      </c>
      <c r="D3897">
        <v>-1.8735641241073611</v>
      </c>
      <c r="E3897" t="s">
        <v>6</v>
      </c>
      <c r="F3897">
        <v>224</v>
      </c>
    </row>
    <row r="3898" spans="1:6" hidden="1" x14ac:dyDescent="0.25">
      <c r="A3898" s="1">
        <v>3896</v>
      </c>
      <c r="B3898">
        <v>0.55848246812820435</v>
      </c>
      <c r="C3898">
        <v>0.31785541772842407</v>
      </c>
      <c r="D3898">
        <v>-1.8733527660369871</v>
      </c>
      <c r="E3898" t="s">
        <v>7</v>
      </c>
      <c r="F3898">
        <v>224</v>
      </c>
    </row>
    <row r="3899" spans="1:6" hidden="1" x14ac:dyDescent="0.25">
      <c r="A3899" s="1">
        <v>3897</v>
      </c>
      <c r="B3899">
        <v>0.58182317018508911</v>
      </c>
      <c r="C3899">
        <v>0.31911557912826538</v>
      </c>
      <c r="D3899">
        <v>-1.8727875947952271</v>
      </c>
      <c r="E3899" t="s">
        <v>8</v>
      </c>
      <c r="F3899">
        <v>224</v>
      </c>
    </row>
    <row r="3900" spans="1:6" hidden="1" x14ac:dyDescent="0.25">
      <c r="A3900" s="1">
        <v>3898</v>
      </c>
      <c r="B3900">
        <v>0.44781076908111572</v>
      </c>
      <c r="C3900">
        <v>0.312408447265625</v>
      </c>
      <c r="D3900">
        <v>-1.8737303018569951</v>
      </c>
      <c r="E3900" t="s">
        <v>9</v>
      </c>
      <c r="F3900">
        <v>224</v>
      </c>
    </row>
    <row r="3901" spans="1:6" hidden="1" x14ac:dyDescent="0.25">
      <c r="A3901" s="1">
        <v>3899</v>
      </c>
      <c r="B3901">
        <v>0.42275997996330261</v>
      </c>
      <c r="C3901">
        <v>0.31052207946777338</v>
      </c>
      <c r="D3901">
        <v>-1.8738083839416499</v>
      </c>
      <c r="E3901" t="s">
        <v>10</v>
      </c>
      <c r="F3901">
        <v>224</v>
      </c>
    </row>
    <row r="3902" spans="1:6" hidden="1" x14ac:dyDescent="0.25">
      <c r="A3902" s="1">
        <v>3900</v>
      </c>
      <c r="B3902">
        <v>0.39980646967887878</v>
      </c>
      <c r="C3902">
        <v>0.30963230133056641</v>
      </c>
      <c r="D3902">
        <v>-1.8743660449981689</v>
      </c>
      <c r="E3902" t="s">
        <v>11</v>
      </c>
      <c r="F3902">
        <v>224</v>
      </c>
    </row>
    <row r="3903" spans="1:6" hidden="1" x14ac:dyDescent="0.25">
      <c r="A3903" s="1">
        <v>3901</v>
      </c>
      <c r="B3903">
        <v>0.63172852993011475</v>
      </c>
      <c r="C3903">
        <v>0.33776968717575068</v>
      </c>
      <c r="D3903">
        <v>-1.3304446935653691</v>
      </c>
      <c r="E3903" t="s">
        <v>12</v>
      </c>
      <c r="F3903">
        <v>224</v>
      </c>
    </row>
    <row r="3904" spans="1:6" hidden="1" x14ac:dyDescent="0.25">
      <c r="A3904" s="1">
        <v>3902</v>
      </c>
      <c r="B3904">
        <v>0.37537997961044312</v>
      </c>
      <c r="C3904">
        <v>0.32641273736953741</v>
      </c>
      <c r="D3904">
        <v>-1.3213827610015869</v>
      </c>
      <c r="E3904" t="s">
        <v>13</v>
      </c>
      <c r="F3904">
        <v>224</v>
      </c>
    </row>
    <row r="3905" spans="1:6" hidden="1" x14ac:dyDescent="0.25">
      <c r="A3905" s="1">
        <v>3903</v>
      </c>
      <c r="B3905">
        <v>0.53828603029251099</v>
      </c>
      <c r="C3905">
        <v>0.41658958792686462</v>
      </c>
      <c r="D3905">
        <v>-1.7019151449203489</v>
      </c>
      <c r="E3905" t="s">
        <v>14</v>
      </c>
      <c r="F3905">
        <v>224</v>
      </c>
    </row>
    <row r="3906" spans="1:6" hidden="1" x14ac:dyDescent="0.25">
      <c r="A3906" s="1">
        <v>3904</v>
      </c>
      <c r="B3906">
        <v>0.43570774793624878</v>
      </c>
      <c r="C3906">
        <v>0.41637295484542852</v>
      </c>
      <c r="D3906">
        <v>-1.6983975172042849</v>
      </c>
      <c r="E3906" t="s">
        <v>15</v>
      </c>
      <c r="F3906">
        <v>224</v>
      </c>
    </row>
    <row r="3907" spans="1:6" hidden="1" x14ac:dyDescent="0.25">
      <c r="A3907" s="1">
        <v>3905</v>
      </c>
      <c r="B3907">
        <v>0.80431646108627319</v>
      </c>
      <c r="C3907">
        <v>0.58084112405776978</v>
      </c>
      <c r="D3907">
        <v>-0.84058308601379395</v>
      </c>
      <c r="E3907" t="s">
        <v>16</v>
      </c>
      <c r="F3907">
        <v>224</v>
      </c>
    </row>
    <row r="3908" spans="1:6" hidden="1" x14ac:dyDescent="0.25">
      <c r="A3908" s="1">
        <v>3906</v>
      </c>
      <c r="B3908">
        <v>0.18686920404434201</v>
      </c>
      <c r="C3908">
        <v>0.59023129940032959</v>
      </c>
      <c r="D3908">
        <v>-0.81481772661209106</v>
      </c>
      <c r="E3908" t="s">
        <v>17</v>
      </c>
      <c r="F3908">
        <v>224</v>
      </c>
    </row>
    <row r="3909" spans="1:6" hidden="1" x14ac:dyDescent="0.25">
      <c r="A3909" s="1">
        <v>3907</v>
      </c>
      <c r="B3909">
        <v>0.91620355844497681</v>
      </c>
      <c r="C3909">
        <v>0.96868705749511719</v>
      </c>
      <c r="D3909">
        <v>-1.019595265388489</v>
      </c>
      <c r="E3909" t="s">
        <v>18</v>
      </c>
      <c r="F3909">
        <v>224</v>
      </c>
    </row>
    <row r="3910" spans="1:6" hidden="1" x14ac:dyDescent="0.25">
      <c r="A3910" s="1">
        <v>3908</v>
      </c>
      <c r="B3910">
        <v>6.7420080304145813E-2</v>
      </c>
      <c r="C3910">
        <v>0.95872205495834351</v>
      </c>
      <c r="D3910">
        <v>-1.0855861902236941</v>
      </c>
      <c r="E3910" t="s">
        <v>19</v>
      </c>
      <c r="F3910">
        <v>224</v>
      </c>
    </row>
    <row r="3911" spans="1:6" hidden="1" x14ac:dyDescent="0.25">
      <c r="A3911" s="1">
        <v>3909</v>
      </c>
      <c r="B3911">
        <v>0.7903861403465271</v>
      </c>
      <c r="C3911">
        <v>0.89658010005950928</v>
      </c>
      <c r="D3911">
        <v>-2.0068678855896001</v>
      </c>
      <c r="E3911" t="s">
        <v>20</v>
      </c>
      <c r="F3911">
        <v>224</v>
      </c>
    </row>
    <row r="3912" spans="1:6" hidden="1" x14ac:dyDescent="0.25">
      <c r="A3912" s="1">
        <v>3910</v>
      </c>
      <c r="B3912">
        <v>0.25353828072547913</v>
      </c>
      <c r="C3912">
        <v>0.9154282808303833</v>
      </c>
      <c r="D3912">
        <v>-2.122561931610107</v>
      </c>
      <c r="E3912" t="s">
        <v>21</v>
      </c>
      <c r="F3912">
        <v>224</v>
      </c>
    </row>
    <row r="3913" spans="1:6" hidden="1" x14ac:dyDescent="0.25">
      <c r="A3913" s="1">
        <v>3911</v>
      </c>
      <c r="B3913">
        <v>0.74419182538986206</v>
      </c>
      <c r="C3913">
        <v>0.88080465793609619</v>
      </c>
      <c r="D3913">
        <v>-2.195034503936768</v>
      </c>
      <c r="E3913" t="s">
        <v>22</v>
      </c>
      <c r="F3913">
        <v>224</v>
      </c>
    </row>
    <row r="3914" spans="1:6" hidden="1" x14ac:dyDescent="0.25">
      <c r="A3914" s="1">
        <v>3912</v>
      </c>
      <c r="B3914">
        <v>0.30640172958374018</v>
      </c>
      <c r="C3914">
        <v>0.90552830696105957</v>
      </c>
      <c r="D3914">
        <v>-2.2987320423126221</v>
      </c>
      <c r="E3914" t="s">
        <v>23</v>
      </c>
      <c r="F3914">
        <v>224</v>
      </c>
    </row>
    <row r="3915" spans="1:6" hidden="1" x14ac:dyDescent="0.25">
      <c r="A3915" s="1">
        <v>3913</v>
      </c>
      <c r="B3915">
        <v>0.73793202638626099</v>
      </c>
      <c r="C3915">
        <v>0.8293340802192688</v>
      </c>
      <c r="D3915">
        <v>-2.1973738670349121</v>
      </c>
      <c r="E3915" t="s">
        <v>24</v>
      </c>
      <c r="F3915">
        <v>224</v>
      </c>
    </row>
    <row r="3916" spans="1:6" hidden="1" x14ac:dyDescent="0.25">
      <c r="A3916" s="1">
        <v>3914</v>
      </c>
      <c r="B3916">
        <v>0.30411076545715332</v>
      </c>
      <c r="C3916">
        <v>0.85099166631698608</v>
      </c>
      <c r="D3916">
        <v>-2.2945153713226318</v>
      </c>
      <c r="E3916" t="s">
        <v>25</v>
      </c>
      <c r="F3916">
        <v>224</v>
      </c>
    </row>
    <row r="3917" spans="1:6" hidden="1" x14ac:dyDescent="0.25">
      <c r="A3917" s="1">
        <v>3915</v>
      </c>
      <c r="B3917">
        <v>0.73826909065246582</v>
      </c>
      <c r="C3917">
        <v>0.8289983868598938</v>
      </c>
      <c r="D3917">
        <v>-2.0205521583557129</v>
      </c>
      <c r="E3917" t="s">
        <v>26</v>
      </c>
      <c r="F3917">
        <v>224</v>
      </c>
    </row>
    <row r="3918" spans="1:6" hidden="1" x14ac:dyDescent="0.25">
      <c r="A3918" s="1">
        <v>3916</v>
      </c>
      <c r="B3918">
        <v>0.30523389577865601</v>
      </c>
      <c r="C3918">
        <v>0.84939086437225342</v>
      </c>
      <c r="D3918">
        <v>-2.1298625469207759</v>
      </c>
      <c r="E3918" t="s">
        <v>27</v>
      </c>
      <c r="F3918">
        <v>224</v>
      </c>
    </row>
    <row r="3919" spans="1:6" hidden="1" x14ac:dyDescent="0.25">
      <c r="A3919" s="1">
        <v>3917</v>
      </c>
      <c r="B3919">
        <v>0.71026301383972168</v>
      </c>
      <c r="C3919">
        <v>1.0927799940109251</v>
      </c>
      <c r="D3919">
        <v>-7.2098206728696823E-3</v>
      </c>
      <c r="E3919" t="s">
        <v>28</v>
      </c>
      <c r="F3919">
        <v>224</v>
      </c>
    </row>
    <row r="3920" spans="1:6" hidden="1" x14ac:dyDescent="0.25">
      <c r="A3920" s="1">
        <v>3918</v>
      </c>
      <c r="B3920">
        <v>0.28106206655502319</v>
      </c>
      <c r="C3920">
        <v>1.0787079334259031</v>
      </c>
      <c r="D3920">
        <v>1.129085849970579E-2</v>
      </c>
      <c r="E3920" t="s">
        <v>29</v>
      </c>
      <c r="F3920">
        <v>224</v>
      </c>
    </row>
    <row r="3921" spans="1:6" hidden="1" x14ac:dyDescent="0.25">
      <c r="A3921" s="1">
        <v>3919</v>
      </c>
      <c r="B3921">
        <v>0.68343472480773926</v>
      </c>
      <c r="C3921">
        <v>1.582747340202332</v>
      </c>
      <c r="D3921">
        <v>0.24682314693927759</v>
      </c>
      <c r="E3921" t="s">
        <v>30</v>
      </c>
      <c r="F3921">
        <v>224</v>
      </c>
    </row>
    <row r="3922" spans="1:6" hidden="1" x14ac:dyDescent="0.25">
      <c r="A3922" s="1">
        <v>3920</v>
      </c>
      <c r="B3922">
        <v>0.27396732568740839</v>
      </c>
      <c r="C3922">
        <v>1.5847431421279909</v>
      </c>
      <c r="D3922">
        <v>0.22581066191196439</v>
      </c>
      <c r="E3922" t="s">
        <v>31</v>
      </c>
      <c r="F3922">
        <v>224</v>
      </c>
    </row>
    <row r="3923" spans="1:6" hidden="1" x14ac:dyDescent="0.25">
      <c r="A3923" s="1">
        <v>3921</v>
      </c>
      <c r="B3923">
        <v>0.65615361928939819</v>
      </c>
      <c r="C3923">
        <v>1.9831840991973879</v>
      </c>
      <c r="D3923">
        <v>1.061285257339478</v>
      </c>
      <c r="E3923" t="s">
        <v>32</v>
      </c>
      <c r="F3923">
        <v>224</v>
      </c>
    </row>
    <row r="3924" spans="1:6" hidden="1" x14ac:dyDescent="0.25">
      <c r="A3924" s="1">
        <v>3922</v>
      </c>
      <c r="B3924">
        <v>0.26855924725532532</v>
      </c>
      <c r="C3924">
        <v>1.984344005584717</v>
      </c>
      <c r="D3924">
        <v>0.78290766477584839</v>
      </c>
      <c r="E3924" t="s">
        <v>33</v>
      </c>
      <c r="F3924">
        <v>224</v>
      </c>
    </row>
    <row r="3925" spans="1:6" hidden="1" x14ac:dyDescent="0.25">
      <c r="A3925" s="1">
        <v>3923</v>
      </c>
      <c r="B3925">
        <v>0.66322845220565796</v>
      </c>
      <c r="C3925">
        <v>2.0347399711608891</v>
      </c>
      <c r="D3925">
        <v>1.1071546077728269</v>
      </c>
      <c r="E3925" t="s">
        <v>34</v>
      </c>
      <c r="F3925">
        <v>224</v>
      </c>
    </row>
    <row r="3926" spans="1:6" hidden="1" x14ac:dyDescent="0.25">
      <c r="A3926" s="1">
        <v>3924</v>
      </c>
      <c r="B3926">
        <v>0.26209148764610291</v>
      </c>
      <c r="C3926">
        <v>2.0382885932922359</v>
      </c>
      <c r="D3926">
        <v>0.81517165899276733</v>
      </c>
      <c r="E3926" t="s">
        <v>35</v>
      </c>
      <c r="F3926">
        <v>224</v>
      </c>
    </row>
    <row r="3927" spans="1:6" hidden="1" x14ac:dyDescent="0.25">
      <c r="A3927" s="1">
        <v>3925</v>
      </c>
      <c r="B3927">
        <v>0.59889012575149536</v>
      </c>
      <c r="C3927">
        <v>2.1361057758331299</v>
      </c>
      <c r="D3927">
        <v>0.42756563425064092</v>
      </c>
      <c r="E3927" t="s">
        <v>36</v>
      </c>
      <c r="F3927">
        <v>224</v>
      </c>
    </row>
    <row r="3928" spans="1:6" hidden="1" x14ac:dyDescent="0.25">
      <c r="A3928" s="1">
        <v>3926</v>
      </c>
      <c r="B3928">
        <v>0.31963536143302917</v>
      </c>
      <c r="C3928">
        <v>2.1271414756774898</v>
      </c>
      <c r="D3928">
        <v>6.4892873167991638E-2</v>
      </c>
      <c r="E3928" t="s">
        <v>37</v>
      </c>
      <c r="F3928">
        <v>224</v>
      </c>
    </row>
    <row r="3929" spans="1:6" hidden="1" x14ac:dyDescent="0.25">
      <c r="A3929" s="1">
        <v>3927</v>
      </c>
      <c r="B3929">
        <v>0.48359954357147222</v>
      </c>
      <c r="C3929">
        <v>0.36449190974235529</v>
      </c>
      <c r="D3929">
        <v>-1.866258382797241</v>
      </c>
      <c r="E3929" t="s">
        <v>5</v>
      </c>
      <c r="F3929">
        <v>225</v>
      </c>
    </row>
    <row r="3930" spans="1:6" hidden="1" x14ac:dyDescent="0.25">
      <c r="A3930" s="1">
        <v>3928</v>
      </c>
      <c r="B3930">
        <v>0.53096580505371094</v>
      </c>
      <c r="C3930">
        <v>0.3169630765914917</v>
      </c>
      <c r="D3930">
        <v>-1.8152503967285161</v>
      </c>
      <c r="E3930" t="s">
        <v>6</v>
      </c>
      <c r="F3930">
        <v>225</v>
      </c>
    </row>
    <row r="3931" spans="1:6" hidden="1" x14ac:dyDescent="0.25">
      <c r="A3931" s="1">
        <v>3929</v>
      </c>
      <c r="B3931">
        <v>0.55819565057754517</v>
      </c>
      <c r="C3931">
        <v>0.31831073760986328</v>
      </c>
      <c r="D3931">
        <v>-1.8152234554290769</v>
      </c>
      <c r="E3931" t="s">
        <v>7</v>
      </c>
      <c r="F3931">
        <v>225</v>
      </c>
    </row>
    <row r="3932" spans="1:6" hidden="1" x14ac:dyDescent="0.25">
      <c r="A3932" s="1">
        <v>3930</v>
      </c>
      <c r="B3932">
        <v>0.58145749568939209</v>
      </c>
      <c r="C3932">
        <v>0.31940233707427979</v>
      </c>
      <c r="D3932">
        <v>-1.8146746158599849</v>
      </c>
      <c r="E3932" t="s">
        <v>8</v>
      </c>
      <c r="F3932">
        <v>225</v>
      </c>
    </row>
    <row r="3933" spans="1:6" hidden="1" x14ac:dyDescent="0.25">
      <c r="A3933" s="1">
        <v>3931</v>
      </c>
      <c r="B3933">
        <v>0.44770029187202448</v>
      </c>
      <c r="C3933">
        <v>0.31334063410758972</v>
      </c>
      <c r="D3933">
        <v>-1.8169893026351931</v>
      </c>
      <c r="E3933" t="s">
        <v>9</v>
      </c>
      <c r="F3933">
        <v>225</v>
      </c>
    </row>
    <row r="3934" spans="1:6" hidden="1" x14ac:dyDescent="0.25">
      <c r="A3934" s="1">
        <v>3932</v>
      </c>
      <c r="B3934">
        <v>0.42261531949043268</v>
      </c>
      <c r="C3934">
        <v>0.3114466667175293</v>
      </c>
      <c r="D3934">
        <v>-1.817071795463562</v>
      </c>
      <c r="E3934" t="s">
        <v>10</v>
      </c>
      <c r="F3934">
        <v>225</v>
      </c>
    </row>
    <row r="3935" spans="1:6" hidden="1" x14ac:dyDescent="0.25">
      <c r="A3935" s="1">
        <v>3933</v>
      </c>
      <c r="B3935">
        <v>0.39964413642883301</v>
      </c>
      <c r="C3935">
        <v>0.3104972243309021</v>
      </c>
      <c r="D3935">
        <v>-1.8177226781845091</v>
      </c>
      <c r="E3935" t="s">
        <v>11</v>
      </c>
      <c r="F3935">
        <v>225</v>
      </c>
    </row>
    <row r="3936" spans="1:6" hidden="1" x14ac:dyDescent="0.25">
      <c r="A3936" s="1">
        <v>3934</v>
      </c>
      <c r="B3936">
        <v>0.63169199228286743</v>
      </c>
      <c r="C3936">
        <v>0.33772841095924377</v>
      </c>
      <c r="D3936">
        <v>-1.252555727958679</v>
      </c>
      <c r="E3936" t="s">
        <v>12</v>
      </c>
      <c r="F3936">
        <v>225</v>
      </c>
    </row>
    <row r="3937" spans="1:6" hidden="1" x14ac:dyDescent="0.25">
      <c r="A3937" s="1">
        <v>3935</v>
      </c>
      <c r="B3937">
        <v>0.37544101476669312</v>
      </c>
      <c r="C3937">
        <v>0.32670003175735468</v>
      </c>
      <c r="D3937">
        <v>-1.2503399848937991</v>
      </c>
      <c r="E3937" t="s">
        <v>13</v>
      </c>
      <c r="F3937">
        <v>225</v>
      </c>
    </row>
    <row r="3938" spans="1:6" hidden="1" x14ac:dyDescent="0.25">
      <c r="A3938" s="1">
        <v>3936</v>
      </c>
      <c r="B3938">
        <v>0.53793281316757202</v>
      </c>
      <c r="C3938">
        <v>0.41707521677017212</v>
      </c>
      <c r="D3938">
        <v>-1.6435256004333501</v>
      </c>
      <c r="E3938" t="s">
        <v>14</v>
      </c>
      <c r="F3938">
        <v>225</v>
      </c>
    </row>
    <row r="3939" spans="1:6" hidden="1" x14ac:dyDescent="0.25">
      <c r="A3939" s="1">
        <v>3937</v>
      </c>
      <c r="B3939">
        <v>0.43572169542312622</v>
      </c>
      <c r="C3939">
        <v>0.41713052988052368</v>
      </c>
      <c r="D3939">
        <v>-1.6420562267303469</v>
      </c>
      <c r="E3939" t="s">
        <v>15</v>
      </c>
      <c r="F3939">
        <v>225</v>
      </c>
    </row>
    <row r="3940" spans="1:6" hidden="1" x14ac:dyDescent="0.25">
      <c r="A3940" s="1">
        <v>3938</v>
      </c>
      <c r="B3940">
        <v>0.80618578195571899</v>
      </c>
      <c r="C3940">
        <v>0.58136767148971558</v>
      </c>
      <c r="D3940">
        <v>-0.77261924743652344</v>
      </c>
      <c r="E3940" t="s">
        <v>16</v>
      </c>
      <c r="F3940">
        <v>225</v>
      </c>
    </row>
    <row r="3941" spans="1:6" hidden="1" x14ac:dyDescent="0.25">
      <c r="A3941" s="1">
        <v>3939</v>
      </c>
      <c r="B3941">
        <v>0.18749155104160309</v>
      </c>
      <c r="C3941">
        <v>0.59024250507354736</v>
      </c>
      <c r="D3941">
        <v>-0.74498724937438965</v>
      </c>
      <c r="E3941" t="s">
        <v>17</v>
      </c>
      <c r="F3941">
        <v>225</v>
      </c>
    </row>
    <row r="3942" spans="1:6" hidden="1" x14ac:dyDescent="0.25">
      <c r="A3942" s="1">
        <v>3940</v>
      </c>
      <c r="B3942">
        <v>0.91641819477081299</v>
      </c>
      <c r="C3942">
        <v>0.96985173225402832</v>
      </c>
      <c r="D3942">
        <v>-0.98207485675811768</v>
      </c>
      <c r="E3942" t="s">
        <v>18</v>
      </c>
      <c r="F3942">
        <v>225</v>
      </c>
    </row>
    <row r="3943" spans="1:6" hidden="1" x14ac:dyDescent="0.25">
      <c r="A3943" s="1">
        <v>3941</v>
      </c>
      <c r="B3943">
        <v>7.0935457944869995E-2</v>
      </c>
      <c r="C3943">
        <v>0.95917385816574097</v>
      </c>
      <c r="D3943">
        <v>-1.046289920806885</v>
      </c>
      <c r="E3943" t="s">
        <v>19</v>
      </c>
      <c r="F3943">
        <v>225</v>
      </c>
    </row>
    <row r="3944" spans="1:6" hidden="1" x14ac:dyDescent="0.25">
      <c r="A3944" s="1">
        <v>3942</v>
      </c>
      <c r="B3944">
        <v>0.78955239057540894</v>
      </c>
      <c r="C3944">
        <v>0.89538794755935669</v>
      </c>
      <c r="D3944">
        <v>-2.0399706363677979</v>
      </c>
      <c r="E3944" t="s">
        <v>20</v>
      </c>
      <c r="F3944">
        <v>225</v>
      </c>
    </row>
    <row r="3945" spans="1:6" hidden="1" x14ac:dyDescent="0.25">
      <c r="A3945" s="1">
        <v>3943</v>
      </c>
      <c r="B3945">
        <v>0.25338628888130188</v>
      </c>
      <c r="C3945">
        <v>0.91562175750732422</v>
      </c>
      <c r="D3945">
        <v>-2.2073404788970952</v>
      </c>
      <c r="E3945" t="s">
        <v>21</v>
      </c>
      <c r="F3945">
        <v>225</v>
      </c>
    </row>
    <row r="3946" spans="1:6" hidden="1" x14ac:dyDescent="0.25">
      <c r="A3946" s="1">
        <v>3944</v>
      </c>
      <c r="B3946">
        <v>0.74171411991119385</v>
      </c>
      <c r="C3946">
        <v>0.87703055143356323</v>
      </c>
      <c r="D3946">
        <v>-2.2434160709381099</v>
      </c>
      <c r="E3946" t="s">
        <v>22</v>
      </c>
      <c r="F3946">
        <v>225</v>
      </c>
    </row>
    <row r="3947" spans="1:6" hidden="1" x14ac:dyDescent="0.25">
      <c r="A3947" s="1">
        <v>3945</v>
      </c>
      <c r="B3947">
        <v>0.30058270692825317</v>
      </c>
      <c r="C3947">
        <v>0.90589421987533569</v>
      </c>
      <c r="D3947">
        <v>-2.399539470672607</v>
      </c>
      <c r="E3947" t="s">
        <v>23</v>
      </c>
      <c r="F3947">
        <v>225</v>
      </c>
    </row>
    <row r="3948" spans="1:6" hidden="1" x14ac:dyDescent="0.25">
      <c r="A3948" s="1">
        <v>3946</v>
      </c>
      <c r="B3948">
        <v>0.73762029409408569</v>
      </c>
      <c r="C3948">
        <v>0.82255643606185913</v>
      </c>
      <c r="D3948">
        <v>-2.2408170700073242</v>
      </c>
      <c r="E3948" t="s">
        <v>24</v>
      </c>
      <c r="F3948">
        <v>225</v>
      </c>
    </row>
    <row r="3949" spans="1:6" hidden="1" x14ac:dyDescent="0.25">
      <c r="A3949" s="1">
        <v>3947</v>
      </c>
      <c r="B3949">
        <v>0.29716125130653381</v>
      </c>
      <c r="C3949">
        <v>0.85097944736480713</v>
      </c>
      <c r="D3949">
        <v>-2.401441335678101</v>
      </c>
      <c r="E3949" t="s">
        <v>25</v>
      </c>
      <c r="F3949">
        <v>225</v>
      </c>
    </row>
    <row r="3950" spans="1:6" hidden="1" x14ac:dyDescent="0.25">
      <c r="A3950" s="1">
        <v>3948</v>
      </c>
      <c r="B3950">
        <v>0.73791617155075073</v>
      </c>
      <c r="C3950">
        <v>0.8230099081993103</v>
      </c>
      <c r="D3950">
        <v>-2.052310466766357</v>
      </c>
      <c r="E3950" t="s">
        <v>26</v>
      </c>
      <c r="F3950">
        <v>225</v>
      </c>
    </row>
    <row r="3951" spans="1:6" hidden="1" x14ac:dyDescent="0.25">
      <c r="A3951" s="1">
        <v>3949</v>
      </c>
      <c r="B3951">
        <v>0.30153453350067139</v>
      </c>
      <c r="C3951">
        <v>0.84934335947036743</v>
      </c>
      <c r="D3951">
        <v>-2.219771146774292</v>
      </c>
      <c r="E3951" t="s">
        <v>27</v>
      </c>
      <c r="F3951">
        <v>225</v>
      </c>
    </row>
    <row r="3952" spans="1:6" hidden="1" x14ac:dyDescent="0.25">
      <c r="A3952" s="1">
        <v>3950</v>
      </c>
      <c r="B3952">
        <v>0.71028447151184082</v>
      </c>
      <c r="C3952">
        <v>1.0928821563720701</v>
      </c>
      <c r="D3952">
        <v>-8.6839199066162109E-3</v>
      </c>
      <c r="E3952" t="s">
        <v>28</v>
      </c>
      <c r="F3952">
        <v>225</v>
      </c>
    </row>
    <row r="3953" spans="1:6" hidden="1" x14ac:dyDescent="0.25">
      <c r="A3953" s="1">
        <v>3951</v>
      </c>
      <c r="B3953">
        <v>0.28111094236373901</v>
      </c>
      <c r="C3953">
        <v>1.079133272171021</v>
      </c>
      <c r="D3953">
        <v>1.275584381073713E-2</v>
      </c>
      <c r="E3953" t="s">
        <v>29</v>
      </c>
      <c r="F3953">
        <v>225</v>
      </c>
    </row>
    <row r="3954" spans="1:6" hidden="1" x14ac:dyDescent="0.25">
      <c r="A3954" s="1">
        <v>3952</v>
      </c>
      <c r="B3954">
        <v>0.68223392963409424</v>
      </c>
      <c r="C3954">
        <v>1.5845475196838379</v>
      </c>
      <c r="D3954">
        <v>0.23925721645355219</v>
      </c>
      <c r="E3954" t="s">
        <v>30</v>
      </c>
      <c r="F3954">
        <v>225</v>
      </c>
    </row>
    <row r="3955" spans="1:6" hidden="1" x14ac:dyDescent="0.25">
      <c r="A3955" s="1">
        <v>3953</v>
      </c>
      <c r="B3955">
        <v>0.26872500777244568</v>
      </c>
      <c r="C3955">
        <v>1.585202813148499</v>
      </c>
      <c r="D3955">
        <v>0.26359641551971441</v>
      </c>
      <c r="E3955" t="s">
        <v>31</v>
      </c>
      <c r="F3955">
        <v>225</v>
      </c>
    </row>
    <row r="3956" spans="1:6" hidden="1" x14ac:dyDescent="0.25">
      <c r="A3956" s="1">
        <v>3954</v>
      </c>
      <c r="B3956">
        <v>0.65326470136642456</v>
      </c>
      <c r="C3956">
        <v>1.985187411308289</v>
      </c>
      <c r="D3956">
        <v>1.0438433885574341</v>
      </c>
      <c r="E3956" t="s">
        <v>32</v>
      </c>
      <c r="F3956">
        <v>225</v>
      </c>
    </row>
    <row r="3957" spans="1:6" hidden="1" x14ac:dyDescent="0.25">
      <c r="A3957" s="1">
        <v>3955</v>
      </c>
      <c r="B3957">
        <v>0.2648853063583374</v>
      </c>
      <c r="C3957">
        <v>1.9848111867904661</v>
      </c>
      <c r="D3957">
        <v>0.91145068407058716</v>
      </c>
      <c r="E3957" t="s">
        <v>33</v>
      </c>
      <c r="F3957">
        <v>225</v>
      </c>
    </row>
    <row r="3958" spans="1:6" hidden="1" x14ac:dyDescent="0.25">
      <c r="A3958" s="1">
        <v>3956</v>
      </c>
      <c r="B3958">
        <v>0.66038990020751953</v>
      </c>
      <c r="C3958">
        <v>2.0370008945465088</v>
      </c>
      <c r="D3958">
        <v>1.0888785123825071</v>
      </c>
      <c r="E3958" t="s">
        <v>34</v>
      </c>
      <c r="F3958">
        <v>225</v>
      </c>
    </row>
    <row r="3959" spans="1:6" hidden="1" x14ac:dyDescent="0.25">
      <c r="A3959" s="1">
        <v>3957</v>
      </c>
      <c r="B3959">
        <v>0.25892159342765808</v>
      </c>
      <c r="C3959">
        <v>2.038699626922607</v>
      </c>
      <c r="D3959">
        <v>0.95176738500595093</v>
      </c>
      <c r="E3959" t="s">
        <v>35</v>
      </c>
      <c r="F3959">
        <v>225</v>
      </c>
    </row>
    <row r="3960" spans="1:6" hidden="1" x14ac:dyDescent="0.25">
      <c r="A3960" s="1">
        <v>3958</v>
      </c>
      <c r="B3960">
        <v>0.59500241279602051</v>
      </c>
      <c r="C3960">
        <v>2.1376674175262451</v>
      </c>
      <c r="D3960">
        <v>0.39071345329284668</v>
      </c>
      <c r="E3960" t="s">
        <v>36</v>
      </c>
      <c r="F3960">
        <v>225</v>
      </c>
    </row>
    <row r="3961" spans="1:6" hidden="1" x14ac:dyDescent="0.25">
      <c r="A3961" s="1">
        <v>3959</v>
      </c>
      <c r="B3961">
        <v>0.31690168380737299</v>
      </c>
      <c r="C3961">
        <v>2.128266334533691</v>
      </c>
      <c r="D3961">
        <v>0.16718873381614691</v>
      </c>
      <c r="E3961" t="s">
        <v>37</v>
      </c>
      <c r="F3961">
        <v>225</v>
      </c>
    </row>
    <row r="3962" spans="1:6" hidden="1" x14ac:dyDescent="0.25">
      <c r="A3962" s="1">
        <v>3960</v>
      </c>
      <c r="B3962">
        <v>0.48451018333435059</v>
      </c>
      <c r="C3962">
        <v>0.35632184147834778</v>
      </c>
      <c r="D3962">
        <v>-1.89421558380127</v>
      </c>
      <c r="E3962" t="s">
        <v>5</v>
      </c>
      <c r="F3962">
        <v>226</v>
      </c>
    </row>
    <row r="3963" spans="1:6" hidden="1" x14ac:dyDescent="0.25">
      <c r="A3963" s="1">
        <v>3961</v>
      </c>
      <c r="B3963">
        <v>0.53164094686508179</v>
      </c>
      <c r="C3963">
        <v>0.3106156587600708</v>
      </c>
      <c r="D3963">
        <v>-1.8328126668930049</v>
      </c>
      <c r="E3963" t="s">
        <v>6</v>
      </c>
      <c r="F3963">
        <v>226</v>
      </c>
    </row>
    <row r="3964" spans="1:6" hidden="1" x14ac:dyDescent="0.25">
      <c r="A3964" s="1">
        <v>3962</v>
      </c>
      <c r="B3964">
        <v>0.5585634708404541</v>
      </c>
      <c r="C3964">
        <v>0.31232264637947083</v>
      </c>
      <c r="D3964">
        <v>-1.8327381610870359</v>
      </c>
      <c r="E3964" t="s">
        <v>7</v>
      </c>
      <c r="F3964">
        <v>226</v>
      </c>
    </row>
    <row r="3965" spans="1:6" hidden="1" x14ac:dyDescent="0.25">
      <c r="A3965" s="1">
        <v>3963</v>
      </c>
      <c r="B3965">
        <v>0.58179199695587158</v>
      </c>
      <c r="C3965">
        <v>0.31424650549888611</v>
      </c>
      <c r="D3965">
        <v>-1.832161426544189</v>
      </c>
      <c r="E3965" t="s">
        <v>8</v>
      </c>
      <c r="F3965">
        <v>226</v>
      </c>
    </row>
    <row r="3966" spans="1:6" hidden="1" x14ac:dyDescent="0.25">
      <c r="A3966" s="1">
        <v>3964</v>
      </c>
      <c r="B3966">
        <v>0.44903427362442022</v>
      </c>
      <c r="C3966">
        <v>0.30594947934150701</v>
      </c>
      <c r="D3966">
        <v>-1.8384803533554079</v>
      </c>
      <c r="E3966" t="s">
        <v>9</v>
      </c>
      <c r="F3966">
        <v>226</v>
      </c>
    </row>
    <row r="3967" spans="1:6" hidden="1" x14ac:dyDescent="0.25">
      <c r="A3967" s="1">
        <v>3965</v>
      </c>
      <c r="B3967">
        <v>0.42381396889686579</v>
      </c>
      <c r="C3967">
        <v>0.30471122264862061</v>
      </c>
      <c r="D3967">
        <v>-1.838484525680542</v>
      </c>
      <c r="E3967" t="s">
        <v>10</v>
      </c>
      <c r="F3967">
        <v>226</v>
      </c>
    </row>
    <row r="3968" spans="1:6" hidden="1" x14ac:dyDescent="0.25">
      <c r="A3968" s="1">
        <v>3966</v>
      </c>
      <c r="B3968">
        <v>0.40055748820304871</v>
      </c>
      <c r="C3968">
        <v>0.30442070960998541</v>
      </c>
      <c r="D3968">
        <v>-1.8390239477157591</v>
      </c>
      <c r="E3968" t="s">
        <v>11</v>
      </c>
      <c r="F3968">
        <v>226</v>
      </c>
    </row>
    <row r="3969" spans="1:6" hidden="1" x14ac:dyDescent="0.25">
      <c r="A3969" s="1">
        <v>3967</v>
      </c>
      <c r="B3969">
        <v>0.63184905052185059</v>
      </c>
      <c r="C3969">
        <v>0.33477452397346502</v>
      </c>
      <c r="D3969">
        <v>-1.242873430252075</v>
      </c>
      <c r="E3969" t="s">
        <v>12</v>
      </c>
      <c r="F3969">
        <v>226</v>
      </c>
    </row>
    <row r="3970" spans="1:6" hidden="1" x14ac:dyDescent="0.25">
      <c r="A3970" s="1">
        <v>3968</v>
      </c>
      <c r="B3970">
        <v>0.37604144215583801</v>
      </c>
      <c r="C3970">
        <v>0.3241313099861145</v>
      </c>
      <c r="D3970">
        <v>-1.260151147842407</v>
      </c>
      <c r="E3970" t="s">
        <v>13</v>
      </c>
      <c r="F3970">
        <v>226</v>
      </c>
    </row>
    <row r="3971" spans="1:6" hidden="1" x14ac:dyDescent="0.25">
      <c r="A3971" s="1">
        <v>3969</v>
      </c>
      <c r="B3971">
        <v>0.53832715749740601</v>
      </c>
      <c r="C3971">
        <v>0.40902641415596008</v>
      </c>
      <c r="D3971">
        <v>-1.6637333631515501</v>
      </c>
      <c r="E3971" t="s">
        <v>14</v>
      </c>
      <c r="F3971">
        <v>226</v>
      </c>
    </row>
    <row r="3972" spans="1:6" hidden="1" x14ac:dyDescent="0.25">
      <c r="A3972" s="1">
        <v>3970</v>
      </c>
      <c r="B3972">
        <v>0.4369281530380249</v>
      </c>
      <c r="C3972">
        <v>0.4065345823764801</v>
      </c>
      <c r="D3972">
        <v>-1.6686617136001589</v>
      </c>
      <c r="E3972" t="s">
        <v>15</v>
      </c>
      <c r="F3972">
        <v>226</v>
      </c>
    </row>
    <row r="3973" spans="1:6" hidden="1" x14ac:dyDescent="0.25">
      <c r="A3973" s="1">
        <v>3971</v>
      </c>
      <c r="B3973">
        <v>0.80872201919555664</v>
      </c>
      <c r="C3973">
        <v>0.5838092565536499</v>
      </c>
      <c r="D3973">
        <v>-0.76288443803787231</v>
      </c>
      <c r="E3973" t="s">
        <v>16</v>
      </c>
      <c r="F3973">
        <v>226</v>
      </c>
    </row>
    <row r="3974" spans="1:6" hidden="1" x14ac:dyDescent="0.25">
      <c r="A3974" s="1">
        <v>3972</v>
      </c>
      <c r="B3974">
        <v>0.18927595019340521</v>
      </c>
      <c r="C3974">
        <v>0.59042716026306152</v>
      </c>
      <c r="D3974">
        <v>-0.75632315874099731</v>
      </c>
      <c r="E3974" t="s">
        <v>17</v>
      </c>
      <c r="F3974">
        <v>226</v>
      </c>
    </row>
    <row r="3975" spans="1:6" hidden="1" x14ac:dyDescent="0.25">
      <c r="A3975" s="1">
        <v>3973</v>
      </c>
      <c r="B3975">
        <v>0.91782081127166748</v>
      </c>
      <c r="C3975">
        <v>0.97623157501220703</v>
      </c>
      <c r="D3975">
        <v>-1.0228143930435181</v>
      </c>
      <c r="E3975" t="s">
        <v>18</v>
      </c>
      <c r="F3975">
        <v>226</v>
      </c>
    </row>
    <row r="3976" spans="1:6" hidden="1" x14ac:dyDescent="0.25">
      <c r="A3976" s="1">
        <v>3974</v>
      </c>
      <c r="B3976">
        <v>6.8899989128112793E-2</v>
      </c>
      <c r="C3976">
        <v>0.96396487951278687</v>
      </c>
      <c r="D3976">
        <v>-1.099182605743408</v>
      </c>
      <c r="E3976" t="s">
        <v>19</v>
      </c>
      <c r="F3976">
        <v>226</v>
      </c>
    </row>
    <row r="3977" spans="1:6" hidden="1" x14ac:dyDescent="0.25">
      <c r="A3977" s="1">
        <v>3975</v>
      </c>
      <c r="B3977">
        <v>0.78930509090423584</v>
      </c>
      <c r="C3977">
        <v>0.89240467548370361</v>
      </c>
      <c r="D3977">
        <v>-2.1484091281890869</v>
      </c>
      <c r="E3977" t="s">
        <v>20</v>
      </c>
      <c r="F3977">
        <v>226</v>
      </c>
    </row>
    <row r="3978" spans="1:6" hidden="1" x14ac:dyDescent="0.25">
      <c r="A3978" s="1">
        <v>3976</v>
      </c>
      <c r="B3978">
        <v>0.2406064569950104</v>
      </c>
      <c r="C3978">
        <v>0.91603034734725952</v>
      </c>
      <c r="D3978">
        <v>-2.3200724124908452</v>
      </c>
      <c r="E3978" t="s">
        <v>21</v>
      </c>
      <c r="F3978">
        <v>226</v>
      </c>
    </row>
    <row r="3979" spans="1:6" hidden="1" x14ac:dyDescent="0.25">
      <c r="A3979" s="1">
        <v>3977</v>
      </c>
      <c r="B3979">
        <v>0.74166512489318848</v>
      </c>
      <c r="C3979">
        <v>0.86500471830368042</v>
      </c>
      <c r="D3979">
        <v>-2.367060661315918</v>
      </c>
      <c r="E3979" t="s">
        <v>22</v>
      </c>
      <c r="F3979">
        <v>226</v>
      </c>
    </row>
    <row r="3980" spans="1:6" hidden="1" x14ac:dyDescent="0.25">
      <c r="A3980" s="1">
        <v>3978</v>
      </c>
      <c r="B3980">
        <v>0.2823677659034729</v>
      </c>
      <c r="C3980">
        <v>0.9054834246635437</v>
      </c>
      <c r="D3980">
        <v>-2.5296273231506352</v>
      </c>
      <c r="E3980" t="s">
        <v>23</v>
      </c>
      <c r="F3980">
        <v>226</v>
      </c>
    </row>
    <row r="3981" spans="1:6" hidden="1" x14ac:dyDescent="0.25">
      <c r="A3981" s="1">
        <v>3979</v>
      </c>
      <c r="B3981">
        <v>0.73813349008560181</v>
      </c>
      <c r="C3981">
        <v>0.8086627721786499</v>
      </c>
      <c r="D3981">
        <v>-2.3618216514587398</v>
      </c>
      <c r="E3981" t="s">
        <v>24</v>
      </c>
      <c r="F3981">
        <v>226</v>
      </c>
    </row>
    <row r="3982" spans="1:6" hidden="1" x14ac:dyDescent="0.25">
      <c r="A3982" s="1">
        <v>3980</v>
      </c>
      <c r="B3982">
        <v>0.2805325984954834</v>
      </c>
      <c r="C3982">
        <v>0.84983104467391968</v>
      </c>
      <c r="D3982">
        <v>-2.5330567359924321</v>
      </c>
      <c r="E3982" t="s">
        <v>25</v>
      </c>
      <c r="F3982">
        <v>226</v>
      </c>
    </row>
    <row r="3983" spans="1:6" hidden="1" x14ac:dyDescent="0.25">
      <c r="A3983" s="1">
        <v>3981</v>
      </c>
      <c r="B3983">
        <v>0.73858129978179932</v>
      </c>
      <c r="C3983">
        <v>0.81316107511520386</v>
      </c>
      <c r="D3983">
        <v>-2.1632111072540279</v>
      </c>
      <c r="E3983" t="s">
        <v>26</v>
      </c>
      <c r="F3983">
        <v>226</v>
      </c>
    </row>
    <row r="3984" spans="1:6" hidden="1" x14ac:dyDescent="0.25">
      <c r="A3984" s="1">
        <v>3982</v>
      </c>
      <c r="B3984">
        <v>0.28640764951705933</v>
      </c>
      <c r="C3984">
        <v>0.84760528802871704</v>
      </c>
      <c r="D3984">
        <v>-2.336424827575684</v>
      </c>
      <c r="E3984" t="s">
        <v>27</v>
      </c>
      <c r="F3984">
        <v>226</v>
      </c>
    </row>
    <row r="3985" spans="1:6" hidden="1" x14ac:dyDescent="0.25">
      <c r="A3985" s="1">
        <v>3983</v>
      </c>
      <c r="B3985">
        <v>0.71054458618164063</v>
      </c>
      <c r="C3985">
        <v>1.109655022621155</v>
      </c>
      <c r="D3985">
        <v>-8.6807180196046829E-3</v>
      </c>
      <c r="E3985" t="s">
        <v>28</v>
      </c>
      <c r="F3985">
        <v>226</v>
      </c>
    </row>
    <row r="3986" spans="1:6" hidden="1" x14ac:dyDescent="0.25">
      <c r="A3986" s="1">
        <v>3984</v>
      </c>
      <c r="B3986">
        <v>0.28115418553352362</v>
      </c>
      <c r="C3986">
        <v>1.093613266944885</v>
      </c>
      <c r="D3986">
        <v>1.274540089070797E-2</v>
      </c>
      <c r="E3986" t="s">
        <v>29</v>
      </c>
      <c r="F3986">
        <v>226</v>
      </c>
    </row>
    <row r="3987" spans="1:6" hidden="1" x14ac:dyDescent="0.25">
      <c r="A3987" s="1">
        <v>3985</v>
      </c>
      <c r="B3987">
        <v>0.67291146516799927</v>
      </c>
      <c r="C3987">
        <v>1.613949060440063</v>
      </c>
      <c r="D3987">
        <v>0.34546512365341192</v>
      </c>
      <c r="E3987" t="s">
        <v>30</v>
      </c>
      <c r="F3987">
        <v>226</v>
      </c>
    </row>
    <row r="3988" spans="1:6" hidden="1" x14ac:dyDescent="0.25">
      <c r="A3988" s="1">
        <v>3986</v>
      </c>
      <c r="B3988">
        <v>0.24840749800205231</v>
      </c>
      <c r="C3988">
        <v>1.612441301345825</v>
      </c>
      <c r="D3988">
        <v>0.28318566083908081</v>
      </c>
      <c r="E3988" t="s">
        <v>31</v>
      </c>
      <c r="F3988">
        <v>226</v>
      </c>
    </row>
    <row r="3989" spans="1:6" hidden="1" x14ac:dyDescent="0.25">
      <c r="A3989" s="1">
        <v>3987</v>
      </c>
      <c r="B3989">
        <v>0.64347708225250244</v>
      </c>
      <c r="C3989">
        <v>2.0156149864196782</v>
      </c>
      <c r="D3989">
        <v>1.316428422927856</v>
      </c>
      <c r="E3989" t="s">
        <v>32</v>
      </c>
      <c r="F3989">
        <v>226</v>
      </c>
    </row>
    <row r="3990" spans="1:6" hidden="1" x14ac:dyDescent="0.25">
      <c r="A3990" s="1">
        <v>3988</v>
      </c>
      <c r="B3990">
        <v>0.2550274133682251</v>
      </c>
      <c r="C3990">
        <v>2.0099890232086182</v>
      </c>
      <c r="D3990">
        <v>0.98932337760925293</v>
      </c>
      <c r="E3990" t="s">
        <v>33</v>
      </c>
      <c r="F3990">
        <v>226</v>
      </c>
    </row>
    <row r="3991" spans="1:6" hidden="1" x14ac:dyDescent="0.25">
      <c r="A3991" s="1">
        <v>3989</v>
      </c>
      <c r="B3991">
        <v>0.6510312557220459</v>
      </c>
      <c r="C3991">
        <v>2.0695984363555908</v>
      </c>
      <c r="D3991">
        <v>1.3748277425765989</v>
      </c>
      <c r="E3991" t="s">
        <v>34</v>
      </c>
      <c r="F3991">
        <v>226</v>
      </c>
    </row>
    <row r="3992" spans="1:6" hidden="1" x14ac:dyDescent="0.25">
      <c r="A3992" s="1">
        <v>3990</v>
      </c>
      <c r="B3992">
        <v>0.25134971737861628</v>
      </c>
      <c r="C3992">
        <v>2.061758279800415</v>
      </c>
      <c r="D3992">
        <v>1.034335136413574</v>
      </c>
      <c r="E3992" t="s">
        <v>35</v>
      </c>
      <c r="F3992">
        <v>226</v>
      </c>
    </row>
    <row r="3993" spans="1:6" hidden="1" x14ac:dyDescent="0.25">
      <c r="A3993" s="1">
        <v>3991</v>
      </c>
      <c r="B3993">
        <v>0.58876270055770874</v>
      </c>
      <c r="C3993">
        <v>2.1616711616516109</v>
      </c>
      <c r="D3993">
        <v>0.64710170030593872</v>
      </c>
      <c r="E3993" t="s">
        <v>36</v>
      </c>
      <c r="F3993">
        <v>226</v>
      </c>
    </row>
    <row r="3994" spans="1:6" hidden="1" x14ac:dyDescent="0.25">
      <c r="A3994" s="1">
        <v>3992</v>
      </c>
      <c r="B3994">
        <v>0.31083163619041437</v>
      </c>
      <c r="C3994">
        <v>2.1575031280517578</v>
      </c>
      <c r="D3994">
        <v>0.22181035578250891</v>
      </c>
      <c r="E3994" t="s">
        <v>37</v>
      </c>
      <c r="F3994">
        <v>226</v>
      </c>
    </row>
    <row r="3995" spans="1:6" hidden="1" x14ac:dyDescent="0.25">
      <c r="A3995" s="1">
        <v>3993</v>
      </c>
      <c r="B3995">
        <v>0.48378372192382813</v>
      </c>
      <c r="C3995">
        <v>0.3520616888999939</v>
      </c>
      <c r="D3995">
        <v>-1.9303103685379031</v>
      </c>
      <c r="E3995" t="s">
        <v>5</v>
      </c>
      <c r="F3995">
        <v>227</v>
      </c>
    </row>
    <row r="3996" spans="1:6" hidden="1" x14ac:dyDescent="0.25">
      <c r="A3996" s="1">
        <v>3994</v>
      </c>
      <c r="B3996">
        <v>0.53114050626754761</v>
      </c>
      <c r="C3996">
        <v>0.30702093243598938</v>
      </c>
      <c r="D3996">
        <v>-1.871528744697571</v>
      </c>
      <c r="E3996" t="s">
        <v>6</v>
      </c>
      <c r="F3996">
        <v>227</v>
      </c>
    </row>
    <row r="3997" spans="1:6" hidden="1" x14ac:dyDescent="0.25">
      <c r="A3997" s="1">
        <v>3995</v>
      </c>
      <c r="B3997">
        <v>0.55805742740631104</v>
      </c>
      <c r="C3997">
        <v>0.30870321393013</v>
      </c>
      <c r="D3997">
        <v>-1.871345043182373</v>
      </c>
      <c r="E3997" t="s">
        <v>7</v>
      </c>
      <c r="F3997">
        <v>227</v>
      </c>
    </row>
    <row r="3998" spans="1:6" hidden="1" x14ac:dyDescent="0.25">
      <c r="A3998" s="1">
        <v>3996</v>
      </c>
      <c r="B3998">
        <v>0.58116787672042847</v>
      </c>
      <c r="C3998">
        <v>0.31096285581588751</v>
      </c>
      <c r="D3998">
        <v>-1.87080979347229</v>
      </c>
      <c r="E3998" t="s">
        <v>8</v>
      </c>
      <c r="F3998">
        <v>227</v>
      </c>
    </row>
    <row r="3999" spans="1:6" hidden="1" x14ac:dyDescent="0.25">
      <c r="A3999" s="1">
        <v>3997</v>
      </c>
      <c r="B3999">
        <v>0.44872310757637018</v>
      </c>
      <c r="C3999">
        <v>0.30302333831787109</v>
      </c>
      <c r="D3999">
        <v>-1.874446034431458</v>
      </c>
      <c r="E3999" t="s">
        <v>9</v>
      </c>
      <c r="F3999">
        <v>227</v>
      </c>
    </row>
    <row r="4000" spans="1:6" hidden="1" x14ac:dyDescent="0.25">
      <c r="A4000" s="1">
        <v>3998</v>
      </c>
      <c r="B4000">
        <v>0.42360863089561462</v>
      </c>
      <c r="C4000">
        <v>0.30220219492912292</v>
      </c>
      <c r="D4000">
        <v>-1.8745065927505491</v>
      </c>
      <c r="E4000" t="s">
        <v>10</v>
      </c>
      <c r="F4000">
        <v>227</v>
      </c>
    </row>
    <row r="4001" spans="1:6" hidden="1" x14ac:dyDescent="0.25">
      <c r="A4001" s="1">
        <v>3999</v>
      </c>
      <c r="B4001">
        <v>0.40034797787666321</v>
      </c>
      <c r="C4001">
        <v>0.30212080478668207</v>
      </c>
      <c r="D4001">
        <v>-1.874875545501709</v>
      </c>
      <c r="E4001" t="s">
        <v>11</v>
      </c>
      <c r="F4001">
        <v>227</v>
      </c>
    </row>
    <row r="4002" spans="1:6" hidden="1" x14ac:dyDescent="0.25">
      <c r="A4002" s="1">
        <v>4000</v>
      </c>
      <c r="B4002">
        <v>0.63112199306488037</v>
      </c>
      <c r="C4002">
        <v>0.3328268826007843</v>
      </c>
      <c r="D4002">
        <v>-1.2955536842346189</v>
      </c>
      <c r="E4002" t="s">
        <v>12</v>
      </c>
      <c r="F4002">
        <v>227</v>
      </c>
    </row>
    <row r="4003" spans="1:6" hidden="1" x14ac:dyDescent="0.25">
      <c r="A4003" s="1">
        <v>4001</v>
      </c>
      <c r="B4003">
        <v>0.37604612112045288</v>
      </c>
      <c r="C4003">
        <v>0.32284128665924072</v>
      </c>
      <c r="D4003">
        <v>-1.300673365592957</v>
      </c>
      <c r="E4003" t="s">
        <v>13</v>
      </c>
      <c r="F4003">
        <v>227</v>
      </c>
    </row>
    <row r="4004" spans="1:6" hidden="1" x14ac:dyDescent="0.25">
      <c r="A4004" s="1">
        <v>4002</v>
      </c>
      <c r="B4004">
        <v>0.53712904453277588</v>
      </c>
      <c r="C4004">
        <v>0.40384110808372498</v>
      </c>
      <c r="D4004">
        <v>-1.705486536026001</v>
      </c>
      <c r="E4004" t="s">
        <v>14</v>
      </c>
      <c r="F4004">
        <v>227</v>
      </c>
    </row>
    <row r="4005" spans="1:6" hidden="1" x14ac:dyDescent="0.25">
      <c r="A4005" s="1">
        <v>4003</v>
      </c>
      <c r="B4005">
        <v>0.4365256130695343</v>
      </c>
      <c r="C4005">
        <v>0.40100067853927612</v>
      </c>
      <c r="D4005">
        <v>-1.706181526184082</v>
      </c>
      <c r="E4005" t="s">
        <v>15</v>
      </c>
      <c r="F4005">
        <v>227</v>
      </c>
    </row>
    <row r="4006" spans="1:6" hidden="1" x14ac:dyDescent="0.25">
      <c r="A4006" s="1">
        <v>4004</v>
      </c>
      <c r="B4006">
        <v>0.80890572071075439</v>
      </c>
      <c r="C4006">
        <v>0.58415967226028442</v>
      </c>
      <c r="D4006">
        <v>-0.81897932291030884</v>
      </c>
      <c r="E4006" t="s">
        <v>16</v>
      </c>
      <c r="F4006">
        <v>227</v>
      </c>
    </row>
    <row r="4007" spans="1:6" hidden="1" x14ac:dyDescent="0.25">
      <c r="A4007" s="1">
        <v>4005</v>
      </c>
      <c r="B4007">
        <v>0.19365006685256961</v>
      </c>
      <c r="C4007">
        <v>0.59066909551620483</v>
      </c>
      <c r="D4007">
        <v>-0.77879232168197632</v>
      </c>
      <c r="E4007" t="s">
        <v>17</v>
      </c>
      <c r="F4007">
        <v>227</v>
      </c>
    </row>
    <row r="4008" spans="1:6" hidden="1" x14ac:dyDescent="0.25">
      <c r="A4008" s="1">
        <v>4006</v>
      </c>
      <c r="B4008">
        <v>0.9262511134147644</v>
      </c>
      <c r="C4008">
        <v>0.97940635681152344</v>
      </c>
      <c r="D4008">
        <v>-1.1126031875610349</v>
      </c>
      <c r="E4008" t="s">
        <v>18</v>
      </c>
      <c r="F4008">
        <v>227</v>
      </c>
    </row>
    <row r="4009" spans="1:6" hidden="1" x14ac:dyDescent="0.25">
      <c r="A4009" s="1">
        <v>4007</v>
      </c>
      <c r="B4009">
        <v>6.6664889454841614E-2</v>
      </c>
      <c r="C4009">
        <v>0.96987313032150269</v>
      </c>
      <c r="D4009">
        <v>-1.126672029495239</v>
      </c>
      <c r="E4009" t="s">
        <v>19</v>
      </c>
      <c r="F4009">
        <v>227</v>
      </c>
    </row>
    <row r="4010" spans="1:6" hidden="1" x14ac:dyDescent="0.25">
      <c r="A4010" s="1">
        <v>4008</v>
      </c>
      <c r="B4010">
        <v>0.79305911064147949</v>
      </c>
      <c r="C4010">
        <v>0.86794793605804443</v>
      </c>
      <c r="D4010">
        <v>-2.2250692844390869</v>
      </c>
      <c r="E4010" t="s">
        <v>20</v>
      </c>
      <c r="F4010">
        <v>227</v>
      </c>
    </row>
    <row r="4011" spans="1:6" hidden="1" x14ac:dyDescent="0.25">
      <c r="A4011" s="1">
        <v>4009</v>
      </c>
      <c r="B4011">
        <v>0.22790831327438349</v>
      </c>
      <c r="C4011">
        <v>0.89862602949142456</v>
      </c>
      <c r="D4011">
        <v>-2.3227007389068599</v>
      </c>
      <c r="E4011" t="s">
        <v>21</v>
      </c>
      <c r="F4011">
        <v>227</v>
      </c>
    </row>
    <row r="4012" spans="1:6" hidden="1" x14ac:dyDescent="0.25">
      <c r="A4012" s="1">
        <v>4010</v>
      </c>
      <c r="B4012">
        <v>0.74194282293319702</v>
      </c>
      <c r="C4012">
        <v>0.84110903739929199</v>
      </c>
      <c r="D4012">
        <v>-2.4356753826141362</v>
      </c>
      <c r="E4012" t="s">
        <v>22</v>
      </c>
      <c r="F4012">
        <v>227</v>
      </c>
    </row>
    <row r="4013" spans="1:6" hidden="1" x14ac:dyDescent="0.25">
      <c r="A4013" s="1">
        <v>4011</v>
      </c>
      <c r="B4013">
        <v>0.27342721819877619</v>
      </c>
      <c r="C4013">
        <v>0.87664109468460083</v>
      </c>
      <c r="D4013">
        <v>-2.524675607681274</v>
      </c>
      <c r="E4013" t="s">
        <v>23</v>
      </c>
      <c r="F4013">
        <v>227</v>
      </c>
    </row>
    <row r="4014" spans="1:6" hidden="1" x14ac:dyDescent="0.25">
      <c r="A4014" s="1">
        <v>4012</v>
      </c>
      <c r="B4014">
        <v>0.73799598217010498</v>
      </c>
      <c r="C4014">
        <v>0.7802048921585083</v>
      </c>
      <c r="D4014">
        <v>-2.4190948009490971</v>
      </c>
      <c r="E4014" t="s">
        <v>24</v>
      </c>
      <c r="F4014">
        <v>227</v>
      </c>
    </row>
    <row r="4015" spans="1:6" hidden="1" x14ac:dyDescent="0.25">
      <c r="A4015" s="1">
        <v>4013</v>
      </c>
      <c r="B4015">
        <v>0.27429148554801941</v>
      </c>
      <c r="C4015">
        <v>0.81576621532440186</v>
      </c>
      <c r="D4015">
        <v>-2.5150632858276372</v>
      </c>
      <c r="E4015" t="s">
        <v>25</v>
      </c>
      <c r="F4015">
        <v>227</v>
      </c>
    </row>
    <row r="4016" spans="1:6" hidden="1" x14ac:dyDescent="0.25">
      <c r="A4016" s="1">
        <v>4014</v>
      </c>
      <c r="B4016">
        <v>0.73931998014450073</v>
      </c>
      <c r="C4016">
        <v>0.78408223390579224</v>
      </c>
      <c r="D4016">
        <v>-2.2330696582794189</v>
      </c>
      <c r="E4016" t="s">
        <v>26</v>
      </c>
      <c r="F4016">
        <v>227</v>
      </c>
    </row>
    <row r="4017" spans="1:6" hidden="1" x14ac:dyDescent="0.25">
      <c r="A4017" s="1">
        <v>4015</v>
      </c>
      <c r="B4017">
        <v>0.27825796604156489</v>
      </c>
      <c r="C4017">
        <v>0.81184917688369751</v>
      </c>
      <c r="D4017">
        <v>-2.3325695991516109</v>
      </c>
      <c r="E4017" t="s">
        <v>27</v>
      </c>
      <c r="F4017">
        <v>227</v>
      </c>
    </row>
    <row r="4018" spans="1:6" hidden="1" x14ac:dyDescent="0.25">
      <c r="A4018" s="1">
        <v>4016</v>
      </c>
      <c r="B4018">
        <v>0.71047848463058472</v>
      </c>
      <c r="C4018">
        <v>1.110700368881226</v>
      </c>
      <c r="D4018">
        <v>-1.077826786786318E-2</v>
      </c>
      <c r="E4018" t="s">
        <v>28</v>
      </c>
      <c r="F4018">
        <v>227</v>
      </c>
    </row>
    <row r="4019" spans="1:6" hidden="1" x14ac:dyDescent="0.25">
      <c r="A4019" s="1">
        <v>4017</v>
      </c>
      <c r="B4019">
        <v>0.28874966502189642</v>
      </c>
      <c r="C4019">
        <v>1.0945063829421999</v>
      </c>
      <c r="D4019">
        <v>1.4628776349127289E-2</v>
      </c>
      <c r="E4019" t="s">
        <v>29</v>
      </c>
      <c r="F4019">
        <v>227</v>
      </c>
    </row>
    <row r="4020" spans="1:6" hidden="1" x14ac:dyDescent="0.25">
      <c r="A4020" s="1">
        <v>4018</v>
      </c>
      <c r="B4020">
        <v>0.66906541585922241</v>
      </c>
      <c r="C4020">
        <v>1.616954445838928</v>
      </c>
      <c r="D4020">
        <v>0.36489799618721008</v>
      </c>
      <c r="E4020" t="s">
        <v>30</v>
      </c>
      <c r="F4020">
        <v>227</v>
      </c>
    </row>
    <row r="4021" spans="1:6" hidden="1" x14ac:dyDescent="0.25">
      <c r="A4021" s="1">
        <v>4019</v>
      </c>
      <c r="B4021">
        <v>0.24926938116550451</v>
      </c>
      <c r="C4021">
        <v>1.61470091342926</v>
      </c>
      <c r="D4021">
        <v>0.30154970288276672</v>
      </c>
      <c r="E4021" t="s">
        <v>31</v>
      </c>
      <c r="F4021">
        <v>227</v>
      </c>
    </row>
    <row r="4022" spans="1:6" hidden="1" x14ac:dyDescent="0.25">
      <c r="A4022" s="1">
        <v>4020</v>
      </c>
      <c r="B4022">
        <v>0.64107817411422729</v>
      </c>
      <c r="C4022">
        <v>2.016484260559082</v>
      </c>
      <c r="D4022">
        <v>1.309242844581604</v>
      </c>
      <c r="E4022" t="s">
        <v>32</v>
      </c>
      <c r="F4022">
        <v>227</v>
      </c>
    </row>
    <row r="4023" spans="1:6" hidden="1" x14ac:dyDescent="0.25">
      <c r="A4023" s="1">
        <v>4021</v>
      </c>
      <c r="B4023">
        <v>0.25562787055969238</v>
      </c>
      <c r="C4023">
        <v>2.01100754737854</v>
      </c>
      <c r="D4023">
        <v>0.97144049406051636</v>
      </c>
      <c r="E4023" t="s">
        <v>33</v>
      </c>
      <c r="F4023">
        <v>227</v>
      </c>
    </row>
    <row r="4024" spans="1:6" hidden="1" x14ac:dyDescent="0.25">
      <c r="A4024" s="1">
        <v>4022</v>
      </c>
      <c r="B4024">
        <v>0.64929085969924927</v>
      </c>
      <c r="C4024">
        <v>2.0694255828857422</v>
      </c>
      <c r="D4024">
        <v>1.366225481033325</v>
      </c>
      <c r="E4024" t="s">
        <v>34</v>
      </c>
      <c r="F4024">
        <v>227</v>
      </c>
    </row>
    <row r="4025" spans="1:6" hidden="1" x14ac:dyDescent="0.25">
      <c r="A4025" s="1">
        <v>4023</v>
      </c>
      <c r="B4025">
        <v>0.25183525681495672</v>
      </c>
      <c r="C4025">
        <v>2.061672449111938</v>
      </c>
      <c r="D4025">
        <v>1.013969421386719</v>
      </c>
      <c r="E4025" t="s">
        <v>35</v>
      </c>
      <c r="F4025">
        <v>227</v>
      </c>
    </row>
    <row r="4026" spans="1:6" hidden="1" x14ac:dyDescent="0.25">
      <c r="A4026" s="1">
        <v>4024</v>
      </c>
      <c r="B4026">
        <v>0.587047278881073</v>
      </c>
      <c r="C4026">
        <v>2.1610608100891109</v>
      </c>
      <c r="D4026">
        <v>0.66058862209320068</v>
      </c>
      <c r="E4026" t="s">
        <v>36</v>
      </c>
      <c r="F4026">
        <v>227</v>
      </c>
    </row>
    <row r="4027" spans="1:6" hidden="1" x14ac:dyDescent="0.25">
      <c r="A4027" s="1">
        <v>4025</v>
      </c>
      <c r="B4027">
        <v>0.31068578362464899</v>
      </c>
      <c r="C4027">
        <v>2.1593151092529301</v>
      </c>
      <c r="D4027">
        <v>0.22357730567455289</v>
      </c>
      <c r="E4027" t="s">
        <v>37</v>
      </c>
      <c r="F4027">
        <v>227</v>
      </c>
    </row>
    <row r="4028" spans="1:6" hidden="1" x14ac:dyDescent="0.25">
      <c r="A4028" s="1">
        <v>4026</v>
      </c>
      <c r="B4028">
        <v>0.48371106386184692</v>
      </c>
      <c r="C4028">
        <v>0.35110971331596369</v>
      </c>
      <c r="D4028">
        <v>-1.894014716148376</v>
      </c>
      <c r="E4028" t="s">
        <v>5</v>
      </c>
      <c r="F4028">
        <v>228</v>
      </c>
    </row>
    <row r="4029" spans="1:6" hidden="1" x14ac:dyDescent="0.25">
      <c r="A4029" s="1">
        <v>4027</v>
      </c>
      <c r="B4029">
        <v>0.53087699413299561</v>
      </c>
      <c r="C4029">
        <v>0.30635875463485718</v>
      </c>
      <c r="D4029">
        <v>-1.8419064283370969</v>
      </c>
      <c r="E4029" t="s">
        <v>6</v>
      </c>
      <c r="F4029">
        <v>228</v>
      </c>
    </row>
    <row r="4030" spans="1:6" hidden="1" x14ac:dyDescent="0.25">
      <c r="A4030" s="1">
        <v>4028</v>
      </c>
      <c r="B4030">
        <v>0.55768591165542603</v>
      </c>
      <c r="C4030">
        <v>0.30798649787902832</v>
      </c>
      <c r="D4030">
        <v>-1.8418089151382451</v>
      </c>
      <c r="E4030" t="s">
        <v>7</v>
      </c>
      <c r="F4030">
        <v>228</v>
      </c>
    </row>
    <row r="4031" spans="1:6" hidden="1" x14ac:dyDescent="0.25">
      <c r="A4031" s="1">
        <v>4029</v>
      </c>
      <c r="B4031">
        <v>0.58058005571365356</v>
      </c>
      <c r="C4031">
        <v>0.31020036339759832</v>
      </c>
      <c r="D4031">
        <v>-1.841217517852783</v>
      </c>
      <c r="E4031" t="s">
        <v>8</v>
      </c>
      <c r="F4031">
        <v>228</v>
      </c>
    </row>
    <row r="4032" spans="1:6" hidden="1" x14ac:dyDescent="0.25">
      <c r="A4032" s="1">
        <v>4030</v>
      </c>
      <c r="B4032">
        <v>0.44870424270629877</v>
      </c>
      <c r="C4032">
        <v>0.3026258647441864</v>
      </c>
      <c r="D4032">
        <v>-1.863781690597534</v>
      </c>
      <c r="E4032" t="s">
        <v>9</v>
      </c>
      <c r="F4032">
        <v>228</v>
      </c>
    </row>
    <row r="4033" spans="1:6" hidden="1" x14ac:dyDescent="0.25">
      <c r="A4033" s="1">
        <v>4031</v>
      </c>
      <c r="B4033">
        <v>0.4236014187335968</v>
      </c>
      <c r="C4033">
        <v>0.30190110206603998</v>
      </c>
      <c r="D4033">
        <v>-1.864277243614197</v>
      </c>
      <c r="E4033" t="s">
        <v>10</v>
      </c>
      <c r="F4033">
        <v>228</v>
      </c>
    </row>
    <row r="4034" spans="1:6" hidden="1" x14ac:dyDescent="0.25">
      <c r="A4034" s="1">
        <v>4032</v>
      </c>
      <c r="B4034">
        <v>0.40033268928527832</v>
      </c>
      <c r="C4034">
        <v>0.301860511302948</v>
      </c>
      <c r="D4034">
        <v>-1.865473747253418</v>
      </c>
      <c r="E4034" t="s">
        <v>11</v>
      </c>
      <c r="F4034">
        <v>228</v>
      </c>
    </row>
    <row r="4035" spans="1:6" hidden="1" x14ac:dyDescent="0.25">
      <c r="A4035" s="1">
        <v>4033</v>
      </c>
      <c r="B4035">
        <v>0.63053172826766968</v>
      </c>
      <c r="C4035">
        <v>0.33235383033752441</v>
      </c>
      <c r="D4035">
        <v>-1.281146764755249</v>
      </c>
      <c r="E4035" t="s">
        <v>12</v>
      </c>
      <c r="F4035">
        <v>228</v>
      </c>
    </row>
    <row r="4036" spans="1:6" hidden="1" x14ac:dyDescent="0.25">
      <c r="A4036" s="1">
        <v>4034</v>
      </c>
      <c r="B4036">
        <v>0.37600794434547419</v>
      </c>
      <c r="C4036">
        <v>0.32251417636871338</v>
      </c>
      <c r="D4036">
        <v>-1.2160888910293579</v>
      </c>
      <c r="E4036" t="s">
        <v>13</v>
      </c>
      <c r="F4036">
        <v>228</v>
      </c>
    </row>
    <row r="4037" spans="1:6" hidden="1" x14ac:dyDescent="0.25">
      <c r="A4037" s="1">
        <v>4035</v>
      </c>
      <c r="B4037">
        <v>0.53599339723587036</v>
      </c>
      <c r="C4037">
        <v>0.40249305963516241</v>
      </c>
      <c r="D4037">
        <v>-1.675232410430908</v>
      </c>
      <c r="E4037" t="s">
        <v>14</v>
      </c>
      <c r="F4037">
        <v>228</v>
      </c>
    </row>
    <row r="4038" spans="1:6" hidden="1" x14ac:dyDescent="0.25">
      <c r="A4038" s="1">
        <v>4036</v>
      </c>
      <c r="B4038">
        <v>0.43647626042366028</v>
      </c>
      <c r="C4038">
        <v>0.40072962641715998</v>
      </c>
      <c r="D4038">
        <v>-1.6980521678924561</v>
      </c>
      <c r="E4038" t="s">
        <v>15</v>
      </c>
      <c r="F4038">
        <v>228</v>
      </c>
    </row>
    <row r="4039" spans="1:6" hidden="1" x14ac:dyDescent="0.25">
      <c r="A4039" s="1">
        <v>4037</v>
      </c>
      <c r="B4039">
        <v>0.80888420343399048</v>
      </c>
      <c r="C4039">
        <v>0.58402842283248901</v>
      </c>
      <c r="D4039">
        <v>-0.78768473863601685</v>
      </c>
      <c r="E4039" t="s">
        <v>16</v>
      </c>
      <c r="F4039">
        <v>228</v>
      </c>
    </row>
    <row r="4040" spans="1:6" hidden="1" x14ac:dyDescent="0.25">
      <c r="A4040" s="1">
        <v>4038</v>
      </c>
      <c r="B4040">
        <v>0.19550417363643649</v>
      </c>
      <c r="C4040">
        <v>0.59065192937850952</v>
      </c>
      <c r="D4040">
        <v>-0.65533137321472168</v>
      </c>
      <c r="E4040" t="s">
        <v>17</v>
      </c>
      <c r="F4040">
        <v>228</v>
      </c>
    </row>
    <row r="4041" spans="1:6" hidden="1" x14ac:dyDescent="0.25">
      <c r="A4041" s="1">
        <v>4039</v>
      </c>
      <c r="B4041">
        <v>0.93770301342010498</v>
      </c>
      <c r="C4041">
        <v>0.98009788990020752</v>
      </c>
      <c r="D4041">
        <v>-1.152124881744385</v>
      </c>
      <c r="E4041" t="s">
        <v>18</v>
      </c>
      <c r="F4041">
        <v>228</v>
      </c>
    </row>
    <row r="4042" spans="1:6" hidden="1" x14ac:dyDescent="0.25">
      <c r="A4042" s="1">
        <v>4040</v>
      </c>
      <c r="B4042">
        <v>6.6710807383060455E-2</v>
      </c>
      <c r="C4042">
        <v>0.97122877836227417</v>
      </c>
      <c r="D4042">
        <v>-1.1064226627349849</v>
      </c>
      <c r="E4042" t="s">
        <v>19</v>
      </c>
      <c r="F4042">
        <v>228</v>
      </c>
    </row>
    <row r="4043" spans="1:6" hidden="1" x14ac:dyDescent="0.25">
      <c r="A4043" s="1">
        <v>4041</v>
      </c>
      <c r="B4043">
        <v>0.79064661264419556</v>
      </c>
      <c r="C4043">
        <v>0.8255842924118042</v>
      </c>
      <c r="D4043">
        <v>-2.3540244102478032</v>
      </c>
      <c r="E4043" t="s">
        <v>20</v>
      </c>
      <c r="F4043">
        <v>228</v>
      </c>
    </row>
    <row r="4044" spans="1:6" hidden="1" x14ac:dyDescent="0.25">
      <c r="A4044" s="1">
        <v>4042</v>
      </c>
      <c r="B4044">
        <v>0.22259281575679779</v>
      </c>
      <c r="C4044">
        <v>0.86532086133956909</v>
      </c>
      <c r="D4044">
        <v>-2.3232073783874512</v>
      </c>
      <c r="E4044" t="s">
        <v>21</v>
      </c>
      <c r="F4044">
        <v>228</v>
      </c>
    </row>
    <row r="4045" spans="1:6" hidden="1" x14ac:dyDescent="0.25">
      <c r="A4045" s="1">
        <v>4043</v>
      </c>
      <c r="B4045">
        <v>0.7350994348526001</v>
      </c>
      <c r="C4045">
        <v>0.8028225302696228</v>
      </c>
      <c r="D4045">
        <v>-2.5849838256835942</v>
      </c>
      <c r="E4045" t="s">
        <v>22</v>
      </c>
      <c r="F4045">
        <v>228</v>
      </c>
    </row>
    <row r="4046" spans="1:6" hidden="1" x14ac:dyDescent="0.25">
      <c r="A4046" s="1">
        <v>4044</v>
      </c>
      <c r="B4046">
        <v>0.27190470695495611</v>
      </c>
      <c r="C4046">
        <v>0.8370211124420166</v>
      </c>
      <c r="D4046">
        <v>-2.5357334613800049</v>
      </c>
      <c r="E4046" t="s">
        <v>23</v>
      </c>
      <c r="F4046">
        <v>228</v>
      </c>
    </row>
    <row r="4047" spans="1:6" hidden="1" x14ac:dyDescent="0.25">
      <c r="A4047" s="1">
        <v>4045</v>
      </c>
      <c r="B4047">
        <v>0.73226553201675415</v>
      </c>
      <c r="C4047">
        <v>0.73778301477432251</v>
      </c>
      <c r="D4047">
        <v>-2.5497674942016602</v>
      </c>
      <c r="E4047" t="s">
        <v>24</v>
      </c>
      <c r="F4047">
        <v>228</v>
      </c>
    </row>
    <row r="4048" spans="1:6" hidden="1" x14ac:dyDescent="0.25">
      <c r="A4048" s="1">
        <v>4046</v>
      </c>
      <c r="B4048">
        <v>0.27006423473358149</v>
      </c>
      <c r="C4048">
        <v>0.76913940906524658</v>
      </c>
      <c r="D4048">
        <v>-2.5287740230560298</v>
      </c>
      <c r="E4048" t="s">
        <v>25</v>
      </c>
      <c r="F4048">
        <v>228</v>
      </c>
    </row>
    <row r="4049" spans="1:6" hidden="1" x14ac:dyDescent="0.25">
      <c r="A4049" s="1">
        <v>4047</v>
      </c>
      <c r="B4049">
        <v>0.73655873537063599</v>
      </c>
      <c r="C4049">
        <v>0.74188888072967529</v>
      </c>
      <c r="D4049">
        <v>-2.356648445129395</v>
      </c>
      <c r="E4049" t="s">
        <v>26</v>
      </c>
      <c r="F4049">
        <v>228</v>
      </c>
    </row>
    <row r="4050" spans="1:6" hidden="1" x14ac:dyDescent="0.25">
      <c r="A4050" s="1">
        <v>4048</v>
      </c>
      <c r="B4050">
        <v>0.27346253395080572</v>
      </c>
      <c r="C4050">
        <v>0.76801186800003052</v>
      </c>
      <c r="D4050">
        <v>-2.338804960250854</v>
      </c>
      <c r="E4050" t="s">
        <v>27</v>
      </c>
      <c r="F4050">
        <v>228</v>
      </c>
    </row>
    <row r="4051" spans="1:6" hidden="1" x14ac:dyDescent="0.25">
      <c r="A4051" s="1">
        <v>4049</v>
      </c>
      <c r="B4051">
        <v>0.71041244268417358</v>
      </c>
      <c r="C4051">
        <v>1.109866619110107</v>
      </c>
      <c r="D4051">
        <v>-3.0628681182861332E-2</v>
      </c>
      <c r="E4051" t="s">
        <v>28</v>
      </c>
      <c r="F4051">
        <v>228</v>
      </c>
    </row>
    <row r="4052" spans="1:6" hidden="1" x14ac:dyDescent="0.25">
      <c r="A4052" s="1">
        <v>4050</v>
      </c>
      <c r="B4052">
        <v>0.29133370518684393</v>
      </c>
      <c r="C4052">
        <v>1.0940642356872561</v>
      </c>
      <c r="D4052">
        <v>3.4417290240526199E-2</v>
      </c>
      <c r="E4052" t="s">
        <v>29</v>
      </c>
      <c r="F4052">
        <v>228</v>
      </c>
    </row>
    <row r="4053" spans="1:6" hidden="1" x14ac:dyDescent="0.25">
      <c r="A4053" s="1">
        <v>4051</v>
      </c>
      <c r="B4053">
        <v>0.66559761762619019</v>
      </c>
      <c r="C4053">
        <v>1.6144416332244871</v>
      </c>
      <c r="D4053">
        <v>0.32781058549880981</v>
      </c>
      <c r="E4053" t="s">
        <v>30</v>
      </c>
      <c r="F4053">
        <v>228</v>
      </c>
    </row>
    <row r="4054" spans="1:6" hidden="1" x14ac:dyDescent="0.25">
      <c r="A4054" s="1">
        <v>4052</v>
      </c>
      <c r="B4054">
        <v>0.24927061796188349</v>
      </c>
      <c r="C4054">
        <v>1.6144124269485469</v>
      </c>
      <c r="D4054">
        <v>0.30011802911758417</v>
      </c>
      <c r="E4054" t="s">
        <v>31</v>
      </c>
      <c r="F4054">
        <v>228</v>
      </c>
    </row>
    <row r="4055" spans="1:6" hidden="1" x14ac:dyDescent="0.25">
      <c r="A4055" s="1">
        <v>4053</v>
      </c>
      <c r="B4055">
        <v>0.6374475359916687</v>
      </c>
      <c r="C4055">
        <v>2.0156257152557369</v>
      </c>
      <c r="D4055">
        <v>1.218244314193726</v>
      </c>
      <c r="E4055" t="s">
        <v>32</v>
      </c>
      <c r="F4055">
        <v>228</v>
      </c>
    </row>
    <row r="4056" spans="1:6" hidden="1" x14ac:dyDescent="0.25">
      <c r="A4056" s="1">
        <v>4054</v>
      </c>
      <c r="B4056">
        <v>0.25583252310752869</v>
      </c>
      <c r="C4056">
        <v>2.009785652160645</v>
      </c>
      <c r="D4056">
        <v>0.95648765563964844</v>
      </c>
      <c r="E4056" t="s">
        <v>33</v>
      </c>
      <c r="F4056">
        <v>228</v>
      </c>
    </row>
    <row r="4057" spans="1:6" hidden="1" x14ac:dyDescent="0.25">
      <c r="A4057" s="1">
        <v>4055</v>
      </c>
      <c r="B4057">
        <v>0.64670974016189575</v>
      </c>
      <c r="C4057">
        <v>2.06829833984375</v>
      </c>
      <c r="D4057">
        <v>1.2689576148986821</v>
      </c>
      <c r="E4057" t="s">
        <v>34</v>
      </c>
      <c r="F4057">
        <v>228</v>
      </c>
    </row>
    <row r="4058" spans="1:6" hidden="1" x14ac:dyDescent="0.25">
      <c r="A4058" s="1">
        <v>4056</v>
      </c>
      <c r="B4058">
        <v>0.25205394625663757</v>
      </c>
      <c r="C4058">
        <v>2.0607032775878911</v>
      </c>
      <c r="D4058">
        <v>0.99451857805252075</v>
      </c>
      <c r="E4058" t="s">
        <v>35</v>
      </c>
      <c r="F4058">
        <v>228</v>
      </c>
    </row>
    <row r="4059" spans="1:6" hidden="1" x14ac:dyDescent="0.25">
      <c r="A4059" s="1">
        <v>4057</v>
      </c>
      <c r="B4059">
        <v>0.58341974020004272</v>
      </c>
      <c r="C4059">
        <v>2.159763097763062</v>
      </c>
      <c r="D4059">
        <v>0.64035505056381226</v>
      </c>
      <c r="E4059" t="s">
        <v>36</v>
      </c>
      <c r="F4059">
        <v>228</v>
      </c>
    </row>
    <row r="4060" spans="1:6" hidden="1" x14ac:dyDescent="0.25">
      <c r="A4060" s="1">
        <v>4058</v>
      </c>
      <c r="B4060">
        <v>0.31063839793205261</v>
      </c>
      <c r="C4060">
        <v>2.1575686931610112</v>
      </c>
      <c r="D4060">
        <v>0.13369886577129361</v>
      </c>
      <c r="E4060" t="s">
        <v>37</v>
      </c>
      <c r="F4060">
        <v>228</v>
      </c>
    </row>
    <row r="4061" spans="1:6" hidden="1" x14ac:dyDescent="0.25">
      <c r="A4061" s="1">
        <v>4059</v>
      </c>
      <c r="B4061">
        <v>0.48392349481582642</v>
      </c>
      <c r="C4061">
        <v>0.35002949833869929</v>
      </c>
      <c r="D4061">
        <v>-1.761268138885498</v>
      </c>
      <c r="E4061" t="s">
        <v>5</v>
      </c>
      <c r="F4061">
        <v>229</v>
      </c>
    </row>
    <row r="4062" spans="1:6" hidden="1" x14ac:dyDescent="0.25">
      <c r="A4062" s="1">
        <v>4060</v>
      </c>
      <c r="B4062">
        <v>0.53081578016281128</v>
      </c>
      <c r="C4062">
        <v>0.30422383546829218</v>
      </c>
      <c r="D4062">
        <v>-1.7124215364456179</v>
      </c>
      <c r="E4062" t="s">
        <v>6</v>
      </c>
      <c r="F4062">
        <v>229</v>
      </c>
    </row>
    <row r="4063" spans="1:6" hidden="1" x14ac:dyDescent="0.25">
      <c r="A4063" s="1">
        <v>4061</v>
      </c>
      <c r="B4063">
        <v>0.55750572681427002</v>
      </c>
      <c r="C4063">
        <v>0.30569475889205933</v>
      </c>
      <c r="D4063">
        <v>-1.712094306945801</v>
      </c>
      <c r="E4063" t="s">
        <v>7</v>
      </c>
      <c r="F4063">
        <v>229</v>
      </c>
    </row>
    <row r="4064" spans="1:6" hidden="1" x14ac:dyDescent="0.25">
      <c r="A4064" s="1">
        <v>4062</v>
      </c>
      <c r="B4064">
        <v>0.58046531677246094</v>
      </c>
      <c r="C4064">
        <v>0.30786746740341192</v>
      </c>
      <c r="D4064">
        <v>-1.7114994525909419</v>
      </c>
      <c r="E4064" t="s">
        <v>8</v>
      </c>
      <c r="F4064">
        <v>229</v>
      </c>
    </row>
    <row r="4065" spans="1:6" hidden="1" x14ac:dyDescent="0.25">
      <c r="A4065" s="1">
        <v>4063</v>
      </c>
      <c r="B4065">
        <v>0.448984295129776</v>
      </c>
      <c r="C4065">
        <v>0.30120071768760681</v>
      </c>
      <c r="D4065">
        <v>-1.697561502456665</v>
      </c>
      <c r="E4065" t="s">
        <v>9</v>
      </c>
      <c r="F4065">
        <v>229</v>
      </c>
    </row>
    <row r="4066" spans="1:6" hidden="1" x14ac:dyDescent="0.25">
      <c r="A4066" s="1">
        <v>4064</v>
      </c>
      <c r="B4066">
        <v>0.4239162802696228</v>
      </c>
      <c r="C4066">
        <v>0.30103063583374018</v>
      </c>
      <c r="D4066">
        <v>-1.697474479675293</v>
      </c>
      <c r="E4066" t="s">
        <v>10</v>
      </c>
      <c r="F4066">
        <v>229</v>
      </c>
    </row>
    <row r="4067" spans="1:6" hidden="1" x14ac:dyDescent="0.25">
      <c r="A4067" s="1">
        <v>4065</v>
      </c>
      <c r="B4067">
        <v>0.40062272548675543</v>
      </c>
      <c r="C4067">
        <v>0.30139407515525818</v>
      </c>
      <c r="D4067">
        <v>-1.697887063026428</v>
      </c>
      <c r="E4067" t="s">
        <v>11</v>
      </c>
      <c r="F4067">
        <v>229</v>
      </c>
    </row>
    <row r="4068" spans="1:6" hidden="1" x14ac:dyDescent="0.25">
      <c r="A4068" s="1">
        <v>4066</v>
      </c>
      <c r="B4068">
        <v>0.63038766384124756</v>
      </c>
      <c r="C4068">
        <v>0.33175399899482733</v>
      </c>
      <c r="D4068">
        <v>-1.2163847684860229</v>
      </c>
      <c r="E4068" t="s">
        <v>12</v>
      </c>
      <c r="F4068">
        <v>229</v>
      </c>
    </row>
    <row r="4069" spans="1:6" hidden="1" x14ac:dyDescent="0.25">
      <c r="A4069" s="1">
        <v>4067</v>
      </c>
      <c r="B4069">
        <v>0.3760736882686615</v>
      </c>
      <c r="C4069">
        <v>0.32242730259895319</v>
      </c>
      <c r="D4069">
        <v>-1.0915540456771851</v>
      </c>
      <c r="E4069" t="s">
        <v>13</v>
      </c>
      <c r="F4069">
        <v>229</v>
      </c>
    </row>
    <row r="4070" spans="1:6" hidden="1" x14ac:dyDescent="0.25">
      <c r="A4070" s="1">
        <v>4068</v>
      </c>
      <c r="B4070">
        <v>0.53599381446838379</v>
      </c>
      <c r="C4070">
        <v>0.40247148275375372</v>
      </c>
      <c r="D4070">
        <v>-1.56622326374054</v>
      </c>
      <c r="E4070" t="s">
        <v>14</v>
      </c>
      <c r="F4070">
        <v>229</v>
      </c>
    </row>
    <row r="4071" spans="1:6" hidden="1" x14ac:dyDescent="0.25">
      <c r="A4071" s="1">
        <v>4069</v>
      </c>
      <c r="B4071">
        <v>0.43727368116378779</v>
      </c>
      <c r="C4071">
        <v>0.40084835886955261</v>
      </c>
      <c r="D4071">
        <v>-1.5433275699615481</v>
      </c>
      <c r="E4071" t="s">
        <v>15</v>
      </c>
      <c r="F4071">
        <v>229</v>
      </c>
    </row>
    <row r="4072" spans="1:6" hidden="1" x14ac:dyDescent="0.25">
      <c r="A4072" s="1">
        <v>4070</v>
      </c>
      <c r="B4072">
        <v>0.81158900260925293</v>
      </c>
      <c r="C4072">
        <v>0.58400869369506836</v>
      </c>
      <c r="D4072">
        <v>-0.77612346410751343</v>
      </c>
      <c r="E4072" t="s">
        <v>16</v>
      </c>
      <c r="F4072">
        <v>229</v>
      </c>
    </row>
    <row r="4073" spans="1:6" hidden="1" x14ac:dyDescent="0.25">
      <c r="A4073" s="1">
        <v>4071</v>
      </c>
      <c r="B4073">
        <v>0.19781352579593661</v>
      </c>
      <c r="C4073">
        <v>0.59107774496078491</v>
      </c>
      <c r="D4073">
        <v>-0.58397650718688965</v>
      </c>
      <c r="E4073" t="s">
        <v>17</v>
      </c>
      <c r="F4073">
        <v>229</v>
      </c>
    </row>
    <row r="4074" spans="1:6" hidden="1" x14ac:dyDescent="0.25">
      <c r="A4074" s="1">
        <v>4072</v>
      </c>
      <c r="B4074">
        <v>0.94728893041610718</v>
      </c>
      <c r="C4074">
        <v>0.9888567328453064</v>
      </c>
      <c r="D4074">
        <v>-1.222551703453064</v>
      </c>
      <c r="E4074" t="s">
        <v>18</v>
      </c>
      <c r="F4074">
        <v>229</v>
      </c>
    </row>
    <row r="4075" spans="1:6" hidden="1" x14ac:dyDescent="0.25">
      <c r="A4075" s="1">
        <v>4073</v>
      </c>
      <c r="B4075">
        <v>6.3903525471687317E-2</v>
      </c>
      <c r="C4075">
        <v>0.97243750095367432</v>
      </c>
      <c r="D4075">
        <v>-1.0873540639877319</v>
      </c>
      <c r="E4075" t="s">
        <v>19</v>
      </c>
      <c r="F4075">
        <v>229</v>
      </c>
    </row>
    <row r="4076" spans="1:6" hidden="1" x14ac:dyDescent="0.25">
      <c r="A4076" s="1">
        <v>4074</v>
      </c>
      <c r="B4076">
        <v>0.7915911078453064</v>
      </c>
      <c r="C4076">
        <v>0.79325932264328003</v>
      </c>
      <c r="D4076">
        <v>-2.2796261310577388</v>
      </c>
      <c r="E4076" t="s">
        <v>20</v>
      </c>
      <c r="F4076">
        <v>229</v>
      </c>
    </row>
    <row r="4077" spans="1:6" hidden="1" x14ac:dyDescent="0.25">
      <c r="A4077" s="1">
        <v>4075</v>
      </c>
      <c r="B4077">
        <v>0.1961333900690079</v>
      </c>
      <c r="C4077">
        <v>0.83716553449630737</v>
      </c>
      <c r="D4077">
        <v>-2.2635467052459721</v>
      </c>
      <c r="E4077" t="s">
        <v>21</v>
      </c>
      <c r="F4077">
        <v>229</v>
      </c>
    </row>
    <row r="4078" spans="1:6" hidden="1" x14ac:dyDescent="0.25">
      <c r="A4078" s="1">
        <v>4076</v>
      </c>
      <c r="B4078">
        <v>0.72420328855514526</v>
      </c>
      <c r="C4078">
        <v>0.75438922643661499</v>
      </c>
      <c r="D4078">
        <v>-2.4759867191314702</v>
      </c>
      <c r="E4078" t="s">
        <v>22</v>
      </c>
      <c r="F4078">
        <v>229</v>
      </c>
    </row>
    <row r="4079" spans="1:6" hidden="1" x14ac:dyDescent="0.25">
      <c r="A4079" s="1">
        <v>4077</v>
      </c>
      <c r="B4079">
        <v>0.25848862528800959</v>
      </c>
      <c r="C4079">
        <v>0.80168622732162476</v>
      </c>
      <c r="D4079">
        <v>-2.4912607669830318</v>
      </c>
      <c r="E4079" t="s">
        <v>23</v>
      </c>
      <c r="F4079">
        <v>229</v>
      </c>
    </row>
    <row r="4080" spans="1:6" hidden="1" x14ac:dyDescent="0.25">
      <c r="A4080" s="1">
        <v>4078</v>
      </c>
      <c r="B4080">
        <v>0.73128700256347656</v>
      </c>
      <c r="C4080">
        <v>0.69355660676956177</v>
      </c>
      <c r="D4080">
        <v>-2.4134194850921631</v>
      </c>
      <c r="E4080" t="s">
        <v>24</v>
      </c>
      <c r="F4080">
        <v>229</v>
      </c>
    </row>
    <row r="4081" spans="1:6" hidden="1" x14ac:dyDescent="0.25">
      <c r="A4081" s="1">
        <v>4079</v>
      </c>
      <c r="B4081">
        <v>0.25195106863975519</v>
      </c>
      <c r="C4081">
        <v>0.73220545053482056</v>
      </c>
      <c r="D4081">
        <v>-2.455935001373291</v>
      </c>
      <c r="E4081" t="s">
        <v>25</v>
      </c>
      <c r="F4081">
        <v>229</v>
      </c>
    </row>
    <row r="4082" spans="1:6" hidden="1" x14ac:dyDescent="0.25">
      <c r="A4082" s="1">
        <v>4080</v>
      </c>
      <c r="B4082">
        <v>0.73687410354614258</v>
      </c>
      <c r="C4082">
        <v>0.70204544067382813</v>
      </c>
      <c r="D4082">
        <v>-2.2651937007904048</v>
      </c>
      <c r="E4082" t="s">
        <v>26</v>
      </c>
      <c r="F4082">
        <v>229</v>
      </c>
    </row>
    <row r="4083" spans="1:6" hidden="1" x14ac:dyDescent="0.25">
      <c r="A4083" s="1">
        <v>4081</v>
      </c>
      <c r="B4083">
        <v>0.24827948212623599</v>
      </c>
      <c r="C4083">
        <v>0.73696106672286987</v>
      </c>
      <c r="D4083">
        <v>-2.2799594402313228</v>
      </c>
      <c r="E4083" t="s">
        <v>27</v>
      </c>
      <c r="F4083">
        <v>229</v>
      </c>
    </row>
    <row r="4084" spans="1:6" hidden="1" x14ac:dyDescent="0.25">
      <c r="A4084" s="1">
        <v>4082</v>
      </c>
      <c r="B4084">
        <v>0.71295297145843506</v>
      </c>
      <c r="C4084">
        <v>1.1082830429077151</v>
      </c>
      <c r="D4084">
        <v>-5.5110979825258262E-2</v>
      </c>
      <c r="E4084" t="s">
        <v>28</v>
      </c>
      <c r="F4084">
        <v>229</v>
      </c>
    </row>
    <row r="4085" spans="1:6" hidden="1" x14ac:dyDescent="0.25">
      <c r="A4085" s="1">
        <v>4083</v>
      </c>
      <c r="B4085">
        <v>0.2936321496963501</v>
      </c>
      <c r="C4085">
        <v>1.093994617462158</v>
      </c>
      <c r="D4085">
        <v>5.9033356606960297E-2</v>
      </c>
      <c r="E4085" t="s">
        <v>29</v>
      </c>
      <c r="F4085">
        <v>229</v>
      </c>
    </row>
    <row r="4086" spans="1:6" hidden="1" x14ac:dyDescent="0.25">
      <c r="A4086" s="1">
        <v>4084</v>
      </c>
      <c r="B4086">
        <v>0.66576778888702393</v>
      </c>
      <c r="C4086">
        <v>1.612820625305176</v>
      </c>
      <c r="D4086">
        <v>0.32359227538108831</v>
      </c>
      <c r="E4086" t="s">
        <v>30</v>
      </c>
      <c r="F4086">
        <v>229</v>
      </c>
    </row>
    <row r="4087" spans="1:6" hidden="1" x14ac:dyDescent="0.25">
      <c r="A4087" s="1">
        <v>4085</v>
      </c>
      <c r="B4087">
        <v>0.24993917346000671</v>
      </c>
      <c r="C4087">
        <v>1.6127815246582029</v>
      </c>
      <c r="D4087">
        <v>0.41948091983795172</v>
      </c>
      <c r="E4087" t="s">
        <v>31</v>
      </c>
      <c r="F4087">
        <v>229</v>
      </c>
    </row>
    <row r="4088" spans="1:6" hidden="1" x14ac:dyDescent="0.25">
      <c r="A4088" s="1">
        <v>4086</v>
      </c>
      <c r="B4088">
        <v>0.63793754577636719</v>
      </c>
      <c r="C4088">
        <v>2.0164299011230469</v>
      </c>
      <c r="D4088">
        <v>1.3223059177398679</v>
      </c>
      <c r="E4088" t="s">
        <v>32</v>
      </c>
      <c r="F4088">
        <v>229</v>
      </c>
    </row>
    <row r="4089" spans="1:6" hidden="1" x14ac:dyDescent="0.25">
      <c r="A4089" s="1">
        <v>4087</v>
      </c>
      <c r="B4089">
        <v>0.25556010007858282</v>
      </c>
      <c r="C4089">
        <v>2.0092651844024658</v>
      </c>
      <c r="D4089">
        <v>1.1719150543212891</v>
      </c>
      <c r="E4089" t="s">
        <v>33</v>
      </c>
      <c r="F4089">
        <v>229</v>
      </c>
    </row>
    <row r="4090" spans="1:6" hidden="1" x14ac:dyDescent="0.25">
      <c r="A4090" s="1">
        <v>4088</v>
      </c>
      <c r="B4090">
        <v>0.6471143364906311</v>
      </c>
      <c r="C4090">
        <v>2.0702800750732422</v>
      </c>
      <c r="D4090">
        <v>1.38753342628479</v>
      </c>
      <c r="E4090" t="s">
        <v>34</v>
      </c>
      <c r="F4090">
        <v>229</v>
      </c>
    </row>
    <row r="4091" spans="1:6" hidden="1" x14ac:dyDescent="0.25">
      <c r="A4091" s="1">
        <v>4089</v>
      </c>
      <c r="B4091">
        <v>0.2508217990398407</v>
      </c>
      <c r="C4091">
        <v>2.060613870620728</v>
      </c>
      <c r="D4091">
        <v>1.226814985275269</v>
      </c>
      <c r="E4091" t="s">
        <v>35</v>
      </c>
      <c r="F4091">
        <v>229</v>
      </c>
    </row>
    <row r="4092" spans="1:6" hidden="1" x14ac:dyDescent="0.25">
      <c r="A4092" s="1">
        <v>4090</v>
      </c>
      <c r="B4092">
        <v>0.58352929353713989</v>
      </c>
      <c r="C4092">
        <v>2.1589851379394531</v>
      </c>
      <c r="D4092">
        <v>0.67126047611236572</v>
      </c>
      <c r="E4092" t="s">
        <v>36</v>
      </c>
      <c r="F4092">
        <v>229</v>
      </c>
    </row>
    <row r="4093" spans="1:6" hidden="1" x14ac:dyDescent="0.25">
      <c r="A4093" s="1">
        <v>4091</v>
      </c>
      <c r="B4093">
        <v>0.3103242814540863</v>
      </c>
      <c r="C4093">
        <v>2.1566874980926509</v>
      </c>
      <c r="D4093">
        <v>0.4118976891040802</v>
      </c>
      <c r="E4093" t="s">
        <v>37</v>
      </c>
      <c r="F4093">
        <v>229</v>
      </c>
    </row>
    <row r="4094" spans="1:6" hidden="1" x14ac:dyDescent="0.25">
      <c r="A4094" s="1">
        <v>4092</v>
      </c>
      <c r="B4094">
        <v>0.48463138937950129</v>
      </c>
      <c r="C4094">
        <v>0.34879669547080988</v>
      </c>
      <c r="D4094">
        <v>-1.839422821998596</v>
      </c>
      <c r="E4094" t="s">
        <v>5</v>
      </c>
      <c r="F4094">
        <v>230</v>
      </c>
    </row>
    <row r="4095" spans="1:6" hidden="1" x14ac:dyDescent="0.25">
      <c r="A4095" s="1">
        <v>4093</v>
      </c>
      <c r="B4095">
        <v>0.53093463182449341</v>
      </c>
      <c r="C4095">
        <v>0.3025701642036438</v>
      </c>
      <c r="D4095">
        <v>-1.798546314239502</v>
      </c>
      <c r="E4095" t="s">
        <v>6</v>
      </c>
      <c r="F4095">
        <v>230</v>
      </c>
    </row>
    <row r="4096" spans="1:6" hidden="1" x14ac:dyDescent="0.25">
      <c r="A4096" s="1">
        <v>4094</v>
      </c>
      <c r="B4096">
        <v>0.55752462148666382</v>
      </c>
      <c r="C4096">
        <v>0.30388730764389038</v>
      </c>
      <c r="D4096">
        <v>-1.797968983650208</v>
      </c>
      <c r="E4096" t="s">
        <v>7</v>
      </c>
      <c r="F4096">
        <v>230</v>
      </c>
    </row>
    <row r="4097" spans="1:6" hidden="1" x14ac:dyDescent="0.25">
      <c r="A4097" s="1">
        <v>4095</v>
      </c>
      <c r="B4097">
        <v>0.58049964904785156</v>
      </c>
      <c r="C4097">
        <v>0.30605378746986389</v>
      </c>
      <c r="D4097">
        <v>-1.7972215414047239</v>
      </c>
      <c r="E4097" t="s">
        <v>8</v>
      </c>
      <c r="F4097">
        <v>230</v>
      </c>
    </row>
    <row r="4098" spans="1:6" hidden="1" x14ac:dyDescent="0.25">
      <c r="A4098" s="1">
        <v>4096</v>
      </c>
      <c r="B4098">
        <v>0.44973865151405329</v>
      </c>
      <c r="C4098">
        <v>0.29957908391952509</v>
      </c>
      <c r="D4098">
        <v>-1.778569221496582</v>
      </c>
      <c r="E4098" t="s">
        <v>9</v>
      </c>
      <c r="F4098">
        <v>230</v>
      </c>
    </row>
    <row r="4099" spans="1:6" hidden="1" x14ac:dyDescent="0.25">
      <c r="A4099" s="1">
        <v>4097</v>
      </c>
      <c r="B4099">
        <v>0.42474323511123657</v>
      </c>
      <c r="C4099">
        <v>0.29951083660125732</v>
      </c>
      <c r="D4099">
        <v>-1.778257369995117</v>
      </c>
      <c r="E4099" t="s">
        <v>10</v>
      </c>
      <c r="F4099">
        <v>230</v>
      </c>
    </row>
    <row r="4100" spans="1:6" hidden="1" x14ac:dyDescent="0.25">
      <c r="A4100" s="1">
        <v>4098</v>
      </c>
      <c r="B4100">
        <v>0.40141445398330688</v>
      </c>
      <c r="C4100">
        <v>0.30006900429725653</v>
      </c>
      <c r="D4100">
        <v>-1.7784467935562129</v>
      </c>
      <c r="E4100" t="s">
        <v>11</v>
      </c>
      <c r="F4100">
        <v>230</v>
      </c>
    </row>
    <row r="4101" spans="1:6" hidden="1" x14ac:dyDescent="0.25">
      <c r="A4101" s="1">
        <v>4099</v>
      </c>
      <c r="B4101">
        <v>0.63034063577651978</v>
      </c>
      <c r="C4101">
        <v>0.33057594299316412</v>
      </c>
      <c r="D4101">
        <v>-1.2919222116470339</v>
      </c>
      <c r="E4101" t="s">
        <v>12</v>
      </c>
      <c r="F4101">
        <v>230</v>
      </c>
    </row>
    <row r="4102" spans="1:6" hidden="1" x14ac:dyDescent="0.25">
      <c r="A4102" s="1">
        <v>4100</v>
      </c>
      <c r="B4102">
        <v>0.3761780858039856</v>
      </c>
      <c r="C4102">
        <v>0.32121613621711731</v>
      </c>
      <c r="D4102">
        <v>-1.1841888427734379</v>
      </c>
      <c r="E4102" t="s">
        <v>13</v>
      </c>
      <c r="F4102">
        <v>230</v>
      </c>
    </row>
    <row r="4103" spans="1:6" hidden="1" x14ac:dyDescent="0.25">
      <c r="A4103" s="1">
        <v>4101</v>
      </c>
      <c r="B4103">
        <v>0.53600245714187622</v>
      </c>
      <c r="C4103">
        <v>0.4018385112285614</v>
      </c>
      <c r="D4103">
        <v>-1.640501737594604</v>
      </c>
      <c r="E4103" t="s">
        <v>14</v>
      </c>
      <c r="F4103">
        <v>230</v>
      </c>
    </row>
    <row r="4104" spans="1:6" hidden="1" x14ac:dyDescent="0.25">
      <c r="A4104" s="1">
        <v>4102</v>
      </c>
      <c r="B4104">
        <v>0.43847492337226868</v>
      </c>
      <c r="C4104">
        <v>0.40056648850440979</v>
      </c>
      <c r="D4104">
        <v>-1.6126971244812009</v>
      </c>
      <c r="E4104" t="s">
        <v>15</v>
      </c>
      <c r="F4104">
        <v>230</v>
      </c>
    </row>
    <row r="4105" spans="1:6" hidden="1" x14ac:dyDescent="0.25">
      <c r="A4105" s="1">
        <v>4103</v>
      </c>
      <c r="B4105">
        <v>0.82197654247283936</v>
      </c>
      <c r="C4105">
        <v>0.58371615409851074</v>
      </c>
      <c r="D4105">
        <v>-0.86734110116958618</v>
      </c>
      <c r="E4105" t="s">
        <v>16</v>
      </c>
      <c r="F4105">
        <v>230</v>
      </c>
    </row>
    <row r="4106" spans="1:6" hidden="1" x14ac:dyDescent="0.25">
      <c r="A4106" s="1">
        <v>4104</v>
      </c>
      <c r="B4106">
        <v>0.19439420104026789</v>
      </c>
      <c r="C4106">
        <v>0.58975297212600708</v>
      </c>
      <c r="D4106">
        <v>-0.66527438163757324</v>
      </c>
      <c r="E4106" t="s">
        <v>17</v>
      </c>
      <c r="F4106">
        <v>230</v>
      </c>
    </row>
    <row r="4107" spans="1:6" hidden="1" x14ac:dyDescent="0.25">
      <c r="A4107" s="1">
        <v>4105</v>
      </c>
      <c r="B4107">
        <v>0.94664293527603149</v>
      </c>
      <c r="C4107">
        <v>0.98929488658905029</v>
      </c>
      <c r="D4107">
        <v>-1.377386093139648</v>
      </c>
      <c r="E4107" t="s">
        <v>18</v>
      </c>
      <c r="F4107">
        <v>230</v>
      </c>
    </row>
    <row r="4108" spans="1:6" hidden="1" x14ac:dyDescent="0.25">
      <c r="A4108" s="1">
        <v>4106</v>
      </c>
      <c r="B4108">
        <v>6.1006400734186172E-2</v>
      </c>
      <c r="C4108">
        <v>0.99199181795120239</v>
      </c>
      <c r="D4108">
        <v>-1.1685224771499629</v>
      </c>
      <c r="E4108" t="s">
        <v>19</v>
      </c>
      <c r="F4108">
        <v>230</v>
      </c>
    </row>
    <row r="4109" spans="1:6" hidden="1" x14ac:dyDescent="0.25">
      <c r="A4109" s="1">
        <v>4107</v>
      </c>
      <c r="B4109">
        <v>0.81995666027069092</v>
      </c>
      <c r="C4109">
        <v>0.76425701379776001</v>
      </c>
      <c r="D4109">
        <v>-2.5221610069274898</v>
      </c>
      <c r="E4109" t="s">
        <v>20</v>
      </c>
      <c r="F4109">
        <v>230</v>
      </c>
    </row>
    <row r="4110" spans="1:6" hidden="1" x14ac:dyDescent="0.25">
      <c r="A4110" s="1">
        <v>4108</v>
      </c>
      <c r="B4110">
        <v>0.1619644612073898</v>
      </c>
      <c r="C4110">
        <v>0.81698387861251831</v>
      </c>
      <c r="D4110">
        <v>-2.410243034362793</v>
      </c>
      <c r="E4110" t="s">
        <v>21</v>
      </c>
      <c r="F4110">
        <v>230</v>
      </c>
    </row>
    <row r="4111" spans="1:6" hidden="1" x14ac:dyDescent="0.25">
      <c r="A4111" s="1">
        <v>4109</v>
      </c>
      <c r="B4111">
        <v>0.73172551393508911</v>
      </c>
      <c r="C4111">
        <v>0.71507835388183594</v>
      </c>
      <c r="D4111">
        <v>-2.7220582962036128</v>
      </c>
      <c r="E4111" t="s">
        <v>22</v>
      </c>
      <c r="F4111">
        <v>230</v>
      </c>
    </row>
    <row r="4112" spans="1:6" hidden="1" x14ac:dyDescent="0.25">
      <c r="A4112" s="1">
        <v>4110</v>
      </c>
      <c r="B4112">
        <v>0.2325878590345383</v>
      </c>
      <c r="C4112">
        <v>0.76825249195098877</v>
      </c>
      <c r="D4112">
        <v>-2.598420381546021</v>
      </c>
      <c r="E4112" t="s">
        <v>23</v>
      </c>
      <c r="F4112">
        <v>230</v>
      </c>
    </row>
    <row r="4113" spans="1:6" hidden="1" x14ac:dyDescent="0.25">
      <c r="A4113" s="1">
        <v>4111</v>
      </c>
      <c r="B4113">
        <v>0.74755996465682983</v>
      </c>
      <c r="C4113">
        <v>0.65414959192276001</v>
      </c>
      <c r="D4113">
        <v>-2.6410858631134029</v>
      </c>
      <c r="E4113" t="s">
        <v>24</v>
      </c>
      <c r="F4113">
        <v>230</v>
      </c>
    </row>
    <row r="4114" spans="1:6" hidden="1" x14ac:dyDescent="0.25">
      <c r="A4114" s="1">
        <v>4112</v>
      </c>
      <c r="B4114">
        <v>0.2170230150222778</v>
      </c>
      <c r="C4114">
        <v>0.70363998413085938</v>
      </c>
      <c r="D4114">
        <v>-2.5555238723754878</v>
      </c>
      <c r="E4114" t="s">
        <v>25</v>
      </c>
      <c r="F4114">
        <v>230</v>
      </c>
    </row>
    <row r="4115" spans="1:6" hidden="1" x14ac:dyDescent="0.25">
      <c r="A4115" s="1">
        <v>4113</v>
      </c>
      <c r="B4115">
        <v>0.76042622327804565</v>
      </c>
      <c r="C4115">
        <v>0.66547596454620361</v>
      </c>
      <c r="D4115">
        <v>-2.5055065155029301</v>
      </c>
      <c r="E4115" t="s">
        <v>26</v>
      </c>
      <c r="F4115">
        <v>230</v>
      </c>
    </row>
    <row r="4116" spans="1:6" hidden="1" x14ac:dyDescent="0.25">
      <c r="A4116" s="1">
        <v>4114</v>
      </c>
      <c r="B4116">
        <v>0.20452949404716489</v>
      </c>
      <c r="C4116">
        <v>0.70922243595123291</v>
      </c>
      <c r="D4116">
        <v>-2.4147062301635742</v>
      </c>
      <c r="E4116" t="s">
        <v>27</v>
      </c>
      <c r="F4116">
        <v>230</v>
      </c>
    </row>
    <row r="4117" spans="1:6" hidden="1" x14ac:dyDescent="0.25">
      <c r="A4117" s="1">
        <v>4115</v>
      </c>
      <c r="B4117">
        <v>0.71526259183883667</v>
      </c>
      <c r="C4117">
        <v>1.1119570732116699</v>
      </c>
      <c r="D4117">
        <v>-5.5493712425231927E-2</v>
      </c>
      <c r="E4117" t="s">
        <v>28</v>
      </c>
      <c r="F4117">
        <v>230</v>
      </c>
    </row>
    <row r="4118" spans="1:6" hidden="1" x14ac:dyDescent="0.25">
      <c r="A4118" s="1">
        <v>4116</v>
      </c>
      <c r="B4118">
        <v>0.29284161329269409</v>
      </c>
      <c r="C4118">
        <v>1.0948882102966311</v>
      </c>
      <c r="D4118">
        <v>5.9722080826759338E-2</v>
      </c>
      <c r="E4118" t="s">
        <v>29</v>
      </c>
      <c r="F4118">
        <v>230</v>
      </c>
    </row>
    <row r="4119" spans="1:6" hidden="1" x14ac:dyDescent="0.25">
      <c r="A4119" s="1">
        <v>4117</v>
      </c>
      <c r="B4119">
        <v>0.66321176290512085</v>
      </c>
      <c r="C4119">
        <v>1.613479018211365</v>
      </c>
      <c r="D4119">
        <v>0.31310665607452393</v>
      </c>
      <c r="E4119" t="s">
        <v>30</v>
      </c>
      <c r="F4119">
        <v>230</v>
      </c>
    </row>
    <row r="4120" spans="1:6" hidden="1" x14ac:dyDescent="0.25">
      <c r="A4120" s="1">
        <v>4118</v>
      </c>
      <c r="B4120">
        <v>0.24568215012550351</v>
      </c>
      <c r="C4120">
        <v>1.611281037330627</v>
      </c>
      <c r="D4120">
        <v>0.39231336116790771</v>
      </c>
      <c r="E4120" t="s">
        <v>31</v>
      </c>
      <c r="F4120">
        <v>230</v>
      </c>
    </row>
    <row r="4121" spans="1:6" hidden="1" x14ac:dyDescent="0.25">
      <c r="A4121" s="1">
        <v>4119</v>
      </c>
      <c r="B4121">
        <v>0.63043028116226196</v>
      </c>
      <c r="C4121">
        <v>2.0193569660186772</v>
      </c>
      <c r="D4121">
        <v>1.2588851451873779</v>
      </c>
      <c r="E4121" t="s">
        <v>32</v>
      </c>
      <c r="F4121">
        <v>230</v>
      </c>
    </row>
    <row r="4122" spans="1:6" hidden="1" x14ac:dyDescent="0.25">
      <c r="A4122" s="1">
        <v>4120</v>
      </c>
      <c r="B4122">
        <v>0.240095779299736</v>
      </c>
      <c r="C4122">
        <v>2.0087532997131352</v>
      </c>
      <c r="D4122">
        <v>1.059279322624207</v>
      </c>
      <c r="E4122" t="s">
        <v>33</v>
      </c>
      <c r="F4122">
        <v>230</v>
      </c>
    </row>
    <row r="4123" spans="1:6" hidden="1" x14ac:dyDescent="0.25">
      <c r="A4123" s="1">
        <v>4121</v>
      </c>
      <c r="B4123">
        <v>0.64107894897460938</v>
      </c>
      <c r="C4123">
        <v>2.0744819641113281</v>
      </c>
      <c r="D4123">
        <v>1.317104816436768</v>
      </c>
      <c r="E4123" t="s">
        <v>34</v>
      </c>
      <c r="F4123">
        <v>230</v>
      </c>
    </row>
    <row r="4124" spans="1:6" hidden="1" x14ac:dyDescent="0.25">
      <c r="A4124" s="1">
        <v>4122</v>
      </c>
      <c r="B4124">
        <v>0.2310016751289368</v>
      </c>
      <c r="C4124">
        <v>2.0601785182952881</v>
      </c>
      <c r="D4124">
        <v>1.1044185161590581</v>
      </c>
      <c r="E4124" t="s">
        <v>35</v>
      </c>
      <c r="F4124">
        <v>230</v>
      </c>
    </row>
    <row r="4125" spans="1:6" hidden="1" x14ac:dyDescent="0.25">
      <c r="A4125" s="1">
        <v>4123</v>
      </c>
      <c r="B4125">
        <v>0.5721927285194397</v>
      </c>
      <c r="C4125">
        <v>2.1604363918304439</v>
      </c>
      <c r="D4125">
        <v>0.59836530685424805</v>
      </c>
      <c r="E4125" t="s">
        <v>36</v>
      </c>
      <c r="F4125">
        <v>230</v>
      </c>
    </row>
    <row r="4126" spans="1:6" hidden="1" x14ac:dyDescent="0.25">
      <c r="A4126" s="1">
        <v>4124</v>
      </c>
      <c r="B4126">
        <v>0.29397839307785029</v>
      </c>
      <c r="C4126">
        <v>2.15746021270752</v>
      </c>
      <c r="D4126">
        <v>0.31356006860733032</v>
      </c>
      <c r="E4126" t="s">
        <v>37</v>
      </c>
      <c r="F4126">
        <v>230</v>
      </c>
    </row>
    <row r="4127" spans="1:6" hidden="1" x14ac:dyDescent="0.25">
      <c r="A4127" s="1">
        <v>4125</v>
      </c>
      <c r="B4127">
        <v>0.48562517762184138</v>
      </c>
      <c r="C4127">
        <v>0.34585469961166382</v>
      </c>
      <c r="D4127">
        <v>-1.6909104585647581</v>
      </c>
      <c r="E4127" t="s">
        <v>5</v>
      </c>
      <c r="F4127">
        <v>231</v>
      </c>
    </row>
    <row r="4128" spans="1:6" hidden="1" x14ac:dyDescent="0.25">
      <c r="A4128" s="1">
        <v>4126</v>
      </c>
      <c r="B4128">
        <v>0.53103357553482056</v>
      </c>
      <c r="C4128">
        <v>0.29999539256095892</v>
      </c>
      <c r="D4128">
        <v>-1.640275716781616</v>
      </c>
      <c r="E4128" t="s">
        <v>6</v>
      </c>
      <c r="F4128">
        <v>231</v>
      </c>
    </row>
    <row r="4129" spans="1:6" hidden="1" x14ac:dyDescent="0.25">
      <c r="A4129" s="1">
        <v>4127</v>
      </c>
      <c r="B4129">
        <v>0.55751705169677734</v>
      </c>
      <c r="C4129">
        <v>0.30164149403572083</v>
      </c>
      <c r="D4129">
        <v>-1.639907121658325</v>
      </c>
      <c r="E4129" t="s">
        <v>7</v>
      </c>
      <c r="F4129">
        <v>231</v>
      </c>
    </row>
    <row r="4130" spans="1:6" hidden="1" x14ac:dyDescent="0.25">
      <c r="A4130" s="1">
        <v>4128</v>
      </c>
      <c r="B4130">
        <v>0.58048707246780396</v>
      </c>
      <c r="C4130">
        <v>0.30411890149116522</v>
      </c>
      <c r="D4130">
        <v>-1.639203548431396</v>
      </c>
      <c r="E4130" t="s">
        <v>8</v>
      </c>
      <c r="F4130">
        <v>231</v>
      </c>
    </row>
    <row r="4131" spans="1:6" hidden="1" x14ac:dyDescent="0.25">
      <c r="A4131" s="1">
        <v>4129</v>
      </c>
      <c r="B4131">
        <v>0.45044153928756708</v>
      </c>
      <c r="C4131">
        <v>0.2959255576133728</v>
      </c>
      <c r="D4131">
        <v>-1.6210951805114751</v>
      </c>
      <c r="E4131" t="s">
        <v>9</v>
      </c>
      <c r="F4131">
        <v>231</v>
      </c>
    </row>
    <row r="4132" spans="1:6" hidden="1" x14ac:dyDescent="0.25">
      <c r="A4132" s="1">
        <v>4130</v>
      </c>
      <c r="B4132">
        <v>0.42566210031509399</v>
      </c>
      <c r="C4132">
        <v>0.29545420408248901</v>
      </c>
      <c r="D4132">
        <v>-1.620693445205688</v>
      </c>
      <c r="E4132" t="s">
        <v>10</v>
      </c>
      <c r="F4132">
        <v>231</v>
      </c>
    </row>
    <row r="4133" spans="1:6" hidden="1" x14ac:dyDescent="0.25">
      <c r="A4133" s="1">
        <v>4131</v>
      </c>
      <c r="B4133">
        <v>0.40233972668647772</v>
      </c>
      <c r="C4133">
        <v>0.29559677839279169</v>
      </c>
      <c r="D4133">
        <v>-1.620972871780396</v>
      </c>
      <c r="E4133" t="s">
        <v>11</v>
      </c>
      <c r="F4133">
        <v>231</v>
      </c>
    </row>
    <row r="4134" spans="1:6" hidden="1" x14ac:dyDescent="0.25">
      <c r="A4134" s="1">
        <v>4132</v>
      </c>
      <c r="B4134">
        <v>0.62972629070281982</v>
      </c>
      <c r="C4134">
        <v>0.32972964644432068</v>
      </c>
      <c r="D4134">
        <v>-1.125497579574585</v>
      </c>
      <c r="E4134" t="s">
        <v>12</v>
      </c>
      <c r="F4134">
        <v>231</v>
      </c>
    </row>
    <row r="4135" spans="1:6" hidden="1" x14ac:dyDescent="0.25">
      <c r="A4135" s="1">
        <v>4133</v>
      </c>
      <c r="B4135">
        <v>0.37638813257217407</v>
      </c>
      <c r="C4135">
        <v>0.3174019455909729</v>
      </c>
      <c r="D4135">
        <v>-1.0312192440032959</v>
      </c>
      <c r="E4135" t="s">
        <v>13</v>
      </c>
      <c r="F4135">
        <v>231</v>
      </c>
    </row>
    <row r="4136" spans="1:6" hidden="1" x14ac:dyDescent="0.25">
      <c r="A4136" s="1">
        <v>4134</v>
      </c>
      <c r="B4136">
        <v>0.53597748279571533</v>
      </c>
      <c r="C4136">
        <v>0.39997094869613647</v>
      </c>
      <c r="D4136">
        <v>-1.490719795227051</v>
      </c>
      <c r="E4136" t="s">
        <v>14</v>
      </c>
      <c r="F4136">
        <v>231</v>
      </c>
    </row>
    <row r="4137" spans="1:6" hidden="1" x14ac:dyDescent="0.25">
      <c r="A4137" s="1">
        <v>4135</v>
      </c>
      <c r="B4137">
        <v>0.4393858015537262</v>
      </c>
      <c r="C4137">
        <v>0.39848428964614868</v>
      </c>
      <c r="D4137">
        <v>-1.4648053646087651</v>
      </c>
      <c r="E4137" t="s">
        <v>15</v>
      </c>
      <c r="F4137">
        <v>231</v>
      </c>
    </row>
    <row r="4138" spans="1:6" hidden="1" x14ac:dyDescent="0.25">
      <c r="A4138" s="1">
        <v>4136</v>
      </c>
      <c r="B4138">
        <v>0.82359957695007324</v>
      </c>
      <c r="C4138">
        <v>0.58322000503540039</v>
      </c>
      <c r="D4138">
        <v>-0.76204156875610352</v>
      </c>
      <c r="E4138" t="s">
        <v>16</v>
      </c>
      <c r="F4138">
        <v>231</v>
      </c>
    </row>
    <row r="4139" spans="1:6" hidden="1" x14ac:dyDescent="0.25">
      <c r="A4139" s="1">
        <v>4137</v>
      </c>
      <c r="B4139">
        <v>0.19216777384281161</v>
      </c>
      <c r="C4139">
        <v>0.58878928422927856</v>
      </c>
      <c r="D4139">
        <v>-0.53471910953521729</v>
      </c>
      <c r="E4139" t="s">
        <v>17</v>
      </c>
      <c r="F4139">
        <v>231</v>
      </c>
    </row>
    <row r="4140" spans="1:6" hidden="1" x14ac:dyDescent="0.25">
      <c r="A4140" s="1">
        <v>4138</v>
      </c>
      <c r="B4140">
        <v>0.94661396741867065</v>
      </c>
      <c r="C4140">
        <v>0.98937129974365234</v>
      </c>
      <c r="D4140">
        <v>-1.246593832969666</v>
      </c>
      <c r="E4140" t="s">
        <v>18</v>
      </c>
      <c r="F4140">
        <v>231</v>
      </c>
    </row>
    <row r="4141" spans="1:6" hidden="1" x14ac:dyDescent="0.25">
      <c r="A4141" s="1">
        <v>4139</v>
      </c>
      <c r="B4141">
        <v>6.0895904898643487E-2</v>
      </c>
      <c r="C4141">
        <v>0.99623018503189087</v>
      </c>
      <c r="D4141">
        <v>-1.121735692024231</v>
      </c>
      <c r="E4141" t="s">
        <v>19</v>
      </c>
      <c r="F4141">
        <v>231</v>
      </c>
    </row>
    <row r="4142" spans="1:6" hidden="1" x14ac:dyDescent="0.25">
      <c r="A4142" s="1">
        <v>4140</v>
      </c>
      <c r="B4142">
        <v>0.84252732992172241</v>
      </c>
      <c r="C4142">
        <v>0.74321717023849487</v>
      </c>
      <c r="D4142">
        <v>-2.3706526756286621</v>
      </c>
      <c r="E4142" t="s">
        <v>20</v>
      </c>
      <c r="F4142">
        <v>231</v>
      </c>
    </row>
    <row r="4143" spans="1:6" hidden="1" x14ac:dyDescent="0.25">
      <c r="A4143" s="1">
        <v>4141</v>
      </c>
      <c r="B4143">
        <v>0.14751863479614261</v>
      </c>
      <c r="C4143">
        <v>0.78911280632019043</v>
      </c>
      <c r="D4143">
        <v>-2.3416762351989751</v>
      </c>
      <c r="E4143" t="s">
        <v>21</v>
      </c>
      <c r="F4143">
        <v>231</v>
      </c>
    </row>
    <row r="4144" spans="1:6" hidden="1" x14ac:dyDescent="0.25">
      <c r="A4144" s="1">
        <v>4142</v>
      </c>
      <c r="B4144">
        <v>0.74674153327941895</v>
      </c>
      <c r="C4144">
        <v>0.69005370140075684</v>
      </c>
      <c r="D4144">
        <v>-2.5709471702575679</v>
      </c>
      <c r="E4144" t="s">
        <v>22</v>
      </c>
      <c r="F4144">
        <v>231</v>
      </c>
    </row>
    <row r="4145" spans="1:6" hidden="1" x14ac:dyDescent="0.25">
      <c r="A4145" s="1">
        <v>4143</v>
      </c>
      <c r="B4145">
        <v>0.22434255480766299</v>
      </c>
      <c r="C4145">
        <v>0.73258799314498901</v>
      </c>
      <c r="D4145">
        <v>-2.5304868221282959</v>
      </c>
      <c r="E4145" t="s">
        <v>23</v>
      </c>
      <c r="F4145">
        <v>231</v>
      </c>
    </row>
    <row r="4146" spans="1:6" hidden="1" x14ac:dyDescent="0.25">
      <c r="A4146" s="1">
        <v>4144</v>
      </c>
      <c r="B4146">
        <v>0.76426643133163452</v>
      </c>
      <c r="C4146">
        <v>0.63533920049667358</v>
      </c>
      <c r="D4146">
        <v>-2.4997556209564209</v>
      </c>
      <c r="E4146" t="s">
        <v>24</v>
      </c>
      <c r="F4146">
        <v>231</v>
      </c>
    </row>
    <row r="4147" spans="1:6" hidden="1" x14ac:dyDescent="0.25">
      <c r="A4147" s="1">
        <v>4145</v>
      </c>
      <c r="B4147">
        <v>0.21148790419101721</v>
      </c>
      <c r="C4147">
        <v>0.6757245659828186</v>
      </c>
      <c r="D4147">
        <v>-2.4941225051879878</v>
      </c>
      <c r="E4147" t="s">
        <v>25</v>
      </c>
      <c r="F4147">
        <v>231</v>
      </c>
    </row>
    <row r="4148" spans="1:6" hidden="1" x14ac:dyDescent="0.25">
      <c r="A4148" s="1">
        <v>4146</v>
      </c>
      <c r="B4148">
        <v>0.78171151876449585</v>
      </c>
      <c r="C4148">
        <v>0.64962369203567505</v>
      </c>
      <c r="D4148">
        <v>-2.35661768913269</v>
      </c>
      <c r="E4148" t="s">
        <v>26</v>
      </c>
      <c r="F4148">
        <v>231</v>
      </c>
    </row>
    <row r="4149" spans="1:6" hidden="1" x14ac:dyDescent="0.25">
      <c r="A4149" s="1">
        <v>4147</v>
      </c>
      <c r="B4149">
        <v>0.19793874025344849</v>
      </c>
      <c r="C4149">
        <v>0.68307065963745117</v>
      </c>
      <c r="D4149">
        <v>-2.3466424942016602</v>
      </c>
      <c r="E4149" t="s">
        <v>27</v>
      </c>
      <c r="F4149">
        <v>231</v>
      </c>
    </row>
    <row r="4150" spans="1:6" hidden="1" x14ac:dyDescent="0.25">
      <c r="A4150" s="1">
        <v>4148</v>
      </c>
      <c r="B4150">
        <v>0.71590369939804077</v>
      </c>
      <c r="C4150">
        <v>1.111736059188843</v>
      </c>
      <c r="D4150">
        <v>-5.73379285633564E-2</v>
      </c>
      <c r="E4150" t="s">
        <v>28</v>
      </c>
      <c r="F4150">
        <v>231</v>
      </c>
    </row>
    <row r="4151" spans="1:6" hidden="1" x14ac:dyDescent="0.25">
      <c r="A4151" s="1">
        <v>4149</v>
      </c>
      <c r="B4151">
        <v>0.29227307438850397</v>
      </c>
      <c r="C4151">
        <v>1.094696521759033</v>
      </c>
      <c r="D4151">
        <v>6.168728694319725E-2</v>
      </c>
      <c r="E4151" t="s">
        <v>29</v>
      </c>
      <c r="F4151">
        <v>231</v>
      </c>
    </row>
    <row r="4152" spans="1:6" hidden="1" x14ac:dyDescent="0.25">
      <c r="A4152" s="1">
        <v>4150</v>
      </c>
      <c r="B4152">
        <v>0.66215205192565918</v>
      </c>
      <c r="C4152">
        <v>1.6132160425186159</v>
      </c>
      <c r="D4152">
        <v>0.28599566221237183</v>
      </c>
      <c r="E4152" t="s">
        <v>30</v>
      </c>
      <c r="F4152">
        <v>231</v>
      </c>
    </row>
    <row r="4153" spans="1:6" hidden="1" x14ac:dyDescent="0.25">
      <c r="A4153" s="1">
        <v>4151</v>
      </c>
      <c r="B4153">
        <v>0.24524709582328799</v>
      </c>
      <c r="C4153">
        <v>1.606444835662842</v>
      </c>
      <c r="D4153">
        <v>0.38104665279388428</v>
      </c>
      <c r="E4153" t="s">
        <v>31</v>
      </c>
      <c r="F4153">
        <v>231</v>
      </c>
    </row>
    <row r="4154" spans="1:6" hidden="1" x14ac:dyDescent="0.25">
      <c r="A4154" s="1">
        <v>4152</v>
      </c>
      <c r="B4154">
        <v>0.62587994337081909</v>
      </c>
      <c r="C4154">
        <v>2.0183310508728032</v>
      </c>
      <c r="D4154">
        <v>1.2324842214584351</v>
      </c>
      <c r="E4154" t="s">
        <v>32</v>
      </c>
      <c r="F4154">
        <v>231</v>
      </c>
    </row>
    <row r="4155" spans="1:6" hidden="1" x14ac:dyDescent="0.25">
      <c r="A4155" s="1">
        <v>4153</v>
      </c>
      <c r="B4155">
        <v>0.23620003461837771</v>
      </c>
      <c r="C4155">
        <v>2.0074646472930908</v>
      </c>
      <c r="D4155">
        <v>1.0562431812286379</v>
      </c>
      <c r="E4155" t="s">
        <v>33</v>
      </c>
      <c r="F4155">
        <v>231</v>
      </c>
    </row>
    <row r="4156" spans="1:6" hidden="1" x14ac:dyDescent="0.25">
      <c r="A4156" s="1">
        <v>4154</v>
      </c>
      <c r="B4156">
        <v>0.63633936643600464</v>
      </c>
      <c r="C4156">
        <v>2.0734026432037349</v>
      </c>
      <c r="D4156">
        <v>1.286892771720886</v>
      </c>
      <c r="E4156" t="s">
        <v>34</v>
      </c>
      <c r="F4156">
        <v>231</v>
      </c>
    </row>
    <row r="4157" spans="1:6" hidden="1" x14ac:dyDescent="0.25">
      <c r="A4157" s="1">
        <v>4155</v>
      </c>
      <c r="B4157">
        <v>0.22480024397373199</v>
      </c>
      <c r="C4157">
        <v>2.058931827545166</v>
      </c>
      <c r="D4157">
        <v>1.098419666290283</v>
      </c>
      <c r="E4157" t="s">
        <v>35</v>
      </c>
      <c r="F4157">
        <v>231</v>
      </c>
    </row>
    <row r="4158" spans="1:6" hidden="1" x14ac:dyDescent="0.25">
      <c r="A4158" s="1">
        <v>4156</v>
      </c>
      <c r="B4158">
        <v>0.56787604093551636</v>
      </c>
      <c r="C4158">
        <v>2.159912109375</v>
      </c>
      <c r="D4158">
        <v>0.57503300905227661</v>
      </c>
      <c r="E4158" t="s">
        <v>36</v>
      </c>
      <c r="F4158">
        <v>231</v>
      </c>
    </row>
    <row r="4159" spans="1:6" hidden="1" x14ac:dyDescent="0.25">
      <c r="A4159" s="1">
        <v>4157</v>
      </c>
      <c r="B4159">
        <v>0.28980737924575811</v>
      </c>
      <c r="C4159">
        <v>2.157285213470459</v>
      </c>
      <c r="D4159">
        <v>0.29735809564590449</v>
      </c>
      <c r="E4159" t="s">
        <v>37</v>
      </c>
      <c r="F4159">
        <v>231</v>
      </c>
    </row>
    <row r="4160" spans="1:6" hidden="1" x14ac:dyDescent="0.25">
      <c r="A4160" s="1">
        <v>4158</v>
      </c>
      <c r="B4160">
        <v>0.4856363832950592</v>
      </c>
      <c r="C4160">
        <v>0.34404358267784119</v>
      </c>
      <c r="D4160">
        <v>-1.337536215782166</v>
      </c>
      <c r="E4160" t="s">
        <v>5</v>
      </c>
      <c r="F4160">
        <v>232</v>
      </c>
    </row>
    <row r="4161" spans="1:6" hidden="1" x14ac:dyDescent="0.25">
      <c r="A4161" s="1">
        <v>4159</v>
      </c>
      <c r="B4161">
        <v>0.5304948091506958</v>
      </c>
      <c r="C4161">
        <v>0.29777887463569641</v>
      </c>
      <c r="D4161">
        <v>-1.2832773923873899</v>
      </c>
      <c r="E4161" t="s">
        <v>6</v>
      </c>
      <c r="F4161">
        <v>232</v>
      </c>
    </row>
    <row r="4162" spans="1:6" hidden="1" x14ac:dyDescent="0.25">
      <c r="A4162" s="1">
        <v>4160</v>
      </c>
      <c r="B4162">
        <v>0.55695736408233643</v>
      </c>
      <c r="C4162">
        <v>0.29958868026733398</v>
      </c>
      <c r="D4162">
        <v>-1.283127427101135</v>
      </c>
      <c r="E4162" t="s">
        <v>7</v>
      </c>
      <c r="F4162">
        <v>232</v>
      </c>
    </row>
    <row r="4163" spans="1:6" hidden="1" x14ac:dyDescent="0.25">
      <c r="A4163" s="1">
        <v>4161</v>
      </c>
      <c r="B4163">
        <v>0.58000147342681885</v>
      </c>
      <c r="C4163">
        <v>0.3021760880947113</v>
      </c>
      <c r="D4163">
        <v>-1.2825219631195071</v>
      </c>
      <c r="E4163" t="s">
        <v>8</v>
      </c>
      <c r="F4163">
        <v>232</v>
      </c>
    </row>
    <row r="4164" spans="1:6" hidden="1" x14ac:dyDescent="0.25">
      <c r="A4164" s="1">
        <v>4162</v>
      </c>
      <c r="B4164">
        <v>0.45043972134590149</v>
      </c>
      <c r="C4164">
        <v>0.29338985681533808</v>
      </c>
      <c r="D4164">
        <v>-1.260400176048279</v>
      </c>
      <c r="E4164" t="s">
        <v>9</v>
      </c>
      <c r="F4164">
        <v>232</v>
      </c>
    </row>
    <row r="4165" spans="1:6" hidden="1" x14ac:dyDescent="0.25">
      <c r="A4165" s="1">
        <v>4163</v>
      </c>
      <c r="B4165">
        <v>0.42579767107963562</v>
      </c>
      <c r="C4165">
        <v>0.29279685020446777</v>
      </c>
      <c r="D4165">
        <v>-1.25976550579071</v>
      </c>
      <c r="E4165" t="s">
        <v>10</v>
      </c>
      <c r="F4165">
        <v>232</v>
      </c>
    </row>
    <row r="4166" spans="1:6" hidden="1" x14ac:dyDescent="0.25">
      <c r="A4166" s="1">
        <v>4164</v>
      </c>
      <c r="B4166">
        <v>0.40269118547439581</v>
      </c>
      <c r="C4166">
        <v>0.29280006885528559</v>
      </c>
      <c r="D4166">
        <v>-1.260206818580627</v>
      </c>
      <c r="E4166" t="s">
        <v>11</v>
      </c>
      <c r="F4166">
        <v>232</v>
      </c>
    </row>
    <row r="4167" spans="1:6" hidden="1" x14ac:dyDescent="0.25">
      <c r="A4167" s="1">
        <v>4165</v>
      </c>
      <c r="B4167">
        <v>0.62891775369644165</v>
      </c>
      <c r="C4167">
        <v>0.32860666513442988</v>
      </c>
      <c r="D4167">
        <v>-0.78647774457931519</v>
      </c>
      <c r="E4167" t="s">
        <v>12</v>
      </c>
      <c r="F4167">
        <v>232</v>
      </c>
    </row>
    <row r="4168" spans="1:6" hidden="1" x14ac:dyDescent="0.25">
      <c r="A4168" s="1">
        <v>4166</v>
      </c>
      <c r="B4168">
        <v>0.37676844000816351</v>
      </c>
      <c r="C4168">
        <v>0.31514966487884521</v>
      </c>
      <c r="D4168">
        <v>-0.67603552341461182</v>
      </c>
      <c r="E4168" t="s">
        <v>13</v>
      </c>
      <c r="F4168">
        <v>232</v>
      </c>
    </row>
    <row r="4169" spans="1:6" hidden="1" x14ac:dyDescent="0.25">
      <c r="A4169" s="1">
        <v>4167</v>
      </c>
      <c r="B4169">
        <v>0.53555822372436523</v>
      </c>
      <c r="C4169">
        <v>0.39845234155654907</v>
      </c>
      <c r="D4169">
        <v>-1.1468385457992549</v>
      </c>
      <c r="E4169" t="s">
        <v>14</v>
      </c>
      <c r="F4169">
        <v>232</v>
      </c>
    </row>
    <row r="4170" spans="1:6" hidden="1" x14ac:dyDescent="0.25">
      <c r="A4170" s="1">
        <v>4168</v>
      </c>
      <c r="B4170">
        <v>0.44019681215286249</v>
      </c>
      <c r="C4170">
        <v>0.3968452513217926</v>
      </c>
      <c r="D4170">
        <v>-1.115675806999207</v>
      </c>
      <c r="E4170" t="s">
        <v>15</v>
      </c>
      <c r="F4170">
        <v>232</v>
      </c>
    </row>
    <row r="4171" spans="1:6" hidden="1" x14ac:dyDescent="0.25">
      <c r="A4171" s="1">
        <v>4169</v>
      </c>
      <c r="B4171">
        <v>0.82361620664596558</v>
      </c>
      <c r="C4171">
        <v>0.58122742176055908</v>
      </c>
      <c r="D4171">
        <v>-0.46563836932182312</v>
      </c>
      <c r="E4171" t="s">
        <v>16</v>
      </c>
      <c r="F4171">
        <v>232</v>
      </c>
    </row>
    <row r="4172" spans="1:6" hidden="1" x14ac:dyDescent="0.25">
      <c r="A4172" s="1">
        <v>4170</v>
      </c>
      <c r="B4172">
        <v>0.19241166114807129</v>
      </c>
      <c r="C4172">
        <v>0.58771038055419922</v>
      </c>
      <c r="D4172">
        <v>-0.25010392069816589</v>
      </c>
      <c r="E4172" t="s">
        <v>17</v>
      </c>
      <c r="F4172">
        <v>232</v>
      </c>
    </row>
    <row r="4173" spans="1:6" hidden="1" x14ac:dyDescent="0.25">
      <c r="A4173" s="1">
        <v>4171</v>
      </c>
      <c r="B4173">
        <v>0.94599568843841553</v>
      </c>
      <c r="C4173">
        <v>0.98901587724685669</v>
      </c>
      <c r="D4173">
        <v>-0.99575823545455933</v>
      </c>
      <c r="E4173" t="s">
        <v>18</v>
      </c>
      <c r="F4173">
        <v>232</v>
      </c>
    </row>
    <row r="4174" spans="1:6" hidden="1" x14ac:dyDescent="0.25">
      <c r="A4174" s="1">
        <v>4172</v>
      </c>
      <c r="B4174">
        <v>6.1076980084180832E-2</v>
      </c>
      <c r="C4174">
        <v>0.9951319694519043</v>
      </c>
      <c r="D4174">
        <v>-0.84398454427719116</v>
      </c>
      <c r="E4174" t="s">
        <v>19</v>
      </c>
      <c r="F4174">
        <v>232</v>
      </c>
    </row>
    <row r="4175" spans="1:6" hidden="1" x14ac:dyDescent="0.25">
      <c r="A4175" s="1">
        <v>4173</v>
      </c>
      <c r="B4175">
        <v>0.85842585563659668</v>
      </c>
      <c r="C4175">
        <v>0.72749322652816772</v>
      </c>
      <c r="D4175">
        <v>-2.0305929183959961</v>
      </c>
      <c r="E4175" t="s">
        <v>20</v>
      </c>
      <c r="F4175">
        <v>232</v>
      </c>
    </row>
    <row r="4176" spans="1:6" hidden="1" x14ac:dyDescent="0.25">
      <c r="A4176" s="1">
        <v>4174</v>
      </c>
      <c r="B4176">
        <v>0.14095564186573031</v>
      </c>
      <c r="C4176">
        <v>0.76437795162200928</v>
      </c>
      <c r="D4176">
        <v>-2.151143074035645</v>
      </c>
      <c r="E4176" t="s">
        <v>21</v>
      </c>
      <c r="F4176">
        <v>232</v>
      </c>
    </row>
    <row r="4177" spans="1:6" hidden="1" x14ac:dyDescent="0.25">
      <c r="A4177" s="1">
        <v>4175</v>
      </c>
      <c r="B4177">
        <v>0.76025599241256714</v>
      </c>
      <c r="C4177">
        <v>0.67656522989273071</v>
      </c>
      <c r="D4177">
        <v>-2.209391832351685</v>
      </c>
      <c r="E4177" t="s">
        <v>22</v>
      </c>
      <c r="F4177">
        <v>232</v>
      </c>
    </row>
    <row r="4178" spans="1:6" hidden="1" x14ac:dyDescent="0.25">
      <c r="A4178" s="1">
        <v>4176</v>
      </c>
      <c r="B4178">
        <v>0.217235267162323</v>
      </c>
      <c r="C4178">
        <v>0.70505046844482422</v>
      </c>
      <c r="D4178">
        <v>-2.3412477970123291</v>
      </c>
      <c r="E4178" t="s">
        <v>23</v>
      </c>
      <c r="F4178">
        <v>232</v>
      </c>
    </row>
    <row r="4179" spans="1:6" hidden="1" x14ac:dyDescent="0.25">
      <c r="A4179" s="1">
        <v>4177</v>
      </c>
      <c r="B4179">
        <v>0.77304059267044067</v>
      </c>
      <c r="C4179">
        <v>0.62381047010421753</v>
      </c>
      <c r="D4179">
        <v>-2.1157290935516362</v>
      </c>
      <c r="E4179" t="s">
        <v>24</v>
      </c>
      <c r="F4179">
        <v>232</v>
      </c>
    </row>
    <row r="4180" spans="1:6" hidden="1" x14ac:dyDescent="0.25">
      <c r="A4180" s="1">
        <v>4178</v>
      </c>
      <c r="B4180">
        <v>0.21335543692111969</v>
      </c>
      <c r="C4180">
        <v>0.65712928771972656</v>
      </c>
      <c r="D4180">
        <v>-2.280874490737915</v>
      </c>
      <c r="E4180" t="s">
        <v>25</v>
      </c>
      <c r="F4180">
        <v>232</v>
      </c>
    </row>
    <row r="4181" spans="1:6" hidden="1" x14ac:dyDescent="0.25">
      <c r="A4181" s="1">
        <v>4179</v>
      </c>
      <c r="B4181">
        <v>0.79062521457672119</v>
      </c>
      <c r="C4181">
        <v>0.63918691873550415</v>
      </c>
      <c r="D4181">
        <v>-2.0069632530212398</v>
      </c>
      <c r="E4181" t="s">
        <v>26</v>
      </c>
      <c r="F4181">
        <v>232</v>
      </c>
    </row>
    <row r="4182" spans="1:6" hidden="1" x14ac:dyDescent="0.25">
      <c r="A4182" s="1">
        <v>4180</v>
      </c>
      <c r="B4182">
        <v>0.2014312148094177</v>
      </c>
      <c r="C4182">
        <v>0.66729867458343506</v>
      </c>
      <c r="D4182">
        <v>-2.1530508995056148</v>
      </c>
      <c r="E4182" t="s">
        <v>27</v>
      </c>
      <c r="F4182">
        <v>232</v>
      </c>
    </row>
    <row r="4183" spans="1:6" hidden="1" x14ac:dyDescent="0.25">
      <c r="A4183" s="1">
        <v>4181</v>
      </c>
      <c r="B4183">
        <v>0.71554642915725708</v>
      </c>
      <c r="C4183">
        <v>1.1336044073104861</v>
      </c>
      <c r="D4183">
        <v>-5.5702138692140579E-2</v>
      </c>
      <c r="E4183" t="s">
        <v>28</v>
      </c>
      <c r="F4183">
        <v>232</v>
      </c>
    </row>
    <row r="4184" spans="1:6" hidden="1" x14ac:dyDescent="0.25">
      <c r="A4184" s="1">
        <v>4182</v>
      </c>
      <c r="B4184">
        <v>0.29081198573112488</v>
      </c>
      <c r="C4184">
        <v>1.0948804616928101</v>
      </c>
      <c r="D4184">
        <v>6.0183912515640259E-2</v>
      </c>
      <c r="E4184" t="s">
        <v>29</v>
      </c>
      <c r="F4184">
        <v>232</v>
      </c>
    </row>
    <row r="4185" spans="1:6" hidden="1" x14ac:dyDescent="0.25">
      <c r="A4185" s="1">
        <v>4183</v>
      </c>
      <c r="B4185">
        <v>0.6611524224281311</v>
      </c>
      <c r="C4185">
        <v>1.610689759254456</v>
      </c>
      <c r="D4185">
        <v>0.23042269051074979</v>
      </c>
      <c r="E4185" t="s">
        <v>30</v>
      </c>
      <c r="F4185">
        <v>232</v>
      </c>
    </row>
    <row r="4186" spans="1:6" hidden="1" x14ac:dyDescent="0.25">
      <c r="A4186" s="1">
        <v>4184</v>
      </c>
      <c r="B4186">
        <v>0.24568681418895719</v>
      </c>
      <c r="C4186">
        <v>1.5985827445983889</v>
      </c>
      <c r="D4186">
        <v>0.27434903383254999</v>
      </c>
      <c r="E4186" t="s">
        <v>31</v>
      </c>
      <c r="F4186">
        <v>232</v>
      </c>
    </row>
    <row r="4187" spans="1:6" hidden="1" x14ac:dyDescent="0.25">
      <c r="A4187" s="1">
        <v>4185</v>
      </c>
      <c r="B4187">
        <v>0.6218218207359314</v>
      </c>
      <c r="C4187">
        <v>2.017884254455566</v>
      </c>
      <c r="D4187">
        <v>1.070634245872498</v>
      </c>
      <c r="E4187" t="s">
        <v>32</v>
      </c>
      <c r="F4187">
        <v>232</v>
      </c>
    </row>
    <row r="4188" spans="1:6" hidden="1" x14ac:dyDescent="0.25">
      <c r="A4188" s="1">
        <v>4186</v>
      </c>
      <c r="B4188">
        <v>0.23382540047168729</v>
      </c>
      <c r="C4188">
        <v>2.004916906356812</v>
      </c>
      <c r="D4188">
        <v>0.82453429698944092</v>
      </c>
      <c r="E4188" t="s">
        <v>33</v>
      </c>
      <c r="F4188">
        <v>232</v>
      </c>
    </row>
    <row r="4189" spans="1:6" hidden="1" x14ac:dyDescent="0.25">
      <c r="A4189" s="1">
        <v>4187</v>
      </c>
      <c r="B4189">
        <v>0.63270050287246704</v>
      </c>
      <c r="C4189">
        <v>2.072945117950439</v>
      </c>
      <c r="D4189">
        <v>1.115985512733459</v>
      </c>
      <c r="E4189" t="s">
        <v>34</v>
      </c>
      <c r="F4189">
        <v>232</v>
      </c>
    </row>
    <row r="4190" spans="1:6" hidden="1" x14ac:dyDescent="0.25">
      <c r="A4190" s="1">
        <v>4188</v>
      </c>
      <c r="B4190">
        <v>0.22111824154853821</v>
      </c>
      <c r="C4190">
        <v>2.0563147068023682</v>
      </c>
      <c r="D4190">
        <v>0.85771214962005615</v>
      </c>
      <c r="E4190" t="s">
        <v>35</v>
      </c>
      <c r="F4190">
        <v>232</v>
      </c>
    </row>
    <row r="4191" spans="1:6" hidden="1" x14ac:dyDescent="0.25">
      <c r="A4191" s="1">
        <v>4189</v>
      </c>
      <c r="B4191">
        <v>0.55971205234527588</v>
      </c>
      <c r="C4191">
        <v>2.1592905521392818</v>
      </c>
      <c r="D4191">
        <v>0.41235783696174622</v>
      </c>
      <c r="E4191" t="s">
        <v>36</v>
      </c>
      <c r="F4191">
        <v>232</v>
      </c>
    </row>
    <row r="4192" spans="1:6" hidden="1" x14ac:dyDescent="0.25">
      <c r="A4192" s="1">
        <v>4190</v>
      </c>
      <c r="B4192">
        <v>0.28376117348670959</v>
      </c>
      <c r="C4192">
        <v>2.154497623443604</v>
      </c>
      <c r="D4192">
        <v>7.9696722328662872E-2</v>
      </c>
      <c r="E4192" t="s">
        <v>37</v>
      </c>
      <c r="F4192">
        <v>232</v>
      </c>
    </row>
    <row r="4193" spans="1:6" hidden="1" x14ac:dyDescent="0.25">
      <c r="A4193" s="1">
        <v>4191</v>
      </c>
      <c r="B4193">
        <v>0.48588845133781428</v>
      </c>
      <c r="C4193">
        <v>0.3430086076259613</v>
      </c>
      <c r="D4193">
        <v>-1.1510941982269289</v>
      </c>
      <c r="E4193" t="s">
        <v>5</v>
      </c>
      <c r="F4193">
        <v>233</v>
      </c>
    </row>
    <row r="4194" spans="1:6" hidden="1" x14ac:dyDescent="0.25">
      <c r="A4194" s="1">
        <v>4192</v>
      </c>
      <c r="B4194">
        <v>0.53048837184906006</v>
      </c>
      <c r="C4194">
        <v>0.29716724157333368</v>
      </c>
      <c r="D4194">
        <v>-1.084891796112061</v>
      </c>
      <c r="E4194" t="s">
        <v>6</v>
      </c>
      <c r="F4194">
        <v>233</v>
      </c>
    </row>
    <row r="4195" spans="1:6" hidden="1" x14ac:dyDescent="0.25">
      <c r="A4195" s="1">
        <v>4193</v>
      </c>
      <c r="B4195">
        <v>0.55691272020339966</v>
      </c>
      <c r="C4195">
        <v>0.29906988143920898</v>
      </c>
      <c r="D4195">
        <v>-1.0848290920257571</v>
      </c>
      <c r="E4195" t="s">
        <v>7</v>
      </c>
      <c r="F4195">
        <v>233</v>
      </c>
    </row>
    <row r="4196" spans="1:6" hidden="1" x14ac:dyDescent="0.25">
      <c r="A4196" s="1">
        <v>4194</v>
      </c>
      <c r="B4196">
        <v>0.5798988938331604</v>
      </c>
      <c r="C4196">
        <v>0.301748126745224</v>
      </c>
      <c r="D4196">
        <v>-1.0842323303222661</v>
      </c>
      <c r="E4196" t="s">
        <v>8</v>
      </c>
      <c r="F4196">
        <v>233</v>
      </c>
    </row>
    <row r="4197" spans="1:6" hidden="1" x14ac:dyDescent="0.25">
      <c r="A4197" s="1">
        <v>4195</v>
      </c>
      <c r="B4197">
        <v>0.45095920562744141</v>
      </c>
      <c r="C4197">
        <v>0.29260417819023132</v>
      </c>
      <c r="D4197">
        <v>-1.065513491630554</v>
      </c>
      <c r="E4197" t="s">
        <v>9</v>
      </c>
      <c r="F4197">
        <v>233</v>
      </c>
    </row>
    <row r="4198" spans="1:6" hidden="1" x14ac:dyDescent="0.25">
      <c r="A4198" s="1">
        <v>4196</v>
      </c>
      <c r="B4198">
        <v>0.42663788795471191</v>
      </c>
      <c r="C4198">
        <v>0.29190349578857422</v>
      </c>
      <c r="D4198">
        <v>-1.064918041229248</v>
      </c>
      <c r="E4198" t="s">
        <v>10</v>
      </c>
      <c r="F4198">
        <v>233</v>
      </c>
    </row>
    <row r="4199" spans="1:6" hidden="1" x14ac:dyDescent="0.25">
      <c r="A4199" s="1">
        <v>4197</v>
      </c>
      <c r="B4199">
        <v>0.40380200743675232</v>
      </c>
      <c r="C4199">
        <v>0.29179796576499939</v>
      </c>
      <c r="D4199">
        <v>-1.065341711044312</v>
      </c>
      <c r="E4199" t="s">
        <v>11</v>
      </c>
      <c r="F4199">
        <v>233</v>
      </c>
    </row>
    <row r="4200" spans="1:6" hidden="1" x14ac:dyDescent="0.25">
      <c r="A4200" s="1">
        <v>4198</v>
      </c>
      <c r="B4200">
        <v>0.62831324338912964</v>
      </c>
      <c r="C4200">
        <v>0.32852217555046082</v>
      </c>
      <c r="D4200">
        <v>-0.58069914579391479</v>
      </c>
      <c r="E4200" t="s">
        <v>12</v>
      </c>
      <c r="F4200">
        <v>233</v>
      </c>
    </row>
    <row r="4201" spans="1:6" hidden="1" x14ac:dyDescent="0.25">
      <c r="A4201" s="1">
        <v>4199</v>
      </c>
      <c r="B4201">
        <v>0.377491295337677</v>
      </c>
      <c r="C4201">
        <v>0.31437245011329651</v>
      </c>
      <c r="D4201">
        <v>-0.49035283923149109</v>
      </c>
      <c r="E4201" t="s">
        <v>13</v>
      </c>
      <c r="F4201">
        <v>233</v>
      </c>
    </row>
    <row r="4202" spans="1:6" hidden="1" x14ac:dyDescent="0.25">
      <c r="A4202" s="1">
        <v>4200</v>
      </c>
      <c r="B4202">
        <v>0.53544610738754272</v>
      </c>
      <c r="C4202">
        <v>0.3978005051612854</v>
      </c>
      <c r="D4202">
        <v>-0.96206533908843994</v>
      </c>
      <c r="E4202" t="s">
        <v>14</v>
      </c>
      <c r="F4202">
        <v>233</v>
      </c>
    </row>
    <row r="4203" spans="1:6" hidden="1" x14ac:dyDescent="0.25">
      <c r="A4203" s="1">
        <v>4201</v>
      </c>
      <c r="B4203">
        <v>0.4413265585899353</v>
      </c>
      <c r="C4203">
        <v>0.39554619789123541</v>
      </c>
      <c r="D4203">
        <v>-0.93691933155059814</v>
      </c>
      <c r="E4203" t="s">
        <v>15</v>
      </c>
      <c r="F4203">
        <v>233</v>
      </c>
    </row>
    <row r="4204" spans="1:6" hidden="1" x14ac:dyDescent="0.25">
      <c r="A4204" s="1">
        <v>4202</v>
      </c>
      <c r="B4204">
        <v>0.8227996826171875</v>
      </c>
      <c r="C4204">
        <v>0.58122438192367554</v>
      </c>
      <c r="D4204">
        <v>-0.2932288646697998</v>
      </c>
      <c r="E4204" t="s">
        <v>16</v>
      </c>
      <c r="F4204">
        <v>233</v>
      </c>
    </row>
    <row r="4205" spans="1:6" hidden="1" x14ac:dyDescent="0.25">
      <c r="A4205" s="1">
        <v>4203</v>
      </c>
      <c r="B4205">
        <v>0.1930718868970871</v>
      </c>
      <c r="C4205">
        <v>0.58718979358673096</v>
      </c>
      <c r="D4205">
        <v>-0.1143685430288315</v>
      </c>
      <c r="E4205" t="s">
        <v>17</v>
      </c>
      <c r="F4205">
        <v>233</v>
      </c>
    </row>
    <row r="4206" spans="1:6" hidden="1" x14ac:dyDescent="0.25">
      <c r="A4206" s="1">
        <v>4204</v>
      </c>
      <c r="B4206">
        <v>0.9455864429473877</v>
      </c>
      <c r="C4206">
        <v>0.98873156309127808</v>
      </c>
      <c r="D4206">
        <v>-0.87484091520309448</v>
      </c>
      <c r="E4206" t="s">
        <v>18</v>
      </c>
      <c r="F4206">
        <v>233</v>
      </c>
    </row>
    <row r="4207" spans="1:6" hidden="1" x14ac:dyDescent="0.25">
      <c r="A4207" s="1">
        <v>4205</v>
      </c>
      <c r="B4207">
        <v>6.1795048415660858E-2</v>
      </c>
      <c r="C4207">
        <v>0.99376475811004639</v>
      </c>
      <c r="D4207">
        <v>-0.73594093322753906</v>
      </c>
      <c r="E4207" t="s">
        <v>19</v>
      </c>
      <c r="F4207">
        <v>233</v>
      </c>
    </row>
    <row r="4208" spans="1:6" hidden="1" x14ac:dyDescent="0.25">
      <c r="A4208" s="1">
        <v>4206</v>
      </c>
      <c r="B4208">
        <v>0.87284338474273682</v>
      </c>
      <c r="C4208">
        <v>0.71588873863220215</v>
      </c>
      <c r="D4208">
        <v>-1.950716376304626</v>
      </c>
      <c r="E4208" t="s">
        <v>20</v>
      </c>
      <c r="F4208">
        <v>233</v>
      </c>
    </row>
    <row r="4209" spans="1:6" hidden="1" x14ac:dyDescent="0.25">
      <c r="A4209" s="1">
        <v>4207</v>
      </c>
      <c r="B4209">
        <v>0.13930781185626981</v>
      </c>
      <c r="C4209">
        <v>0.74811875820159912</v>
      </c>
      <c r="D4209">
        <v>-2.056257009506226</v>
      </c>
      <c r="E4209" t="s">
        <v>21</v>
      </c>
      <c r="F4209">
        <v>233</v>
      </c>
    </row>
    <row r="4210" spans="1:6" hidden="1" x14ac:dyDescent="0.25">
      <c r="A4210" s="1">
        <v>4208</v>
      </c>
      <c r="B4210">
        <v>0.77590525150299072</v>
      </c>
      <c r="C4210">
        <v>0.66393989324569702</v>
      </c>
      <c r="D4210">
        <v>-2.1341550350189209</v>
      </c>
      <c r="E4210" t="s">
        <v>22</v>
      </c>
      <c r="F4210">
        <v>233</v>
      </c>
    </row>
    <row r="4211" spans="1:6" hidden="1" x14ac:dyDescent="0.25">
      <c r="A4211" s="1">
        <v>4209</v>
      </c>
      <c r="B4211">
        <v>0.21712355315685269</v>
      </c>
      <c r="C4211">
        <v>0.69149917364120483</v>
      </c>
      <c r="D4211">
        <v>-2.2507345676422119</v>
      </c>
      <c r="E4211" t="s">
        <v>23</v>
      </c>
      <c r="F4211">
        <v>233</v>
      </c>
    </row>
    <row r="4212" spans="1:6" hidden="1" x14ac:dyDescent="0.25">
      <c r="A4212" s="1">
        <v>4210</v>
      </c>
      <c r="B4212">
        <v>0.78582215309143066</v>
      </c>
      <c r="C4212">
        <v>0.61051851511001587</v>
      </c>
      <c r="D4212">
        <v>-2.035683393478394</v>
      </c>
      <c r="E4212" t="s">
        <v>24</v>
      </c>
      <c r="F4212">
        <v>233</v>
      </c>
    </row>
    <row r="4213" spans="1:6" hidden="1" x14ac:dyDescent="0.25">
      <c r="A4213" s="1">
        <v>4211</v>
      </c>
      <c r="B4213">
        <v>0.21679262816905981</v>
      </c>
      <c r="C4213">
        <v>0.64555096626281738</v>
      </c>
      <c r="D4213">
        <v>-2.1852750778198242</v>
      </c>
      <c r="E4213" t="s">
        <v>25</v>
      </c>
      <c r="F4213">
        <v>233</v>
      </c>
    </row>
    <row r="4214" spans="1:6" hidden="1" x14ac:dyDescent="0.25">
      <c r="A4214" s="1">
        <v>4212</v>
      </c>
      <c r="B4214">
        <v>0.80230569839477539</v>
      </c>
      <c r="C4214">
        <v>0.62621736526489258</v>
      </c>
      <c r="D4214">
        <v>-1.9276090860366819</v>
      </c>
      <c r="E4214" t="s">
        <v>26</v>
      </c>
      <c r="F4214">
        <v>233</v>
      </c>
    </row>
    <row r="4215" spans="1:6" hidden="1" x14ac:dyDescent="0.25">
      <c r="A4215" s="1">
        <v>4213</v>
      </c>
      <c r="B4215">
        <v>0.20530788600444791</v>
      </c>
      <c r="C4215">
        <v>0.65537548065185547</v>
      </c>
      <c r="D4215">
        <v>-2.0569534301757808</v>
      </c>
      <c r="E4215" t="s">
        <v>27</v>
      </c>
      <c r="F4215">
        <v>233</v>
      </c>
    </row>
    <row r="4216" spans="1:6" hidden="1" x14ac:dyDescent="0.25">
      <c r="A4216" s="1">
        <v>4214</v>
      </c>
      <c r="B4216">
        <v>0.71173900365829468</v>
      </c>
      <c r="C4216">
        <v>1.1491044759750371</v>
      </c>
      <c r="D4216">
        <v>-5.5168226361274719E-2</v>
      </c>
      <c r="E4216" t="s">
        <v>28</v>
      </c>
      <c r="F4216">
        <v>233</v>
      </c>
    </row>
    <row r="4217" spans="1:6" hidden="1" x14ac:dyDescent="0.25">
      <c r="A4217" s="1">
        <v>4215</v>
      </c>
      <c r="B4217">
        <v>0.28893497586250311</v>
      </c>
      <c r="C4217">
        <v>1.095571756362915</v>
      </c>
      <c r="D4217">
        <v>5.9380613267421722E-2</v>
      </c>
      <c r="E4217" t="s">
        <v>29</v>
      </c>
      <c r="F4217">
        <v>233</v>
      </c>
    </row>
    <row r="4218" spans="1:6" hidden="1" x14ac:dyDescent="0.25">
      <c r="A4218" s="1">
        <v>4216</v>
      </c>
      <c r="B4218">
        <v>0.65873926877975464</v>
      </c>
      <c r="C4218">
        <v>1.610821604728699</v>
      </c>
      <c r="D4218">
        <v>0.19617833197116849</v>
      </c>
      <c r="E4218" t="s">
        <v>30</v>
      </c>
      <c r="F4218">
        <v>233</v>
      </c>
    </row>
    <row r="4219" spans="1:6" hidden="1" x14ac:dyDescent="0.25">
      <c r="A4219" s="1">
        <v>4217</v>
      </c>
      <c r="B4219">
        <v>0.246029257774353</v>
      </c>
      <c r="C4219">
        <v>1.598348140716553</v>
      </c>
      <c r="D4219">
        <v>0.18835616111755371</v>
      </c>
      <c r="E4219" t="s">
        <v>31</v>
      </c>
      <c r="F4219">
        <v>233</v>
      </c>
    </row>
    <row r="4220" spans="1:6" hidden="1" x14ac:dyDescent="0.25">
      <c r="A4220" s="1">
        <v>4218</v>
      </c>
      <c r="B4220">
        <v>0.61841392517089844</v>
      </c>
      <c r="C4220">
        <v>2.019953727722168</v>
      </c>
      <c r="D4220">
        <v>0.9873543381690979</v>
      </c>
      <c r="E4220" t="s">
        <v>32</v>
      </c>
      <c r="F4220">
        <v>233</v>
      </c>
    </row>
    <row r="4221" spans="1:6" hidden="1" x14ac:dyDescent="0.25">
      <c r="A4221" s="1">
        <v>4219</v>
      </c>
      <c r="B4221">
        <v>0.23430399596691129</v>
      </c>
      <c r="C4221">
        <v>2.0052566528320308</v>
      </c>
      <c r="D4221">
        <v>0.66653430461883545</v>
      </c>
      <c r="E4221" t="s">
        <v>33</v>
      </c>
      <c r="F4221">
        <v>233</v>
      </c>
    </row>
    <row r="4222" spans="1:6" hidden="1" x14ac:dyDescent="0.25">
      <c r="A4222" s="1">
        <v>4220</v>
      </c>
      <c r="B4222">
        <v>0.62903988361358643</v>
      </c>
      <c r="C4222">
        <v>2.074456930160522</v>
      </c>
      <c r="D4222">
        <v>1.0292031764984131</v>
      </c>
      <c r="E4222" t="s">
        <v>34</v>
      </c>
      <c r="F4222">
        <v>233</v>
      </c>
    </row>
    <row r="4223" spans="1:6" hidden="1" x14ac:dyDescent="0.25">
      <c r="A4223" s="1">
        <v>4221</v>
      </c>
      <c r="B4223">
        <v>0.22119183838367459</v>
      </c>
      <c r="C4223">
        <v>2.056637048721313</v>
      </c>
      <c r="D4223">
        <v>0.69264638423919678</v>
      </c>
      <c r="E4223" t="s">
        <v>35</v>
      </c>
      <c r="F4223">
        <v>233</v>
      </c>
    </row>
    <row r="4224" spans="1:6" hidden="1" x14ac:dyDescent="0.25">
      <c r="A4224" s="1">
        <v>4222</v>
      </c>
      <c r="B4224">
        <v>0.55651450157165527</v>
      </c>
      <c r="C4224">
        <v>2.160718441009521</v>
      </c>
      <c r="D4224">
        <v>0.3378579318523407</v>
      </c>
      <c r="E4224" t="s">
        <v>36</v>
      </c>
      <c r="F4224">
        <v>233</v>
      </c>
    </row>
    <row r="4225" spans="1:6" hidden="1" x14ac:dyDescent="0.25">
      <c r="A4225" s="1">
        <v>4223</v>
      </c>
      <c r="B4225">
        <v>0.28341817855834961</v>
      </c>
      <c r="C4225">
        <v>2.154452800750732</v>
      </c>
      <c r="D4225">
        <v>-7.5938686728477478E-2</v>
      </c>
      <c r="E4225" t="s">
        <v>37</v>
      </c>
      <c r="F4225">
        <v>233</v>
      </c>
    </row>
    <row r="4226" spans="1:6" hidden="1" x14ac:dyDescent="0.25">
      <c r="A4226" s="1">
        <v>4224</v>
      </c>
      <c r="B4226">
        <v>0.48997801542282099</v>
      </c>
      <c r="C4226">
        <v>0.34321954846382141</v>
      </c>
      <c r="D4226">
        <v>-1.0644112825393679</v>
      </c>
      <c r="E4226" t="s">
        <v>5</v>
      </c>
      <c r="F4226">
        <v>234</v>
      </c>
    </row>
    <row r="4227" spans="1:6" hidden="1" x14ac:dyDescent="0.25">
      <c r="A4227" s="1">
        <v>4225</v>
      </c>
      <c r="B4227">
        <v>0.53228867053985596</v>
      </c>
      <c r="C4227">
        <v>0.29824215173721308</v>
      </c>
      <c r="D4227">
        <v>-0.99419808387756348</v>
      </c>
      <c r="E4227" t="s">
        <v>6</v>
      </c>
      <c r="F4227">
        <v>234</v>
      </c>
    </row>
    <row r="4228" spans="1:6" hidden="1" x14ac:dyDescent="0.25">
      <c r="A4228" s="1">
        <v>4226</v>
      </c>
      <c r="B4228">
        <v>0.55797368288040161</v>
      </c>
      <c r="C4228">
        <v>0.29996627569198608</v>
      </c>
      <c r="D4228">
        <v>-0.99403554201126099</v>
      </c>
      <c r="E4228" t="s">
        <v>7</v>
      </c>
      <c r="F4228">
        <v>234</v>
      </c>
    </row>
    <row r="4229" spans="1:6" hidden="1" x14ac:dyDescent="0.25">
      <c r="A4229" s="1">
        <v>4227</v>
      </c>
      <c r="B4229">
        <v>0.58075058460235596</v>
      </c>
      <c r="C4229">
        <v>0.30239832401275629</v>
      </c>
      <c r="D4229">
        <v>-0.99347466230392456</v>
      </c>
      <c r="E4229" t="s">
        <v>8</v>
      </c>
      <c r="F4229">
        <v>234</v>
      </c>
    </row>
    <row r="4230" spans="1:6" hidden="1" x14ac:dyDescent="0.25">
      <c r="A4230" s="1">
        <v>4228</v>
      </c>
      <c r="B4230">
        <v>0.45511928200721741</v>
      </c>
      <c r="C4230">
        <v>0.2940361499786377</v>
      </c>
      <c r="D4230">
        <v>-0.97855472564697266</v>
      </c>
      <c r="E4230" t="s">
        <v>9</v>
      </c>
      <c r="F4230">
        <v>234</v>
      </c>
    </row>
    <row r="4231" spans="1:6" hidden="1" x14ac:dyDescent="0.25">
      <c r="A4231" s="1">
        <v>4229</v>
      </c>
      <c r="B4231">
        <v>0.43085294961929321</v>
      </c>
      <c r="C4231">
        <v>0.29329344630241388</v>
      </c>
      <c r="D4231">
        <v>-0.97808736562728882</v>
      </c>
      <c r="E4231" t="s">
        <v>10</v>
      </c>
      <c r="F4231">
        <v>234</v>
      </c>
    </row>
    <row r="4232" spans="1:6" hidden="1" x14ac:dyDescent="0.25">
      <c r="A4232" s="1">
        <v>4230</v>
      </c>
      <c r="B4232">
        <v>0.40839657187461847</v>
      </c>
      <c r="C4232">
        <v>0.29339182376861572</v>
      </c>
      <c r="D4232">
        <v>-0.97836828231811523</v>
      </c>
      <c r="E4232" t="s">
        <v>11</v>
      </c>
      <c r="F4232">
        <v>234</v>
      </c>
    </row>
    <row r="4233" spans="1:6" hidden="1" x14ac:dyDescent="0.25">
      <c r="A4233" s="1">
        <v>4231</v>
      </c>
      <c r="B4233">
        <v>0.62829095125198364</v>
      </c>
      <c r="C4233">
        <v>0.32912313938140869</v>
      </c>
      <c r="D4233">
        <v>-0.49400037527084351</v>
      </c>
      <c r="E4233" t="s">
        <v>12</v>
      </c>
      <c r="F4233">
        <v>234</v>
      </c>
    </row>
    <row r="4234" spans="1:6" hidden="1" x14ac:dyDescent="0.25">
      <c r="A4234" s="1">
        <v>4232</v>
      </c>
      <c r="B4234">
        <v>0.37964138388633728</v>
      </c>
      <c r="C4234">
        <v>0.31615650653839111</v>
      </c>
      <c r="D4234">
        <v>-0.42184871435165411</v>
      </c>
      <c r="E4234" t="s">
        <v>13</v>
      </c>
      <c r="F4234">
        <v>234</v>
      </c>
    </row>
    <row r="4235" spans="1:6" hidden="1" x14ac:dyDescent="0.25">
      <c r="A4235" s="1">
        <v>4233</v>
      </c>
      <c r="B4235">
        <v>0.53703904151916504</v>
      </c>
      <c r="C4235">
        <v>0.39832431077957148</v>
      </c>
      <c r="D4235">
        <v>-0.87830525636672974</v>
      </c>
      <c r="E4235" t="s">
        <v>14</v>
      </c>
      <c r="F4235">
        <v>234</v>
      </c>
    </row>
    <row r="4236" spans="1:6" hidden="1" x14ac:dyDescent="0.25">
      <c r="A4236" s="1">
        <v>4234</v>
      </c>
      <c r="B4236">
        <v>0.4461762011051178</v>
      </c>
      <c r="C4236">
        <v>0.39634984731674189</v>
      </c>
      <c r="D4236">
        <v>-0.8583066463470459</v>
      </c>
      <c r="E4236" t="s">
        <v>15</v>
      </c>
      <c r="F4236">
        <v>234</v>
      </c>
    </row>
    <row r="4237" spans="1:6" hidden="1" x14ac:dyDescent="0.25">
      <c r="A4237" s="1">
        <v>4235</v>
      </c>
      <c r="B4237">
        <v>0.82128459215164185</v>
      </c>
      <c r="C4237">
        <v>0.58288061618804932</v>
      </c>
      <c r="D4237">
        <v>-0.22927998006343839</v>
      </c>
      <c r="E4237" t="s">
        <v>16</v>
      </c>
      <c r="F4237">
        <v>234</v>
      </c>
    </row>
    <row r="4238" spans="1:6" hidden="1" x14ac:dyDescent="0.25">
      <c r="A4238" s="1">
        <v>4236</v>
      </c>
      <c r="B4238">
        <v>0.1934382766485214</v>
      </c>
      <c r="C4238">
        <v>0.58774858713150024</v>
      </c>
      <c r="D4238">
        <v>-6.6549308598041534E-2</v>
      </c>
      <c r="E4238" t="s">
        <v>17</v>
      </c>
      <c r="F4238">
        <v>234</v>
      </c>
    </row>
    <row r="4239" spans="1:6" hidden="1" x14ac:dyDescent="0.25">
      <c r="A4239" s="1">
        <v>4237</v>
      </c>
      <c r="B4239">
        <v>0.94671732187271118</v>
      </c>
      <c r="C4239">
        <v>0.98945862054824829</v>
      </c>
      <c r="D4239">
        <v>-0.8146330714225769</v>
      </c>
      <c r="E4239" t="s">
        <v>18</v>
      </c>
      <c r="F4239">
        <v>234</v>
      </c>
    </row>
    <row r="4240" spans="1:6" hidden="1" x14ac:dyDescent="0.25">
      <c r="A4240" s="1">
        <v>4238</v>
      </c>
      <c r="B4240">
        <v>6.2643438577651978E-2</v>
      </c>
      <c r="C4240">
        <v>0.99426901340484619</v>
      </c>
      <c r="D4240">
        <v>-0.71791195869445801</v>
      </c>
      <c r="E4240" t="s">
        <v>19</v>
      </c>
      <c r="F4240">
        <v>234</v>
      </c>
    </row>
    <row r="4241" spans="1:6" hidden="1" x14ac:dyDescent="0.25">
      <c r="A4241" s="1">
        <v>4239</v>
      </c>
      <c r="B4241">
        <v>0.89342856407165527</v>
      </c>
      <c r="C4241">
        <v>0.71160352230072021</v>
      </c>
      <c r="D4241">
        <v>-1.887395977973938</v>
      </c>
      <c r="E4241" t="s">
        <v>20</v>
      </c>
      <c r="F4241">
        <v>234</v>
      </c>
    </row>
    <row r="4242" spans="1:6" hidden="1" x14ac:dyDescent="0.25">
      <c r="A4242" s="1">
        <v>4240</v>
      </c>
      <c r="B4242">
        <v>0.13178372383117681</v>
      </c>
      <c r="C4242">
        <v>0.73788183927536011</v>
      </c>
      <c r="D4242">
        <v>-2.0646438598632808</v>
      </c>
      <c r="E4242" t="s">
        <v>21</v>
      </c>
      <c r="F4242">
        <v>234</v>
      </c>
    </row>
    <row r="4243" spans="1:6" hidden="1" x14ac:dyDescent="0.25">
      <c r="A4243" s="1">
        <v>4241</v>
      </c>
      <c r="B4243">
        <v>0.79789853096008301</v>
      </c>
      <c r="C4243">
        <v>0.6603085994720459</v>
      </c>
      <c r="D4243">
        <v>-2.0732345581054692</v>
      </c>
      <c r="E4243" t="s">
        <v>22</v>
      </c>
      <c r="F4243">
        <v>234</v>
      </c>
    </row>
    <row r="4244" spans="1:6" hidden="1" x14ac:dyDescent="0.25">
      <c r="A4244" s="1">
        <v>4242</v>
      </c>
      <c r="B4244">
        <v>0.20969957113265991</v>
      </c>
      <c r="C4244">
        <v>0.68226844072341919</v>
      </c>
      <c r="D4244">
        <v>-2.2628872394561772</v>
      </c>
      <c r="E4244" t="s">
        <v>23</v>
      </c>
      <c r="F4244">
        <v>234</v>
      </c>
    </row>
    <row r="4245" spans="1:6" hidden="1" x14ac:dyDescent="0.25">
      <c r="A4245" s="1">
        <v>4243</v>
      </c>
      <c r="B4245">
        <v>0.80028945207595825</v>
      </c>
      <c r="C4245">
        <v>0.60778141021728516</v>
      </c>
      <c r="D4245">
        <v>-1.972496509552002</v>
      </c>
      <c r="E4245" t="s">
        <v>24</v>
      </c>
      <c r="F4245">
        <v>234</v>
      </c>
    </row>
    <row r="4246" spans="1:6" hidden="1" x14ac:dyDescent="0.25">
      <c r="A4246" s="1">
        <v>4244</v>
      </c>
      <c r="B4246">
        <v>0.21419619023799899</v>
      </c>
      <c r="C4246">
        <v>0.63789421319961548</v>
      </c>
      <c r="D4246">
        <v>-2.1984350681304932</v>
      </c>
      <c r="E4246" t="s">
        <v>25</v>
      </c>
      <c r="F4246">
        <v>234</v>
      </c>
    </row>
    <row r="4247" spans="1:6" hidden="1" x14ac:dyDescent="0.25">
      <c r="A4247" s="1">
        <v>4245</v>
      </c>
      <c r="B4247">
        <v>0.81832891702651978</v>
      </c>
      <c r="C4247">
        <v>0.62349587678909302</v>
      </c>
      <c r="D4247">
        <v>-1.8653485774993901</v>
      </c>
      <c r="E4247" t="s">
        <v>26</v>
      </c>
      <c r="F4247">
        <v>234</v>
      </c>
    </row>
    <row r="4248" spans="1:6" hidden="1" x14ac:dyDescent="0.25">
      <c r="A4248" s="1">
        <v>4246</v>
      </c>
      <c r="B4248">
        <v>0.20226533710956571</v>
      </c>
      <c r="C4248">
        <v>0.64884936809539795</v>
      </c>
      <c r="D4248">
        <v>-2.0670003890991211</v>
      </c>
      <c r="E4248" t="s">
        <v>27</v>
      </c>
      <c r="F4248">
        <v>234</v>
      </c>
    </row>
    <row r="4249" spans="1:6" hidden="1" x14ac:dyDescent="0.25">
      <c r="A4249" s="1">
        <v>4247</v>
      </c>
      <c r="B4249">
        <v>0.71165454387664795</v>
      </c>
      <c r="C4249">
        <v>1.154568552970886</v>
      </c>
      <c r="D4249">
        <v>-5.2018456161022193E-2</v>
      </c>
      <c r="E4249" t="s">
        <v>28</v>
      </c>
      <c r="F4249">
        <v>234</v>
      </c>
    </row>
    <row r="4250" spans="1:6" hidden="1" x14ac:dyDescent="0.25">
      <c r="A4250" s="1">
        <v>4248</v>
      </c>
      <c r="B4250">
        <v>0.28902411460876459</v>
      </c>
      <c r="C4250">
        <v>1.096327662467957</v>
      </c>
      <c r="D4250">
        <v>5.6752350181341171E-2</v>
      </c>
      <c r="E4250" t="s">
        <v>29</v>
      </c>
      <c r="F4250">
        <v>234</v>
      </c>
    </row>
    <row r="4251" spans="1:6" hidden="1" x14ac:dyDescent="0.25">
      <c r="A4251" s="1">
        <v>4249</v>
      </c>
      <c r="B4251">
        <v>0.65872585773468018</v>
      </c>
      <c r="C4251">
        <v>1.61284327507019</v>
      </c>
      <c r="D4251">
        <v>0.15211957693099981</v>
      </c>
      <c r="E4251" t="s">
        <v>30</v>
      </c>
      <c r="F4251">
        <v>234</v>
      </c>
    </row>
    <row r="4252" spans="1:6" hidden="1" x14ac:dyDescent="0.25">
      <c r="A4252" s="1">
        <v>4250</v>
      </c>
      <c r="B4252">
        <v>0.2482713907957077</v>
      </c>
      <c r="C4252">
        <v>1.5987339019775391</v>
      </c>
      <c r="D4252">
        <v>0.13722597062587741</v>
      </c>
      <c r="E4252" t="s">
        <v>31</v>
      </c>
      <c r="F4252">
        <v>234</v>
      </c>
    </row>
    <row r="4253" spans="1:6" hidden="1" x14ac:dyDescent="0.25">
      <c r="A4253" s="1">
        <v>4251</v>
      </c>
      <c r="B4253">
        <v>0.61821353435516357</v>
      </c>
      <c r="C4253">
        <v>2.026889562606812</v>
      </c>
      <c r="D4253">
        <v>0.86503851413726807</v>
      </c>
      <c r="E4253" t="s">
        <v>32</v>
      </c>
      <c r="F4253">
        <v>234</v>
      </c>
    </row>
    <row r="4254" spans="1:6" hidden="1" x14ac:dyDescent="0.25">
      <c r="A4254" s="1">
        <v>4252</v>
      </c>
      <c r="B4254">
        <v>0.23444430530071261</v>
      </c>
      <c r="C4254">
        <v>2.009932279586792</v>
      </c>
      <c r="D4254">
        <v>0.52631169557571411</v>
      </c>
      <c r="E4254" t="s">
        <v>33</v>
      </c>
      <c r="F4254">
        <v>234</v>
      </c>
    </row>
    <row r="4255" spans="1:6" hidden="1" x14ac:dyDescent="0.25">
      <c r="A4255" s="1">
        <v>4253</v>
      </c>
      <c r="B4255">
        <v>0.62902867794036865</v>
      </c>
      <c r="C4255">
        <v>2.0809552669525151</v>
      </c>
      <c r="D4255">
        <v>0.90018117427825928</v>
      </c>
      <c r="E4255" t="s">
        <v>34</v>
      </c>
      <c r="F4255">
        <v>234</v>
      </c>
    </row>
    <row r="4256" spans="1:6" hidden="1" x14ac:dyDescent="0.25">
      <c r="A4256" s="1">
        <v>4254</v>
      </c>
      <c r="B4256">
        <v>0.22234220802783969</v>
      </c>
      <c r="C4256">
        <v>2.0608880519866939</v>
      </c>
      <c r="D4256">
        <v>0.5422632098197937</v>
      </c>
      <c r="E4256" t="s">
        <v>35</v>
      </c>
      <c r="F4256">
        <v>234</v>
      </c>
    </row>
    <row r="4257" spans="1:6" hidden="1" x14ac:dyDescent="0.25">
      <c r="A4257" s="1">
        <v>4255</v>
      </c>
      <c r="B4257">
        <v>0.55528825521469116</v>
      </c>
      <c r="C4257">
        <v>2.1667628288269039</v>
      </c>
      <c r="D4257">
        <v>0.22843965888023379</v>
      </c>
      <c r="E4257" t="s">
        <v>36</v>
      </c>
      <c r="F4257">
        <v>234</v>
      </c>
    </row>
    <row r="4258" spans="1:6" hidden="1" x14ac:dyDescent="0.25">
      <c r="A4258" s="1">
        <v>4256</v>
      </c>
      <c r="B4258">
        <v>0.28444290161132813</v>
      </c>
      <c r="C4258">
        <v>2.1595876216888432</v>
      </c>
      <c r="D4258">
        <v>-0.21436432003974909</v>
      </c>
      <c r="E4258" t="s">
        <v>37</v>
      </c>
      <c r="F4258">
        <v>234</v>
      </c>
    </row>
    <row r="4259" spans="1:6" hidden="1" x14ac:dyDescent="0.25">
      <c r="A4259" s="1">
        <v>4257</v>
      </c>
      <c r="B4259">
        <v>0.49352315068244929</v>
      </c>
      <c r="C4259">
        <v>0.34460335969924932</v>
      </c>
      <c r="D4259">
        <v>-1.1083822250366211</v>
      </c>
      <c r="E4259" t="s">
        <v>5</v>
      </c>
      <c r="F4259">
        <v>235</v>
      </c>
    </row>
    <row r="4260" spans="1:6" hidden="1" x14ac:dyDescent="0.25">
      <c r="A4260" s="1">
        <v>4258</v>
      </c>
      <c r="B4260">
        <v>0.5336296558380127</v>
      </c>
      <c r="C4260">
        <v>0.30026113986968989</v>
      </c>
      <c r="D4260">
        <v>-1.0399127006530759</v>
      </c>
      <c r="E4260" t="s">
        <v>6</v>
      </c>
      <c r="F4260">
        <v>235</v>
      </c>
    </row>
    <row r="4261" spans="1:6" hidden="1" x14ac:dyDescent="0.25">
      <c r="A4261" s="1">
        <v>4259</v>
      </c>
      <c r="B4261">
        <v>0.55855351686477661</v>
      </c>
      <c r="C4261">
        <v>0.30185869336128229</v>
      </c>
      <c r="D4261">
        <v>-1.0397717952728269</v>
      </c>
      <c r="E4261" t="s">
        <v>7</v>
      </c>
      <c r="F4261">
        <v>235</v>
      </c>
    </row>
    <row r="4262" spans="1:6" hidden="1" x14ac:dyDescent="0.25">
      <c r="A4262" s="1">
        <v>4260</v>
      </c>
      <c r="B4262">
        <v>0.58111327886581421</v>
      </c>
      <c r="C4262">
        <v>0.30397137999534612</v>
      </c>
      <c r="D4262">
        <v>-1.0390917062759399</v>
      </c>
      <c r="E4262" t="s">
        <v>8</v>
      </c>
      <c r="F4262">
        <v>235</v>
      </c>
    </row>
    <row r="4263" spans="1:6" hidden="1" x14ac:dyDescent="0.25">
      <c r="A4263" s="1">
        <v>4261</v>
      </c>
      <c r="B4263">
        <v>0.4587671160697937</v>
      </c>
      <c r="C4263">
        <v>0.29640227556228638</v>
      </c>
      <c r="D4263">
        <v>-1.0206630229949949</v>
      </c>
      <c r="E4263" t="s">
        <v>9</v>
      </c>
      <c r="F4263">
        <v>235</v>
      </c>
    </row>
    <row r="4264" spans="1:6" hidden="1" x14ac:dyDescent="0.25">
      <c r="A4264" s="1">
        <v>4262</v>
      </c>
      <c r="B4264">
        <v>0.43459182977676392</v>
      </c>
      <c r="C4264">
        <v>0.29559743404388428</v>
      </c>
      <c r="D4264">
        <v>-1.0201923847198491</v>
      </c>
      <c r="E4264" t="s">
        <v>10</v>
      </c>
      <c r="F4264">
        <v>235</v>
      </c>
    </row>
    <row r="4265" spans="1:6" hidden="1" x14ac:dyDescent="0.25">
      <c r="A4265" s="1">
        <v>4263</v>
      </c>
      <c r="B4265">
        <v>0.41213423013687128</v>
      </c>
      <c r="C4265">
        <v>0.29575058817863459</v>
      </c>
      <c r="D4265">
        <v>-1.020560145378113</v>
      </c>
      <c r="E4265" t="s">
        <v>11</v>
      </c>
      <c r="F4265">
        <v>235</v>
      </c>
    </row>
    <row r="4266" spans="1:6" hidden="1" x14ac:dyDescent="0.25">
      <c r="A4266" s="1">
        <v>4264</v>
      </c>
      <c r="B4266">
        <v>0.62823277711868286</v>
      </c>
      <c r="C4266">
        <v>0.33025482296943659</v>
      </c>
      <c r="D4266">
        <v>-0.53974753618240356</v>
      </c>
      <c r="E4266" t="s">
        <v>12</v>
      </c>
      <c r="F4266">
        <v>235</v>
      </c>
    </row>
    <row r="4267" spans="1:6" hidden="1" x14ac:dyDescent="0.25">
      <c r="A4267" s="1">
        <v>4265</v>
      </c>
      <c r="B4267">
        <v>0.38083353638648992</v>
      </c>
      <c r="C4267">
        <v>0.31805017590522772</v>
      </c>
      <c r="D4267">
        <v>-0.44708752632141108</v>
      </c>
      <c r="E4267" t="s">
        <v>13</v>
      </c>
      <c r="F4267">
        <v>235</v>
      </c>
    </row>
    <row r="4268" spans="1:6" hidden="1" x14ac:dyDescent="0.25">
      <c r="A4268" s="1">
        <v>4266</v>
      </c>
      <c r="B4268">
        <v>0.53841841220855713</v>
      </c>
      <c r="C4268">
        <v>0.39974880218505859</v>
      </c>
      <c r="D4268">
        <v>-0.922049880027771</v>
      </c>
      <c r="E4268" t="s">
        <v>14</v>
      </c>
      <c r="F4268">
        <v>235</v>
      </c>
    </row>
    <row r="4269" spans="1:6" hidden="1" x14ac:dyDescent="0.25">
      <c r="A4269" s="1">
        <v>4267</v>
      </c>
      <c r="B4269">
        <v>0.44975662231445313</v>
      </c>
      <c r="C4269">
        <v>0.39872908592224121</v>
      </c>
      <c r="D4269">
        <v>-0.89638656377792358</v>
      </c>
      <c r="E4269" t="s">
        <v>15</v>
      </c>
      <c r="F4269">
        <v>235</v>
      </c>
    </row>
    <row r="4270" spans="1:6" hidden="1" x14ac:dyDescent="0.25">
      <c r="A4270" s="1">
        <v>4268</v>
      </c>
      <c r="B4270">
        <v>0.82112514972686768</v>
      </c>
      <c r="C4270">
        <v>0.58618068695068359</v>
      </c>
      <c r="D4270">
        <v>-0.2792503833770752</v>
      </c>
      <c r="E4270" t="s">
        <v>16</v>
      </c>
      <c r="F4270">
        <v>235</v>
      </c>
    </row>
    <row r="4271" spans="1:6" hidden="1" x14ac:dyDescent="0.25">
      <c r="A4271" s="1">
        <v>4269</v>
      </c>
      <c r="B4271">
        <v>0.19345767796039581</v>
      </c>
      <c r="C4271">
        <v>0.58886778354644775</v>
      </c>
      <c r="D4271">
        <v>-8.440069854259491E-2</v>
      </c>
      <c r="E4271" t="s">
        <v>17</v>
      </c>
      <c r="F4271">
        <v>235</v>
      </c>
    </row>
    <row r="4272" spans="1:6" hidden="1" x14ac:dyDescent="0.25">
      <c r="A4272" s="1">
        <v>4270</v>
      </c>
      <c r="B4272">
        <v>0.94705545902252197</v>
      </c>
      <c r="C4272">
        <v>0.98954534530639648</v>
      </c>
      <c r="D4272">
        <v>-0.88773870468139648</v>
      </c>
      <c r="E4272" t="s">
        <v>18</v>
      </c>
      <c r="F4272">
        <v>235</v>
      </c>
    </row>
    <row r="4273" spans="1:6" hidden="1" x14ac:dyDescent="0.25">
      <c r="A4273" s="1">
        <v>4271</v>
      </c>
      <c r="B4273">
        <v>6.5227501094341278E-2</v>
      </c>
      <c r="C4273">
        <v>0.99429398775100708</v>
      </c>
      <c r="D4273">
        <v>-0.76163583993911743</v>
      </c>
      <c r="E4273" t="s">
        <v>19</v>
      </c>
      <c r="F4273">
        <v>235</v>
      </c>
    </row>
    <row r="4274" spans="1:6" hidden="1" x14ac:dyDescent="0.25">
      <c r="A4274" s="1">
        <v>4272</v>
      </c>
      <c r="B4274">
        <v>0.89240777492523193</v>
      </c>
      <c r="C4274">
        <v>0.71096163988113403</v>
      </c>
      <c r="D4274">
        <v>-1.96489417552948</v>
      </c>
      <c r="E4274" t="s">
        <v>20</v>
      </c>
      <c r="F4274">
        <v>235</v>
      </c>
    </row>
    <row r="4275" spans="1:6" hidden="1" x14ac:dyDescent="0.25">
      <c r="A4275" s="1">
        <v>4273</v>
      </c>
      <c r="B4275">
        <v>0.12498327344655991</v>
      </c>
      <c r="C4275">
        <v>0.72962146997451782</v>
      </c>
      <c r="D4275">
        <v>-2.0961344242095952</v>
      </c>
      <c r="E4275" t="s">
        <v>21</v>
      </c>
      <c r="F4275">
        <v>235</v>
      </c>
    </row>
    <row r="4276" spans="1:6" hidden="1" x14ac:dyDescent="0.25">
      <c r="A4276" s="1">
        <v>4274</v>
      </c>
      <c r="B4276">
        <v>0.80021262168884277</v>
      </c>
      <c r="C4276">
        <v>0.65783822536468506</v>
      </c>
      <c r="D4276">
        <v>-2.150138139724731</v>
      </c>
      <c r="E4276" t="s">
        <v>22</v>
      </c>
      <c r="F4276">
        <v>235</v>
      </c>
    </row>
    <row r="4277" spans="1:6" hidden="1" x14ac:dyDescent="0.25">
      <c r="A4277" s="1">
        <v>4275</v>
      </c>
      <c r="B4277">
        <v>0.20123946666717529</v>
      </c>
      <c r="C4277">
        <v>0.6787874698638916</v>
      </c>
      <c r="D4277">
        <v>-2.2915863990783691</v>
      </c>
      <c r="E4277" t="s">
        <v>23</v>
      </c>
      <c r="F4277">
        <v>235</v>
      </c>
    </row>
    <row r="4278" spans="1:6" hidden="1" x14ac:dyDescent="0.25">
      <c r="A4278" s="1">
        <v>4276</v>
      </c>
      <c r="B4278">
        <v>0.80083954334259033</v>
      </c>
      <c r="C4278">
        <v>0.60862499475479126</v>
      </c>
      <c r="D4278">
        <v>-2.046127080917358</v>
      </c>
      <c r="E4278" t="s">
        <v>24</v>
      </c>
      <c r="F4278">
        <v>235</v>
      </c>
    </row>
    <row r="4279" spans="1:6" hidden="1" x14ac:dyDescent="0.25">
      <c r="A4279" s="1">
        <v>4277</v>
      </c>
      <c r="B4279">
        <v>0.21235612034797671</v>
      </c>
      <c r="C4279">
        <v>0.6328091025352478</v>
      </c>
      <c r="D4279">
        <v>-2.2331876754760742</v>
      </c>
      <c r="E4279" t="s">
        <v>25</v>
      </c>
      <c r="F4279">
        <v>235</v>
      </c>
    </row>
    <row r="4280" spans="1:6" hidden="1" x14ac:dyDescent="0.25">
      <c r="A4280" s="1">
        <v>4278</v>
      </c>
      <c r="B4280">
        <v>0.81644421815872192</v>
      </c>
      <c r="C4280">
        <v>0.62568926811218262</v>
      </c>
      <c r="D4280">
        <v>-1.9433828592300419</v>
      </c>
      <c r="E4280" t="s">
        <v>26</v>
      </c>
      <c r="F4280">
        <v>235</v>
      </c>
    </row>
    <row r="4281" spans="1:6" hidden="1" x14ac:dyDescent="0.25">
      <c r="A4281" s="1">
        <v>4279</v>
      </c>
      <c r="B4281">
        <v>0.19911348819732669</v>
      </c>
      <c r="C4281">
        <v>0.64194923639297485</v>
      </c>
      <c r="D4281">
        <v>-2.100105762481689</v>
      </c>
      <c r="E4281" t="s">
        <v>27</v>
      </c>
      <c r="F4281">
        <v>235</v>
      </c>
    </row>
    <row r="4282" spans="1:6" hidden="1" x14ac:dyDescent="0.25">
      <c r="A4282" s="1">
        <v>4280</v>
      </c>
      <c r="B4282">
        <v>0.7116667628288269</v>
      </c>
      <c r="C4282">
        <v>1.162802934646606</v>
      </c>
      <c r="D4282">
        <v>-5.32352514564991E-2</v>
      </c>
      <c r="E4282" t="s">
        <v>28</v>
      </c>
      <c r="F4282">
        <v>235</v>
      </c>
    </row>
    <row r="4283" spans="1:6" hidden="1" x14ac:dyDescent="0.25">
      <c r="A4283" s="1">
        <v>4281</v>
      </c>
      <c r="B4283">
        <v>0.29684200882911682</v>
      </c>
      <c r="C4283">
        <v>1.139726996421814</v>
      </c>
      <c r="D4283">
        <v>5.8040279895067208E-2</v>
      </c>
      <c r="E4283" t="s">
        <v>29</v>
      </c>
      <c r="F4283">
        <v>235</v>
      </c>
    </row>
    <row r="4284" spans="1:6" hidden="1" x14ac:dyDescent="0.25">
      <c r="A4284" s="1">
        <v>4282</v>
      </c>
      <c r="B4284">
        <v>0.65779590606689453</v>
      </c>
      <c r="C4284">
        <v>1.6159893274307251</v>
      </c>
      <c r="D4284">
        <v>0.1495605856180191</v>
      </c>
      <c r="E4284" t="s">
        <v>30</v>
      </c>
      <c r="F4284">
        <v>235</v>
      </c>
    </row>
    <row r="4285" spans="1:6" hidden="1" x14ac:dyDescent="0.25">
      <c r="A4285" s="1">
        <v>4283</v>
      </c>
      <c r="B4285">
        <v>0.24831792712211609</v>
      </c>
      <c r="C4285">
        <v>1.6007010936737061</v>
      </c>
      <c r="D4285">
        <v>0.16975510120391851</v>
      </c>
      <c r="E4285" t="s">
        <v>31</v>
      </c>
      <c r="F4285">
        <v>235</v>
      </c>
    </row>
    <row r="4286" spans="1:6" hidden="1" x14ac:dyDescent="0.25">
      <c r="A4286" s="1">
        <v>4284</v>
      </c>
      <c r="B4286">
        <v>0.6163519024848938</v>
      </c>
      <c r="C4286">
        <v>2.0313527584075932</v>
      </c>
      <c r="D4286">
        <v>0.92541307210922241</v>
      </c>
      <c r="E4286" t="s">
        <v>32</v>
      </c>
      <c r="F4286">
        <v>235</v>
      </c>
    </row>
    <row r="4287" spans="1:6" hidden="1" x14ac:dyDescent="0.25">
      <c r="A4287" s="1">
        <v>4285</v>
      </c>
      <c r="B4287">
        <v>0.23486371338367459</v>
      </c>
      <c r="C4287">
        <v>2.013154268264771</v>
      </c>
      <c r="D4287">
        <v>0.6545870304107666</v>
      </c>
      <c r="E4287" t="s">
        <v>33</v>
      </c>
      <c r="F4287">
        <v>235</v>
      </c>
    </row>
    <row r="4288" spans="1:6" hidden="1" x14ac:dyDescent="0.25">
      <c r="A4288" s="1">
        <v>4286</v>
      </c>
      <c r="B4288">
        <v>0.62734472751617432</v>
      </c>
      <c r="C4288">
        <v>2.085180282592773</v>
      </c>
      <c r="D4288">
        <v>0.9667360782623291</v>
      </c>
      <c r="E4288" t="s">
        <v>34</v>
      </c>
      <c r="F4288">
        <v>235</v>
      </c>
    </row>
    <row r="4289" spans="1:6" hidden="1" x14ac:dyDescent="0.25">
      <c r="A4289" s="1">
        <v>4287</v>
      </c>
      <c r="B4289">
        <v>0.2228607386350632</v>
      </c>
      <c r="C4289">
        <v>2.063675165176392</v>
      </c>
      <c r="D4289">
        <v>0.68110829591751099</v>
      </c>
      <c r="E4289" t="s">
        <v>35</v>
      </c>
      <c r="F4289">
        <v>235</v>
      </c>
    </row>
    <row r="4290" spans="1:6" hidden="1" x14ac:dyDescent="0.25">
      <c r="A4290" s="1">
        <v>4288</v>
      </c>
      <c r="B4290">
        <v>0.55331164598464966</v>
      </c>
      <c r="C4290">
        <v>2.1706631183624272</v>
      </c>
      <c r="D4290">
        <v>0.27411893010139471</v>
      </c>
      <c r="E4290" t="s">
        <v>36</v>
      </c>
      <c r="F4290">
        <v>235</v>
      </c>
    </row>
    <row r="4291" spans="1:6" hidden="1" x14ac:dyDescent="0.25">
      <c r="A4291" s="1">
        <v>4289</v>
      </c>
      <c r="B4291">
        <v>0.28393071889877319</v>
      </c>
      <c r="C4291">
        <v>2.1630277633666992</v>
      </c>
      <c r="D4291">
        <v>-9.1632403433322906E-2</v>
      </c>
      <c r="E4291" t="s">
        <v>37</v>
      </c>
      <c r="F4291">
        <v>235</v>
      </c>
    </row>
    <row r="4292" spans="1:6" hidden="1" x14ac:dyDescent="0.25">
      <c r="A4292" s="1">
        <v>4290</v>
      </c>
      <c r="B4292">
        <v>0.49640145897865301</v>
      </c>
      <c r="C4292">
        <v>0.34501871466636658</v>
      </c>
      <c r="D4292">
        <v>-1.1722314357757571</v>
      </c>
      <c r="E4292" t="s">
        <v>5</v>
      </c>
      <c r="F4292">
        <v>236</v>
      </c>
    </row>
    <row r="4293" spans="1:6" hidden="1" x14ac:dyDescent="0.25">
      <c r="A4293" s="1">
        <v>4291</v>
      </c>
      <c r="B4293">
        <v>0.53551030158996582</v>
      </c>
      <c r="C4293">
        <v>0.30113819241523743</v>
      </c>
      <c r="D4293">
        <v>-1.107812881469727</v>
      </c>
      <c r="E4293" t="s">
        <v>6</v>
      </c>
      <c r="F4293">
        <v>236</v>
      </c>
    </row>
    <row r="4294" spans="1:6" hidden="1" x14ac:dyDescent="0.25">
      <c r="A4294" s="1">
        <v>4292</v>
      </c>
      <c r="B4294">
        <v>0.55973321199417114</v>
      </c>
      <c r="C4294">
        <v>0.30288934707641602</v>
      </c>
      <c r="D4294">
        <v>-1.107657194137573</v>
      </c>
      <c r="E4294" t="s">
        <v>7</v>
      </c>
      <c r="F4294">
        <v>236</v>
      </c>
    </row>
    <row r="4295" spans="1:6" hidden="1" x14ac:dyDescent="0.25">
      <c r="A4295" s="1">
        <v>4293</v>
      </c>
      <c r="B4295">
        <v>0.58218073844909668</v>
      </c>
      <c r="C4295">
        <v>0.30510517954826349</v>
      </c>
      <c r="D4295">
        <v>-1.107003927230835</v>
      </c>
      <c r="E4295" t="s">
        <v>8</v>
      </c>
      <c r="F4295">
        <v>236</v>
      </c>
    </row>
    <row r="4296" spans="1:6" hidden="1" x14ac:dyDescent="0.25">
      <c r="A4296" s="1">
        <v>4294</v>
      </c>
      <c r="B4296">
        <v>0.46228435635566711</v>
      </c>
      <c r="C4296">
        <v>0.2971748411655426</v>
      </c>
      <c r="D4296">
        <v>-1.0910297632217409</v>
      </c>
      <c r="E4296" t="s">
        <v>9</v>
      </c>
      <c r="F4296">
        <v>236</v>
      </c>
    </row>
    <row r="4297" spans="1:6" hidden="1" x14ac:dyDescent="0.25">
      <c r="A4297" s="1">
        <v>4295</v>
      </c>
      <c r="B4297">
        <v>0.4380965530872345</v>
      </c>
      <c r="C4297">
        <v>0.29631134867668152</v>
      </c>
      <c r="D4297">
        <v>-1.0905997753143311</v>
      </c>
      <c r="E4297" t="s">
        <v>10</v>
      </c>
      <c r="F4297">
        <v>236</v>
      </c>
    </row>
    <row r="4298" spans="1:6" hidden="1" x14ac:dyDescent="0.25">
      <c r="A4298" s="1">
        <v>4296</v>
      </c>
      <c r="B4298">
        <v>0.41580036282539368</v>
      </c>
      <c r="C4298">
        <v>0.29643350839614868</v>
      </c>
      <c r="D4298">
        <v>-1.0909489393234251</v>
      </c>
      <c r="E4298" t="s">
        <v>11</v>
      </c>
      <c r="F4298">
        <v>236</v>
      </c>
    </row>
    <row r="4299" spans="1:6" hidden="1" x14ac:dyDescent="0.25">
      <c r="A4299" s="1">
        <v>4297</v>
      </c>
      <c r="B4299">
        <v>0.62839341163635254</v>
      </c>
      <c r="C4299">
        <v>0.33204337954521179</v>
      </c>
      <c r="D4299">
        <v>-0.60994398593902588</v>
      </c>
      <c r="E4299" t="s">
        <v>12</v>
      </c>
      <c r="F4299">
        <v>236</v>
      </c>
    </row>
    <row r="4300" spans="1:6" hidden="1" x14ac:dyDescent="0.25">
      <c r="A4300" s="1">
        <v>4298</v>
      </c>
      <c r="B4300">
        <v>0.38240629434585571</v>
      </c>
      <c r="C4300">
        <v>0.31872588396072388</v>
      </c>
      <c r="D4300">
        <v>-0.52913922071456909</v>
      </c>
      <c r="E4300" t="s">
        <v>13</v>
      </c>
      <c r="F4300">
        <v>236</v>
      </c>
    </row>
    <row r="4301" spans="1:6" hidden="1" x14ac:dyDescent="0.25">
      <c r="A4301" s="1">
        <v>4299</v>
      </c>
      <c r="B4301">
        <v>0.54031151533126831</v>
      </c>
      <c r="C4301">
        <v>0.40030002593994141</v>
      </c>
      <c r="D4301">
        <v>-0.985615074634552</v>
      </c>
      <c r="E4301" t="s">
        <v>14</v>
      </c>
      <c r="F4301">
        <v>236</v>
      </c>
    </row>
    <row r="4302" spans="1:6" hidden="1" x14ac:dyDescent="0.25">
      <c r="A4302" s="1">
        <v>4300</v>
      </c>
      <c r="B4302">
        <v>0.45249691605567932</v>
      </c>
      <c r="C4302">
        <v>0.39911043643951422</v>
      </c>
      <c r="D4302">
        <v>-0.96284759044647217</v>
      </c>
      <c r="E4302" t="s">
        <v>15</v>
      </c>
      <c r="F4302">
        <v>236</v>
      </c>
    </row>
    <row r="4303" spans="1:6" hidden="1" x14ac:dyDescent="0.25">
      <c r="A4303" s="1">
        <v>4301</v>
      </c>
      <c r="B4303">
        <v>0.82095998525619507</v>
      </c>
      <c r="C4303">
        <v>0.58697509765625</v>
      </c>
      <c r="D4303">
        <v>-0.3249538242816925</v>
      </c>
      <c r="E4303" t="s">
        <v>16</v>
      </c>
      <c r="F4303">
        <v>236</v>
      </c>
    </row>
    <row r="4304" spans="1:6" hidden="1" x14ac:dyDescent="0.25">
      <c r="A4304" s="1">
        <v>4302</v>
      </c>
      <c r="B4304">
        <v>0.19567351043224329</v>
      </c>
      <c r="C4304">
        <v>0.58930236101150513</v>
      </c>
      <c r="D4304">
        <v>-0.14881311357021329</v>
      </c>
      <c r="E4304" t="s">
        <v>17</v>
      </c>
      <c r="F4304">
        <v>236</v>
      </c>
    </row>
    <row r="4305" spans="1:6" hidden="1" x14ac:dyDescent="0.25">
      <c r="A4305" s="1">
        <v>4303</v>
      </c>
      <c r="B4305">
        <v>0.94684809446334839</v>
      </c>
      <c r="C4305">
        <v>0.98815667629241943</v>
      </c>
      <c r="D4305">
        <v>-0.90070986747741699</v>
      </c>
      <c r="E4305" t="s">
        <v>18</v>
      </c>
      <c r="F4305">
        <v>236</v>
      </c>
    </row>
    <row r="4306" spans="1:6" hidden="1" x14ac:dyDescent="0.25">
      <c r="A4306" s="1">
        <v>4304</v>
      </c>
      <c r="B4306">
        <v>7.1280501782894135E-2</v>
      </c>
      <c r="C4306">
        <v>0.99382567405700684</v>
      </c>
      <c r="D4306">
        <v>-0.7909807562828064</v>
      </c>
      <c r="E4306" t="s">
        <v>19</v>
      </c>
      <c r="F4306">
        <v>236</v>
      </c>
    </row>
    <row r="4307" spans="1:6" hidden="1" x14ac:dyDescent="0.25">
      <c r="A4307" s="1">
        <v>4305</v>
      </c>
      <c r="B4307">
        <v>0.88998585939407349</v>
      </c>
      <c r="C4307">
        <v>0.70810866355895996</v>
      </c>
      <c r="D4307">
        <v>-1.9571565389633181</v>
      </c>
      <c r="E4307" t="s">
        <v>20</v>
      </c>
      <c r="F4307">
        <v>236</v>
      </c>
    </row>
    <row r="4308" spans="1:6" hidden="1" x14ac:dyDescent="0.25">
      <c r="A4308" s="1">
        <v>4306</v>
      </c>
      <c r="B4308">
        <v>0.12734329700469971</v>
      </c>
      <c r="C4308">
        <v>0.72911369800567627</v>
      </c>
      <c r="D4308">
        <v>-2.110122442245483</v>
      </c>
      <c r="E4308" t="s">
        <v>21</v>
      </c>
      <c r="F4308">
        <v>236</v>
      </c>
    </row>
    <row r="4309" spans="1:6" hidden="1" x14ac:dyDescent="0.25">
      <c r="A4309" s="1">
        <v>4307</v>
      </c>
      <c r="B4309">
        <v>0.79973345994949341</v>
      </c>
      <c r="C4309">
        <v>0.65788501501083374</v>
      </c>
      <c r="D4309">
        <v>-2.1343386173248291</v>
      </c>
      <c r="E4309" t="s">
        <v>22</v>
      </c>
      <c r="F4309">
        <v>236</v>
      </c>
    </row>
    <row r="4310" spans="1:6" hidden="1" x14ac:dyDescent="0.25">
      <c r="A4310" s="1">
        <v>4308</v>
      </c>
      <c r="B4310">
        <v>0.20128048956394201</v>
      </c>
      <c r="C4310">
        <v>0.68004292249679565</v>
      </c>
      <c r="D4310">
        <v>-2.3039851188659668</v>
      </c>
      <c r="E4310" t="s">
        <v>23</v>
      </c>
      <c r="F4310">
        <v>236</v>
      </c>
    </row>
    <row r="4311" spans="1:6" hidden="1" x14ac:dyDescent="0.25">
      <c r="A4311" s="1">
        <v>4309</v>
      </c>
      <c r="B4311">
        <v>0.79903393983840942</v>
      </c>
      <c r="C4311">
        <v>0.60935008525848389</v>
      </c>
      <c r="D4311">
        <v>-2.0309712886810298</v>
      </c>
      <c r="E4311" t="s">
        <v>24</v>
      </c>
      <c r="F4311">
        <v>236</v>
      </c>
    </row>
    <row r="4312" spans="1:6" hidden="1" x14ac:dyDescent="0.25">
      <c r="A4312" s="1">
        <v>4310</v>
      </c>
      <c r="B4312">
        <v>0.2136267572641373</v>
      </c>
      <c r="C4312">
        <v>0.6342766284942627</v>
      </c>
      <c r="D4312">
        <v>-2.2414276599884029</v>
      </c>
      <c r="E4312" t="s">
        <v>25</v>
      </c>
      <c r="F4312">
        <v>236</v>
      </c>
    </row>
    <row r="4313" spans="1:6" hidden="1" x14ac:dyDescent="0.25">
      <c r="A4313" s="1">
        <v>4311</v>
      </c>
      <c r="B4313">
        <v>0.81335031986236572</v>
      </c>
      <c r="C4313">
        <v>0.62474685907363892</v>
      </c>
      <c r="D4313">
        <v>-1.933715343475342</v>
      </c>
      <c r="E4313" t="s">
        <v>26</v>
      </c>
      <c r="F4313">
        <v>236</v>
      </c>
    </row>
    <row r="4314" spans="1:6" hidden="1" x14ac:dyDescent="0.25">
      <c r="A4314" s="1">
        <v>4312</v>
      </c>
      <c r="B4314">
        <v>0.2008935809135437</v>
      </c>
      <c r="C4314">
        <v>0.6432112455368042</v>
      </c>
      <c r="D4314">
        <v>-2.112772941589355</v>
      </c>
      <c r="E4314" t="s">
        <v>27</v>
      </c>
      <c r="F4314">
        <v>236</v>
      </c>
    </row>
    <row r="4315" spans="1:6" hidden="1" x14ac:dyDescent="0.25">
      <c r="A4315" s="1">
        <v>4313</v>
      </c>
      <c r="B4315">
        <v>0.71185612678527832</v>
      </c>
      <c r="C4315">
        <v>1.159620523452759</v>
      </c>
      <c r="D4315">
        <v>-5.196152999997139E-2</v>
      </c>
      <c r="E4315" t="s">
        <v>28</v>
      </c>
      <c r="F4315">
        <v>236</v>
      </c>
    </row>
    <row r="4316" spans="1:6" hidden="1" x14ac:dyDescent="0.25">
      <c r="A4316" s="1">
        <v>4314</v>
      </c>
      <c r="B4316">
        <v>0.29691269993782038</v>
      </c>
      <c r="C4316">
        <v>1.1337946653366091</v>
      </c>
      <c r="D4316">
        <v>5.6743118911981583E-2</v>
      </c>
      <c r="E4316" t="s">
        <v>29</v>
      </c>
      <c r="F4316">
        <v>236</v>
      </c>
    </row>
    <row r="4317" spans="1:6" hidden="1" x14ac:dyDescent="0.25">
      <c r="A4317" s="1">
        <v>4315</v>
      </c>
      <c r="B4317">
        <v>0.6563260555267334</v>
      </c>
      <c r="C4317">
        <v>1.6155925989151001</v>
      </c>
      <c r="D4317">
        <v>0.16289044916629791</v>
      </c>
      <c r="E4317" t="s">
        <v>30</v>
      </c>
      <c r="F4317">
        <v>236</v>
      </c>
    </row>
    <row r="4318" spans="1:6" hidden="1" x14ac:dyDescent="0.25">
      <c r="A4318" s="1">
        <v>4316</v>
      </c>
      <c r="B4318">
        <v>0.2484647333621979</v>
      </c>
      <c r="C4318">
        <v>1.600069403648376</v>
      </c>
      <c r="D4318">
        <v>0.1668443828821182</v>
      </c>
      <c r="E4318" t="s">
        <v>31</v>
      </c>
      <c r="F4318">
        <v>236</v>
      </c>
    </row>
    <row r="4319" spans="1:6" hidden="1" x14ac:dyDescent="0.25">
      <c r="A4319" s="1">
        <v>4317</v>
      </c>
      <c r="B4319">
        <v>0.61362892389297485</v>
      </c>
      <c r="C4319">
        <v>2.0301296710968022</v>
      </c>
      <c r="D4319">
        <v>0.95215845108032227</v>
      </c>
      <c r="E4319" t="s">
        <v>32</v>
      </c>
      <c r="F4319">
        <v>236</v>
      </c>
    </row>
    <row r="4320" spans="1:6" hidden="1" x14ac:dyDescent="0.25">
      <c r="A4320" s="1">
        <v>4318</v>
      </c>
      <c r="B4320">
        <v>0.2351468354463577</v>
      </c>
      <c r="C4320">
        <v>2.0127983093261719</v>
      </c>
      <c r="D4320">
        <v>0.64779216051101685</v>
      </c>
      <c r="E4320" t="s">
        <v>33</v>
      </c>
      <c r="F4320">
        <v>236</v>
      </c>
    </row>
    <row r="4321" spans="1:6" hidden="1" x14ac:dyDescent="0.25">
      <c r="A4321" s="1">
        <v>4319</v>
      </c>
      <c r="B4321">
        <v>0.62455528974533081</v>
      </c>
      <c r="C4321">
        <v>2.0839641094207759</v>
      </c>
      <c r="D4321">
        <v>0.99474471807479858</v>
      </c>
      <c r="E4321" t="s">
        <v>34</v>
      </c>
      <c r="F4321">
        <v>236</v>
      </c>
    </row>
    <row r="4322" spans="1:6" hidden="1" x14ac:dyDescent="0.25">
      <c r="A4322" s="1">
        <v>4320</v>
      </c>
      <c r="B4322">
        <v>0.2232475280761719</v>
      </c>
      <c r="C4322">
        <v>2.0635173320770259</v>
      </c>
      <c r="D4322">
        <v>0.6730690598487854</v>
      </c>
      <c r="E4322" t="s">
        <v>35</v>
      </c>
      <c r="F4322">
        <v>236</v>
      </c>
    </row>
    <row r="4323" spans="1:6" hidden="1" x14ac:dyDescent="0.25">
      <c r="A4323" s="1">
        <v>4321</v>
      </c>
      <c r="B4323">
        <v>0.5508425235748291</v>
      </c>
      <c r="C4323">
        <v>2.170387983322144</v>
      </c>
      <c r="D4323">
        <v>0.30668303370475769</v>
      </c>
      <c r="E4323" t="s">
        <v>36</v>
      </c>
      <c r="F4323">
        <v>236</v>
      </c>
    </row>
    <row r="4324" spans="1:6" hidden="1" x14ac:dyDescent="0.25">
      <c r="A4324" s="1">
        <v>4322</v>
      </c>
      <c r="B4324">
        <v>0.28374472260475159</v>
      </c>
      <c r="C4324">
        <v>2.1624701023101811</v>
      </c>
      <c r="D4324">
        <v>-9.798160195350647E-2</v>
      </c>
      <c r="E4324" t="s">
        <v>37</v>
      </c>
      <c r="F4324">
        <v>236</v>
      </c>
    </row>
    <row r="4325" spans="1:6" hidden="1" x14ac:dyDescent="0.25">
      <c r="A4325" s="1">
        <v>4323</v>
      </c>
      <c r="B4325">
        <v>0.49678584933280939</v>
      </c>
      <c r="C4325">
        <v>0.34782063961029053</v>
      </c>
      <c r="D4325">
        <v>-1.1966172456741331</v>
      </c>
      <c r="E4325" t="s">
        <v>5</v>
      </c>
      <c r="F4325">
        <v>237</v>
      </c>
    </row>
    <row r="4326" spans="1:6" hidden="1" x14ac:dyDescent="0.25">
      <c r="A4326" s="1">
        <v>4324</v>
      </c>
      <c r="B4326">
        <v>0.53612369298934937</v>
      </c>
      <c r="C4326">
        <v>0.30410966277122498</v>
      </c>
      <c r="D4326">
        <v>-1.133816123008728</v>
      </c>
      <c r="E4326" t="s">
        <v>6</v>
      </c>
      <c r="F4326">
        <v>237</v>
      </c>
    </row>
    <row r="4327" spans="1:6" hidden="1" x14ac:dyDescent="0.25">
      <c r="A4327" s="1">
        <v>4325</v>
      </c>
      <c r="B4327">
        <v>0.56023907661437988</v>
      </c>
      <c r="C4327">
        <v>0.30585220456123352</v>
      </c>
      <c r="D4327">
        <v>-1.1336003541946409</v>
      </c>
      <c r="E4327" t="s">
        <v>7</v>
      </c>
      <c r="F4327">
        <v>237</v>
      </c>
    </row>
    <row r="4328" spans="1:6" hidden="1" x14ac:dyDescent="0.25">
      <c r="A4328" s="1">
        <v>4326</v>
      </c>
      <c r="B4328">
        <v>0.5828087329864502</v>
      </c>
      <c r="C4328">
        <v>0.3077932596206665</v>
      </c>
      <c r="D4328">
        <v>-1.1328752040863039</v>
      </c>
      <c r="E4328" t="s">
        <v>8</v>
      </c>
      <c r="F4328">
        <v>237</v>
      </c>
    </row>
    <row r="4329" spans="1:6" hidden="1" x14ac:dyDescent="0.25">
      <c r="A4329" s="1">
        <v>4327</v>
      </c>
      <c r="B4329">
        <v>0.46302714943885798</v>
      </c>
      <c r="C4329">
        <v>0.30006492137908941</v>
      </c>
      <c r="D4329">
        <v>-1.1135268211364751</v>
      </c>
      <c r="E4329" t="s">
        <v>9</v>
      </c>
      <c r="F4329">
        <v>237</v>
      </c>
    </row>
    <row r="4330" spans="1:6" hidden="1" x14ac:dyDescent="0.25">
      <c r="A4330" s="1">
        <v>4328</v>
      </c>
      <c r="B4330">
        <v>0.43870347738265991</v>
      </c>
      <c r="C4330">
        <v>0.29904243350028992</v>
      </c>
      <c r="D4330">
        <v>-1.1131769418716431</v>
      </c>
      <c r="E4330" t="s">
        <v>10</v>
      </c>
      <c r="F4330">
        <v>237</v>
      </c>
    </row>
    <row r="4331" spans="1:6" hidden="1" x14ac:dyDescent="0.25">
      <c r="A4331" s="1">
        <v>4329</v>
      </c>
      <c r="B4331">
        <v>0.41641125082969671</v>
      </c>
      <c r="C4331">
        <v>0.29900118708610529</v>
      </c>
      <c r="D4331">
        <v>-1.113466262817383</v>
      </c>
      <c r="E4331" t="s">
        <v>11</v>
      </c>
      <c r="F4331">
        <v>237</v>
      </c>
    </row>
    <row r="4332" spans="1:6" hidden="1" x14ac:dyDescent="0.25">
      <c r="A4332" s="1">
        <v>4330</v>
      </c>
      <c r="B4332">
        <v>0.62888097763061523</v>
      </c>
      <c r="C4332">
        <v>0.33394122123718262</v>
      </c>
      <c r="D4332">
        <v>-0.63989204168319702</v>
      </c>
      <c r="E4332" t="s">
        <v>12</v>
      </c>
      <c r="F4332">
        <v>237</v>
      </c>
    </row>
    <row r="4333" spans="1:6" hidden="1" x14ac:dyDescent="0.25">
      <c r="A4333" s="1">
        <v>4331</v>
      </c>
      <c r="B4333">
        <v>0.38288828730583191</v>
      </c>
      <c r="C4333">
        <v>0.32123011350631708</v>
      </c>
      <c r="D4333">
        <v>-0.54351431131362915</v>
      </c>
      <c r="E4333" t="s">
        <v>13</v>
      </c>
      <c r="F4333">
        <v>237</v>
      </c>
    </row>
    <row r="4334" spans="1:6" hidden="1" x14ac:dyDescent="0.25">
      <c r="A4334" s="1">
        <v>4332</v>
      </c>
      <c r="B4334">
        <v>0.54079705476760864</v>
      </c>
      <c r="C4334">
        <v>0.40389865636825562</v>
      </c>
      <c r="D4334">
        <v>-1.0108287334442141</v>
      </c>
      <c r="E4334" t="s">
        <v>14</v>
      </c>
      <c r="F4334">
        <v>237</v>
      </c>
    </row>
    <row r="4335" spans="1:6" hidden="1" x14ac:dyDescent="0.25">
      <c r="A4335" s="1">
        <v>4333</v>
      </c>
      <c r="B4335">
        <v>0.45325881242752081</v>
      </c>
      <c r="C4335">
        <v>0.4021105170249939</v>
      </c>
      <c r="D4335">
        <v>-0.98367363214492798</v>
      </c>
      <c r="E4335" t="s">
        <v>15</v>
      </c>
      <c r="F4335">
        <v>237</v>
      </c>
    </row>
    <row r="4336" spans="1:6" hidden="1" x14ac:dyDescent="0.25">
      <c r="A4336" s="1">
        <v>4334</v>
      </c>
      <c r="B4336">
        <v>0.82260757684707642</v>
      </c>
      <c r="C4336">
        <v>0.58858764171600342</v>
      </c>
      <c r="D4336">
        <v>-0.33927968144416809</v>
      </c>
      <c r="E4336" t="s">
        <v>16</v>
      </c>
      <c r="F4336">
        <v>237</v>
      </c>
    </row>
    <row r="4337" spans="1:6" hidden="1" x14ac:dyDescent="0.25">
      <c r="A4337" s="1">
        <v>4335</v>
      </c>
      <c r="B4337">
        <v>0.1984724551439285</v>
      </c>
      <c r="C4337">
        <v>0.59053671360015869</v>
      </c>
      <c r="D4337">
        <v>-0.16255192458629611</v>
      </c>
      <c r="E4337" t="s">
        <v>17</v>
      </c>
      <c r="F4337">
        <v>237</v>
      </c>
    </row>
    <row r="4338" spans="1:6" hidden="1" x14ac:dyDescent="0.25">
      <c r="A4338" s="1">
        <v>4336</v>
      </c>
      <c r="B4338">
        <v>0.94671458005905151</v>
      </c>
      <c r="C4338">
        <v>0.98811793327331543</v>
      </c>
      <c r="D4338">
        <v>-0.90673118829727173</v>
      </c>
      <c r="E4338" t="s">
        <v>18</v>
      </c>
      <c r="F4338">
        <v>237</v>
      </c>
    </row>
    <row r="4339" spans="1:6" hidden="1" x14ac:dyDescent="0.25">
      <c r="A4339" s="1">
        <v>4337</v>
      </c>
      <c r="B4339">
        <v>7.3283493518829346E-2</v>
      </c>
      <c r="C4339">
        <v>0.99444913864135742</v>
      </c>
      <c r="D4339">
        <v>-0.78944361209869385</v>
      </c>
      <c r="E4339" t="s">
        <v>19</v>
      </c>
      <c r="F4339">
        <v>237</v>
      </c>
    </row>
    <row r="4340" spans="1:6" hidden="1" x14ac:dyDescent="0.25">
      <c r="A4340" s="1">
        <v>4338</v>
      </c>
      <c r="B4340">
        <v>0.88931959867477417</v>
      </c>
      <c r="C4340">
        <v>0.70680093765258789</v>
      </c>
      <c r="D4340">
        <v>-1.93988573551178</v>
      </c>
      <c r="E4340" t="s">
        <v>20</v>
      </c>
      <c r="F4340">
        <v>237</v>
      </c>
    </row>
    <row r="4341" spans="1:6" hidden="1" x14ac:dyDescent="0.25">
      <c r="A4341" s="1">
        <v>4339</v>
      </c>
      <c r="B4341">
        <v>0.1270705163478851</v>
      </c>
      <c r="C4341">
        <v>0.72954785823822021</v>
      </c>
      <c r="D4341">
        <v>-2.087455034255981</v>
      </c>
      <c r="E4341" t="s">
        <v>21</v>
      </c>
      <c r="F4341">
        <v>237</v>
      </c>
    </row>
    <row r="4342" spans="1:6" hidden="1" x14ac:dyDescent="0.25">
      <c r="A4342" s="1">
        <v>4340</v>
      </c>
      <c r="B4342">
        <v>0.80002295970916748</v>
      </c>
      <c r="C4342">
        <v>0.65746647119522095</v>
      </c>
      <c r="D4342">
        <v>-2.1095564365386958</v>
      </c>
      <c r="E4342" t="s">
        <v>22</v>
      </c>
      <c r="F4342">
        <v>237</v>
      </c>
    </row>
    <row r="4343" spans="1:6" hidden="1" x14ac:dyDescent="0.25">
      <c r="A4343" s="1">
        <v>4341</v>
      </c>
      <c r="B4343">
        <v>0.20163156092166901</v>
      </c>
      <c r="C4343">
        <v>0.68054872751235962</v>
      </c>
      <c r="D4343">
        <v>-2.2747445106506352</v>
      </c>
      <c r="E4343" t="s">
        <v>23</v>
      </c>
      <c r="F4343">
        <v>237</v>
      </c>
    </row>
    <row r="4344" spans="1:6" hidden="1" x14ac:dyDescent="0.25">
      <c r="A4344" s="1">
        <v>4342</v>
      </c>
      <c r="B4344">
        <v>0.79852086305618286</v>
      </c>
      <c r="C4344">
        <v>0.60997116565704346</v>
      </c>
      <c r="D4344">
        <v>-2.0039587020874019</v>
      </c>
      <c r="E4344" t="s">
        <v>24</v>
      </c>
      <c r="F4344">
        <v>237</v>
      </c>
    </row>
    <row r="4345" spans="1:6" hidden="1" x14ac:dyDescent="0.25">
      <c r="A4345" s="1">
        <v>4343</v>
      </c>
      <c r="B4345">
        <v>0.21497197449207309</v>
      </c>
      <c r="C4345">
        <v>0.63497734069824219</v>
      </c>
      <c r="D4345">
        <v>-2.2017958164215088</v>
      </c>
      <c r="E4345" t="s">
        <v>25</v>
      </c>
      <c r="F4345">
        <v>237</v>
      </c>
    </row>
    <row r="4346" spans="1:6" hidden="1" x14ac:dyDescent="0.25">
      <c r="A4346" s="1">
        <v>4344</v>
      </c>
      <c r="B4346">
        <v>0.8126494288444519</v>
      </c>
      <c r="C4346">
        <v>0.62492966651916504</v>
      </c>
      <c r="D4346">
        <v>-1.9145816564559941</v>
      </c>
      <c r="E4346" t="s">
        <v>26</v>
      </c>
      <c r="F4346">
        <v>237</v>
      </c>
    </row>
    <row r="4347" spans="1:6" hidden="1" x14ac:dyDescent="0.25">
      <c r="A4347" s="1">
        <v>4345</v>
      </c>
      <c r="B4347">
        <v>0.2024462819099426</v>
      </c>
      <c r="C4347">
        <v>0.64399898052215576</v>
      </c>
      <c r="D4347">
        <v>-2.0861740112304692</v>
      </c>
      <c r="E4347" t="s">
        <v>27</v>
      </c>
      <c r="F4347">
        <v>237</v>
      </c>
    </row>
    <row r="4348" spans="1:6" hidden="1" x14ac:dyDescent="0.25">
      <c r="A4348" s="1">
        <v>4346</v>
      </c>
      <c r="B4348">
        <v>0.71322256326675415</v>
      </c>
      <c r="C4348">
        <v>1.1613495349884031</v>
      </c>
      <c r="D4348">
        <v>-4.9638982862234123E-2</v>
      </c>
      <c r="E4348" t="s">
        <v>28</v>
      </c>
      <c r="F4348">
        <v>237</v>
      </c>
    </row>
    <row r="4349" spans="1:6" hidden="1" x14ac:dyDescent="0.25">
      <c r="A4349" s="1">
        <v>4347</v>
      </c>
      <c r="B4349">
        <v>0.2972790002822876</v>
      </c>
      <c r="C4349">
        <v>1.130702018737793</v>
      </c>
      <c r="D4349">
        <v>5.4411042481660843E-2</v>
      </c>
      <c r="E4349" t="s">
        <v>29</v>
      </c>
      <c r="F4349">
        <v>237</v>
      </c>
    </row>
    <row r="4350" spans="1:6" hidden="1" x14ac:dyDescent="0.25">
      <c r="A4350" s="1">
        <v>4348</v>
      </c>
      <c r="B4350">
        <v>0.65637665987014771</v>
      </c>
      <c r="C4350">
        <v>1.6170059442520139</v>
      </c>
      <c r="D4350">
        <v>0.16989301145076749</v>
      </c>
      <c r="E4350" t="s">
        <v>30</v>
      </c>
      <c r="F4350">
        <v>237</v>
      </c>
    </row>
    <row r="4351" spans="1:6" hidden="1" x14ac:dyDescent="0.25">
      <c r="A4351" s="1">
        <v>4349</v>
      </c>
      <c r="B4351">
        <v>0.24878315627574921</v>
      </c>
      <c r="C4351">
        <v>1.601026654243469</v>
      </c>
      <c r="D4351">
        <v>0.17342798411846161</v>
      </c>
      <c r="E4351" t="s">
        <v>31</v>
      </c>
      <c r="F4351">
        <v>237</v>
      </c>
    </row>
    <row r="4352" spans="1:6" hidden="1" x14ac:dyDescent="0.25">
      <c r="A4352" s="1">
        <v>4350</v>
      </c>
      <c r="B4352">
        <v>0.61408424377441406</v>
      </c>
      <c r="C4352">
        <v>2.0317106246948242</v>
      </c>
      <c r="D4352">
        <v>0.970969557762146</v>
      </c>
      <c r="E4352" t="s">
        <v>32</v>
      </c>
      <c r="F4352">
        <v>237</v>
      </c>
    </row>
    <row r="4353" spans="1:6" hidden="1" x14ac:dyDescent="0.25">
      <c r="A4353" s="1">
        <v>4351</v>
      </c>
      <c r="B4353">
        <v>0.23549585044384</v>
      </c>
      <c r="C4353">
        <v>2.014491081237793</v>
      </c>
      <c r="D4353">
        <v>0.66194123029708862</v>
      </c>
      <c r="E4353" t="s">
        <v>33</v>
      </c>
      <c r="F4353">
        <v>237</v>
      </c>
    </row>
    <row r="4354" spans="1:6" hidden="1" x14ac:dyDescent="0.25">
      <c r="A4354" s="1">
        <v>4352</v>
      </c>
      <c r="B4354">
        <v>0.62498372793197632</v>
      </c>
      <c r="C4354">
        <v>2.0853075981140141</v>
      </c>
      <c r="D4354">
        <v>1.0143439769744871</v>
      </c>
      <c r="E4354" t="s">
        <v>34</v>
      </c>
      <c r="F4354">
        <v>237</v>
      </c>
    </row>
    <row r="4355" spans="1:6" hidden="1" x14ac:dyDescent="0.25">
      <c r="A4355" s="1">
        <v>4353</v>
      </c>
      <c r="B4355">
        <v>0.22373811900615689</v>
      </c>
      <c r="C4355">
        <v>2.0648930072784419</v>
      </c>
      <c r="D4355">
        <v>0.68803471326828003</v>
      </c>
      <c r="E4355" t="s">
        <v>35</v>
      </c>
      <c r="F4355">
        <v>237</v>
      </c>
    </row>
    <row r="4356" spans="1:6" hidden="1" x14ac:dyDescent="0.25">
      <c r="A4356" s="1">
        <v>4354</v>
      </c>
      <c r="B4356">
        <v>0.55148017406463623</v>
      </c>
      <c r="C4356">
        <v>2.170903205871582</v>
      </c>
      <c r="D4356">
        <v>0.32228618860244751</v>
      </c>
      <c r="E4356" t="s">
        <v>36</v>
      </c>
      <c r="F4356">
        <v>237</v>
      </c>
    </row>
    <row r="4357" spans="1:6" hidden="1" x14ac:dyDescent="0.25">
      <c r="A4357" s="1">
        <v>4355</v>
      </c>
      <c r="B4357">
        <v>0.28411844372749329</v>
      </c>
      <c r="C4357">
        <v>2.163994312286377</v>
      </c>
      <c r="D4357">
        <v>-9.3005910515785217E-2</v>
      </c>
      <c r="E4357" t="s">
        <v>37</v>
      </c>
      <c r="F4357">
        <v>237</v>
      </c>
    </row>
    <row r="4358" spans="1:6" hidden="1" x14ac:dyDescent="0.25">
      <c r="A4358" s="1">
        <v>4356</v>
      </c>
      <c r="B4358">
        <v>0.49839398264884949</v>
      </c>
      <c r="C4358">
        <v>0.35065674781799322</v>
      </c>
      <c r="D4358">
        <v>-1.2213953733444209</v>
      </c>
      <c r="E4358" t="s">
        <v>5</v>
      </c>
      <c r="F4358">
        <v>238</v>
      </c>
    </row>
    <row r="4359" spans="1:6" hidden="1" x14ac:dyDescent="0.25">
      <c r="A4359" s="1">
        <v>4357</v>
      </c>
      <c r="B4359">
        <v>0.53798890113830566</v>
      </c>
      <c r="C4359">
        <v>0.30615508556365972</v>
      </c>
      <c r="D4359">
        <v>-1.1591566801071169</v>
      </c>
      <c r="E4359" t="s">
        <v>6</v>
      </c>
      <c r="F4359">
        <v>238</v>
      </c>
    </row>
    <row r="4360" spans="1:6" hidden="1" x14ac:dyDescent="0.25">
      <c r="A4360" s="1">
        <v>4358</v>
      </c>
      <c r="B4360">
        <v>0.56171923875808716</v>
      </c>
      <c r="C4360">
        <v>0.30770495533943182</v>
      </c>
      <c r="D4360">
        <v>-1.158928751945496</v>
      </c>
      <c r="E4360" t="s">
        <v>7</v>
      </c>
      <c r="F4360">
        <v>238</v>
      </c>
    </row>
    <row r="4361" spans="1:6" hidden="1" x14ac:dyDescent="0.25">
      <c r="A4361" s="1">
        <v>4359</v>
      </c>
      <c r="B4361">
        <v>0.58446067571640015</v>
      </c>
      <c r="C4361">
        <v>0.30942445993423462</v>
      </c>
      <c r="D4361">
        <v>-1.1582005023956301</v>
      </c>
      <c r="E4361" t="s">
        <v>8</v>
      </c>
      <c r="F4361">
        <v>238</v>
      </c>
    </row>
    <row r="4362" spans="1:6" hidden="1" x14ac:dyDescent="0.25">
      <c r="A4362" s="1">
        <v>4360</v>
      </c>
      <c r="B4362">
        <v>0.46496546268463129</v>
      </c>
      <c r="C4362">
        <v>0.30226364731788641</v>
      </c>
      <c r="D4362">
        <v>-1.1401329040527339</v>
      </c>
      <c r="E4362" t="s">
        <v>9</v>
      </c>
      <c r="F4362">
        <v>238</v>
      </c>
    </row>
    <row r="4363" spans="1:6" hidden="1" x14ac:dyDescent="0.25">
      <c r="A4363" s="1">
        <v>4361</v>
      </c>
      <c r="B4363">
        <v>0.44033610820770258</v>
      </c>
      <c r="C4363">
        <v>0.30109956860542297</v>
      </c>
      <c r="D4363">
        <v>-1.139768004417419</v>
      </c>
      <c r="E4363" t="s">
        <v>10</v>
      </c>
      <c r="F4363">
        <v>238</v>
      </c>
    </row>
    <row r="4364" spans="1:6" hidden="1" x14ac:dyDescent="0.25">
      <c r="A4364" s="1">
        <v>4362</v>
      </c>
      <c r="B4364">
        <v>0.41791644692420959</v>
      </c>
      <c r="C4364">
        <v>0.30088749527931208</v>
      </c>
      <c r="D4364">
        <v>-1.1400126218795781</v>
      </c>
      <c r="E4364" t="s">
        <v>11</v>
      </c>
      <c r="F4364">
        <v>238</v>
      </c>
    </row>
    <row r="4365" spans="1:6" hidden="1" x14ac:dyDescent="0.25">
      <c r="A4365" s="1">
        <v>4363</v>
      </c>
      <c r="B4365">
        <v>0.62997126579284668</v>
      </c>
      <c r="C4365">
        <v>0.33500650525093079</v>
      </c>
      <c r="D4365">
        <v>-0.66329222917556763</v>
      </c>
      <c r="E4365" t="s">
        <v>12</v>
      </c>
      <c r="F4365">
        <v>238</v>
      </c>
    </row>
    <row r="4366" spans="1:6" hidden="1" x14ac:dyDescent="0.25">
      <c r="A4366" s="1">
        <v>4364</v>
      </c>
      <c r="B4366">
        <v>0.38349774479866028</v>
      </c>
      <c r="C4366">
        <v>0.32299619913101202</v>
      </c>
      <c r="D4366">
        <v>-0.57270318269729614</v>
      </c>
      <c r="E4366" t="s">
        <v>13</v>
      </c>
      <c r="F4366">
        <v>238</v>
      </c>
    </row>
    <row r="4367" spans="1:6" hidden="1" x14ac:dyDescent="0.25">
      <c r="A4367" s="1">
        <v>4365</v>
      </c>
      <c r="B4367">
        <v>0.54227370023727417</v>
      </c>
      <c r="C4367">
        <v>0.40740913152694702</v>
      </c>
      <c r="D4367">
        <v>-1.034225702285767</v>
      </c>
      <c r="E4367" t="s">
        <v>14</v>
      </c>
      <c r="F4367">
        <v>238</v>
      </c>
    </row>
    <row r="4368" spans="1:6" hidden="1" x14ac:dyDescent="0.25">
      <c r="A4368" s="1">
        <v>4366</v>
      </c>
      <c r="B4368">
        <v>0.45489504933357239</v>
      </c>
      <c r="C4368">
        <v>0.40562388300895691</v>
      </c>
      <c r="D4368">
        <v>-1.0088322162628169</v>
      </c>
      <c r="E4368" t="s">
        <v>15</v>
      </c>
      <c r="F4368">
        <v>238</v>
      </c>
    </row>
    <row r="4369" spans="1:6" hidden="1" x14ac:dyDescent="0.25">
      <c r="A4369" s="1">
        <v>4367</v>
      </c>
      <c r="B4369">
        <v>0.82485181093215942</v>
      </c>
      <c r="C4369">
        <v>0.58959591388702393</v>
      </c>
      <c r="D4369">
        <v>-0.35927045345306402</v>
      </c>
      <c r="E4369" t="s">
        <v>16</v>
      </c>
      <c r="F4369">
        <v>238</v>
      </c>
    </row>
    <row r="4370" spans="1:6" hidden="1" x14ac:dyDescent="0.25">
      <c r="A4370" s="1">
        <v>4368</v>
      </c>
      <c r="B4370">
        <v>0.1998130530118942</v>
      </c>
      <c r="C4370">
        <v>0.59158241748809814</v>
      </c>
      <c r="D4370">
        <v>-0.18191106617450711</v>
      </c>
      <c r="E4370" t="s">
        <v>17</v>
      </c>
      <c r="F4370">
        <v>238</v>
      </c>
    </row>
    <row r="4371" spans="1:6" hidden="1" x14ac:dyDescent="0.25">
      <c r="A4371" s="1">
        <v>4369</v>
      </c>
      <c r="B4371">
        <v>0.94664937257766724</v>
      </c>
      <c r="C4371">
        <v>0.98804479837417603</v>
      </c>
      <c r="D4371">
        <v>-0.90757608413696289</v>
      </c>
      <c r="E4371" t="s">
        <v>18</v>
      </c>
      <c r="F4371">
        <v>238</v>
      </c>
    </row>
    <row r="4372" spans="1:6" hidden="1" x14ac:dyDescent="0.25">
      <c r="A4372" s="1">
        <v>4370</v>
      </c>
      <c r="B4372">
        <v>7.3861919343471527E-2</v>
      </c>
      <c r="C4372">
        <v>0.99574840068817139</v>
      </c>
      <c r="D4372">
        <v>-0.79883438348770142</v>
      </c>
      <c r="E4372" t="s">
        <v>19</v>
      </c>
      <c r="F4372">
        <v>238</v>
      </c>
    </row>
    <row r="4373" spans="1:6" hidden="1" x14ac:dyDescent="0.25">
      <c r="A4373" s="1">
        <v>4371</v>
      </c>
      <c r="B4373">
        <v>0.89073514938354492</v>
      </c>
      <c r="C4373">
        <v>0.70931285619735718</v>
      </c>
      <c r="D4373">
        <v>-1.921727776527405</v>
      </c>
      <c r="E4373" t="s">
        <v>20</v>
      </c>
      <c r="F4373">
        <v>238</v>
      </c>
    </row>
    <row r="4374" spans="1:6" hidden="1" x14ac:dyDescent="0.25">
      <c r="A4374" s="1">
        <v>4372</v>
      </c>
      <c r="B4374">
        <v>0.12835906445980069</v>
      </c>
      <c r="C4374">
        <v>0.73215019702911377</v>
      </c>
      <c r="D4374">
        <v>-2.0967483520507808</v>
      </c>
      <c r="E4374" t="s">
        <v>21</v>
      </c>
      <c r="F4374">
        <v>238</v>
      </c>
    </row>
    <row r="4375" spans="1:6" hidden="1" x14ac:dyDescent="0.25">
      <c r="A4375" s="1">
        <v>4373</v>
      </c>
      <c r="B4375">
        <v>0.80072999000549316</v>
      </c>
      <c r="C4375">
        <v>0.65963602066040039</v>
      </c>
      <c r="D4375">
        <v>-2.0906505584716801</v>
      </c>
      <c r="E4375" t="s">
        <v>22</v>
      </c>
      <c r="F4375">
        <v>238</v>
      </c>
    </row>
    <row r="4376" spans="1:6" hidden="1" x14ac:dyDescent="0.25">
      <c r="A4376" s="1">
        <v>4374</v>
      </c>
      <c r="B4376">
        <v>0.20343366265296939</v>
      </c>
      <c r="C4376">
        <v>0.68328988552093506</v>
      </c>
      <c r="D4376">
        <v>-2.2842743396759029</v>
      </c>
      <c r="E4376" t="s">
        <v>23</v>
      </c>
      <c r="F4376">
        <v>238</v>
      </c>
    </row>
    <row r="4377" spans="1:6" hidden="1" x14ac:dyDescent="0.25">
      <c r="A4377" s="1">
        <v>4375</v>
      </c>
      <c r="B4377">
        <v>0.79855829477310181</v>
      </c>
      <c r="C4377">
        <v>0.61218518018722534</v>
      </c>
      <c r="D4377">
        <v>-1.986760020256042</v>
      </c>
      <c r="E4377" t="s">
        <v>24</v>
      </c>
      <c r="F4377">
        <v>238</v>
      </c>
    </row>
    <row r="4378" spans="1:6" hidden="1" x14ac:dyDescent="0.25">
      <c r="A4378" s="1">
        <v>4376</v>
      </c>
      <c r="B4378">
        <v>0.2161237895488739</v>
      </c>
      <c r="C4378">
        <v>0.63740479946136475</v>
      </c>
      <c r="D4378">
        <v>-2.214302539825439</v>
      </c>
      <c r="E4378" t="s">
        <v>25</v>
      </c>
      <c r="F4378">
        <v>238</v>
      </c>
    </row>
    <row r="4379" spans="1:6" hidden="1" x14ac:dyDescent="0.25">
      <c r="A4379" s="1">
        <v>4377</v>
      </c>
      <c r="B4379">
        <v>0.81293058395385742</v>
      </c>
      <c r="C4379">
        <v>0.62656736373901367</v>
      </c>
      <c r="D4379">
        <v>-1.896270632743835</v>
      </c>
      <c r="E4379" t="s">
        <v>26</v>
      </c>
      <c r="F4379">
        <v>238</v>
      </c>
    </row>
    <row r="4380" spans="1:6" hidden="1" x14ac:dyDescent="0.25">
      <c r="A4380" s="1">
        <v>4378</v>
      </c>
      <c r="B4380">
        <v>0.20397660136222839</v>
      </c>
      <c r="C4380">
        <v>0.6464989185333252</v>
      </c>
      <c r="D4380">
        <v>-2.0960314273834229</v>
      </c>
      <c r="E4380" t="s">
        <v>27</v>
      </c>
      <c r="F4380">
        <v>238</v>
      </c>
    </row>
    <row r="4381" spans="1:6" hidden="1" x14ac:dyDescent="0.25">
      <c r="A4381" s="1">
        <v>4379</v>
      </c>
      <c r="B4381">
        <v>0.71717768907546997</v>
      </c>
      <c r="C4381">
        <v>1.1369349956512449</v>
      </c>
      <c r="D4381">
        <v>-4.8297785222530358E-2</v>
      </c>
      <c r="E4381" t="s">
        <v>28</v>
      </c>
      <c r="F4381">
        <v>238</v>
      </c>
    </row>
    <row r="4382" spans="1:6" hidden="1" x14ac:dyDescent="0.25">
      <c r="A4382" s="1">
        <v>4380</v>
      </c>
      <c r="B4382">
        <v>0.2986786961555481</v>
      </c>
      <c r="C4382">
        <v>1.1277264356613159</v>
      </c>
      <c r="D4382">
        <v>5.3150970488786697E-2</v>
      </c>
      <c r="E4382" t="s">
        <v>29</v>
      </c>
      <c r="F4382">
        <v>238</v>
      </c>
    </row>
    <row r="4383" spans="1:6" hidden="1" x14ac:dyDescent="0.25">
      <c r="A4383" s="1">
        <v>4381</v>
      </c>
      <c r="B4383">
        <v>0.66001319885253906</v>
      </c>
      <c r="C4383">
        <v>1.6174420118331909</v>
      </c>
      <c r="D4383">
        <v>0.1747496426105499</v>
      </c>
      <c r="E4383" t="s">
        <v>30</v>
      </c>
      <c r="F4383">
        <v>238</v>
      </c>
    </row>
    <row r="4384" spans="1:6" hidden="1" x14ac:dyDescent="0.25">
      <c r="A4384" s="1">
        <v>4382</v>
      </c>
      <c r="B4384">
        <v>0.25210148096084589</v>
      </c>
      <c r="C4384">
        <v>1.60173499584198</v>
      </c>
      <c r="D4384">
        <v>0.17751014232635501</v>
      </c>
      <c r="E4384" t="s">
        <v>31</v>
      </c>
      <c r="F4384">
        <v>238</v>
      </c>
    </row>
    <row r="4385" spans="1:6" hidden="1" x14ac:dyDescent="0.25">
      <c r="A4385" s="1">
        <v>4383</v>
      </c>
      <c r="B4385">
        <v>0.61817288398742676</v>
      </c>
      <c r="C4385">
        <v>2.032151460647583</v>
      </c>
      <c r="D4385">
        <v>0.97941547632217407</v>
      </c>
      <c r="E4385" t="s">
        <v>32</v>
      </c>
      <c r="F4385">
        <v>238</v>
      </c>
    </row>
    <row r="4386" spans="1:6" hidden="1" x14ac:dyDescent="0.25">
      <c r="A4386" s="1">
        <v>4384</v>
      </c>
      <c r="B4386">
        <v>0.238846555352211</v>
      </c>
      <c r="C4386">
        <v>2.0154304504394531</v>
      </c>
      <c r="D4386">
        <v>0.66679710149765015</v>
      </c>
      <c r="E4386" t="s">
        <v>33</v>
      </c>
      <c r="F4386">
        <v>238</v>
      </c>
    </row>
    <row r="4387" spans="1:6" hidden="1" x14ac:dyDescent="0.25">
      <c r="A4387" s="1">
        <v>4385</v>
      </c>
      <c r="B4387">
        <v>0.62976211309432983</v>
      </c>
      <c r="C4387">
        <v>2.0856082439422612</v>
      </c>
      <c r="D4387">
        <v>1.0230188369750981</v>
      </c>
      <c r="E4387" t="s">
        <v>34</v>
      </c>
      <c r="F4387">
        <v>238</v>
      </c>
    </row>
    <row r="4388" spans="1:6" hidden="1" x14ac:dyDescent="0.25">
      <c r="A4388" s="1">
        <v>4386</v>
      </c>
      <c r="B4388">
        <v>0.2268717885017395</v>
      </c>
      <c r="C4388">
        <v>2.065651655197144</v>
      </c>
      <c r="D4388">
        <v>0.69294840097427368</v>
      </c>
      <c r="E4388" t="s">
        <v>35</v>
      </c>
      <c r="F4388">
        <v>238</v>
      </c>
    </row>
    <row r="4389" spans="1:6" hidden="1" x14ac:dyDescent="0.25">
      <c r="A4389" s="1">
        <v>4387</v>
      </c>
      <c r="B4389">
        <v>0.55487596988677979</v>
      </c>
      <c r="C4389">
        <v>2.1711149215698242</v>
      </c>
      <c r="D4389">
        <v>0.33074066042900091</v>
      </c>
      <c r="E4389" t="s">
        <v>36</v>
      </c>
      <c r="F4389">
        <v>238</v>
      </c>
    </row>
    <row r="4390" spans="1:6" hidden="1" x14ac:dyDescent="0.25">
      <c r="A4390" s="1">
        <v>4388</v>
      </c>
      <c r="B4390">
        <v>0.28768795728683472</v>
      </c>
      <c r="C4390">
        <v>2.165042638778687</v>
      </c>
      <c r="D4390">
        <v>-8.7937533855438232E-2</v>
      </c>
      <c r="E4390" t="s">
        <v>37</v>
      </c>
      <c r="F4390">
        <v>238</v>
      </c>
    </row>
    <row r="4391" spans="1:6" hidden="1" x14ac:dyDescent="0.25">
      <c r="A4391" s="1">
        <v>4389</v>
      </c>
      <c r="B4391">
        <v>0.49878597259521479</v>
      </c>
      <c r="C4391">
        <v>0.35604903101921082</v>
      </c>
      <c r="D4391">
        <v>-1.255342483520508</v>
      </c>
      <c r="E4391" t="s">
        <v>5</v>
      </c>
      <c r="F4391">
        <v>239</v>
      </c>
    </row>
    <row r="4392" spans="1:6" hidden="1" x14ac:dyDescent="0.25">
      <c r="A4392" s="1">
        <v>4390</v>
      </c>
      <c r="B4392">
        <v>0.53959447145462036</v>
      </c>
      <c r="C4392">
        <v>0.30928441882133478</v>
      </c>
      <c r="D4392">
        <v>-1.1971504688262939</v>
      </c>
      <c r="E4392" t="s">
        <v>6</v>
      </c>
      <c r="F4392">
        <v>239</v>
      </c>
    </row>
    <row r="4393" spans="1:6" hidden="1" x14ac:dyDescent="0.25">
      <c r="A4393" s="1">
        <v>4391</v>
      </c>
      <c r="B4393">
        <v>0.56318879127502441</v>
      </c>
      <c r="C4393">
        <v>0.31064710021018982</v>
      </c>
      <c r="D4393">
        <v>-1.196953177452087</v>
      </c>
      <c r="E4393" t="s">
        <v>7</v>
      </c>
      <c r="F4393">
        <v>239</v>
      </c>
    </row>
    <row r="4394" spans="1:6" hidden="1" x14ac:dyDescent="0.25">
      <c r="A4394" s="1">
        <v>4392</v>
      </c>
      <c r="B4394">
        <v>0.58629858493804932</v>
      </c>
      <c r="C4394">
        <v>0.31216880679130549</v>
      </c>
      <c r="D4394">
        <v>-1.1962794065475459</v>
      </c>
      <c r="E4394" t="s">
        <v>8</v>
      </c>
      <c r="F4394">
        <v>239</v>
      </c>
    </row>
    <row r="4395" spans="1:6" hidden="1" x14ac:dyDescent="0.25">
      <c r="A4395" s="1">
        <v>4393</v>
      </c>
      <c r="B4395">
        <v>0.4667428731918335</v>
      </c>
      <c r="C4395">
        <v>0.30595222115516663</v>
      </c>
      <c r="D4395">
        <v>-1.178052663803101</v>
      </c>
      <c r="E4395" t="s">
        <v>9</v>
      </c>
      <c r="F4395">
        <v>239</v>
      </c>
    </row>
    <row r="4396" spans="1:6" hidden="1" x14ac:dyDescent="0.25">
      <c r="A4396" s="1">
        <v>4394</v>
      </c>
      <c r="B4396">
        <v>0.44211137294769293</v>
      </c>
      <c r="C4396">
        <v>0.30490592122077942</v>
      </c>
      <c r="D4396">
        <v>-1.1776729822158809</v>
      </c>
      <c r="E4396" t="s">
        <v>10</v>
      </c>
      <c r="F4396">
        <v>239</v>
      </c>
    </row>
    <row r="4397" spans="1:6" hidden="1" x14ac:dyDescent="0.25">
      <c r="A4397" s="1">
        <v>4395</v>
      </c>
      <c r="B4397">
        <v>0.4195130467414856</v>
      </c>
      <c r="C4397">
        <v>0.3045075535774231</v>
      </c>
      <c r="D4397">
        <v>-1.177985668182373</v>
      </c>
      <c r="E4397" t="s">
        <v>11</v>
      </c>
      <c r="F4397">
        <v>239</v>
      </c>
    </row>
    <row r="4398" spans="1:6" hidden="1" x14ac:dyDescent="0.25">
      <c r="A4398" s="1">
        <v>4396</v>
      </c>
      <c r="B4398">
        <v>0.63195013999938965</v>
      </c>
      <c r="C4398">
        <v>0.33732721209526062</v>
      </c>
      <c r="D4398">
        <v>-0.69592952728271484</v>
      </c>
      <c r="E4398" t="s">
        <v>12</v>
      </c>
      <c r="F4398">
        <v>239</v>
      </c>
    </row>
    <row r="4399" spans="1:6" hidden="1" x14ac:dyDescent="0.25">
      <c r="A4399" s="1">
        <v>4397</v>
      </c>
      <c r="B4399">
        <v>0.38416123390197748</v>
      </c>
      <c r="C4399">
        <v>0.32587164640426641</v>
      </c>
      <c r="D4399">
        <v>-0.60768431425094604</v>
      </c>
      <c r="E4399" t="s">
        <v>13</v>
      </c>
      <c r="F4399">
        <v>239</v>
      </c>
    </row>
    <row r="4400" spans="1:6" hidden="1" x14ac:dyDescent="0.25">
      <c r="A4400" s="1">
        <v>4398</v>
      </c>
      <c r="B4400">
        <v>0.54299545288085938</v>
      </c>
      <c r="C4400">
        <v>0.41369703412055969</v>
      </c>
      <c r="D4400">
        <v>-1.0660051107406621</v>
      </c>
      <c r="E4400" t="s">
        <v>14</v>
      </c>
      <c r="F4400">
        <v>239</v>
      </c>
    </row>
    <row r="4401" spans="1:6" hidden="1" x14ac:dyDescent="0.25">
      <c r="A4401" s="1">
        <v>4399</v>
      </c>
      <c r="B4401">
        <v>0.45558130741119379</v>
      </c>
      <c r="C4401">
        <v>0.41257664561271667</v>
      </c>
      <c r="D4401">
        <v>-1.039376020431519</v>
      </c>
      <c r="E4401" t="s">
        <v>15</v>
      </c>
      <c r="F4401">
        <v>239</v>
      </c>
    </row>
    <row r="4402" spans="1:6" hidden="1" x14ac:dyDescent="0.25">
      <c r="A4402" s="1">
        <v>4400</v>
      </c>
      <c r="B4402">
        <v>0.82620829343795776</v>
      </c>
      <c r="C4402">
        <v>0.58994585275650024</v>
      </c>
      <c r="D4402">
        <v>-0.37962618470191961</v>
      </c>
      <c r="E4402" t="s">
        <v>16</v>
      </c>
      <c r="F4402">
        <v>239</v>
      </c>
    </row>
    <row r="4403" spans="1:6" hidden="1" x14ac:dyDescent="0.25">
      <c r="A4403" s="1">
        <v>4401</v>
      </c>
      <c r="B4403">
        <v>0.2011947184801102</v>
      </c>
      <c r="C4403">
        <v>0.59211432933807373</v>
      </c>
      <c r="D4403">
        <v>-0.1993321031332016</v>
      </c>
      <c r="E4403" t="s">
        <v>17</v>
      </c>
      <c r="F4403">
        <v>239</v>
      </c>
    </row>
    <row r="4404" spans="1:6" hidden="1" x14ac:dyDescent="0.25">
      <c r="A4404" s="1">
        <v>4402</v>
      </c>
      <c r="B4404">
        <v>0.94657272100448608</v>
      </c>
      <c r="C4404">
        <v>0.98799461126327515</v>
      </c>
      <c r="D4404">
        <v>-0.91644269227981567</v>
      </c>
      <c r="E4404" t="s">
        <v>18</v>
      </c>
      <c r="F4404">
        <v>239</v>
      </c>
    </row>
    <row r="4405" spans="1:6" hidden="1" x14ac:dyDescent="0.25">
      <c r="A4405" s="1">
        <v>4403</v>
      </c>
      <c r="B4405">
        <v>7.5135469436645508E-2</v>
      </c>
      <c r="C4405">
        <v>0.99661678075790405</v>
      </c>
      <c r="D4405">
        <v>-0.79768502712249756</v>
      </c>
      <c r="E4405" t="s">
        <v>19</v>
      </c>
      <c r="F4405">
        <v>239</v>
      </c>
    </row>
    <row r="4406" spans="1:6" hidden="1" x14ac:dyDescent="0.25">
      <c r="A4406" s="1">
        <v>4404</v>
      </c>
      <c r="B4406">
        <v>0.88982993364334106</v>
      </c>
      <c r="C4406">
        <v>0.71188253164291382</v>
      </c>
      <c r="D4406">
        <v>-1.9405298233032231</v>
      </c>
      <c r="E4406" t="s">
        <v>20</v>
      </c>
      <c r="F4406">
        <v>239</v>
      </c>
    </row>
    <row r="4407" spans="1:6" hidden="1" x14ac:dyDescent="0.25">
      <c r="A4407" s="1">
        <v>4405</v>
      </c>
      <c r="B4407">
        <v>0.12863725423812869</v>
      </c>
      <c r="C4407">
        <v>0.73333704471588135</v>
      </c>
      <c r="D4407">
        <v>-2.0870695114135742</v>
      </c>
      <c r="E4407" t="s">
        <v>21</v>
      </c>
      <c r="F4407">
        <v>239</v>
      </c>
    </row>
    <row r="4408" spans="1:6" hidden="1" x14ac:dyDescent="0.25">
      <c r="A4408" s="1">
        <v>4406</v>
      </c>
      <c r="B4408">
        <v>0.79998677968978882</v>
      </c>
      <c r="C4408">
        <v>0.66043126583099365</v>
      </c>
      <c r="D4408">
        <v>-2.1084485054016109</v>
      </c>
      <c r="E4408" t="s">
        <v>22</v>
      </c>
      <c r="F4408">
        <v>239</v>
      </c>
    </row>
    <row r="4409" spans="1:6" hidden="1" x14ac:dyDescent="0.25">
      <c r="A4409" s="1">
        <v>4407</v>
      </c>
      <c r="B4409">
        <v>0.2035046964883804</v>
      </c>
      <c r="C4409">
        <v>0.68514478206634521</v>
      </c>
      <c r="D4409">
        <v>-2.2712564468383789</v>
      </c>
      <c r="E4409" t="s">
        <v>23</v>
      </c>
      <c r="F4409">
        <v>239</v>
      </c>
    </row>
    <row r="4410" spans="1:6" hidden="1" x14ac:dyDescent="0.25">
      <c r="A4410" s="1">
        <v>4408</v>
      </c>
      <c r="B4410">
        <v>0.79829442501068115</v>
      </c>
      <c r="C4410">
        <v>0.61346352100372314</v>
      </c>
      <c r="D4410">
        <v>-2.0087509155273442</v>
      </c>
      <c r="E4410" t="s">
        <v>24</v>
      </c>
      <c r="F4410">
        <v>239</v>
      </c>
    </row>
    <row r="4411" spans="1:6" hidden="1" x14ac:dyDescent="0.25">
      <c r="A4411" s="1">
        <v>4409</v>
      </c>
      <c r="B4411">
        <v>0.2166820764541626</v>
      </c>
      <c r="C4411">
        <v>0.63881415128707886</v>
      </c>
      <c r="D4411">
        <v>-2.2024064064025879</v>
      </c>
      <c r="E4411" t="s">
        <v>25</v>
      </c>
      <c r="F4411">
        <v>239</v>
      </c>
    </row>
    <row r="4412" spans="1:6" hidden="1" x14ac:dyDescent="0.25">
      <c r="A4412" s="1">
        <v>4410</v>
      </c>
      <c r="B4412">
        <v>0.81242287158966064</v>
      </c>
      <c r="C4412">
        <v>0.62836760282516479</v>
      </c>
      <c r="D4412">
        <v>-1.9163775444030759</v>
      </c>
      <c r="E4412" t="s">
        <v>26</v>
      </c>
      <c r="F4412">
        <v>239</v>
      </c>
    </row>
    <row r="4413" spans="1:6" hidden="1" x14ac:dyDescent="0.25">
      <c r="A4413" s="1">
        <v>4411</v>
      </c>
      <c r="B4413">
        <v>0.2043700963258743</v>
      </c>
      <c r="C4413">
        <v>0.647879958152771</v>
      </c>
      <c r="D4413">
        <v>-2.0857007503509521</v>
      </c>
      <c r="E4413" t="s">
        <v>27</v>
      </c>
      <c r="F4413">
        <v>239</v>
      </c>
    </row>
    <row r="4414" spans="1:6" hidden="1" x14ac:dyDescent="0.25">
      <c r="A4414" s="1">
        <v>4412</v>
      </c>
      <c r="B4414">
        <v>0.71924901008605957</v>
      </c>
      <c r="C4414">
        <v>1.1497219800949099</v>
      </c>
      <c r="D4414">
        <v>-4.712197557091713E-2</v>
      </c>
      <c r="E4414" t="s">
        <v>28</v>
      </c>
      <c r="F4414">
        <v>239</v>
      </c>
    </row>
    <row r="4415" spans="1:6" hidden="1" x14ac:dyDescent="0.25">
      <c r="A4415" s="1">
        <v>4413</v>
      </c>
      <c r="B4415">
        <v>0.30031499266624451</v>
      </c>
      <c r="C4415">
        <v>1.1255612373352051</v>
      </c>
      <c r="D4415">
        <v>5.1920302212238312E-2</v>
      </c>
      <c r="E4415" t="s">
        <v>29</v>
      </c>
      <c r="F4415">
        <v>239</v>
      </c>
    </row>
    <row r="4416" spans="1:6" hidden="1" x14ac:dyDescent="0.25">
      <c r="A4416" s="1">
        <v>4414</v>
      </c>
      <c r="B4416">
        <v>0.6610291600227356</v>
      </c>
      <c r="C4416">
        <v>1.6176930665969851</v>
      </c>
      <c r="D4416">
        <v>0.18539831042289731</v>
      </c>
      <c r="E4416" t="s">
        <v>30</v>
      </c>
      <c r="F4416">
        <v>239</v>
      </c>
    </row>
    <row r="4417" spans="1:6" hidden="1" x14ac:dyDescent="0.25">
      <c r="A4417" s="1">
        <v>4415</v>
      </c>
      <c r="B4417">
        <v>0.25414365530014038</v>
      </c>
      <c r="C4417">
        <v>1.6018563508987429</v>
      </c>
      <c r="D4417">
        <v>0.18009839951992029</v>
      </c>
      <c r="E4417" t="s">
        <v>31</v>
      </c>
      <c r="F4417">
        <v>239</v>
      </c>
    </row>
    <row r="4418" spans="1:6" hidden="1" x14ac:dyDescent="0.25">
      <c r="A4418" s="1">
        <v>4416</v>
      </c>
      <c r="B4418">
        <v>0.61848914623260498</v>
      </c>
      <c r="C4418">
        <v>2.0319571495056148</v>
      </c>
      <c r="D4418">
        <v>0.99310457706451416</v>
      </c>
      <c r="E4418" t="s">
        <v>32</v>
      </c>
      <c r="F4418">
        <v>239</v>
      </c>
    </row>
    <row r="4419" spans="1:6" hidden="1" x14ac:dyDescent="0.25">
      <c r="A4419" s="1">
        <v>4417</v>
      </c>
      <c r="B4419">
        <v>0.23953182995319369</v>
      </c>
      <c r="C4419">
        <v>2.01567554473877</v>
      </c>
      <c r="D4419">
        <v>0.68039536476135254</v>
      </c>
      <c r="E4419" t="s">
        <v>33</v>
      </c>
      <c r="F4419">
        <v>239</v>
      </c>
    </row>
    <row r="4420" spans="1:6" hidden="1" x14ac:dyDescent="0.25">
      <c r="A4420" s="1">
        <v>4418</v>
      </c>
      <c r="B4420">
        <v>0.63001793622970581</v>
      </c>
      <c r="C4420">
        <v>2.0853016376495361</v>
      </c>
      <c r="D4420">
        <v>1.0388402938842769</v>
      </c>
      <c r="E4420" t="s">
        <v>34</v>
      </c>
      <c r="F4420">
        <v>239</v>
      </c>
    </row>
    <row r="4421" spans="1:6" hidden="1" x14ac:dyDescent="0.25">
      <c r="A4421" s="1">
        <v>4419</v>
      </c>
      <c r="B4421">
        <v>0.22741913795471189</v>
      </c>
      <c r="C4421">
        <v>2.0658385753631592</v>
      </c>
      <c r="D4421">
        <v>0.70784765481948853</v>
      </c>
      <c r="E4421" t="s">
        <v>35</v>
      </c>
      <c r="F4421">
        <v>239</v>
      </c>
    </row>
    <row r="4422" spans="1:6" hidden="1" x14ac:dyDescent="0.25">
      <c r="A4422" s="1">
        <v>4420</v>
      </c>
      <c r="B4422">
        <v>0.55501383543014526</v>
      </c>
      <c r="C4422">
        <v>2.1709589958190918</v>
      </c>
      <c r="D4422">
        <v>0.35243925452232361</v>
      </c>
      <c r="E4422" t="s">
        <v>36</v>
      </c>
      <c r="F4422">
        <v>239</v>
      </c>
    </row>
    <row r="4423" spans="1:6" hidden="1" x14ac:dyDescent="0.25">
      <c r="A4423" s="1">
        <v>4421</v>
      </c>
      <c r="B4423">
        <v>0.28781077265739441</v>
      </c>
      <c r="C4423">
        <v>2.165512323379517</v>
      </c>
      <c r="D4423">
        <v>-7.1746736764907837E-2</v>
      </c>
      <c r="E4423" t="s">
        <v>37</v>
      </c>
      <c r="F4423">
        <v>239</v>
      </c>
    </row>
    <row r="4424" spans="1:6" x14ac:dyDescent="0.25">
      <c r="A4424" s="1">
        <v>4422</v>
      </c>
      <c r="B4424">
        <v>0.49893146753311157</v>
      </c>
      <c r="C4424">
        <v>0.36211836338043207</v>
      </c>
      <c r="D4424">
        <v>-1.1740181446075439</v>
      </c>
      <c r="E4424" t="s">
        <v>5</v>
      </c>
      <c r="F4424">
        <v>240</v>
      </c>
    </row>
    <row r="4425" spans="1:6" x14ac:dyDescent="0.25">
      <c r="A4425" s="1">
        <v>4423</v>
      </c>
      <c r="B4425">
        <v>0.54053503274917603</v>
      </c>
      <c r="C4425">
        <v>0.31380575895309448</v>
      </c>
      <c r="D4425">
        <v>-1.124489426612854</v>
      </c>
      <c r="E4425" t="s">
        <v>6</v>
      </c>
      <c r="F4425">
        <v>240</v>
      </c>
    </row>
    <row r="4426" spans="1:6" x14ac:dyDescent="0.25">
      <c r="A4426" s="1">
        <v>4424</v>
      </c>
      <c r="B4426">
        <v>0.56400048732757568</v>
      </c>
      <c r="C4426">
        <v>0.31495058536529541</v>
      </c>
      <c r="D4426">
        <v>-1.1243271827697749</v>
      </c>
      <c r="E4426" t="s">
        <v>7</v>
      </c>
      <c r="F4426">
        <v>240</v>
      </c>
    </row>
    <row r="4427" spans="1:6" x14ac:dyDescent="0.25">
      <c r="A4427" s="1">
        <v>4425</v>
      </c>
      <c r="B4427">
        <v>0.5872875452041626</v>
      </c>
      <c r="C4427">
        <v>0.316211998462677</v>
      </c>
      <c r="D4427">
        <v>-1.123745918273926</v>
      </c>
      <c r="E4427" t="s">
        <v>8</v>
      </c>
      <c r="F4427">
        <v>240</v>
      </c>
    </row>
    <row r="4428" spans="1:6" x14ac:dyDescent="0.25">
      <c r="A4428" s="1">
        <v>4426</v>
      </c>
      <c r="B4428">
        <v>0.46801295876502991</v>
      </c>
      <c r="C4428">
        <v>0.31103351712226868</v>
      </c>
      <c r="D4428">
        <v>-1.098074078559875</v>
      </c>
      <c r="E4428" t="s">
        <v>9</v>
      </c>
      <c r="F4428">
        <v>240</v>
      </c>
    </row>
    <row r="4429" spans="1:6" x14ac:dyDescent="0.25">
      <c r="A4429" s="1">
        <v>4427</v>
      </c>
      <c r="B4429">
        <v>0.44341641664504999</v>
      </c>
      <c r="C4429">
        <v>0.31015729904174799</v>
      </c>
      <c r="D4429">
        <v>-1.0976449251174929</v>
      </c>
      <c r="E4429" t="s">
        <v>10</v>
      </c>
      <c r="F4429">
        <v>240</v>
      </c>
    </row>
    <row r="4430" spans="1:6" x14ac:dyDescent="0.25">
      <c r="A4430" s="1">
        <v>4428</v>
      </c>
      <c r="B4430">
        <v>0.4208332896232605</v>
      </c>
      <c r="C4430">
        <v>0.30961886048316961</v>
      </c>
      <c r="D4430">
        <v>-1.0980174541473391</v>
      </c>
      <c r="E4430" t="s">
        <v>11</v>
      </c>
      <c r="F4430">
        <v>240</v>
      </c>
    </row>
    <row r="4431" spans="1:6" x14ac:dyDescent="0.25">
      <c r="A4431" s="1">
        <v>4429</v>
      </c>
      <c r="B4431">
        <v>0.63285470008850098</v>
      </c>
      <c r="C4431">
        <v>0.34044089913368231</v>
      </c>
      <c r="D4431">
        <v>-0.65452659130096436</v>
      </c>
      <c r="E4431" t="s">
        <v>12</v>
      </c>
      <c r="F4431">
        <v>240</v>
      </c>
    </row>
    <row r="4432" spans="1:6" x14ac:dyDescent="0.25">
      <c r="A4432" s="1">
        <v>4430</v>
      </c>
      <c r="B4432">
        <v>0.384919673204422</v>
      </c>
      <c r="C4432">
        <v>0.32944014668464661</v>
      </c>
      <c r="D4432">
        <v>-0.52724212408065796</v>
      </c>
      <c r="E4432" t="s">
        <v>13</v>
      </c>
      <c r="F4432">
        <v>240</v>
      </c>
    </row>
    <row r="4433" spans="1:6" x14ac:dyDescent="0.25">
      <c r="A4433" s="1">
        <v>4431</v>
      </c>
      <c r="B4433">
        <v>0.54325860738754272</v>
      </c>
      <c r="C4433">
        <v>0.41942667961120611</v>
      </c>
      <c r="D4433">
        <v>-0.99369460344314575</v>
      </c>
      <c r="E4433" t="s">
        <v>14</v>
      </c>
      <c r="F4433">
        <v>240</v>
      </c>
    </row>
    <row r="4434" spans="1:6" x14ac:dyDescent="0.25">
      <c r="A4434" s="1">
        <v>4432</v>
      </c>
      <c r="B4434">
        <v>0.45609408617019648</v>
      </c>
      <c r="C4434">
        <v>0.41810008883476257</v>
      </c>
      <c r="D4434">
        <v>-0.95700329542160034</v>
      </c>
      <c r="E4434" t="s">
        <v>15</v>
      </c>
      <c r="F4434">
        <v>240</v>
      </c>
    </row>
    <row r="4435" spans="1:6" x14ac:dyDescent="0.25">
      <c r="A4435" s="1">
        <v>4433</v>
      </c>
      <c r="B4435">
        <v>0.82704919576644897</v>
      </c>
      <c r="C4435">
        <v>0.59041339159011841</v>
      </c>
      <c r="D4435">
        <v>-0.34221312403678888</v>
      </c>
      <c r="E4435" t="s">
        <v>16</v>
      </c>
      <c r="F4435">
        <v>240</v>
      </c>
    </row>
    <row r="4436" spans="1:6" x14ac:dyDescent="0.25">
      <c r="A4436" s="1">
        <v>4434</v>
      </c>
      <c r="B4436">
        <v>0.20453755557537079</v>
      </c>
      <c r="C4436">
        <v>0.59289592504501343</v>
      </c>
      <c r="D4436">
        <v>-0.13585259020328519</v>
      </c>
      <c r="E4436" t="s">
        <v>17</v>
      </c>
      <c r="F4436">
        <v>240</v>
      </c>
    </row>
    <row r="4437" spans="1:6" x14ac:dyDescent="0.25">
      <c r="A4437" s="1">
        <v>4435</v>
      </c>
      <c r="B4437">
        <v>0.94646769762039185</v>
      </c>
      <c r="C4437">
        <v>0.98657530546188354</v>
      </c>
      <c r="D4437">
        <v>-0.88888651132583618</v>
      </c>
      <c r="E4437" t="s">
        <v>18</v>
      </c>
      <c r="F4437">
        <v>240</v>
      </c>
    </row>
    <row r="4438" spans="1:6" x14ac:dyDescent="0.25">
      <c r="A4438" s="1">
        <v>4436</v>
      </c>
      <c r="B4438">
        <v>7.8708961606025696E-2</v>
      </c>
      <c r="C4438">
        <v>0.99643033742904663</v>
      </c>
      <c r="D4438">
        <v>-0.74445360898971558</v>
      </c>
      <c r="E4438" t="s">
        <v>19</v>
      </c>
      <c r="F4438">
        <v>240</v>
      </c>
    </row>
    <row r="4439" spans="1:6" x14ac:dyDescent="0.25">
      <c r="A4439" s="1">
        <v>4437</v>
      </c>
      <c r="B4439">
        <v>0.88828164339065552</v>
      </c>
      <c r="C4439">
        <v>0.71158307790756226</v>
      </c>
      <c r="D4439">
        <v>-1.8707655668258669</v>
      </c>
      <c r="E4439" t="s">
        <v>20</v>
      </c>
      <c r="F4439">
        <v>240</v>
      </c>
    </row>
    <row r="4440" spans="1:6" x14ac:dyDescent="0.25">
      <c r="A4440" s="1">
        <v>4438</v>
      </c>
      <c r="B4440">
        <v>0.12711398303508761</v>
      </c>
      <c r="C4440">
        <v>0.73156613111495972</v>
      </c>
      <c r="D4440">
        <v>-2.0339889526367192</v>
      </c>
      <c r="E4440" t="s">
        <v>21</v>
      </c>
      <c r="F4440">
        <v>240</v>
      </c>
    </row>
    <row r="4441" spans="1:6" x14ac:dyDescent="0.25">
      <c r="A4441" s="1">
        <v>4439</v>
      </c>
      <c r="B4441">
        <v>0.79959595203399658</v>
      </c>
      <c r="C4441">
        <v>0.65804880857467651</v>
      </c>
      <c r="D4441">
        <v>-2.0250282287597661</v>
      </c>
      <c r="E4441" t="s">
        <v>22</v>
      </c>
      <c r="F4441">
        <v>240</v>
      </c>
    </row>
    <row r="4442" spans="1:6" x14ac:dyDescent="0.25">
      <c r="A4442" s="1">
        <v>4440</v>
      </c>
      <c r="B4442">
        <v>0.20108070969581601</v>
      </c>
      <c r="C4442">
        <v>0.68430197238922119</v>
      </c>
      <c r="D4442">
        <v>-2.2163429260253911</v>
      </c>
      <c r="E4442" t="s">
        <v>23</v>
      </c>
      <c r="F4442">
        <v>240</v>
      </c>
    </row>
    <row r="4443" spans="1:6" x14ac:dyDescent="0.25">
      <c r="A4443" s="1">
        <v>4441</v>
      </c>
      <c r="B4443">
        <v>0.79749184846878052</v>
      </c>
      <c r="C4443">
        <v>0.61329871416091919</v>
      </c>
      <c r="D4443">
        <v>-1.9210736751556401</v>
      </c>
      <c r="E4443" t="s">
        <v>24</v>
      </c>
      <c r="F4443">
        <v>240</v>
      </c>
    </row>
    <row r="4444" spans="1:6" x14ac:dyDescent="0.25">
      <c r="A4444" s="1">
        <v>4442</v>
      </c>
      <c r="B4444">
        <v>0.21570739150047299</v>
      </c>
      <c r="C4444">
        <v>0.63773667812347412</v>
      </c>
      <c r="D4444">
        <v>-2.1447148323059082</v>
      </c>
      <c r="E4444" t="s">
        <v>25</v>
      </c>
      <c r="F4444">
        <v>240</v>
      </c>
    </row>
    <row r="4445" spans="1:6" x14ac:dyDescent="0.25">
      <c r="A4445" s="1">
        <v>4443</v>
      </c>
      <c r="B4445">
        <v>0.81148046255111694</v>
      </c>
      <c r="C4445">
        <v>0.62878179550170898</v>
      </c>
      <c r="D4445">
        <v>-1.844189047813416</v>
      </c>
      <c r="E4445" t="s">
        <v>26</v>
      </c>
      <c r="F4445">
        <v>240</v>
      </c>
    </row>
    <row r="4446" spans="1:6" x14ac:dyDescent="0.25">
      <c r="A4446" s="1">
        <v>4444</v>
      </c>
      <c r="B4446">
        <v>0.2025930434465408</v>
      </c>
      <c r="C4446">
        <v>0.64696520566940308</v>
      </c>
      <c r="D4446">
        <v>-2.032625675201416</v>
      </c>
      <c r="E4446" t="s">
        <v>27</v>
      </c>
      <c r="F4446">
        <v>240</v>
      </c>
    </row>
    <row r="4447" spans="1:6" x14ac:dyDescent="0.25">
      <c r="A4447" s="1">
        <v>4445</v>
      </c>
      <c r="B4447">
        <v>0.71956652402877808</v>
      </c>
      <c r="C4447">
        <v>1.156306266784668</v>
      </c>
      <c r="D4447">
        <v>-4.6929299831390381E-2</v>
      </c>
      <c r="E4447" t="s">
        <v>28</v>
      </c>
      <c r="F4447">
        <v>240</v>
      </c>
    </row>
    <row r="4448" spans="1:6" x14ac:dyDescent="0.25">
      <c r="A4448" s="1">
        <v>4446</v>
      </c>
      <c r="B4448">
        <v>0.30146244168281561</v>
      </c>
      <c r="C4448">
        <v>1.121611475944519</v>
      </c>
      <c r="D4448">
        <v>5.1719214767217643E-2</v>
      </c>
      <c r="E4448" t="s">
        <v>29</v>
      </c>
      <c r="F4448">
        <v>240</v>
      </c>
    </row>
    <row r="4449" spans="1:6" x14ac:dyDescent="0.25">
      <c r="A4449" s="1">
        <v>4447</v>
      </c>
      <c r="B4449">
        <v>0.66080909967422485</v>
      </c>
      <c r="C4449">
        <v>1.618250846862793</v>
      </c>
      <c r="D4449">
        <v>0.18384638428688049</v>
      </c>
      <c r="E4449" t="s">
        <v>30</v>
      </c>
      <c r="F4449">
        <v>240</v>
      </c>
    </row>
    <row r="4450" spans="1:6" x14ac:dyDescent="0.25">
      <c r="A4450" s="1">
        <v>4448</v>
      </c>
      <c r="B4450">
        <v>0.25470393896102911</v>
      </c>
      <c r="C4450">
        <v>1.601909399032593</v>
      </c>
      <c r="D4450">
        <v>0.17171405255794531</v>
      </c>
      <c r="E4450" t="s">
        <v>31</v>
      </c>
      <c r="F4450">
        <v>240</v>
      </c>
    </row>
    <row r="4451" spans="1:6" x14ac:dyDescent="0.25">
      <c r="A4451" s="1">
        <v>4449</v>
      </c>
      <c r="B4451">
        <v>0.61753237247467041</v>
      </c>
      <c r="C4451">
        <v>2.032239675521851</v>
      </c>
      <c r="D4451">
        <v>0.97614032030105591</v>
      </c>
      <c r="E4451" t="s">
        <v>32</v>
      </c>
      <c r="F4451">
        <v>240</v>
      </c>
    </row>
    <row r="4452" spans="1:6" x14ac:dyDescent="0.25">
      <c r="A4452" s="1">
        <v>4450</v>
      </c>
      <c r="B4452">
        <v>0.23969350755214691</v>
      </c>
      <c r="C4452">
        <v>2.016157865524292</v>
      </c>
      <c r="D4452">
        <v>0.64987128973007202</v>
      </c>
      <c r="E4452" t="s">
        <v>33</v>
      </c>
      <c r="F4452">
        <v>240</v>
      </c>
    </row>
    <row r="4453" spans="1:6" x14ac:dyDescent="0.25">
      <c r="A4453" s="1">
        <v>4451</v>
      </c>
      <c r="B4453">
        <v>0.62897872924804688</v>
      </c>
      <c r="C4453">
        <v>2.085332870483398</v>
      </c>
      <c r="D4453">
        <v>1.0207844972610469</v>
      </c>
      <c r="E4453" t="s">
        <v>34</v>
      </c>
      <c r="F4453">
        <v>240</v>
      </c>
    </row>
    <row r="4454" spans="1:6" x14ac:dyDescent="0.25">
      <c r="A4454" s="1">
        <v>4452</v>
      </c>
      <c r="B4454">
        <v>0.22764045000076291</v>
      </c>
      <c r="C4454">
        <v>2.0661764144897461</v>
      </c>
      <c r="D4454">
        <v>0.67453509569168091</v>
      </c>
      <c r="E4454" t="s">
        <v>35</v>
      </c>
      <c r="F4454">
        <v>240</v>
      </c>
    </row>
    <row r="4455" spans="1:6" x14ac:dyDescent="0.25">
      <c r="A4455" s="1">
        <v>4453</v>
      </c>
      <c r="B4455">
        <v>0.55370628833770752</v>
      </c>
      <c r="C4455">
        <v>2.1709072589874272</v>
      </c>
      <c r="D4455">
        <v>0.3388647735118866</v>
      </c>
      <c r="E4455" t="s">
        <v>36</v>
      </c>
      <c r="F4455">
        <v>240</v>
      </c>
    </row>
    <row r="4456" spans="1:6" x14ac:dyDescent="0.25">
      <c r="A4456" s="1">
        <v>4454</v>
      </c>
      <c r="B4456">
        <v>0.28754767775535578</v>
      </c>
      <c r="C4456">
        <v>2.1662263870239258</v>
      </c>
      <c r="D4456">
        <v>-9.9178880453109741E-2</v>
      </c>
      <c r="E4456" t="s">
        <v>37</v>
      </c>
      <c r="F4456">
        <v>240</v>
      </c>
    </row>
    <row r="4457" spans="1:6" x14ac:dyDescent="0.25">
      <c r="A4457" s="1">
        <v>4455</v>
      </c>
      <c r="B4457">
        <v>0.50014257431030273</v>
      </c>
      <c r="C4457">
        <v>0.36452195048332209</v>
      </c>
      <c r="D4457">
        <v>-1.152296304702759</v>
      </c>
      <c r="E4457" t="s">
        <v>5</v>
      </c>
      <c r="F4457">
        <v>241</v>
      </c>
    </row>
    <row r="4458" spans="1:6" x14ac:dyDescent="0.25">
      <c r="A4458" s="1">
        <v>4456</v>
      </c>
      <c r="B4458">
        <v>0.54208588600158691</v>
      </c>
      <c r="C4458">
        <v>0.31556969881057739</v>
      </c>
      <c r="D4458">
        <v>-1.100938558578491</v>
      </c>
      <c r="E4458" t="s">
        <v>6</v>
      </c>
      <c r="F4458">
        <v>241</v>
      </c>
    </row>
    <row r="4459" spans="1:6" x14ac:dyDescent="0.25">
      <c r="A4459" s="1">
        <v>4457</v>
      </c>
      <c r="B4459">
        <v>0.56519484519958496</v>
      </c>
      <c r="C4459">
        <v>0.31669250130653381</v>
      </c>
      <c r="D4459">
        <v>-1.100820899009705</v>
      </c>
      <c r="E4459" t="s">
        <v>7</v>
      </c>
      <c r="F4459">
        <v>241</v>
      </c>
    </row>
    <row r="4460" spans="1:6" x14ac:dyDescent="0.25">
      <c r="A4460" s="1">
        <v>4458</v>
      </c>
      <c r="B4460">
        <v>0.58852881193161011</v>
      </c>
      <c r="C4460">
        <v>0.3178773820400238</v>
      </c>
      <c r="D4460">
        <v>-1.10027027130127</v>
      </c>
      <c r="E4460" t="s">
        <v>8</v>
      </c>
      <c r="F4460">
        <v>241</v>
      </c>
    </row>
    <row r="4461" spans="1:6" x14ac:dyDescent="0.25">
      <c r="A4461" s="1">
        <v>4459</v>
      </c>
      <c r="B4461">
        <v>0.47022181749343872</v>
      </c>
      <c r="C4461">
        <v>0.31303375959396362</v>
      </c>
      <c r="D4461">
        <v>-1.0749983787536621</v>
      </c>
      <c r="E4461" t="s">
        <v>9</v>
      </c>
      <c r="F4461">
        <v>241</v>
      </c>
    </row>
    <row r="4462" spans="1:6" x14ac:dyDescent="0.25">
      <c r="A4462" s="1">
        <v>4460</v>
      </c>
      <c r="B4462">
        <v>0.44570493698120123</v>
      </c>
      <c r="C4462">
        <v>0.31232801079750061</v>
      </c>
      <c r="D4462">
        <v>-1.0745172500610349</v>
      </c>
      <c r="E4462" t="s">
        <v>10</v>
      </c>
      <c r="F4462">
        <v>241</v>
      </c>
    </row>
    <row r="4463" spans="1:6" x14ac:dyDescent="0.25">
      <c r="A4463" s="1">
        <v>4461</v>
      </c>
      <c r="B4463">
        <v>0.42292231321334839</v>
      </c>
      <c r="C4463">
        <v>0.31184488534927368</v>
      </c>
      <c r="D4463">
        <v>-1.074892401695251</v>
      </c>
      <c r="E4463" t="s">
        <v>11</v>
      </c>
      <c r="F4463">
        <v>241</v>
      </c>
    </row>
    <row r="4464" spans="1:6" x14ac:dyDescent="0.25">
      <c r="A4464" s="1">
        <v>4462</v>
      </c>
      <c r="B4464">
        <v>0.63398504257202148</v>
      </c>
      <c r="C4464">
        <v>0.34181231260299683</v>
      </c>
      <c r="D4464">
        <v>-0.63055872917175293</v>
      </c>
      <c r="E4464" t="s">
        <v>12</v>
      </c>
      <c r="F4464">
        <v>241</v>
      </c>
    </row>
    <row r="4465" spans="1:6" x14ac:dyDescent="0.25">
      <c r="A4465" s="1">
        <v>4463</v>
      </c>
      <c r="B4465">
        <v>0.38559162616729742</v>
      </c>
      <c r="C4465">
        <v>0.33135232329368591</v>
      </c>
      <c r="D4465">
        <v>-0.50440084934234619</v>
      </c>
      <c r="E4465" t="s">
        <v>13</v>
      </c>
      <c r="F4465">
        <v>241</v>
      </c>
    </row>
    <row r="4466" spans="1:6" x14ac:dyDescent="0.25">
      <c r="A4466" s="1">
        <v>4464</v>
      </c>
      <c r="B4466">
        <v>0.54436874389648438</v>
      </c>
      <c r="C4466">
        <v>0.42159327864646912</v>
      </c>
      <c r="D4466">
        <v>-0.972156822681427</v>
      </c>
      <c r="E4466" t="s">
        <v>14</v>
      </c>
      <c r="F4466">
        <v>241</v>
      </c>
    </row>
    <row r="4467" spans="1:6" x14ac:dyDescent="0.25">
      <c r="A4467" s="1">
        <v>4465</v>
      </c>
      <c r="B4467">
        <v>0.45717942714691162</v>
      </c>
      <c r="C4467">
        <v>0.42034897208213812</v>
      </c>
      <c r="D4467">
        <v>-0.93648272752761841</v>
      </c>
      <c r="E4467" t="s">
        <v>15</v>
      </c>
      <c r="F4467">
        <v>241</v>
      </c>
    </row>
    <row r="4468" spans="1:6" x14ac:dyDescent="0.25">
      <c r="A4468" s="1">
        <v>4466</v>
      </c>
      <c r="B4468">
        <v>0.82862973213195801</v>
      </c>
      <c r="C4468">
        <v>0.59101569652557373</v>
      </c>
      <c r="D4468">
        <v>-0.33332169055938721</v>
      </c>
      <c r="E4468" t="s">
        <v>16</v>
      </c>
      <c r="F4468">
        <v>241</v>
      </c>
    </row>
    <row r="4469" spans="1:6" x14ac:dyDescent="0.25">
      <c r="A4469" s="1">
        <v>4467</v>
      </c>
      <c r="B4469">
        <v>0.20739531517028811</v>
      </c>
      <c r="C4469">
        <v>0.59328323602676392</v>
      </c>
      <c r="D4469">
        <v>-0.1099900230765343</v>
      </c>
      <c r="E4469" t="s">
        <v>17</v>
      </c>
      <c r="F4469">
        <v>241</v>
      </c>
    </row>
    <row r="4470" spans="1:6" x14ac:dyDescent="0.25">
      <c r="A4470" s="1">
        <v>4468</v>
      </c>
      <c r="B4470">
        <v>0.94639706611633301</v>
      </c>
      <c r="C4470">
        <v>0.98653489351272583</v>
      </c>
      <c r="D4470">
        <v>-0.86955088376998901</v>
      </c>
      <c r="E4470" t="s">
        <v>18</v>
      </c>
      <c r="F4470">
        <v>241</v>
      </c>
    </row>
    <row r="4471" spans="1:6" x14ac:dyDescent="0.25">
      <c r="A4471" s="1">
        <v>4469</v>
      </c>
      <c r="B4471">
        <v>8.0207251012325287E-2</v>
      </c>
      <c r="C4471">
        <v>0.9963187575340271</v>
      </c>
      <c r="D4471">
        <v>-0.73095834255218506</v>
      </c>
      <c r="E4471" t="s">
        <v>19</v>
      </c>
      <c r="F4471">
        <v>241</v>
      </c>
    </row>
    <row r="4472" spans="1:6" x14ac:dyDescent="0.25">
      <c r="A4472" s="1">
        <v>4470</v>
      </c>
      <c r="B4472">
        <v>0.8899848461151123</v>
      </c>
      <c r="C4472">
        <v>0.71268826723098755</v>
      </c>
      <c r="D4472">
        <v>-1.8472708463668821</v>
      </c>
      <c r="E4472" t="s">
        <v>20</v>
      </c>
      <c r="F4472">
        <v>241</v>
      </c>
    </row>
    <row r="4473" spans="1:6" x14ac:dyDescent="0.25">
      <c r="A4473" s="1">
        <v>4471</v>
      </c>
      <c r="B4473">
        <v>0.12790551781654361</v>
      </c>
      <c r="C4473">
        <v>0.73036867380142212</v>
      </c>
      <c r="D4473">
        <v>-2.0423824787139888</v>
      </c>
      <c r="E4473" t="s">
        <v>21</v>
      </c>
      <c r="F4473">
        <v>241</v>
      </c>
    </row>
    <row r="4474" spans="1:6" x14ac:dyDescent="0.25">
      <c r="A4474" s="1">
        <v>4472</v>
      </c>
      <c r="B4474">
        <v>0.80293965339660645</v>
      </c>
      <c r="C4474">
        <v>0.65895044803619385</v>
      </c>
      <c r="D4474">
        <v>-2.008269309997559</v>
      </c>
      <c r="E4474" t="s">
        <v>22</v>
      </c>
      <c r="F4474">
        <v>241</v>
      </c>
    </row>
    <row r="4475" spans="1:6" x14ac:dyDescent="0.25">
      <c r="A4475" s="1">
        <v>4473</v>
      </c>
      <c r="B4475">
        <v>0.20139749348163599</v>
      </c>
      <c r="C4475">
        <v>0.68387019634246826</v>
      </c>
      <c r="D4475">
        <v>-2.2278871536254878</v>
      </c>
      <c r="E4475" t="s">
        <v>23</v>
      </c>
      <c r="F4475">
        <v>241</v>
      </c>
    </row>
    <row r="4476" spans="1:6" x14ac:dyDescent="0.25">
      <c r="A4476" s="1">
        <v>4474</v>
      </c>
      <c r="B4476">
        <v>0.80041271448135376</v>
      </c>
      <c r="C4476">
        <v>0.61369258165359497</v>
      </c>
      <c r="D4476">
        <v>-1.9079771041870119</v>
      </c>
      <c r="E4476" t="s">
        <v>24</v>
      </c>
      <c r="F4476">
        <v>241</v>
      </c>
    </row>
    <row r="4477" spans="1:6" x14ac:dyDescent="0.25">
      <c r="A4477" s="1">
        <v>4475</v>
      </c>
      <c r="B4477">
        <v>0.21612344682216639</v>
      </c>
      <c r="C4477">
        <v>0.63737016916275024</v>
      </c>
      <c r="D4477">
        <v>-2.1600592136383061</v>
      </c>
      <c r="E4477" t="s">
        <v>25</v>
      </c>
      <c r="F4477">
        <v>241</v>
      </c>
    </row>
    <row r="4478" spans="1:6" x14ac:dyDescent="0.25">
      <c r="A4478" s="1">
        <v>4476</v>
      </c>
      <c r="B4478">
        <v>0.81450909376144409</v>
      </c>
      <c r="C4478">
        <v>0.62889707088470459</v>
      </c>
      <c r="D4478">
        <v>-1.821825385093689</v>
      </c>
      <c r="E4478" t="s">
        <v>26</v>
      </c>
      <c r="F4478">
        <v>241</v>
      </c>
    </row>
    <row r="4479" spans="1:6" x14ac:dyDescent="0.25">
      <c r="A4479" s="1">
        <v>4477</v>
      </c>
      <c r="B4479">
        <v>0.20303057134151459</v>
      </c>
      <c r="C4479">
        <v>0.64693254232406616</v>
      </c>
      <c r="D4479">
        <v>-2.0426101684570308</v>
      </c>
      <c r="E4479" t="s">
        <v>27</v>
      </c>
      <c r="F4479">
        <v>241</v>
      </c>
    </row>
    <row r="4480" spans="1:6" x14ac:dyDescent="0.25">
      <c r="A4480" s="1">
        <v>4478</v>
      </c>
      <c r="B4480">
        <v>0.72051823139190674</v>
      </c>
      <c r="C4480">
        <v>1.1585221290588379</v>
      </c>
      <c r="D4480">
        <v>-4.7739073634147637E-2</v>
      </c>
      <c r="E4480" t="s">
        <v>28</v>
      </c>
      <c r="F4480">
        <v>241</v>
      </c>
    </row>
    <row r="4481" spans="1:6" x14ac:dyDescent="0.25">
      <c r="A4481" s="1">
        <v>4479</v>
      </c>
      <c r="B4481">
        <v>0.30269056558609009</v>
      </c>
      <c r="C4481">
        <v>1.120152473449707</v>
      </c>
      <c r="D4481">
        <v>5.2550792694091797E-2</v>
      </c>
      <c r="E4481" t="s">
        <v>29</v>
      </c>
      <c r="F4481">
        <v>241</v>
      </c>
    </row>
    <row r="4482" spans="1:6" x14ac:dyDescent="0.25">
      <c r="A4482" s="1">
        <v>4480</v>
      </c>
      <c r="B4482">
        <v>0.66091114282608032</v>
      </c>
      <c r="C4482">
        <v>1.618139982223511</v>
      </c>
      <c r="D4482">
        <v>0.17415258288383481</v>
      </c>
      <c r="E4482" t="s">
        <v>30</v>
      </c>
      <c r="F4482">
        <v>241</v>
      </c>
    </row>
    <row r="4483" spans="1:6" x14ac:dyDescent="0.25">
      <c r="A4483" s="1">
        <v>4481</v>
      </c>
      <c r="B4483">
        <v>0.25564593076705933</v>
      </c>
      <c r="C4483">
        <v>1.6017060279846189</v>
      </c>
      <c r="D4483">
        <v>0.1728396862745285</v>
      </c>
      <c r="E4483" t="s">
        <v>31</v>
      </c>
      <c r="F4483">
        <v>241</v>
      </c>
    </row>
    <row r="4484" spans="1:6" x14ac:dyDescent="0.25">
      <c r="A4484" s="1">
        <v>4482</v>
      </c>
      <c r="B4484">
        <v>0.61755919456481934</v>
      </c>
      <c r="C4484">
        <v>2.0320620536804199</v>
      </c>
      <c r="D4484">
        <v>0.95865422487258911</v>
      </c>
      <c r="E4484" t="s">
        <v>32</v>
      </c>
      <c r="F4484">
        <v>241</v>
      </c>
    </row>
    <row r="4485" spans="1:6" x14ac:dyDescent="0.25">
      <c r="A4485" s="1">
        <v>4483</v>
      </c>
      <c r="B4485">
        <v>0.2397879958152771</v>
      </c>
      <c r="C4485">
        <v>2.0160517692565918</v>
      </c>
      <c r="D4485">
        <v>0.64735984802246094</v>
      </c>
      <c r="E4485" t="s">
        <v>33</v>
      </c>
      <c r="F4485">
        <v>241</v>
      </c>
    </row>
    <row r="4486" spans="1:6" x14ac:dyDescent="0.25">
      <c r="A4486" s="1">
        <v>4484</v>
      </c>
      <c r="B4486">
        <v>0.6290276050567627</v>
      </c>
      <c r="C4486">
        <v>2.0850703716278081</v>
      </c>
      <c r="D4486">
        <v>1.002424478530884</v>
      </c>
      <c r="E4486" t="s">
        <v>34</v>
      </c>
      <c r="F4486">
        <v>241</v>
      </c>
    </row>
    <row r="4487" spans="1:6" x14ac:dyDescent="0.25">
      <c r="A4487" s="1">
        <v>4485</v>
      </c>
      <c r="B4487">
        <v>0.2278340607881546</v>
      </c>
      <c r="C4487">
        <v>2.066086053848267</v>
      </c>
      <c r="D4487">
        <v>0.67186969518661499</v>
      </c>
      <c r="E4487" t="s">
        <v>35</v>
      </c>
      <c r="F4487">
        <v>241</v>
      </c>
    </row>
    <row r="4488" spans="1:6" x14ac:dyDescent="0.25">
      <c r="A4488" s="1">
        <v>4486</v>
      </c>
      <c r="B4488">
        <v>0.55326098203659058</v>
      </c>
      <c r="C4488">
        <v>2.1707580089569092</v>
      </c>
      <c r="D4488">
        <v>0.32303869724273682</v>
      </c>
      <c r="E4488" t="s">
        <v>36</v>
      </c>
      <c r="F4488">
        <v>241</v>
      </c>
    </row>
    <row r="4489" spans="1:6" x14ac:dyDescent="0.25">
      <c r="A4489" s="1">
        <v>4487</v>
      </c>
      <c r="B4489">
        <v>0.28760379552841192</v>
      </c>
      <c r="C4489">
        <v>2.1660971641540532</v>
      </c>
      <c r="D4489">
        <v>-9.6493065357208252E-2</v>
      </c>
      <c r="E4489" t="s">
        <v>37</v>
      </c>
      <c r="F4489">
        <v>241</v>
      </c>
    </row>
    <row r="4490" spans="1:6" x14ac:dyDescent="0.25">
      <c r="A4490" s="1">
        <v>4488</v>
      </c>
      <c r="B4490">
        <v>0.50217956304550171</v>
      </c>
      <c r="C4490">
        <v>0.36435520648956299</v>
      </c>
      <c r="D4490">
        <v>-1.136152505874634</v>
      </c>
      <c r="E4490" t="s">
        <v>5</v>
      </c>
      <c r="F4490">
        <v>242</v>
      </c>
    </row>
    <row r="4491" spans="1:6" x14ac:dyDescent="0.25">
      <c r="A4491" s="1">
        <v>4489</v>
      </c>
      <c r="B4491">
        <v>0.54361641407012939</v>
      </c>
      <c r="C4491">
        <v>0.31554913520812988</v>
      </c>
      <c r="D4491">
        <v>-1.0793172121047969</v>
      </c>
      <c r="E4491" t="s">
        <v>6</v>
      </c>
      <c r="F4491">
        <v>242</v>
      </c>
    </row>
    <row r="4492" spans="1:6" x14ac:dyDescent="0.25">
      <c r="A4492" s="1">
        <v>4490</v>
      </c>
      <c r="B4492">
        <v>0.56655871868133545</v>
      </c>
      <c r="C4492">
        <v>0.31681543588638311</v>
      </c>
      <c r="D4492">
        <v>-1.0791429281234739</v>
      </c>
      <c r="E4492" t="s">
        <v>7</v>
      </c>
      <c r="F4492">
        <v>242</v>
      </c>
    </row>
    <row r="4493" spans="1:6" x14ac:dyDescent="0.25">
      <c r="A4493" s="1">
        <v>4491</v>
      </c>
      <c r="B4493">
        <v>0.5899091362953186</v>
      </c>
      <c r="C4493">
        <v>0.31821578741073608</v>
      </c>
      <c r="D4493">
        <v>-1.0784662961959841</v>
      </c>
      <c r="E4493" t="s">
        <v>8</v>
      </c>
      <c r="F4493">
        <v>242</v>
      </c>
    </row>
    <row r="4494" spans="1:6" x14ac:dyDescent="0.25">
      <c r="A4494" s="1">
        <v>4492</v>
      </c>
      <c r="B4494">
        <v>0.47248449921607971</v>
      </c>
      <c r="C4494">
        <v>0.31289473176002502</v>
      </c>
      <c r="D4494">
        <v>-1.0560880899429319</v>
      </c>
      <c r="E4494" t="s">
        <v>9</v>
      </c>
      <c r="F4494">
        <v>242</v>
      </c>
    </row>
    <row r="4495" spans="1:6" x14ac:dyDescent="0.25">
      <c r="A4495" s="1">
        <v>4493</v>
      </c>
      <c r="B4495">
        <v>0.44810700416564941</v>
      </c>
      <c r="C4495">
        <v>0.31220453977584839</v>
      </c>
      <c r="D4495">
        <v>-1.0556578636169429</v>
      </c>
      <c r="E4495" t="s">
        <v>10</v>
      </c>
      <c r="F4495">
        <v>242</v>
      </c>
    </row>
    <row r="4496" spans="1:6" x14ac:dyDescent="0.25">
      <c r="A4496" s="1">
        <v>4494</v>
      </c>
      <c r="B4496">
        <v>0.42498576641082758</v>
      </c>
      <c r="C4496">
        <v>0.31179174780845642</v>
      </c>
      <c r="D4496">
        <v>-1.0559900999069209</v>
      </c>
      <c r="E4496" t="s">
        <v>11</v>
      </c>
      <c r="F4496">
        <v>242</v>
      </c>
    </row>
    <row r="4497" spans="1:6" x14ac:dyDescent="0.25">
      <c r="A4497" s="1">
        <v>4495</v>
      </c>
      <c r="B4497">
        <v>0.63497966527938843</v>
      </c>
      <c r="C4497">
        <v>0.34279116988182068</v>
      </c>
      <c r="D4497">
        <v>-0.60134047269821167</v>
      </c>
      <c r="E4497" t="s">
        <v>12</v>
      </c>
      <c r="F4497">
        <v>242</v>
      </c>
    </row>
    <row r="4498" spans="1:6" x14ac:dyDescent="0.25">
      <c r="A4498" s="1">
        <v>4496</v>
      </c>
      <c r="B4498">
        <v>0.38608568906784058</v>
      </c>
      <c r="C4498">
        <v>0.33166846632957458</v>
      </c>
      <c r="D4498">
        <v>-0.48811328411102289</v>
      </c>
      <c r="E4498" t="s">
        <v>13</v>
      </c>
      <c r="F4498">
        <v>242</v>
      </c>
    </row>
    <row r="4499" spans="1:6" x14ac:dyDescent="0.25">
      <c r="A4499" s="1">
        <v>4497</v>
      </c>
      <c r="B4499">
        <v>0.54623872041702271</v>
      </c>
      <c r="C4499">
        <v>0.42174890637397772</v>
      </c>
      <c r="D4499">
        <v>-0.95496177673339844</v>
      </c>
      <c r="E4499" t="s">
        <v>14</v>
      </c>
      <c r="F4499">
        <v>242</v>
      </c>
    </row>
    <row r="4500" spans="1:6" x14ac:dyDescent="0.25">
      <c r="A4500" s="1">
        <v>4498</v>
      </c>
      <c r="B4500">
        <v>0.45831325650215149</v>
      </c>
      <c r="C4500">
        <v>0.42000496387481689</v>
      </c>
      <c r="D4500">
        <v>-0.92302817106246948</v>
      </c>
      <c r="E4500" t="s">
        <v>15</v>
      </c>
      <c r="F4500">
        <v>242</v>
      </c>
    </row>
    <row r="4501" spans="1:6" x14ac:dyDescent="0.25">
      <c r="A4501" s="1">
        <v>4499</v>
      </c>
      <c r="B4501">
        <v>0.82998836040496826</v>
      </c>
      <c r="C4501">
        <v>0.59182214736938477</v>
      </c>
      <c r="D4501">
        <v>-0.31065505743026728</v>
      </c>
      <c r="E4501" t="s">
        <v>16</v>
      </c>
      <c r="F4501">
        <v>242</v>
      </c>
    </row>
    <row r="4502" spans="1:6" x14ac:dyDescent="0.25">
      <c r="A4502" s="1">
        <v>4500</v>
      </c>
      <c r="B4502">
        <v>0.20780786871910101</v>
      </c>
      <c r="C4502">
        <v>0.59366852045059204</v>
      </c>
      <c r="D4502">
        <v>-0.10398783534765239</v>
      </c>
      <c r="E4502" t="s">
        <v>17</v>
      </c>
      <c r="F4502">
        <v>242</v>
      </c>
    </row>
    <row r="4503" spans="1:6" x14ac:dyDescent="0.25">
      <c r="A4503" s="1">
        <v>4501</v>
      </c>
      <c r="B4503">
        <v>0.94640529155731201</v>
      </c>
      <c r="C4503">
        <v>0.98668962717056274</v>
      </c>
      <c r="D4503">
        <v>-0.8375822901725769</v>
      </c>
      <c r="E4503" t="s">
        <v>18</v>
      </c>
      <c r="F4503">
        <v>242</v>
      </c>
    </row>
    <row r="4504" spans="1:6" x14ac:dyDescent="0.25">
      <c r="A4504" s="1">
        <v>4502</v>
      </c>
      <c r="B4504">
        <v>7.8911244869232178E-2</v>
      </c>
      <c r="C4504">
        <v>0.99643117189407349</v>
      </c>
      <c r="D4504">
        <v>-0.72463232278823853</v>
      </c>
      <c r="E4504" t="s">
        <v>19</v>
      </c>
      <c r="F4504">
        <v>242</v>
      </c>
    </row>
    <row r="4505" spans="1:6" x14ac:dyDescent="0.25">
      <c r="A4505" s="1">
        <v>4503</v>
      </c>
      <c r="B4505">
        <v>0.89256560802459717</v>
      </c>
      <c r="C4505">
        <v>0.71299070119857788</v>
      </c>
      <c r="D4505">
        <v>-1.8164360523223879</v>
      </c>
      <c r="E4505" t="s">
        <v>20</v>
      </c>
      <c r="F4505">
        <v>242</v>
      </c>
    </row>
    <row r="4506" spans="1:6" x14ac:dyDescent="0.25">
      <c r="A4506" s="1">
        <v>4504</v>
      </c>
      <c r="B4506">
        <v>0.12783494591712949</v>
      </c>
      <c r="C4506">
        <v>0.72918933629989624</v>
      </c>
      <c r="D4506">
        <v>-2.029169082641602</v>
      </c>
      <c r="E4506" t="s">
        <v>21</v>
      </c>
      <c r="F4506">
        <v>242</v>
      </c>
    </row>
    <row r="4507" spans="1:6" x14ac:dyDescent="0.25">
      <c r="A4507" s="1">
        <v>4505</v>
      </c>
      <c r="B4507">
        <v>0.80672246217727661</v>
      </c>
      <c r="C4507">
        <v>0.65908527374267578</v>
      </c>
      <c r="D4507">
        <v>-1.9801368713378911</v>
      </c>
      <c r="E4507" t="s">
        <v>22</v>
      </c>
      <c r="F4507">
        <v>242</v>
      </c>
    </row>
    <row r="4508" spans="1:6" x14ac:dyDescent="0.25">
      <c r="A4508" s="1">
        <v>4506</v>
      </c>
      <c r="B4508">
        <v>0.20151868462562561</v>
      </c>
      <c r="C4508">
        <v>0.68399649858474731</v>
      </c>
      <c r="D4508">
        <v>-2.2151613235473628</v>
      </c>
      <c r="E4508" t="s">
        <v>23</v>
      </c>
      <c r="F4508">
        <v>242</v>
      </c>
    </row>
    <row r="4509" spans="1:6" x14ac:dyDescent="0.25">
      <c r="A4509" s="1">
        <v>4507</v>
      </c>
      <c r="B4509">
        <v>0.8038715124130249</v>
      </c>
      <c r="C4509">
        <v>0.61329162120819092</v>
      </c>
      <c r="D4509">
        <v>-1.8822940587997441</v>
      </c>
      <c r="E4509" t="s">
        <v>24</v>
      </c>
      <c r="F4509">
        <v>242</v>
      </c>
    </row>
    <row r="4510" spans="1:6" x14ac:dyDescent="0.25">
      <c r="A4510" s="1">
        <v>4508</v>
      </c>
      <c r="B4510">
        <v>0.21645444631576541</v>
      </c>
      <c r="C4510">
        <v>0.6371997594833374</v>
      </c>
      <c r="D4510">
        <v>-2.1455106735229492</v>
      </c>
      <c r="E4510" t="s">
        <v>25</v>
      </c>
      <c r="F4510">
        <v>242</v>
      </c>
    </row>
    <row r="4511" spans="1:6" x14ac:dyDescent="0.25">
      <c r="A4511" s="1">
        <v>4509</v>
      </c>
      <c r="B4511">
        <v>0.81779968738555908</v>
      </c>
      <c r="C4511">
        <v>0.62802040576934814</v>
      </c>
      <c r="D4511">
        <v>-1.792843103408813</v>
      </c>
      <c r="E4511" t="s">
        <v>26</v>
      </c>
      <c r="F4511">
        <v>242</v>
      </c>
    </row>
    <row r="4512" spans="1:6" x14ac:dyDescent="0.25">
      <c r="A4512" s="1">
        <v>4510</v>
      </c>
      <c r="B4512">
        <v>0.20340780913829801</v>
      </c>
      <c r="C4512">
        <v>0.64643609523773193</v>
      </c>
      <c r="D4512">
        <v>-2.0293600559234619</v>
      </c>
      <c r="E4512" t="s">
        <v>27</v>
      </c>
      <c r="F4512">
        <v>242</v>
      </c>
    </row>
    <row r="4513" spans="1:6" x14ac:dyDescent="0.25">
      <c r="A4513" s="1">
        <v>4511</v>
      </c>
      <c r="B4513">
        <v>0.72177314758300781</v>
      </c>
      <c r="C4513">
        <v>1.1618621349334719</v>
      </c>
      <c r="D4513">
        <v>-4.7397073358297348E-2</v>
      </c>
      <c r="E4513" t="s">
        <v>28</v>
      </c>
      <c r="F4513">
        <v>242</v>
      </c>
    </row>
    <row r="4514" spans="1:6" x14ac:dyDescent="0.25">
      <c r="A4514" s="1">
        <v>4512</v>
      </c>
      <c r="B4514">
        <v>0.30263793468475342</v>
      </c>
      <c r="C4514">
        <v>1.118591904640198</v>
      </c>
      <c r="D4514">
        <v>5.220402404665947E-2</v>
      </c>
      <c r="E4514" t="s">
        <v>29</v>
      </c>
      <c r="F4514">
        <v>242</v>
      </c>
    </row>
    <row r="4515" spans="1:6" x14ac:dyDescent="0.25">
      <c r="A4515" s="1">
        <v>4513</v>
      </c>
      <c r="B4515">
        <v>0.66130554676055908</v>
      </c>
      <c r="C4515">
        <v>1.619098544120789</v>
      </c>
      <c r="D4515">
        <v>0.17230246961116791</v>
      </c>
      <c r="E4515" t="s">
        <v>30</v>
      </c>
      <c r="F4515">
        <v>242</v>
      </c>
    </row>
    <row r="4516" spans="1:6" x14ac:dyDescent="0.25">
      <c r="A4516" s="1">
        <v>4514</v>
      </c>
      <c r="B4516">
        <v>0.25567659735679632</v>
      </c>
      <c r="C4516">
        <v>1.602835893630981</v>
      </c>
      <c r="D4516">
        <v>0.17432293295860291</v>
      </c>
      <c r="E4516" t="s">
        <v>31</v>
      </c>
      <c r="F4516">
        <v>242</v>
      </c>
    </row>
    <row r="4517" spans="1:6" x14ac:dyDescent="0.25">
      <c r="A4517" s="1">
        <v>4515</v>
      </c>
      <c r="B4517">
        <v>0.61761492490768433</v>
      </c>
      <c r="C4517">
        <v>2.0337116718292241</v>
      </c>
      <c r="D4517">
        <v>0.95438575744628906</v>
      </c>
      <c r="E4517" t="s">
        <v>32</v>
      </c>
      <c r="F4517">
        <v>242</v>
      </c>
    </row>
    <row r="4518" spans="1:6" x14ac:dyDescent="0.25">
      <c r="A4518" s="1">
        <v>4516</v>
      </c>
      <c r="B4518">
        <v>0.23896642029285431</v>
      </c>
      <c r="C4518">
        <v>2.0176949501037602</v>
      </c>
      <c r="D4518">
        <v>0.64875447750091553</v>
      </c>
      <c r="E4518" t="s">
        <v>33</v>
      </c>
      <c r="F4518">
        <v>242</v>
      </c>
    </row>
    <row r="4519" spans="1:6" x14ac:dyDescent="0.25">
      <c r="A4519" s="1">
        <v>4517</v>
      </c>
      <c r="B4519">
        <v>0.62909132242202759</v>
      </c>
      <c r="C4519">
        <v>2.0866913795471191</v>
      </c>
      <c r="D4519">
        <v>0.99704092741012573</v>
      </c>
      <c r="E4519" t="s">
        <v>34</v>
      </c>
      <c r="F4519">
        <v>242</v>
      </c>
    </row>
    <row r="4520" spans="1:6" x14ac:dyDescent="0.25">
      <c r="A4520" s="1">
        <v>4518</v>
      </c>
      <c r="B4520">
        <v>0.22671812772750849</v>
      </c>
      <c r="C4520">
        <v>2.067859411239624</v>
      </c>
      <c r="D4520">
        <v>0.67345666885375977</v>
      </c>
      <c r="E4520" t="s">
        <v>35</v>
      </c>
      <c r="F4520">
        <v>242</v>
      </c>
    </row>
    <row r="4521" spans="1:6" x14ac:dyDescent="0.25">
      <c r="A4521" s="1">
        <v>4519</v>
      </c>
      <c r="B4521">
        <v>0.55291289091110229</v>
      </c>
      <c r="C4521">
        <v>2.1723465919494629</v>
      </c>
      <c r="D4521">
        <v>0.31399381160736078</v>
      </c>
      <c r="E4521" t="s">
        <v>36</v>
      </c>
      <c r="F4521">
        <v>242</v>
      </c>
    </row>
    <row r="4522" spans="1:6" x14ac:dyDescent="0.25">
      <c r="A4522" s="1">
        <v>4520</v>
      </c>
      <c r="B4522">
        <v>0.28649312257766718</v>
      </c>
      <c r="C4522">
        <v>2.167680025100708</v>
      </c>
      <c r="D4522">
        <v>-9.868205338716507E-2</v>
      </c>
      <c r="E4522" t="s">
        <v>37</v>
      </c>
      <c r="F4522">
        <v>242</v>
      </c>
    </row>
    <row r="4523" spans="1:6" x14ac:dyDescent="0.25">
      <c r="A4523" s="1">
        <v>4521</v>
      </c>
      <c r="B4523">
        <v>0.50441384315490723</v>
      </c>
      <c r="C4523">
        <v>0.36447820067405701</v>
      </c>
      <c r="D4523">
        <v>-1.135716438293457</v>
      </c>
      <c r="E4523" t="s">
        <v>5</v>
      </c>
      <c r="F4523">
        <v>243</v>
      </c>
    </row>
    <row r="4524" spans="1:6" x14ac:dyDescent="0.25">
      <c r="A4524" s="1">
        <v>4522</v>
      </c>
      <c r="B4524">
        <v>0.54552680253982544</v>
      </c>
      <c r="C4524">
        <v>0.31589668989181519</v>
      </c>
      <c r="D4524">
        <v>-1.0766687393188481</v>
      </c>
      <c r="E4524" t="s">
        <v>6</v>
      </c>
      <c r="F4524">
        <v>243</v>
      </c>
    </row>
    <row r="4525" spans="1:6" x14ac:dyDescent="0.25">
      <c r="A4525" s="1">
        <v>4523</v>
      </c>
      <c r="B4525">
        <v>0.56843662261962891</v>
      </c>
      <c r="C4525">
        <v>0.31736862659454351</v>
      </c>
      <c r="D4525">
        <v>-1.076454281806946</v>
      </c>
      <c r="E4525" t="s">
        <v>7</v>
      </c>
      <c r="F4525">
        <v>243</v>
      </c>
    </row>
    <row r="4526" spans="1:6" x14ac:dyDescent="0.25">
      <c r="A4526" s="1">
        <v>4524</v>
      </c>
      <c r="B4526">
        <v>0.59200412034988403</v>
      </c>
      <c r="C4526">
        <v>0.31906747817993159</v>
      </c>
      <c r="D4526">
        <v>-1.075757741928101</v>
      </c>
      <c r="E4526" t="s">
        <v>8</v>
      </c>
      <c r="F4526">
        <v>243</v>
      </c>
    </row>
    <row r="4527" spans="1:6" x14ac:dyDescent="0.25">
      <c r="A4527" s="1">
        <v>4525</v>
      </c>
      <c r="B4527">
        <v>0.47476893663406372</v>
      </c>
      <c r="C4527">
        <v>0.3130747377872467</v>
      </c>
      <c r="D4527">
        <v>-1.058111906051636</v>
      </c>
      <c r="E4527" t="s">
        <v>9</v>
      </c>
      <c r="F4527">
        <v>243</v>
      </c>
    </row>
    <row r="4528" spans="1:6" x14ac:dyDescent="0.25">
      <c r="A4528" s="1">
        <v>4526</v>
      </c>
      <c r="B4528">
        <v>0.45052522420883179</v>
      </c>
      <c r="C4528">
        <v>0.31244975328445429</v>
      </c>
      <c r="D4528">
        <v>-1.0576691627502439</v>
      </c>
      <c r="E4528" t="s">
        <v>10</v>
      </c>
      <c r="F4528">
        <v>243</v>
      </c>
    </row>
    <row r="4529" spans="1:6" x14ac:dyDescent="0.25">
      <c r="A4529" s="1">
        <v>4527</v>
      </c>
      <c r="B4529">
        <v>0.42708900570869451</v>
      </c>
      <c r="C4529">
        <v>0.31215545535087591</v>
      </c>
      <c r="D4529">
        <v>-1.0579981803894041</v>
      </c>
      <c r="E4529" t="s">
        <v>11</v>
      </c>
      <c r="F4529">
        <v>243</v>
      </c>
    </row>
    <row r="4530" spans="1:6" x14ac:dyDescent="0.25">
      <c r="A4530" s="1">
        <v>4528</v>
      </c>
      <c r="B4530">
        <v>0.636665940284729</v>
      </c>
      <c r="C4530">
        <v>0.34439298510551453</v>
      </c>
      <c r="D4530">
        <v>-0.59136223793029785</v>
      </c>
      <c r="E4530" t="s">
        <v>12</v>
      </c>
      <c r="F4530">
        <v>243</v>
      </c>
    </row>
    <row r="4531" spans="1:6" x14ac:dyDescent="0.25">
      <c r="A4531" s="1">
        <v>4529</v>
      </c>
      <c r="B4531">
        <v>0.38688728213310242</v>
      </c>
      <c r="C4531">
        <v>0.33235183358192438</v>
      </c>
      <c r="D4531">
        <v>-0.49888470768928528</v>
      </c>
      <c r="E4531" t="s">
        <v>13</v>
      </c>
      <c r="F4531">
        <v>243</v>
      </c>
    </row>
    <row r="4532" spans="1:6" x14ac:dyDescent="0.25">
      <c r="A4532" s="1">
        <v>4530</v>
      </c>
      <c r="B4532">
        <v>0.54808664321899414</v>
      </c>
      <c r="C4532">
        <v>0.42276731133460999</v>
      </c>
      <c r="D4532">
        <v>-0.95232778787612915</v>
      </c>
      <c r="E4532" t="s">
        <v>14</v>
      </c>
      <c r="F4532">
        <v>243</v>
      </c>
    </row>
    <row r="4533" spans="1:6" x14ac:dyDescent="0.25">
      <c r="A4533" s="1">
        <v>4531</v>
      </c>
      <c r="B4533">
        <v>0.4601561427116394</v>
      </c>
      <c r="C4533">
        <v>0.41997259855270391</v>
      </c>
      <c r="D4533">
        <v>-0.92605870962142944</v>
      </c>
      <c r="E4533" t="s">
        <v>15</v>
      </c>
      <c r="F4533">
        <v>243</v>
      </c>
    </row>
    <row r="4534" spans="1:6" x14ac:dyDescent="0.25">
      <c r="A4534" s="1">
        <v>4532</v>
      </c>
      <c r="B4534">
        <v>0.82993143796920776</v>
      </c>
      <c r="C4534">
        <v>0.59200650453567505</v>
      </c>
      <c r="D4534">
        <v>-0.29649677872657781</v>
      </c>
      <c r="E4534" t="s">
        <v>16</v>
      </c>
      <c r="F4534">
        <v>243</v>
      </c>
    </row>
    <row r="4535" spans="1:6" x14ac:dyDescent="0.25">
      <c r="A4535" s="1">
        <v>4533</v>
      </c>
      <c r="B4535">
        <v>0.2087931036949158</v>
      </c>
      <c r="C4535">
        <v>0.59451144933700562</v>
      </c>
      <c r="D4535">
        <v>-0.1199705973267555</v>
      </c>
      <c r="E4535" t="s">
        <v>17</v>
      </c>
      <c r="F4535">
        <v>243</v>
      </c>
    </row>
    <row r="4536" spans="1:6" x14ac:dyDescent="0.25">
      <c r="A4536" s="1">
        <v>4534</v>
      </c>
      <c r="B4536">
        <v>0.94662773609161377</v>
      </c>
      <c r="C4536">
        <v>0.98621511459350586</v>
      </c>
      <c r="D4536">
        <v>-0.82145988941192627</v>
      </c>
      <c r="E4536" t="s">
        <v>18</v>
      </c>
      <c r="F4536">
        <v>243</v>
      </c>
    </row>
    <row r="4537" spans="1:6" x14ac:dyDescent="0.25">
      <c r="A4537" s="1">
        <v>4535</v>
      </c>
      <c r="B4537">
        <v>7.5728893280029297E-2</v>
      </c>
      <c r="C4537">
        <v>0.99633646011352539</v>
      </c>
      <c r="D4537">
        <v>-0.74059563875198364</v>
      </c>
      <c r="E4537" t="s">
        <v>19</v>
      </c>
      <c r="F4537">
        <v>243</v>
      </c>
    </row>
    <row r="4538" spans="1:6" x14ac:dyDescent="0.25">
      <c r="A4538" s="1">
        <v>4536</v>
      </c>
      <c r="B4538">
        <v>0.89253115653991699</v>
      </c>
      <c r="C4538">
        <v>0.71122550964355469</v>
      </c>
      <c r="D4538">
        <v>-1.814693689346313</v>
      </c>
      <c r="E4538" t="s">
        <v>20</v>
      </c>
      <c r="F4538">
        <v>243</v>
      </c>
    </row>
    <row r="4539" spans="1:6" x14ac:dyDescent="0.25">
      <c r="A4539" s="1">
        <v>4537</v>
      </c>
      <c r="B4539">
        <v>0.12831054627895361</v>
      </c>
      <c r="C4539">
        <v>0.72872495651245117</v>
      </c>
      <c r="D4539">
        <v>-2.04131007194519</v>
      </c>
      <c r="E4539" t="s">
        <v>21</v>
      </c>
      <c r="F4539">
        <v>243</v>
      </c>
    </row>
    <row r="4540" spans="1:6" x14ac:dyDescent="0.25">
      <c r="A4540" s="1">
        <v>4538</v>
      </c>
      <c r="B4540">
        <v>0.80719131231307983</v>
      </c>
      <c r="C4540">
        <v>0.6577756404876709</v>
      </c>
      <c r="D4540">
        <v>-1.9836211204528811</v>
      </c>
      <c r="E4540" t="s">
        <v>22</v>
      </c>
      <c r="F4540">
        <v>243</v>
      </c>
    </row>
    <row r="4541" spans="1:6" x14ac:dyDescent="0.25">
      <c r="A4541" s="1">
        <v>4539</v>
      </c>
      <c r="B4541">
        <v>0.20198285579681399</v>
      </c>
      <c r="C4541">
        <v>0.68394637107849121</v>
      </c>
      <c r="D4541">
        <v>-2.227242231369019</v>
      </c>
      <c r="E4541" t="s">
        <v>23</v>
      </c>
      <c r="F4541">
        <v>243</v>
      </c>
    </row>
    <row r="4542" spans="1:6" x14ac:dyDescent="0.25">
      <c r="A4542" s="1">
        <v>4540</v>
      </c>
      <c r="B4542">
        <v>0.80345761775970459</v>
      </c>
      <c r="C4542">
        <v>0.61272734403610229</v>
      </c>
      <c r="D4542">
        <v>-1.8863760232925419</v>
      </c>
      <c r="E4542" t="s">
        <v>24</v>
      </c>
      <c r="F4542">
        <v>243</v>
      </c>
    </row>
    <row r="4543" spans="1:6" x14ac:dyDescent="0.25">
      <c r="A4543" s="1">
        <v>4541</v>
      </c>
      <c r="B4543">
        <v>0.21811395883560181</v>
      </c>
      <c r="C4543">
        <v>0.63796573877334595</v>
      </c>
      <c r="D4543">
        <v>-2.161058902740479</v>
      </c>
      <c r="E4543" t="s">
        <v>25</v>
      </c>
      <c r="F4543">
        <v>243</v>
      </c>
    </row>
    <row r="4544" spans="1:6" x14ac:dyDescent="0.25">
      <c r="A4544" s="1">
        <v>4542</v>
      </c>
      <c r="B4544">
        <v>0.81710070371627808</v>
      </c>
      <c r="C4544">
        <v>0.62690937519073486</v>
      </c>
      <c r="D4544">
        <v>-1.792246460914612</v>
      </c>
      <c r="E4544" t="s">
        <v>26</v>
      </c>
      <c r="F4544">
        <v>243</v>
      </c>
    </row>
    <row r="4545" spans="1:6" x14ac:dyDescent="0.25">
      <c r="A4545" s="1">
        <v>4543</v>
      </c>
      <c r="B4545">
        <v>0.2050284743309021</v>
      </c>
      <c r="C4545">
        <v>0.6468505859375</v>
      </c>
      <c r="D4545">
        <v>-2.0419740676879878</v>
      </c>
      <c r="E4545" t="s">
        <v>27</v>
      </c>
      <c r="F4545">
        <v>243</v>
      </c>
    </row>
    <row r="4546" spans="1:6" x14ac:dyDescent="0.25">
      <c r="A4546" s="1">
        <v>4544</v>
      </c>
      <c r="B4546">
        <v>0.72259283065795898</v>
      </c>
      <c r="C4546">
        <v>1.161865234375</v>
      </c>
      <c r="D4546">
        <v>-4.533999040722847E-2</v>
      </c>
      <c r="E4546" t="s">
        <v>28</v>
      </c>
      <c r="F4546">
        <v>243</v>
      </c>
    </row>
    <row r="4547" spans="1:6" x14ac:dyDescent="0.25">
      <c r="A4547" s="1">
        <v>4545</v>
      </c>
      <c r="B4547">
        <v>0.30313900113105768</v>
      </c>
      <c r="C4547">
        <v>1.1173833608627319</v>
      </c>
      <c r="D4547">
        <v>5.0250925123691559E-2</v>
      </c>
      <c r="E4547" t="s">
        <v>29</v>
      </c>
      <c r="F4547">
        <v>243</v>
      </c>
    </row>
    <row r="4548" spans="1:6" x14ac:dyDescent="0.25">
      <c r="A4548" s="1">
        <v>4546</v>
      </c>
      <c r="B4548">
        <v>0.66132378578186035</v>
      </c>
      <c r="C4548">
        <v>1.619174480438232</v>
      </c>
      <c r="D4548">
        <v>0.1672130078077316</v>
      </c>
      <c r="E4548" t="s">
        <v>30</v>
      </c>
      <c r="F4548">
        <v>243</v>
      </c>
    </row>
    <row r="4549" spans="1:6" x14ac:dyDescent="0.25">
      <c r="A4549" s="1">
        <v>4547</v>
      </c>
      <c r="B4549">
        <v>0.25570407509803772</v>
      </c>
      <c r="C4549">
        <v>1.6032097339630129</v>
      </c>
      <c r="D4549">
        <v>0.15608939528465271</v>
      </c>
      <c r="E4549" t="s">
        <v>31</v>
      </c>
      <c r="F4549">
        <v>243</v>
      </c>
    </row>
    <row r="4550" spans="1:6" x14ac:dyDescent="0.25">
      <c r="A4550" s="1">
        <v>4548</v>
      </c>
      <c r="B4550">
        <v>0.61763542890548706</v>
      </c>
      <c r="C4550">
        <v>2.0337445735931401</v>
      </c>
      <c r="D4550">
        <v>0.93111991882324219</v>
      </c>
      <c r="E4550" t="s">
        <v>32</v>
      </c>
      <c r="F4550">
        <v>243</v>
      </c>
    </row>
    <row r="4551" spans="1:6" x14ac:dyDescent="0.25">
      <c r="A4551" s="1">
        <v>4549</v>
      </c>
      <c r="B4551">
        <v>0.23903073370456701</v>
      </c>
      <c r="C4551">
        <v>2.0179247856140141</v>
      </c>
      <c r="D4551">
        <v>0.6098475456237793</v>
      </c>
      <c r="E4551" t="s">
        <v>33</v>
      </c>
      <c r="F4551">
        <v>243</v>
      </c>
    </row>
    <row r="4552" spans="1:6" x14ac:dyDescent="0.25">
      <c r="A4552" s="1">
        <v>4550</v>
      </c>
      <c r="B4552">
        <v>0.6291346549987793</v>
      </c>
      <c r="C4552">
        <v>2.0866305828094478</v>
      </c>
      <c r="D4552">
        <v>0.97142481803894043</v>
      </c>
      <c r="E4552" t="s">
        <v>34</v>
      </c>
      <c r="F4552">
        <v>243</v>
      </c>
    </row>
    <row r="4553" spans="1:6" x14ac:dyDescent="0.25">
      <c r="A4553" s="1">
        <v>4551</v>
      </c>
      <c r="B4553">
        <v>0.2268414497375488</v>
      </c>
      <c r="C4553">
        <v>2.0679969787597661</v>
      </c>
      <c r="D4553">
        <v>0.63204354047775269</v>
      </c>
      <c r="E4553" t="s">
        <v>35</v>
      </c>
      <c r="F4553">
        <v>243</v>
      </c>
    </row>
    <row r="4554" spans="1:6" x14ac:dyDescent="0.25">
      <c r="A4554" s="1">
        <v>4552</v>
      </c>
      <c r="B4554">
        <v>0.55282419919967651</v>
      </c>
      <c r="C4554">
        <v>2.1722819805145259</v>
      </c>
      <c r="D4554">
        <v>0.29121661186218262</v>
      </c>
      <c r="E4554" t="s">
        <v>36</v>
      </c>
      <c r="F4554">
        <v>243</v>
      </c>
    </row>
    <row r="4555" spans="1:6" x14ac:dyDescent="0.25">
      <c r="A4555" s="1">
        <v>4553</v>
      </c>
      <c r="B4555">
        <v>0.28655940294265753</v>
      </c>
      <c r="C4555">
        <v>2.167725563049316</v>
      </c>
      <c r="D4555">
        <v>-0.14115552604198461</v>
      </c>
      <c r="E4555" t="s">
        <v>37</v>
      </c>
      <c r="F4555">
        <v>243</v>
      </c>
    </row>
    <row r="4556" spans="1:6" x14ac:dyDescent="0.25">
      <c r="A4556" s="1">
        <v>4554</v>
      </c>
      <c r="B4556">
        <v>0.50656360387802124</v>
      </c>
      <c r="C4556">
        <v>0.36425158381462103</v>
      </c>
      <c r="D4556">
        <v>-1.1244547367095949</v>
      </c>
      <c r="E4556" t="s">
        <v>5</v>
      </c>
      <c r="F4556">
        <v>244</v>
      </c>
    </row>
    <row r="4557" spans="1:6" x14ac:dyDescent="0.25">
      <c r="A4557" s="1">
        <v>4555</v>
      </c>
      <c r="B4557">
        <v>0.54720383882522583</v>
      </c>
      <c r="C4557">
        <v>0.31586918234825129</v>
      </c>
      <c r="D4557">
        <v>-1.0602042675018311</v>
      </c>
      <c r="E4557" t="s">
        <v>6</v>
      </c>
      <c r="F4557">
        <v>244</v>
      </c>
    </row>
    <row r="4558" spans="1:6" x14ac:dyDescent="0.25">
      <c r="A4558" s="1">
        <v>4556</v>
      </c>
      <c r="B4558">
        <v>0.57023215293884277</v>
      </c>
      <c r="C4558">
        <v>0.31732720136642462</v>
      </c>
      <c r="D4558">
        <v>-1.0599865913391111</v>
      </c>
      <c r="E4558" t="s">
        <v>7</v>
      </c>
      <c r="F4558">
        <v>244</v>
      </c>
    </row>
    <row r="4559" spans="1:6" x14ac:dyDescent="0.25">
      <c r="A4559" s="1">
        <v>4557</v>
      </c>
      <c r="B4559">
        <v>0.59394979476928711</v>
      </c>
      <c r="C4559">
        <v>0.31902575492858892</v>
      </c>
      <c r="D4559">
        <v>-1.0592619180679319</v>
      </c>
      <c r="E4559" t="s">
        <v>8</v>
      </c>
      <c r="F4559">
        <v>244</v>
      </c>
    </row>
    <row r="4560" spans="1:6" x14ac:dyDescent="0.25">
      <c r="A4560" s="1">
        <v>4558</v>
      </c>
      <c r="B4560">
        <v>0.4763176441192627</v>
      </c>
      <c r="C4560">
        <v>0.3130391538143158</v>
      </c>
      <c r="D4560">
        <v>-1.0439573526382451</v>
      </c>
      <c r="E4560" t="s">
        <v>9</v>
      </c>
      <c r="F4560">
        <v>244</v>
      </c>
    </row>
    <row r="4561" spans="1:6" x14ac:dyDescent="0.25">
      <c r="A4561" s="1">
        <v>4559</v>
      </c>
      <c r="B4561">
        <v>0.45202061533927917</v>
      </c>
      <c r="C4561">
        <v>0.31237444281578058</v>
      </c>
      <c r="D4561">
        <v>-1.043576240539551</v>
      </c>
      <c r="E4561" t="s">
        <v>10</v>
      </c>
      <c r="F4561">
        <v>244</v>
      </c>
    </row>
    <row r="4562" spans="1:6" x14ac:dyDescent="0.25">
      <c r="A4562" s="1">
        <v>4560</v>
      </c>
      <c r="B4562">
        <v>0.42854243516922003</v>
      </c>
      <c r="C4562">
        <v>0.31206244230270391</v>
      </c>
      <c r="D4562">
        <v>-1.043874979019165</v>
      </c>
      <c r="E4562" t="s">
        <v>11</v>
      </c>
      <c r="F4562">
        <v>244</v>
      </c>
    </row>
    <row r="4563" spans="1:6" x14ac:dyDescent="0.25">
      <c r="A4563" s="1">
        <v>4561</v>
      </c>
      <c r="B4563">
        <v>0.63817018270492554</v>
      </c>
      <c r="C4563">
        <v>0.34451571106910711</v>
      </c>
      <c r="D4563">
        <v>-0.56895536184310913</v>
      </c>
      <c r="E4563" t="s">
        <v>12</v>
      </c>
      <c r="F4563">
        <v>244</v>
      </c>
    </row>
    <row r="4564" spans="1:6" x14ac:dyDescent="0.25">
      <c r="A4564" s="1">
        <v>4562</v>
      </c>
      <c r="B4564">
        <v>0.3879719078540802</v>
      </c>
      <c r="C4564">
        <v>0.33269238471984858</v>
      </c>
      <c r="D4564">
        <v>-0.48690935969352722</v>
      </c>
      <c r="E4564" t="s">
        <v>13</v>
      </c>
      <c r="F4564">
        <v>244</v>
      </c>
    </row>
    <row r="4565" spans="1:6" x14ac:dyDescent="0.25">
      <c r="A4565" s="1">
        <v>4563</v>
      </c>
      <c r="B4565">
        <v>0.55032169818878174</v>
      </c>
      <c r="C4565">
        <v>0.42253571748733521</v>
      </c>
      <c r="D4565">
        <v>-0.94069987535476685</v>
      </c>
      <c r="E4565" t="s">
        <v>14</v>
      </c>
      <c r="F4565">
        <v>244</v>
      </c>
    </row>
    <row r="4566" spans="1:6" x14ac:dyDescent="0.25">
      <c r="A4566" s="1">
        <v>4564</v>
      </c>
      <c r="B4566">
        <v>0.46203047037124628</v>
      </c>
      <c r="C4566">
        <v>0.4197460412979126</v>
      </c>
      <c r="D4566">
        <v>-0.91728168725967407</v>
      </c>
      <c r="E4566" t="s">
        <v>15</v>
      </c>
      <c r="F4566">
        <v>244</v>
      </c>
    </row>
    <row r="4567" spans="1:6" x14ac:dyDescent="0.25">
      <c r="A4567" s="1">
        <v>4565</v>
      </c>
      <c r="B4567">
        <v>0.82988131046295166</v>
      </c>
      <c r="C4567">
        <v>0.59248179197311401</v>
      </c>
      <c r="D4567">
        <v>-0.28171879053115839</v>
      </c>
      <c r="E4567" t="s">
        <v>16</v>
      </c>
      <c r="F4567">
        <v>244</v>
      </c>
    </row>
    <row r="4568" spans="1:6" x14ac:dyDescent="0.25">
      <c r="A4568" s="1">
        <v>4566</v>
      </c>
      <c r="B4568">
        <v>0.2096661180257797</v>
      </c>
      <c r="C4568">
        <v>0.59542000293731689</v>
      </c>
      <c r="D4568">
        <v>-0.11284215003252029</v>
      </c>
      <c r="E4568" t="s">
        <v>17</v>
      </c>
      <c r="F4568">
        <v>244</v>
      </c>
    </row>
    <row r="4569" spans="1:6" x14ac:dyDescent="0.25">
      <c r="A4569" s="1">
        <v>4567</v>
      </c>
      <c r="B4569">
        <v>0.9468536376953125</v>
      </c>
      <c r="C4569">
        <v>0.98611706495285034</v>
      </c>
      <c r="D4569">
        <v>-0.80530130863189697</v>
      </c>
      <c r="E4569" t="s">
        <v>18</v>
      </c>
      <c r="F4569">
        <v>244</v>
      </c>
    </row>
    <row r="4570" spans="1:6" x14ac:dyDescent="0.25">
      <c r="A4570" s="1">
        <v>4568</v>
      </c>
      <c r="B4570">
        <v>7.5282268226146698E-2</v>
      </c>
      <c r="C4570">
        <v>0.99630361795425415</v>
      </c>
      <c r="D4570">
        <v>-0.7430959939956665</v>
      </c>
      <c r="E4570" t="s">
        <v>19</v>
      </c>
      <c r="F4570">
        <v>244</v>
      </c>
    </row>
    <row r="4571" spans="1:6" x14ac:dyDescent="0.25">
      <c r="A4571" s="1">
        <v>4569</v>
      </c>
      <c r="B4571">
        <v>0.89318794012069702</v>
      </c>
      <c r="C4571">
        <v>0.70813173055648804</v>
      </c>
      <c r="D4571">
        <v>-1.782734870910645</v>
      </c>
      <c r="E4571" t="s">
        <v>20</v>
      </c>
      <c r="F4571">
        <v>244</v>
      </c>
    </row>
    <row r="4572" spans="1:6" x14ac:dyDescent="0.25">
      <c r="A4572" s="1">
        <v>4570</v>
      </c>
      <c r="B4572">
        <v>0.12774765491485601</v>
      </c>
      <c r="C4572">
        <v>0.72613614797592163</v>
      </c>
      <c r="D4572">
        <v>-2.045864343643188</v>
      </c>
      <c r="E4572" t="s">
        <v>21</v>
      </c>
      <c r="F4572">
        <v>244</v>
      </c>
    </row>
    <row r="4573" spans="1:6" x14ac:dyDescent="0.25">
      <c r="A4573" s="1">
        <v>4571</v>
      </c>
      <c r="B4573">
        <v>0.80741298198699951</v>
      </c>
      <c r="C4573">
        <v>0.65606647729873657</v>
      </c>
      <c r="D4573">
        <v>-1.9486584663391111</v>
      </c>
      <c r="E4573" t="s">
        <v>22</v>
      </c>
      <c r="F4573">
        <v>244</v>
      </c>
    </row>
    <row r="4574" spans="1:6" x14ac:dyDescent="0.25">
      <c r="A4574" s="1">
        <v>4572</v>
      </c>
      <c r="B4574">
        <v>0.20201121270656591</v>
      </c>
      <c r="C4574">
        <v>0.68099230527877808</v>
      </c>
      <c r="D4574">
        <v>-2.233465433120728</v>
      </c>
      <c r="E4574" t="s">
        <v>23</v>
      </c>
      <c r="F4574">
        <v>244</v>
      </c>
    </row>
    <row r="4575" spans="1:6" x14ac:dyDescent="0.25">
      <c r="A4575" s="1">
        <v>4573</v>
      </c>
      <c r="B4575">
        <v>0.80313676595687866</v>
      </c>
      <c r="C4575">
        <v>0.61164402961730957</v>
      </c>
      <c r="D4575">
        <v>-1.8480339050292971</v>
      </c>
      <c r="E4575" t="s">
        <v>24</v>
      </c>
      <c r="F4575">
        <v>244</v>
      </c>
    </row>
    <row r="4576" spans="1:6" x14ac:dyDescent="0.25">
      <c r="A4576" s="1">
        <v>4574</v>
      </c>
      <c r="B4576">
        <v>0.2182440310716629</v>
      </c>
      <c r="C4576">
        <v>0.63564366102218628</v>
      </c>
      <c r="D4576">
        <v>-2.1613137722015381</v>
      </c>
      <c r="E4576" t="s">
        <v>25</v>
      </c>
      <c r="F4576">
        <v>244</v>
      </c>
    </row>
    <row r="4577" spans="1:6" x14ac:dyDescent="0.25">
      <c r="A4577" s="1">
        <v>4575</v>
      </c>
      <c r="B4577">
        <v>0.81666356325149536</v>
      </c>
      <c r="C4577">
        <v>0.62476813793182373</v>
      </c>
      <c r="D4577">
        <v>-1.7590959072113039</v>
      </c>
      <c r="E4577" t="s">
        <v>26</v>
      </c>
      <c r="F4577">
        <v>244</v>
      </c>
    </row>
    <row r="4578" spans="1:6" x14ac:dyDescent="0.25">
      <c r="A4578" s="1">
        <v>4576</v>
      </c>
      <c r="B4578">
        <v>0.20527869462966919</v>
      </c>
      <c r="C4578">
        <v>0.64436471462249756</v>
      </c>
      <c r="D4578">
        <v>-2.044914722442627</v>
      </c>
      <c r="E4578" t="s">
        <v>27</v>
      </c>
      <c r="F4578">
        <v>244</v>
      </c>
    </row>
    <row r="4579" spans="1:6" x14ac:dyDescent="0.25">
      <c r="A4579" s="1">
        <v>4577</v>
      </c>
      <c r="B4579">
        <v>0.72358214855194092</v>
      </c>
      <c r="C4579">
        <v>1.1632741689682009</v>
      </c>
      <c r="D4579">
        <v>-4.4523455202579498E-2</v>
      </c>
      <c r="E4579" t="s">
        <v>28</v>
      </c>
      <c r="F4579">
        <v>244</v>
      </c>
    </row>
    <row r="4580" spans="1:6" x14ac:dyDescent="0.25">
      <c r="A4580" s="1">
        <v>4578</v>
      </c>
      <c r="B4580">
        <v>0.30313166975975042</v>
      </c>
      <c r="C4580">
        <v>1.116971492767334</v>
      </c>
      <c r="D4580">
        <v>4.9460608512163162E-2</v>
      </c>
      <c r="E4580" t="s">
        <v>29</v>
      </c>
      <c r="F4580">
        <v>244</v>
      </c>
    </row>
    <row r="4581" spans="1:6" x14ac:dyDescent="0.25">
      <c r="A4581" s="1">
        <v>4579</v>
      </c>
      <c r="B4581">
        <v>0.66137868165969849</v>
      </c>
      <c r="C4581">
        <v>1.6208794116973879</v>
      </c>
      <c r="D4581">
        <v>0.16383108496665949</v>
      </c>
      <c r="E4581" t="s">
        <v>30</v>
      </c>
      <c r="F4581">
        <v>244</v>
      </c>
    </row>
    <row r="4582" spans="1:6" x14ac:dyDescent="0.25">
      <c r="A4582" s="1">
        <v>4580</v>
      </c>
      <c r="B4582">
        <v>0.25578311085700989</v>
      </c>
      <c r="C4582">
        <v>1.6063574552536011</v>
      </c>
      <c r="D4582">
        <v>0.15556170046329501</v>
      </c>
      <c r="E4582" t="s">
        <v>31</v>
      </c>
      <c r="F4582">
        <v>244</v>
      </c>
    </row>
    <row r="4583" spans="1:6" x14ac:dyDescent="0.25">
      <c r="A4583" s="1">
        <v>4581</v>
      </c>
      <c r="B4583">
        <v>0.61771535873413086</v>
      </c>
      <c r="C4583">
        <v>2.035308837890625</v>
      </c>
      <c r="D4583">
        <v>0.92645770311355591</v>
      </c>
      <c r="E4583" t="s">
        <v>32</v>
      </c>
      <c r="F4583">
        <v>244</v>
      </c>
    </row>
    <row r="4584" spans="1:6" x14ac:dyDescent="0.25">
      <c r="A4584" s="1">
        <v>4582</v>
      </c>
      <c r="B4584">
        <v>0.23927345871925351</v>
      </c>
      <c r="C4584">
        <v>2.0204160213470459</v>
      </c>
      <c r="D4584">
        <v>0.61207902431488037</v>
      </c>
      <c r="E4584" t="s">
        <v>33</v>
      </c>
      <c r="F4584">
        <v>244</v>
      </c>
    </row>
    <row r="4585" spans="1:6" x14ac:dyDescent="0.25">
      <c r="A4585" s="1">
        <v>4583</v>
      </c>
      <c r="B4585">
        <v>0.62926954030990601</v>
      </c>
      <c r="C4585">
        <v>2.088003396987915</v>
      </c>
      <c r="D4585">
        <v>0.96659570932388306</v>
      </c>
      <c r="E4585" t="s">
        <v>34</v>
      </c>
      <c r="F4585">
        <v>244</v>
      </c>
    </row>
    <row r="4586" spans="1:6" x14ac:dyDescent="0.25">
      <c r="A4586" s="1">
        <v>4584</v>
      </c>
      <c r="B4586">
        <v>0.22730787098407751</v>
      </c>
      <c r="C4586">
        <v>2.070264577865601</v>
      </c>
      <c r="D4586">
        <v>0.63459086418151855</v>
      </c>
      <c r="E4586" t="s">
        <v>35</v>
      </c>
      <c r="F4586">
        <v>244</v>
      </c>
    </row>
    <row r="4587" spans="1:6" x14ac:dyDescent="0.25">
      <c r="A4587" s="1">
        <v>4585</v>
      </c>
      <c r="B4587">
        <v>0.55313605070114136</v>
      </c>
      <c r="C4587">
        <v>2.173437118530273</v>
      </c>
      <c r="D4587">
        <v>0.28513854742050171</v>
      </c>
      <c r="E4587" t="s">
        <v>36</v>
      </c>
      <c r="F4587">
        <v>244</v>
      </c>
    </row>
    <row r="4588" spans="1:6" x14ac:dyDescent="0.25">
      <c r="A4588" s="1">
        <v>4586</v>
      </c>
      <c r="B4588">
        <v>0.28717651963233948</v>
      </c>
      <c r="C4588">
        <v>2.1695914268493648</v>
      </c>
      <c r="D4588">
        <v>-0.1404504328966141</v>
      </c>
      <c r="E4588" t="s">
        <v>37</v>
      </c>
      <c r="F4588">
        <v>244</v>
      </c>
    </row>
    <row r="4589" spans="1:6" x14ac:dyDescent="0.25">
      <c r="A4589" s="1">
        <v>4587</v>
      </c>
      <c r="B4589">
        <v>0.5083891749382019</v>
      </c>
      <c r="C4589">
        <v>0.36411091685295099</v>
      </c>
      <c r="D4589">
        <v>-1.128331184387207</v>
      </c>
      <c r="E4589" t="s">
        <v>5</v>
      </c>
      <c r="F4589">
        <v>245</v>
      </c>
    </row>
    <row r="4590" spans="1:6" x14ac:dyDescent="0.25">
      <c r="A4590" s="1">
        <v>4588</v>
      </c>
      <c r="B4590">
        <v>0.54869091510772705</v>
      </c>
      <c r="C4590">
        <v>0.31581202149391169</v>
      </c>
      <c r="D4590">
        <v>-1.064880847930908</v>
      </c>
      <c r="E4590" t="s">
        <v>6</v>
      </c>
      <c r="F4590">
        <v>245</v>
      </c>
    </row>
    <row r="4591" spans="1:6" x14ac:dyDescent="0.25">
      <c r="A4591" s="1">
        <v>4589</v>
      </c>
      <c r="B4591">
        <v>0.57166385650634766</v>
      </c>
      <c r="C4591">
        <v>0.3172852098941803</v>
      </c>
      <c r="D4591">
        <v>-1.0646921396255491</v>
      </c>
      <c r="E4591" t="s">
        <v>7</v>
      </c>
      <c r="F4591">
        <v>245</v>
      </c>
    </row>
    <row r="4592" spans="1:6" x14ac:dyDescent="0.25">
      <c r="A4592" s="1">
        <v>4590</v>
      </c>
      <c r="B4592">
        <v>0.59559571743011475</v>
      </c>
      <c r="C4592">
        <v>0.31900829076766968</v>
      </c>
      <c r="D4592">
        <v>-1.0639902353286741</v>
      </c>
      <c r="E4592" t="s">
        <v>8</v>
      </c>
      <c r="F4592">
        <v>245</v>
      </c>
    </row>
    <row r="4593" spans="1:6" x14ac:dyDescent="0.25">
      <c r="A4593" s="1">
        <v>4591</v>
      </c>
      <c r="B4593">
        <v>0.47798335552215582</v>
      </c>
      <c r="C4593">
        <v>0.31295251846313482</v>
      </c>
      <c r="D4593">
        <v>-1.0478488206863401</v>
      </c>
      <c r="E4593" t="s">
        <v>9</v>
      </c>
      <c r="F4593">
        <v>245</v>
      </c>
    </row>
    <row r="4594" spans="1:6" x14ac:dyDescent="0.25">
      <c r="A4594" s="1">
        <v>4592</v>
      </c>
      <c r="B4594">
        <v>0.45372900366783142</v>
      </c>
      <c r="C4594">
        <v>0.31234735250473022</v>
      </c>
      <c r="D4594">
        <v>-1.0475049018859861</v>
      </c>
      <c r="E4594" t="s">
        <v>10</v>
      </c>
      <c r="F4594">
        <v>245</v>
      </c>
    </row>
    <row r="4595" spans="1:6" x14ac:dyDescent="0.25">
      <c r="A4595" s="1">
        <v>4593</v>
      </c>
      <c r="B4595">
        <v>0.4303736686706543</v>
      </c>
      <c r="C4595">
        <v>0.31218063831329351</v>
      </c>
      <c r="D4595">
        <v>-1.0478577613830571</v>
      </c>
      <c r="E4595" t="s">
        <v>11</v>
      </c>
      <c r="F4595">
        <v>245</v>
      </c>
    </row>
    <row r="4596" spans="1:6" x14ac:dyDescent="0.25">
      <c r="A4596" s="1">
        <v>4594</v>
      </c>
      <c r="B4596">
        <v>0.63965916633605957</v>
      </c>
      <c r="C4596">
        <v>0.34474921226501459</v>
      </c>
      <c r="D4596">
        <v>-0.57213819026947021</v>
      </c>
      <c r="E4596" t="s">
        <v>12</v>
      </c>
      <c r="F4596">
        <v>245</v>
      </c>
    </row>
    <row r="4597" spans="1:6" x14ac:dyDescent="0.25">
      <c r="A4597" s="1">
        <v>4595</v>
      </c>
      <c r="B4597">
        <v>0.38968959450721741</v>
      </c>
      <c r="C4597">
        <v>0.3332819938659668</v>
      </c>
      <c r="D4597">
        <v>-0.48770856857299799</v>
      </c>
      <c r="E4597" t="s">
        <v>13</v>
      </c>
      <c r="F4597">
        <v>245</v>
      </c>
    </row>
    <row r="4598" spans="1:6" x14ac:dyDescent="0.25">
      <c r="A4598" s="1">
        <v>4596</v>
      </c>
      <c r="B4598">
        <v>0.55223000049591064</v>
      </c>
      <c r="C4598">
        <v>0.42235496640205378</v>
      </c>
      <c r="D4598">
        <v>-0.94322758913040161</v>
      </c>
      <c r="E4598" t="s">
        <v>14</v>
      </c>
      <c r="F4598">
        <v>245</v>
      </c>
    </row>
    <row r="4599" spans="1:6" x14ac:dyDescent="0.25">
      <c r="A4599" s="1">
        <v>4597</v>
      </c>
      <c r="B4599">
        <v>0.46450445055961609</v>
      </c>
      <c r="C4599">
        <v>0.41962379217147833</v>
      </c>
      <c r="D4599">
        <v>-0.91919726133346558</v>
      </c>
      <c r="E4599" t="s">
        <v>15</v>
      </c>
      <c r="F4599">
        <v>245</v>
      </c>
    </row>
    <row r="4600" spans="1:6" x14ac:dyDescent="0.25">
      <c r="A4600" s="1">
        <v>4598</v>
      </c>
      <c r="B4600">
        <v>0.82985115051269531</v>
      </c>
      <c r="C4600">
        <v>0.59279686212539673</v>
      </c>
      <c r="D4600">
        <v>-0.27594885230064392</v>
      </c>
      <c r="E4600" t="s">
        <v>16</v>
      </c>
      <c r="F4600">
        <v>245</v>
      </c>
    </row>
    <row r="4601" spans="1:6" x14ac:dyDescent="0.25">
      <c r="A4601" s="1">
        <v>4599</v>
      </c>
      <c r="B4601">
        <v>0.21086728572845459</v>
      </c>
      <c r="C4601">
        <v>0.59573185443878174</v>
      </c>
      <c r="D4601">
        <v>-0.1146228015422821</v>
      </c>
      <c r="E4601" t="s">
        <v>17</v>
      </c>
      <c r="F4601">
        <v>245</v>
      </c>
    </row>
    <row r="4602" spans="1:6" x14ac:dyDescent="0.25">
      <c r="A4602" s="1">
        <v>4600</v>
      </c>
      <c r="B4602">
        <v>0.94685095548629761</v>
      </c>
      <c r="C4602">
        <v>0.98579680919647217</v>
      </c>
      <c r="D4602">
        <v>-0.81463903188705444</v>
      </c>
      <c r="E4602" t="s">
        <v>18</v>
      </c>
      <c r="F4602">
        <v>245</v>
      </c>
    </row>
    <row r="4603" spans="1:6" x14ac:dyDescent="0.25">
      <c r="A4603" s="1">
        <v>4601</v>
      </c>
      <c r="B4603">
        <v>7.5212694704532623E-2</v>
      </c>
      <c r="C4603">
        <v>0.99625086784362793</v>
      </c>
      <c r="D4603">
        <v>-0.73896360397338867</v>
      </c>
      <c r="E4603" t="s">
        <v>19</v>
      </c>
      <c r="F4603">
        <v>245</v>
      </c>
    </row>
    <row r="4604" spans="1:6" x14ac:dyDescent="0.25">
      <c r="A4604" s="1">
        <v>4602</v>
      </c>
      <c r="B4604">
        <v>0.89313250780105591</v>
      </c>
      <c r="C4604">
        <v>0.70541107654571533</v>
      </c>
      <c r="D4604">
        <v>-1.8153076171875</v>
      </c>
      <c r="E4604" t="s">
        <v>20</v>
      </c>
      <c r="F4604">
        <v>245</v>
      </c>
    </row>
    <row r="4605" spans="1:6" x14ac:dyDescent="0.25">
      <c r="A4605" s="1">
        <v>4603</v>
      </c>
      <c r="B4605">
        <v>0.12792450189590451</v>
      </c>
      <c r="C4605">
        <v>0.72130328416824341</v>
      </c>
      <c r="D4605">
        <v>-2.0422487258911128</v>
      </c>
      <c r="E4605" t="s">
        <v>21</v>
      </c>
      <c r="F4605">
        <v>245</v>
      </c>
    </row>
    <row r="4606" spans="1:6" x14ac:dyDescent="0.25">
      <c r="A4606" s="1">
        <v>4604</v>
      </c>
      <c r="B4606">
        <v>0.8077385425567627</v>
      </c>
      <c r="C4606">
        <v>0.65351617336273193</v>
      </c>
      <c r="D4606">
        <v>-1.9831609725952151</v>
      </c>
      <c r="E4606" t="s">
        <v>22</v>
      </c>
      <c r="F4606">
        <v>245</v>
      </c>
    </row>
    <row r="4607" spans="1:6" x14ac:dyDescent="0.25">
      <c r="A4607" s="1">
        <v>4605</v>
      </c>
      <c r="B4607">
        <v>0.20278844237327581</v>
      </c>
      <c r="C4607">
        <v>0.68009549379348755</v>
      </c>
      <c r="D4607">
        <v>-2.231493473052979</v>
      </c>
      <c r="E4607" t="s">
        <v>23</v>
      </c>
      <c r="F4607">
        <v>245</v>
      </c>
    </row>
    <row r="4608" spans="1:6" x14ac:dyDescent="0.25">
      <c r="A4608" s="1">
        <v>4606</v>
      </c>
      <c r="B4608">
        <v>0.80282002687454224</v>
      </c>
      <c r="C4608">
        <v>0.61080974340438843</v>
      </c>
      <c r="D4608">
        <v>-1.884268045425415</v>
      </c>
      <c r="E4608" t="s">
        <v>24</v>
      </c>
      <c r="F4608">
        <v>245</v>
      </c>
    </row>
    <row r="4609" spans="1:6" x14ac:dyDescent="0.25">
      <c r="A4609" s="1">
        <v>4607</v>
      </c>
      <c r="B4609">
        <v>0.22073808312416079</v>
      </c>
      <c r="C4609">
        <v>0.63456344604492188</v>
      </c>
      <c r="D4609">
        <v>-2.1568024158477779</v>
      </c>
      <c r="E4609" t="s">
        <v>25</v>
      </c>
      <c r="F4609">
        <v>245</v>
      </c>
    </row>
    <row r="4610" spans="1:6" x14ac:dyDescent="0.25">
      <c r="A4610" s="1">
        <v>4608</v>
      </c>
      <c r="B4610">
        <v>0.81629735231399536</v>
      </c>
      <c r="C4610">
        <v>0.62405872344970703</v>
      </c>
      <c r="D4610">
        <v>-1.7923227548599241</v>
      </c>
      <c r="E4610" t="s">
        <v>26</v>
      </c>
      <c r="F4610">
        <v>245</v>
      </c>
    </row>
    <row r="4611" spans="1:6" x14ac:dyDescent="0.25">
      <c r="A4611" s="1">
        <v>4609</v>
      </c>
      <c r="B4611">
        <v>0.2073849439620972</v>
      </c>
      <c r="C4611">
        <v>0.64273029565811157</v>
      </c>
      <c r="D4611">
        <v>-2.0394859313964839</v>
      </c>
      <c r="E4611" t="s">
        <v>27</v>
      </c>
      <c r="F4611">
        <v>245</v>
      </c>
    </row>
    <row r="4612" spans="1:6" x14ac:dyDescent="0.25">
      <c r="A4612" s="1">
        <v>4610</v>
      </c>
      <c r="B4612">
        <v>0.72398793697357178</v>
      </c>
      <c r="C4612">
        <v>1.164203524589539</v>
      </c>
      <c r="D4612">
        <v>-4.2480297386646271E-2</v>
      </c>
      <c r="E4612" t="s">
        <v>28</v>
      </c>
      <c r="F4612">
        <v>245</v>
      </c>
    </row>
    <row r="4613" spans="1:6" x14ac:dyDescent="0.25">
      <c r="A4613" s="1">
        <v>4611</v>
      </c>
      <c r="B4613">
        <v>0.30316877365112299</v>
      </c>
      <c r="C4613">
        <v>1.115164637565613</v>
      </c>
      <c r="D4613">
        <v>4.7378759831190109E-2</v>
      </c>
      <c r="E4613" t="s">
        <v>29</v>
      </c>
      <c r="F4613">
        <v>245</v>
      </c>
    </row>
    <row r="4614" spans="1:6" x14ac:dyDescent="0.25">
      <c r="A4614" s="1">
        <v>4612</v>
      </c>
      <c r="B4614">
        <v>0.66141098737716675</v>
      </c>
      <c r="C4614">
        <v>1.621599078178406</v>
      </c>
      <c r="D4614">
        <v>0.16980196535587311</v>
      </c>
      <c r="E4614" t="s">
        <v>30</v>
      </c>
      <c r="F4614">
        <v>245</v>
      </c>
    </row>
    <row r="4615" spans="1:6" x14ac:dyDescent="0.25">
      <c r="A4615" s="1">
        <v>4613</v>
      </c>
      <c r="B4615">
        <v>0.25584861636161799</v>
      </c>
      <c r="C4615">
        <v>1.6070089340209961</v>
      </c>
      <c r="D4615">
        <v>0.157803013920784</v>
      </c>
      <c r="E4615" t="s">
        <v>31</v>
      </c>
      <c r="F4615">
        <v>245</v>
      </c>
    </row>
    <row r="4616" spans="1:6" x14ac:dyDescent="0.25">
      <c r="A4616" s="1">
        <v>4614</v>
      </c>
      <c r="B4616">
        <v>0.61778026819229126</v>
      </c>
      <c r="C4616">
        <v>2.0354804992675781</v>
      </c>
      <c r="D4616">
        <v>0.94205862283706665</v>
      </c>
      <c r="E4616" t="s">
        <v>32</v>
      </c>
      <c r="F4616">
        <v>245</v>
      </c>
    </row>
    <row r="4617" spans="1:6" x14ac:dyDescent="0.25">
      <c r="A4617" s="1">
        <v>4615</v>
      </c>
      <c r="B4617">
        <v>0.23964604735374451</v>
      </c>
      <c r="C4617">
        <v>2.0208384990692139</v>
      </c>
      <c r="D4617">
        <v>0.6233745813369751</v>
      </c>
      <c r="E4617" t="s">
        <v>33</v>
      </c>
      <c r="F4617">
        <v>245</v>
      </c>
    </row>
    <row r="4618" spans="1:6" x14ac:dyDescent="0.25">
      <c r="A4618" s="1">
        <v>4616</v>
      </c>
      <c r="B4618">
        <v>0.62931209802627563</v>
      </c>
      <c r="C4618">
        <v>2.0881447792053218</v>
      </c>
      <c r="D4618">
        <v>0.9849163293838501</v>
      </c>
      <c r="E4618" t="s">
        <v>34</v>
      </c>
      <c r="F4618">
        <v>245</v>
      </c>
    </row>
    <row r="4619" spans="1:6" x14ac:dyDescent="0.25">
      <c r="A4619" s="1">
        <v>4617</v>
      </c>
      <c r="B4619">
        <v>0.22780062258243561</v>
      </c>
      <c r="C4619">
        <v>2.0705888271331792</v>
      </c>
      <c r="D4619">
        <v>0.64703351259231567</v>
      </c>
      <c r="E4619" t="s">
        <v>35</v>
      </c>
      <c r="F4619">
        <v>245</v>
      </c>
    </row>
    <row r="4620" spans="1:6" x14ac:dyDescent="0.25">
      <c r="A4620" s="1">
        <v>4618</v>
      </c>
      <c r="B4620">
        <v>0.55412828922271729</v>
      </c>
      <c r="C4620">
        <v>2.1734733581542969</v>
      </c>
      <c r="D4620">
        <v>0.31047934293746948</v>
      </c>
      <c r="E4620" t="s">
        <v>36</v>
      </c>
      <c r="F4620">
        <v>245</v>
      </c>
    </row>
    <row r="4621" spans="1:6" x14ac:dyDescent="0.25">
      <c r="A4621" s="1">
        <v>4619</v>
      </c>
      <c r="B4621">
        <v>0.28759223222732538</v>
      </c>
      <c r="C4621">
        <v>2.1699619293212891</v>
      </c>
      <c r="D4621">
        <v>-0.12804849445819849</v>
      </c>
      <c r="E4621" t="s">
        <v>37</v>
      </c>
      <c r="F4621">
        <v>245</v>
      </c>
    </row>
    <row r="4622" spans="1:6" x14ac:dyDescent="0.25">
      <c r="A4622" s="1">
        <v>4620</v>
      </c>
      <c r="B4622">
        <v>0.50868457555770874</v>
      </c>
      <c r="C4622">
        <v>0.3640061616897583</v>
      </c>
      <c r="D4622">
        <v>-1.124212503433228</v>
      </c>
      <c r="E4622" t="s">
        <v>5</v>
      </c>
      <c r="F4622">
        <v>246</v>
      </c>
    </row>
    <row r="4623" spans="1:6" x14ac:dyDescent="0.25">
      <c r="A4623" s="1">
        <v>4621</v>
      </c>
      <c r="B4623">
        <v>0.5489991307258606</v>
      </c>
      <c r="C4623">
        <v>0.31579259037971502</v>
      </c>
      <c r="D4623">
        <v>-1.0603399276733401</v>
      </c>
      <c r="E4623" t="s">
        <v>6</v>
      </c>
      <c r="F4623">
        <v>246</v>
      </c>
    </row>
    <row r="4624" spans="1:6" x14ac:dyDescent="0.25">
      <c r="A4624" s="1">
        <v>4622</v>
      </c>
      <c r="B4624">
        <v>0.57204961776733398</v>
      </c>
      <c r="C4624">
        <v>0.31727930903434748</v>
      </c>
      <c r="D4624">
        <v>-1.0601432323455811</v>
      </c>
      <c r="E4624" t="s">
        <v>7</v>
      </c>
      <c r="F4624">
        <v>246</v>
      </c>
    </row>
    <row r="4625" spans="1:6" x14ac:dyDescent="0.25">
      <c r="A4625" s="1">
        <v>4623</v>
      </c>
      <c r="B4625">
        <v>0.59613072872161865</v>
      </c>
      <c r="C4625">
        <v>0.31900912523269648</v>
      </c>
      <c r="D4625">
        <v>-1.059485197067261</v>
      </c>
      <c r="E4625" t="s">
        <v>8</v>
      </c>
      <c r="F4625">
        <v>246</v>
      </c>
    </row>
    <row r="4626" spans="1:6" x14ac:dyDescent="0.25">
      <c r="A4626" s="1">
        <v>4624</v>
      </c>
      <c r="B4626">
        <v>0.47841089963912958</v>
      </c>
      <c r="C4626">
        <v>0.3130393922328949</v>
      </c>
      <c r="D4626">
        <v>-1.0425535440444951</v>
      </c>
      <c r="E4626" t="s">
        <v>9</v>
      </c>
      <c r="F4626">
        <v>246</v>
      </c>
    </row>
    <row r="4627" spans="1:6" x14ac:dyDescent="0.25">
      <c r="A4627" s="1">
        <v>4625</v>
      </c>
      <c r="B4627">
        <v>0.45429432392120361</v>
      </c>
      <c r="C4627">
        <v>0.31264951825141912</v>
      </c>
      <c r="D4627">
        <v>-1.042200922966003</v>
      </c>
      <c r="E4627" t="s">
        <v>10</v>
      </c>
      <c r="F4627">
        <v>246</v>
      </c>
    </row>
    <row r="4628" spans="1:6" x14ac:dyDescent="0.25">
      <c r="A4628" s="1">
        <v>4626</v>
      </c>
      <c r="B4628">
        <v>0.43114262819290161</v>
      </c>
      <c r="C4628">
        <v>0.31277540326118469</v>
      </c>
      <c r="D4628">
        <v>-1.0425200462341311</v>
      </c>
      <c r="E4628" t="s">
        <v>11</v>
      </c>
      <c r="F4628">
        <v>246</v>
      </c>
    </row>
    <row r="4629" spans="1:6" x14ac:dyDescent="0.25">
      <c r="A4629" s="1">
        <v>4627</v>
      </c>
      <c r="B4629">
        <v>0.64052098989486694</v>
      </c>
      <c r="C4629">
        <v>0.34492802619934082</v>
      </c>
      <c r="D4629">
        <v>-0.56919550895690918</v>
      </c>
      <c r="E4629" t="s">
        <v>12</v>
      </c>
      <c r="F4629">
        <v>246</v>
      </c>
    </row>
    <row r="4630" spans="1:6" x14ac:dyDescent="0.25">
      <c r="A4630" s="1">
        <v>4628</v>
      </c>
      <c r="B4630">
        <v>0.3911614716053009</v>
      </c>
      <c r="C4630">
        <v>0.33453783392906189</v>
      </c>
      <c r="D4630">
        <v>-0.4821523129940033</v>
      </c>
      <c r="E4630" t="s">
        <v>13</v>
      </c>
      <c r="F4630">
        <v>246</v>
      </c>
    </row>
    <row r="4631" spans="1:6" x14ac:dyDescent="0.25">
      <c r="A4631" s="1">
        <v>4629</v>
      </c>
      <c r="B4631">
        <v>0.5529320240020752</v>
      </c>
      <c r="C4631">
        <v>0.4222453236579895</v>
      </c>
      <c r="D4631">
        <v>-0.94010943174362183</v>
      </c>
      <c r="E4631" t="s">
        <v>14</v>
      </c>
      <c r="F4631">
        <v>246</v>
      </c>
    </row>
    <row r="4632" spans="1:6" x14ac:dyDescent="0.25">
      <c r="A4632" s="1">
        <v>4630</v>
      </c>
      <c r="B4632">
        <v>0.46558400988578802</v>
      </c>
      <c r="C4632">
        <v>0.41941547393798828</v>
      </c>
      <c r="D4632">
        <v>-0.91532266139984131</v>
      </c>
      <c r="E4632" t="s">
        <v>15</v>
      </c>
      <c r="F4632">
        <v>246</v>
      </c>
    </row>
    <row r="4633" spans="1:6" x14ac:dyDescent="0.25">
      <c r="A4633" s="1">
        <v>4631</v>
      </c>
      <c r="B4633">
        <v>0.82980525493621826</v>
      </c>
      <c r="C4633">
        <v>0.59304362535476685</v>
      </c>
      <c r="D4633">
        <v>-0.27665805816650391</v>
      </c>
      <c r="E4633" t="s">
        <v>16</v>
      </c>
      <c r="F4633">
        <v>246</v>
      </c>
    </row>
    <row r="4634" spans="1:6" x14ac:dyDescent="0.25">
      <c r="A4634" s="1">
        <v>4632</v>
      </c>
      <c r="B4634">
        <v>0.21280547976493841</v>
      </c>
      <c r="C4634">
        <v>0.59578359127044678</v>
      </c>
      <c r="D4634">
        <v>-0.11351247131824491</v>
      </c>
      <c r="E4634" t="s">
        <v>17</v>
      </c>
      <c r="F4634">
        <v>246</v>
      </c>
    </row>
    <row r="4635" spans="1:6" x14ac:dyDescent="0.25">
      <c r="A4635" s="1">
        <v>4633</v>
      </c>
      <c r="B4635">
        <v>0.94752168655395508</v>
      </c>
      <c r="C4635">
        <v>0.98561644554138184</v>
      </c>
      <c r="D4635">
        <v>-0.82227271795272827</v>
      </c>
      <c r="E4635" t="s">
        <v>18</v>
      </c>
      <c r="F4635">
        <v>246</v>
      </c>
    </row>
    <row r="4636" spans="1:6" x14ac:dyDescent="0.25">
      <c r="A4636" s="1">
        <v>4634</v>
      </c>
      <c r="B4636">
        <v>7.5047679245471954E-2</v>
      </c>
      <c r="C4636">
        <v>0.99588221311569214</v>
      </c>
      <c r="D4636">
        <v>-0.73997753858566284</v>
      </c>
      <c r="E4636" t="s">
        <v>19</v>
      </c>
      <c r="F4636">
        <v>246</v>
      </c>
    </row>
    <row r="4637" spans="1:6" x14ac:dyDescent="0.25">
      <c r="A4637" s="1">
        <v>4635</v>
      </c>
      <c r="B4637">
        <v>0.89303511381149292</v>
      </c>
      <c r="C4637">
        <v>0.70261573791503906</v>
      </c>
      <c r="D4637">
        <v>-1.8304945230484011</v>
      </c>
      <c r="E4637" t="s">
        <v>20</v>
      </c>
      <c r="F4637">
        <v>246</v>
      </c>
    </row>
    <row r="4638" spans="1:6" x14ac:dyDescent="0.25">
      <c r="A4638" s="1">
        <v>4636</v>
      </c>
      <c r="B4638">
        <v>0.1272707134485245</v>
      </c>
      <c r="C4638">
        <v>0.72106242179870605</v>
      </c>
      <c r="D4638">
        <v>-2.0454087257385249</v>
      </c>
      <c r="E4638" t="s">
        <v>21</v>
      </c>
      <c r="F4638">
        <v>246</v>
      </c>
    </row>
    <row r="4639" spans="1:6" x14ac:dyDescent="0.25">
      <c r="A4639" s="1">
        <v>4637</v>
      </c>
      <c r="B4639">
        <v>0.80744659900665283</v>
      </c>
      <c r="C4639">
        <v>0.65341097116470337</v>
      </c>
      <c r="D4639">
        <v>-1.9992185831069951</v>
      </c>
      <c r="E4639" t="s">
        <v>22</v>
      </c>
      <c r="F4639">
        <v>246</v>
      </c>
    </row>
    <row r="4640" spans="1:6" x14ac:dyDescent="0.25">
      <c r="A4640" s="1">
        <v>4638</v>
      </c>
      <c r="B4640">
        <v>0.2007875740528107</v>
      </c>
      <c r="C4640">
        <v>0.67808735370635986</v>
      </c>
      <c r="D4640">
        <v>-2.2351503372192378</v>
      </c>
      <c r="E4640" t="s">
        <v>23</v>
      </c>
      <c r="F4640">
        <v>246</v>
      </c>
    </row>
    <row r="4641" spans="1:6" x14ac:dyDescent="0.25">
      <c r="A4641" s="1">
        <v>4639</v>
      </c>
      <c r="B4641">
        <v>0.80221796035766602</v>
      </c>
      <c r="C4641">
        <v>0.61078351736068726</v>
      </c>
      <c r="D4641">
        <v>-1.901167154312134</v>
      </c>
      <c r="E4641" t="s">
        <v>24</v>
      </c>
      <c r="F4641">
        <v>246</v>
      </c>
    </row>
    <row r="4642" spans="1:6" x14ac:dyDescent="0.25">
      <c r="A4642" s="1">
        <v>4640</v>
      </c>
      <c r="B4642">
        <v>0.22011604905128479</v>
      </c>
      <c r="C4642">
        <v>0.63208353519439697</v>
      </c>
      <c r="D4642">
        <v>-2.1618063449859619</v>
      </c>
      <c r="E4642" t="s">
        <v>25</v>
      </c>
      <c r="F4642">
        <v>246</v>
      </c>
    </row>
    <row r="4643" spans="1:6" x14ac:dyDescent="0.25">
      <c r="A4643" s="1">
        <v>4641</v>
      </c>
      <c r="B4643">
        <v>0.81578099727630615</v>
      </c>
      <c r="C4643">
        <v>0.62360543012619019</v>
      </c>
      <c r="D4643">
        <v>-1.807772040367126</v>
      </c>
      <c r="E4643" t="s">
        <v>26</v>
      </c>
      <c r="F4643">
        <v>246</v>
      </c>
    </row>
    <row r="4644" spans="1:6" x14ac:dyDescent="0.25">
      <c r="A4644" s="1">
        <v>4642</v>
      </c>
      <c r="B4644">
        <v>0.20716401934623721</v>
      </c>
      <c r="C4644">
        <v>0.64084064960479736</v>
      </c>
      <c r="D4644">
        <v>-2.0430409908294682</v>
      </c>
      <c r="E4644" t="s">
        <v>27</v>
      </c>
      <c r="F4644">
        <v>246</v>
      </c>
    </row>
    <row r="4645" spans="1:6" x14ac:dyDescent="0.25">
      <c r="A4645" s="1">
        <v>4643</v>
      </c>
      <c r="B4645">
        <v>0.72398746013641357</v>
      </c>
      <c r="C4645">
        <v>1.164135098457336</v>
      </c>
      <c r="D4645">
        <v>-3.8934018462896347E-2</v>
      </c>
      <c r="E4645" t="s">
        <v>28</v>
      </c>
      <c r="F4645">
        <v>246</v>
      </c>
    </row>
    <row r="4646" spans="1:6" x14ac:dyDescent="0.25">
      <c r="A4646" s="1">
        <v>4644</v>
      </c>
      <c r="B4646">
        <v>0.30328255891799932</v>
      </c>
      <c r="C4646">
        <v>1.1135469675064089</v>
      </c>
      <c r="D4646">
        <v>4.3856654316186898E-2</v>
      </c>
      <c r="E4646" t="s">
        <v>29</v>
      </c>
      <c r="F4646">
        <v>246</v>
      </c>
    </row>
    <row r="4647" spans="1:6" x14ac:dyDescent="0.25">
      <c r="A4647" s="1">
        <v>4645</v>
      </c>
      <c r="B4647">
        <v>0.66138064861297607</v>
      </c>
      <c r="C4647">
        <v>1.6217266321182251</v>
      </c>
      <c r="D4647">
        <v>0.17064206302165991</v>
      </c>
      <c r="E4647" t="s">
        <v>30</v>
      </c>
      <c r="F4647">
        <v>246</v>
      </c>
    </row>
    <row r="4648" spans="1:6" x14ac:dyDescent="0.25">
      <c r="A4648" s="1">
        <v>4646</v>
      </c>
      <c r="B4648">
        <v>0.25651088356971741</v>
      </c>
      <c r="C4648">
        <v>1.60697340965271</v>
      </c>
      <c r="D4648">
        <v>0.14489954710006711</v>
      </c>
      <c r="E4648" t="s">
        <v>31</v>
      </c>
      <c r="F4648">
        <v>246</v>
      </c>
    </row>
    <row r="4649" spans="1:6" x14ac:dyDescent="0.25">
      <c r="A4649" s="1">
        <v>4647</v>
      </c>
      <c r="B4649">
        <v>0.61767661571502686</v>
      </c>
      <c r="C4649">
        <v>2.0355319976806641</v>
      </c>
      <c r="D4649">
        <v>0.93664467334747314</v>
      </c>
      <c r="E4649" t="s">
        <v>32</v>
      </c>
      <c r="F4649">
        <v>246</v>
      </c>
    </row>
    <row r="4650" spans="1:6" x14ac:dyDescent="0.25">
      <c r="A4650" s="1">
        <v>4648</v>
      </c>
      <c r="B4650">
        <v>0.2398446053266525</v>
      </c>
      <c r="C4650">
        <v>2.0209283828735352</v>
      </c>
      <c r="D4650">
        <v>0.5886528491973877</v>
      </c>
      <c r="E4650" t="s">
        <v>33</v>
      </c>
      <c r="F4650">
        <v>246</v>
      </c>
    </row>
    <row r="4651" spans="1:6" x14ac:dyDescent="0.25">
      <c r="A4651" s="1">
        <v>4649</v>
      </c>
      <c r="B4651">
        <v>0.62915807962417603</v>
      </c>
      <c r="C4651">
        <v>2.088158130645752</v>
      </c>
      <c r="D4651">
        <v>0.97820264101028442</v>
      </c>
      <c r="E4651" t="s">
        <v>34</v>
      </c>
      <c r="F4651">
        <v>246</v>
      </c>
    </row>
    <row r="4652" spans="1:6" x14ac:dyDescent="0.25">
      <c r="A4652" s="1">
        <v>4650</v>
      </c>
      <c r="B4652">
        <v>0.2280761897563934</v>
      </c>
      <c r="C4652">
        <v>2.070679903030396</v>
      </c>
      <c r="D4652">
        <v>0.60897928476333618</v>
      </c>
      <c r="E4652" t="s">
        <v>35</v>
      </c>
      <c r="F4652">
        <v>246</v>
      </c>
    </row>
    <row r="4653" spans="1:6" x14ac:dyDescent="0.25">
      <c r="A4653" s="1">
        <v>4651</v>
      </c>
      <c r="B4653">
        <v>0.55388796329498291</v>
      </c>
      <c r="C4653">
        <v>2.173425674438477</v>
      </c>
      <c r="D4653">
        <v>0.30349034070968628</v>
      </c>
      <c r="E4653" t="s">
        <v>36</v>
      </c>
      <c r="F4653">
        <v>246</v>
      </c>
    </row>
    <row r="4654" spans="1:6" x14ac:dyDescent="0.25">
      <c r="A4654" s="1">
        <v>4652</v>
      </c>
      <c r="B4654">
        <v>0.2875678539276123</v>
      </c>
      <c r="C4654">
        <v>2.170039176940918</v>
      </c>
      <c r="D4654">
        <v>-0.16252623498439789</v>
      </c>
      <c r="E4654" t="s">
        <v>37</v>
      </c>
      <c r="F4654">
        <v>246</v>
      </c>
    </row>
    <row r="4655" spans="1:6" x14ac:dyDescent="0.25">
      <c r="A4655" s="1">
        <v>4653</v>
      </c>
      <c r="B4655">
        <v>0.50941139459609985</v>
      </c>
      <c r="C4655">
        <v>0.36494404077529907</v>
      </c>
      <c r="D4655">
        <v>-1.087860226631165</v>
      </c>
      <c r="E4655" t="s">
        <v>5</v>
      </c>
      <c r="F4655">
        <v>247</v>
      </c>
    </row>
    <row r="4656" spans="1:6" x14ac:dyDescent="0.25">
      <c r="A4656" s="1">
        <v>4654</v>
      </c>
      <c r="B4656">
        <v>0.54942423105239868</v>
      </c>
      <c r="C4656">
        <v>0.31734004616737371</v>
      </c>
      <c r="D4656">
        <v>-1.022093653678894</v>
      </c>
      <c r="E4656" t="s">
        <v>6</v>
      </c>
      <c r="F4656">
        <v>247</v>
      </c>
    </row>
    <row r="4657" spans="1:6" x14ac:dyDescent="0.25">
      <c r="A4657" s="1">
        <v>4655</v>
      </c>
      <c r="B4657">
        <v>0.5723986029624939</v>
      </c>
      <c r="C4657">
        <v>0.31882762908935552</v>
      </c>
      <c r="D4657">
        <v>-1.021957635879517</v>
      </c>
      <c r="E4657" t="s">
        <v>7</v>
      </c>
      <c r="F4657">
        <v>247</v>
      </c>
    </row>
    <row r="4658" spans="1:6" x14ac:dyDescent="0.25">
      <c r="A4658" s="1">
        <v>4656</v>
      </c>
      <c r="B4658">
        <v>0.59657317399978638</v>
      </c>
      <c r="C4658">
        <v>0.32053825259208679</v>
      </c>
      <c r="D4658">
        <v>-1.0214201211929319</v>
      </c>
      <c r="E4658" t="s">
        <v>8</v>
      </c>
      <c r="F4658">
        <v>247</v>
      </c>
    </row>
    <row r="4659" spans="1:6" x14ac:dyDescent="0.25">
      <c r="A4659" s="1">
        <v>4657</v>
      </c>
      <c r="B4659">
        <v>0.47923052310943598</v>
      </c>
      <c r="C4659">
        <v>0.31552866101264948</v>
      </c>
      <c r="D4659">
        <v>-1.009124279022217</v>
      </c>
      <c r="E4659" t="s">
        <v>9</v>
      </c>
      <c r="F4659">
        <v>247</v>
      </c>
    </row>
    <row r="4660" spans="1:6" x14ac:dyDescent="0.25">
      <c r="A4660" s="1">
        <v>4658</v>
      </c>
      <c r="B4660">
        <v>0.45520344376564031</v>
      </c>
      <c r="C4660">
        <v>0.31588920950889587</v>
      </c>
      <c r="D4660">
        <v>-1.008755207061768</v>
      </c>
      <c r="E4660" t="s">
        <v>10</v>
      </c>
      <c r="F4660">
        <v>247</v>
      </c>
    </row>
    <row r="4661" spans="1:6" x14ac:dyDescent="0.25">
      <c r="A4661" s="1">
        <v>4659</v>
      </c>
      <c r="B4661">
        <v>0.43226650357246399</v>
      </c>
      <c r="C4661">
        <v>0.3168874979019165</v>
      </c>
      <c r="D4661">
        <v>-1.009040355682373</v>
      </c>
      <c r="E4661" t="s">
        <v>11</v>
      </c>
      <c r="F4661">
        <v>247</v>
      </c>
    </row>
    <row r="4662" spans="1:6" x14ac:dyDescent="0.25">
      <c r="A4662" s="1">
        <v>4660</v>
      </c>
      <c r="B4662">
        <v>0.64123398065567017</v>
      </c>
      <c r="C4662">
        <v>0.34672999382019037</v>
      </c>
      <c r="D4662">
        <v>-0.52721363306045532</v>
      </c>
      <c r="E4662" t="s">
        <v>12</v>
      </c>
      <c r="F4662">
        <v>247</v>
      </c>
    </row>
    <row r="4663" spans="1:6" x14ac:dyDescent="0.25">
      <c r="A4663" s="1">
        <v>4661</v>
      </c>
      <c r="B4663">
        <v>0.39236351847648621</v>
      </c>
      <c r="C4663">
        <v>0.33926889300346369</v>
      </c>
      <c r="D4663">
        <v>-0.46219393610954279</v>
      </c>
      <c r="E4663" t="s">
        <v>13</v>
      </c>
      <c r="F4663">
        <v>247</v>
      </c>
    </row>
    <row r="4664" spans="1:6" x14ac:dyDescent="0.25">
      <c r="A4664" s="1">
        <v>4662</v>
      </c>
      <c r="B4664">
        <v>0.55392277240753174</v>
      </c>
      <c r="C4664">
        <v>0.42394047975540161</v>
      </c>
      <c r="D4664">
        <v>-0.90169429779052734</v>
      </c>
      <c r="E4664" t="s">
        <v>14</v>
      </c>
      <c r="F4664">
        <v>247</v>
      </c>
    </row>
    <row r="4665" spans="1:6" x14ac:dyDescent="0.25">
      <c r="A4665" s="1">
        <v>4663</v>
      </c>
      <c r="B4665">
        <v>0.4678528904914856</v>
      </c>
      <c r="C4665">
        <v>0.42117553949356079</v>
      </c>
      <c r="D4665">
        <v>-0.88347470760345459</v>
      </c>
      <c r="E4665" t="s">
        <v>15</v>
      </c>
      <c r="F4665">
        <v>247</v>
      </c>
    </row>
    <row r="4666" spans="1:6" x14ac:dyDescent="0.25">
      <c r="A4666" s="1">
        <v>4664</v>
      </c>
      <c r="B4666">
        <v>0.82955467700958252</v>
      </c>
      <c r="C4666">
        <v>0.59265094995498657</v>
      </c>
      <c r="D4666">
        <v>-0.24021716415882111</v>
      </c>
      <c r="E4666" t="s">
        <v>16</v>
      </c>
      <c r="F4666">
        <v>247</v>
      </c>
    </row>
    <row r="4667" spans="1:6" x14ac:dyDescent="0.25">
      <c r="A4667" s="1">
        <v>4665</v>
      </c>
      <c r="B4667">
        <v>0.21408085525035861</v>
      </c>
      <c r="C4667">
        <v>0.59648221731185913</v>
      </c>
      <c r="D4667">
        <v>-9.8024442791938782E-2</v>
      </c>
      <c r="E4667" t="s">
        <v>17</v>
      </c>
      <c r="F4667">
        <v>247</v>
      </c>
    </row>
    <row r="4668" spans="1:6" x14ac:dyDescent="0.25">
      <c r="A4668" s="1">
        <v>4666</v>
      </c>
      <c r="B4668">
        <v>0.94860208034515381</v>
      </c>
      <c r="C4668">
        <v>0.98556977510452271</v>
      </c>
      <c r="D4668">
        <v>-0.76024097204208374</v>
      </c>
      <c r="E4668" t="s">
        <v>18</v>
      </c>
      <c r="F4668">
        <v>247</v>
      </c>
    </row>
    <row r="4669" spans="1:6" x14ac:dyDescent="0.25">
      <c r="A4669" s="1">
        <v>4667</v>
      </c>
      <c r="B4669">
        <v>7.5046621263027191E-2</v>
      </c>
      <c r="C4669">
        <v>0.99583441019058228</v>
      </c>
      <c r="D4669">
        <v>-0.73070782423019409</v>
      </c>
      <c r="E4669" t="s">
        <v>19</v>
      </c>
      <c r="F4669">
        <v>247</v>
      </c>
    </row>
    <row r="4670" spans="1:6" x14ac:dyDescent="0.25">
      <c r="A4670" s="1">
        <v>4668</v>
      </c>
      <c r="B4670">
        <v>0.89408516883850098</v>
      </c>
      <c r="C4670">
        <v>0.70028656721115112</v>
      </c>
      <c r="D4670">
        <v>-1.7293998003005979</v>
      </c>
      <c r="E4670" t="s">
        <v>20</v>
      </c>
      <c r="F4670">
        <v>247</v>
      </c>
    </row>
    <row r="4671" spans="1:6" x14ac:dyDescent="0.25">
      <c r="A4671" s="1">
        <v>4669</v>
      </c>
      <c r="B4671">
        <v>0.12717439234256739</v>
      </c>
      <c r="C4671">
        <v>0.72133994102478027</v>
      </c>
      <c r="D4671">
        <v>-2.0406064987182622</v>
      </c>
      <c r="E4671" t="s">
        <v>21</v>
      </c>
      <c r="F4671">
        <v>247</v>
      </c>
    </row>
    <row r="4672" spans="1:6" x14ac:dyDescent="0.25">
      <c r="A4672" s="1">
        <v>4670</v>
      </c>
      <c r="B4672">
        <v>0.80729150772094727</v>
      </c>
      <c r="C4672">
        <v>0.65371066331863403</v>
      </c>
      <c r="D4672">
        <v>-1.8977009057998659</v>
      </c>
      <c r="E4672" t="s">
        <v>22</v>
      </c>
      <c r="F4672">
        <v>247</v>
      </c>
    </row>
    <row r="4673" spans="1:6" x14ac:dyDescent="0.25">
      <c r="A4673" s="1">
        <v>4671</v>
      </c>
      <c r="B4673">
        <v>0.20115455985069269</v>
      </c>
      <c r="C4673">
        <v>0.67475545406341553</v>
      </c>
      <c r="D4673">
        <v>-2.2357330322265621</v>
      </c>
      <c r="E4673" t="s">
        <v>23</v>
      </c>
      <c r="F4673">
        <v>247</v>
      </c>
    </row>
    <row r="4674" spans="1:6" x14ac:dyDescent="0.25">
      <c r="A4674" s="1">
        <v>4672</v>
      </c>
      <c r="B4674">
        <v>0.80005800724029541</v>
      </c>
      <c r="C4674">
        <v>0.61026149988174438</v>
      </c>
      <c r="D4674">
        <v>-1.8026025295257571</v>
      </c>
      <c r="E4674" t="s">
        <v>24</v>
      </c>
      <c r="F4674">
        <v>247</v>
      </c>
    </row>
    <row r="4675" spans="1:6" x14ac:dyDescent="0.25">
      <c r="A4675" s="1">
        <v>4673</v>
      </c>
      <c r="B4675">
        <v>0.22078196704387659</v>
      </c>
      <c r="C4675">
        <v>0.63019895553588867</v>
      </c>
      <c r="D4675">
        <v>-2.1633579730987549</v>
      </c>
      <c r="E4675" t="s">
        <v>25</v>
      </c>
      <c r="F4675">
        <v>247</v>
      </c>
    </row>
    <row r="4676" spans="1:6" x14ac:dyDescent="0.25">
      <c r="A4676" s="1">
        <v>4674</v>
      </c>
      <c r="B4676">
        <v>0.81448149681091309</v>
      </c>
      <c r="C4676">
        <v>0.622325599193573</v>
      </c>
      <c r="D4676">
        <v>-1.707537174224854</v>
      </c>
      <c r="E4676" t="s">
        <v>26</v>
      </c>
      <c r="F4676">
        <v>247</v>
      </c>
    </row>
    <row r="4677" spans="1:6" x14ac:dyDescent="0.25">
      <c r="A4677" s="1">
        <v>4675</v>
      </c>
      <c r="B4677">
        <v>0.2079291641712189</v>
      </c>
      <c r="C4677">
        <v>0.63988602161407471</v>
      </c>
      <c r="D4677">
        <v>-2.0396828651428218</v>
      </c>
      <c r="E4677" t="s">
        <v>27</v>
      </c>
      <c r="F4677">
        <v>247</v>
      </c>
    </row>
    <row r="4678" spans="1:6" x14ac:dyDescent="0.25">
      <c r="A4678" s="1">
        <v>4676</v>
      </c>
      <c r="B4678">
        <v>0.72405511140823364</v>
      </c>
      <c r="C4678">
        <v>1.163503766059875</v>
      </c>
      <c r="D4678">
        <v>-3.4714281558990479E-2</v>
      </c>
      <c r="E4678" t="s">
        <v>28</v>
      </c>
      <c r="F4678">
        <v>247</v>
      </c>
    </row>
    <row r="4679" spans="1:6" x14ac:dyDescent="0.25">
      <c r="A4679" s="1">
        <v>4677</v>
      </c>
      <c r="B4679">
        <v>0.30397787690162659</v>
      </c>
      <c r="C4679">
        <v>1.1107021570205691</v>
      </c>
      <c r="D4679">
        <v>3.9751343429088593E-2</v>
      </c>
      <c r="E4679" t="s">
        <v>29</v>
      </c>
      <c r="F4679">
        <v>247</v>
      </c>
    </row>
    <row r="4680" spans="1:6" x14ac:dyDescent="0.25">
      <c r="A4680" s="1">
        <v>4678</v>
      </c>
      <c r="B4680">
        <v>0.66511291265487671</v>
      </c>
      <c r="C4680">
        <v>1.6211650371551509</v>
      </c>
      <c r="D4680">
        <v>0.1592504680156708</v>
      </c>
      <c r="E4680" t="s">
        <v>30</v>
      </c>
      <c r="F4680">
        <v>247</v>
      </c>
    </row>
    <row r="4681" spans="1:6" x14ac:dyDescent="0.25">
      <c r="A4681" s="1">
        <v>4679</v>
      </c>
      <c r="B4681">
        <v>0.26579827070236212</v>
      </c>
      <c r="C4681">
        <v>1.606638550758362</v>
      </c>
      <c r="D4681">
        <v>0.1180530041456223</v>
      </c>
      <c r="E4681" t="s">
        <v>31</v>
      </c>
      <c r="F4681">
        <v>247</v>
      </c>
    </row>
    <row r="4682" spans="1:6" x14ac:dyDescent="0.25">
      <c r="A4682" s="1">
        <v>4680</v>
      </c>
      <c r="B4682">
        <v>0.62393748760223389</v>
      </c>
      <c r="C4682">
        <v>2.0347578525543208</v>
      </c>
      <c r="D4682">
        <v>0.87666440010070801</v>
      </c>
      <c r="E4682" t="s">
        <v>32</v>
      </c>
      <c r="F4682">
        <v>247</v>
      </c>
    </row>
    <row r="4683" spans="1:6" x14ac:dyDescent="0.25">
      <c r="A4683" s="1">
        <v>4681</v>
      </c>
      <c r="B4683">
        <v>0.25047117471694952</v>
      </c>
      <c r="C4683">
        <v>2.0208723545074458</v>
      </c>
      <c r="D4683">
        <v>0.50663745403289795</v>
      </c>
      <c r="E4683" t="s">
        <v>33</v>
      </c>
      <c r="F4683">
        <v>247</v>
      </c>
    </row>
    <row r="4684" spans="1:6" x14ac:dyDescent="0.25">
      <c r="A4684" s="1">
        <v>4682</v>
      </c>
      <c r="B4684">
        <v>0.635009765625</v>
      </c>
      <c r="C4684">
        <v>2.086872816085815</v>
      </c>
      <c r="D4684">
        <v>0.91388720273971558</v>
      </c>
      <c r="E4684" t="s">
        <v>34</v>
      </c>
      <c r="F4684">
        <v>247</v>
      </c>
    </row>
    <row r="4685" spans="1:6" x14ac:dyDescent="0.25">
      <c r="A4685" s="1">
        <v>4683</v>
      </c>
      <c r="B4685">
        <v>0.239788293838501</v>
      </c>
      <c r="C4685">
        <v>2.0706601142883301</v>
      </c>
      <c r="D4685">
        <v>0.52148854732513428</v>
      </c>
      <c r="E4685" t="s">
        <v>35</v>
      </c>
      <c r="F4685">
        <v>247</v>
      </c>
    </row>
    <row r="4686" spans="1:6" x14ac:dyDescent="0.25">
      <c r="A4686" s="1">
        <v>4684</v>
      </c>
      <c r="B4686">
        <v>0.56067311763763428</v>
      </c>
      <c r="C4686">
        <v>2.1728684902191162</v>
      </c>
      <c r="D4686">
        <v>0.25495058298110962</v>
      </c>
      <c r="E4686" t="s">
        <v>36</v>
      </c>
      <c r="F4686">
        <v>247</v>
      </c>
    </row>
    <row r="4687" spans="1:6" x14ac:dyDescent="0.25">
      <c r="A4687" s="1">
        <v>4685</v>
      </c>
      <c r="B4687">
        <v>0.29499608278274542</v>
      </c>
      <c r="C4687">
        <v>2.1694803237915039</v>
      </c>
      <c r="D4687">
        <v>-0.22918638586997989</v>
      </c>
      <c r="E4687" t="s">
        <v>37</v>
      </c>
      <c r="F4687">
        <v>247</v>
      </c>
    </row>
    <row r="4688" spans="1:6" x14ac:dyDescent="0.25">
      <c r="A4688" s="1">
        <v>4686</v>
      </c>
      <c r="B4688">
        <v>0.51003730297088623</v>
      </c>
      <c r="C4688">
        <v>0.36497896909713751</v>
      </c>
      <c r="D4688">
        <v>-1.0492725372314451</v>
      </c>
      <c r="E4688" t="s">
        <v>5</v>
      </c>
      <c r="F4688">
        <v>248</v>
      </c>
    </row>
    <row r="4689" spans="1:6" x14ac:dyDescent="0.25">
      <c r="A4689" s="1">
        <v>4687</v>
      </c>
      <c r="B4689">
        <v>0.5497514009475708</v>
      </c>
      <c r="C4689">
        <v>0.31791150569915771</v>
      </c>
      <c r="D4689">
        <v>-0.97957342863082886</v>
      </c>
      <c r="E4689" t="s">
        <v>6</v>
      </c>
      <c r="F4689">
        <v>248</v>
      </c>
    </row>
    <row r="4690" spans="1:6" x14ac:dyDescent="0.25">
      <c r="A4690" s="1">
        <v>4688</v>
      </c>
      <c r="B4690">
        <v>0.57265722751617432</v>
      </c>
      <c r="C4690">
        <v>0.31947389245033259</v>
      </c>
      <c r="D4690">
        <v>-0.97941094636917114</v>
      </c>
      <c r="E4690" t="s">
        <v>7</v>
      </c>
      <c r="F4690">
        <v>248</v>
      </c>
    </row>
    <row r="4691" spans="1:6" x14ac:dyDescent="0.25">
      <c r="A4691" s="1">
        <v>4689</v>
      </c>
      <c r="B4691">
        <v>0.59693199396133423</v>
      </c>
      <c r="C4691">
        <v>0.32130813598632813</v>
      </c>
      <c r="D4691">
        <v>-0.97885072231292725</v>
      </c>
      <c r="E4691" t="s">
        <v>8</v>
      </c>
      <c r="F4691">
        <v>248</v>
      </c>
    </row>
    <row r="4692" spans="1:6" x14ac:dyDescent="0.25">
      <c r="A4692" s="1">
        <v>4690</v>
      </c>
      <c r="B4692">
        <v>0.48010930418968201</v>
      </c>
      <c r="C4692">
        <v>0.31652712821960449</v>
      </c>
      <c r="D4692">
        <v>-0.97001183032989502</v>
      </c>
      <c r="E4692" t="s">
        <v>9</v>
      </c>
      <c r="F4692">
        <v>248</v>
      </c>
    </row>
    <row r="4693" spans="1:6" x14ac:dyDescent="0.25">
      <c r="A4693" s="1">
        <v>4691</v>
      </c>
      <c r="B4693">
        <v>0.4562709629535675</v>
      </c>
      <c r="C4693">
        <v>0.31727114319801331</v>
      </c>
      <c r="D4693">
        <v>-0.96969562768936157</v>
      </c>
      <c r="E4693" t="s">
        <v>10</v>
      </c>
      <c r="F4693">
        <v>248</v>
      </c>
    </row>
    <row r="4694" spans="1:6" x14ac:dyDescent="0.25">
      <c r="A4694" s="1">
        <v>4692</v>
      </c>
      <c r="B4694">
        <v>0.43345019221305853</v>
      </c>
      <c r="C4694">
        <v>0.31871506571769709</v>
      </c>
      <c r="D4694">
        <v>-0.97005593776702881</v>
      </c>
      <c r="E4694" t="s">
        <v>11</v>
      </c>
      <c r="F4694">
        <v>248</v>
      </c>
    </row>
    <row r="4695" spans="1:6" x14ac:dyDescent="0.25">
      <c r="A4695" s="1">
        <v>4693</v>
      </c>
      <c r="B4695">
        <v>0.64180290699005127</v>
      </c>
      <c r="C4695">
        <v>0.34844836592674261</v>
      </c>
      <c r="D4695">
        <v>-0.47599998116493231</v>
      </c>
      <c r="E4695" t="s">
        <v>12</v>
      </c>
      <c r="F4695">
        <v>248</v>
      </c>
    </row>
    <row r="4696" spans="1:6" x14ac:dyDescent="0.25">
      <c r="A4696" s="1">
        <v>4694</v>
      </c>
      <c r="B4696">
        <v>0.39321830868721008</v>
      </c>
      <c r="C4696">
        <v>0.34200960397720342</v>
      </c>
      <c r="D4696">
        <v>-0.42370694875717158</v>
      </c>
      <c r="E4696" t="s">
        <v>13</v>
      </c>
      <c r="F4696">
        <v>248</v>
      </c>
    </row>
    <row r="4697" spans="1:6" x14ac:dyDescent="0.25">
      <c r="A4697" s="1">
        <v>4695</v>
      </c>
      <c r="B4697">
        <v>0.55466389656066895</v>
      </c>
      <c r="C4697">
        <v>0.42473995685577393</v>
      </c>
      <c r="D4697">
        <v>-0.86058181524276733</v>
      </c>
      <c r="E4697" t="s">
        <v>14</v>
      </c>
      <c r="F4697">
        <v>248</v>
      </c>
    </row>
    <row r="4698" spans="1:6" x14ac:dyDescent="0.25">
      <c r="A4698" s="1">
        <v>4696</v>
      </c>
      <c r="B4698">
        <v>0.46962788701057429</v>
      </c>
      <c r="C4698">
        <v>0.42163562774658198</v>
      </c>
      <c r="D4698">
        <v>-0.84607416391372681</v>
      </c>
      <c r="E4698" t="s">
        <v>15</v>
      </c>
      <c r="F4698">
        <v>248</v>
      </c>
    </row>
    <row r="4699" spans="1:6" x14ac:dyDescent="0.25">
      <c r="A4699" s="1">
        <v>4697</v>
      </c>
      <c r="B4699">
        <v>0.82697880268096924</v>
      </c>
      <c r="C4699">
        <v>0.59294992685317993</v>
      </c>
      <c r="D4699">
        <v>-0.17567689716815951</v>
      </c>
      <c r="E4699" t="s">
        <v>16</v>
      </c>
      <c r="F4699">
        <v>248</v>
      </c>
    </row>
    <row r="4700" spans="1:6" x14ac:dyDescent="0.25">
      <c r="A4700" s="1">
        <v>4698</v>
      </c>
      <c r="B4700">
        <v>0.21419587731361389</v>
      </c>
      <c r="C4700">
        <v>0.59641003608703613</v>
      </c>
      <c r="D4700">
        <v>-9.3339741230010986E-2</v>
      </c>
      <c r="E4700" t="s">
        <v>17</v>
      </c>
      <c r="F4700">
        <v>248</v>
      </c>
    </row>
    <row r="4701" spans="1:6" x14ac:dyDescent="0.25">
      <c r="A4701" s="1">
        <v>4699</v>
      </c>
      <c r="B4701">
        <v>0.95120292901992798</v>
      </c>
      <c r="C4701">
        <v>0.98555207252502441</v>
      </c>
      <c r="D4701">
        <v>-0.7649809718132019</v>
      </c>
      <c r="E4701" t="s">
        <v>18</v>
      </c>
      <c r="F4701">
        <v>248</v>
      </c>
    </row>
    <row r="4702" spans="1:6" x14ac:dyDescent="0.25">
      <c r="A4702" s="1">
        <v>4700</v>
      </c>
      <c r="B4702">
        <v>7.5057968497276306E-2</v>
      </c>
      <c r="C4702">
        <v>0.99532842636108398</v>
      </c>
      <c r="D4702">
        <v>-0.73097938299179077</v>
      </c>
      <c r="E4702" t="s">
        <v>19</v>
      </c>
      <c r="F4702">
        <v>248</v>
      </c>
    </row>
    <row r="4703" spans="1:6" x14ac:dyDescent="0.25">
      <c r="A4703" s="1">
        <v>4701</v>
      </c>
      <c r="B4703">
        <v>0.89471787214279175</v>
      </c>
      <c r="C4703">
        <v>0.69047683477401733</v>
      </c>
      <c r="D4703">
        <v>-1.7692534923553469</v>
      </c>
      <c r="E4703" t="s">
        <v>20</v>
      </c>
      <c r="F4703">
        <v>248</v>
      </c>
    </row>
    <row r="4704" spans="1:6" x14ac:dyDescent="0.25">
      <c r="A4704" s="1">
        <v>4702</v>
      </c>
      <c r="B4704">
        <v>0.12746843695640561</v>
      </c>
      <c r="C4704">
        <v>0.71680605411529541</v>
      </c>
      <c r="D4704">
        <v>-2.010278701782227</v>
      </c>
      <c r="E4704" t="s">
        <v>21</v>
      </c>
      <c r="F4704">
        <v>248</v>
      </c>
    </row>
    <row r="4705" spans="1:6" x14ac:dyDescent="0.25">
      <c r="A4705" s="1">
        <v>4703</v>
      </c>
      <c r="B4705">
        <v>0.80727583169937134</v>
      </c>
      <c r="C4705">
        <v>0.64718949794769287</v>
      </c>
      <c r="D4705">
        <v>-1.9381005764007571</v>
      </c>
      <c r="E4705" t="s">
        <v>22</v>
      </c>
      <c r="F4705">
        <v>248</v>
      </c>
    </row>
    <row r="4706" spans="1:6" x14ac:dyDescent="0.25">
      <c r="A4706" s="1">
        <v>4704</v>
      </c>
      <c r="B4706">
        <v>0.2029268890619278</v>
      </c>
      <c r="C4706">
        <v>0.67059934139251709</v>
      </c>
      <c r="D4706">
        <v>-2.2049019336700439</v>
      </c>
      <c r="E4706" t="s">
        <v>23</v>
      </c>
      <c r="F4706">
        <v>248</v>
      </c>
    </row>
    <row r="4707" spans="1:6" x14ac:dyDescent="0.25">
      <c r="A4707" s="1">
        <v>4705</v>
      </c>
      <c r="B4707">
        <v>0.79967737197875977</v>
      </c>
      <c r="C4707">
        <v>0.60623282194137573</v>
      </c>
      <c r="D4707">
        <v>-1.837247848510742</v>
      </c>
      <c r="E4707" t="s">
        <v>24</v>
      </c>
      <c r="F4707">
        <v>248</v>
      </c>
    </row>
    <row r="4708" spans="1:6" x14ac:dyDescent="0.25">
      <c r="A4708" s="1">
        <v>4706</v>
      </c>
      <c r="B4708">
        <v>0.22209009528160101</v>
      </c>
      <c r="C4708">
        <v>0.62643176317214966</v>
      </c>
      <c r="D4708">
        <v>-2.1270701885223389</v>
      </c>
      <c r="E4708" t="s">
        <v>25</v>
      </c>
      <c r="F4708">
        <v>248</v>
      </c>
    </row>
    <row r="4709" spans="1:6" x14ac:dyDescent="0.25">
      <c r="A4709" s="1">
        <v>4707</v>
      </c>
      <c r="B4709">
        <v>0.81345617771148682</v>
      </c>
      <c r="C4709">
        <v>0.61913156509399414</v>
      </c>
      <c r="D4709">
        <v>-1.7467454671859739</v>
      </c>
      <c r="E4709" t="s">
        <v>26</v>
      </c>
      <c r="F4709">
        <v>248</v>
      </c>
    </row>
    <row r="4710" spans="1:6" x14ac:dyDescent="0.25">
      <c r="A4710" s="1">
        <v>4708</v>
      </c>
      <c r="B4710">
        <v>0.20991906523704529</v>
      </c>
      <c r="C4710">
        <v>0.63606613874435425</v>
      </c>
      <c r="D4710">
        <v>-2.0060875415802002</v>
      </c>
      <c r="E4710" t="s">
        <v>27</v>
      </c>
      <c r="F4710">
        <v>248</v>
      </c>
    </row>
    <row r="4711" spans="1:6" x14ac:dyDescent="0.25">
      <c r="A4711" s="1">
        <v>4709</v>
      </c>
      <c r="B4711">
        <v>0.7210802435874939</v>
      </c>
      <c r="C4711">
        <v>1.1633701324462891</v>
      </c>
      <c r="D4711">
        <v>-2.486062794923782E-2</v>
      </c>
      <c r="E4711" t="s">
        <v>28</v>
      </c>
      <c r="F4711">
        <v>248</v>
      </c>
    </row>
    <row r="4712" spans="1:6" x14ac:dyDescent="0.25">
      <c r="A4712" s="1">
        <v>4710</v>
      </c>
      <c r="B4712">
        <v>0.30308210849761957</v>
      </c>
      <c r="C4712">
        <v>1.109214663505554</v>
      </c>
      <c r="D4712">
        <v>2.9997207224369049E-2</v>
      </c>
      <c r="E4712" t="s">
        <v>29</v>
      </c>
      <c r="F4712">
        <v>248</v>
      </c>
    </row>
    <row r="4713" spans="1:6" x14ac:dyDescent="0.25">
      <c r="A4713" s="1">
        <v>4711</v>
      </c>
      <c r="B4713">
        <v>0.66491603851318359</v>
      </c>
      <c r="C4713">
        <v>1.621434092521667</v>
      </c>
      <c r="D4713">
        <v>0.12639553844928739</v>
      </c>
      <c r="E4713" t="s">
        <v>30</v>
      </c>
      <c r="F4713">
        <v>248</v>
      </c>
    </row>
    <row r="4714" spans="1:6" x14ac:dyDescent="0.25">
      <c r="A4714" s="1">
        <v>4712</v>
      </c>
      <c r="B4714">
        <v>0.26660415530204767</v>
      </c>
      <c r="C4714">
        <v>1.606613397598267</v>
      </c>
      <c r="D4714">
        <v>6.8996243178844452E-2</v>
      </c>
      <c r="E4714" t="s">
        <v>31</v>
      </c>
      <c r="F4714">
        <v>248</v>
      </c>
    </row>
    <row r="4715" spans="1:6" x14ac:dyDescent="0.25">
      <c r="A4715" s="1">
        <v>4713</v>
      </c>
      <c r="B4715">
        <v>0.62351524829864502</v>
      </c>
      <c r="C4715">
        <v>2.0358707904815669</v>
      </c>
      <c r="D4715">
        <v>0.80639100074768066</v>
      </c>
      <c r="E4715" t="s">
        <v>32</v>
      </c>
      <c r="F4715">
        <v>248</v>
      </c>
    </row>
    <row r="4716" spans="1:6" x14ac:dyDescent="0.25">
      <c r="A4716" s="1">
        <v>4714</v>
      </c>
      <c r="B4716">
        <v>0.25092121958732599</v>
      </c>
      <c r="C4716">
        <v>2.0215222835540771</v>
      </c>
      <c r="D4716">
        <v>0.43296316266059881</v>
      </c>
      <c r="E4716" t="s">
        <v>33</v>
      </c>
      <c r="F4716">
        <v>248</v>
      </c>
    </row>
    <row r="4717" spans="1:6" x14ac:dyDescent="0.25">
      <c r="A4717" s="1">
        <v>4715</v>
      </c>
      <c r="B4717">
        <v>0.6340215802192688</v>
      </c>
      <c r="C4717">
        <v>2.0879123210906978</v>
      </c>
      <c r="D4717">
        <v>0.83968770503997803</v>
      </c>
      <c r="E4717" t="s">
        <v>34</v>
      </c>
      <c r="F4717">
        <v>248</v>
      </c>
    </row>
    <row r="4718" spans="1:6" x14ac:dyDescent="0.25">
      <c r="A4718" s="1">
        <v>4716</v>
      </c>
      <c r="B4718">
        <v>0.2401407212018967</v>
      </c>
      <c r="C4718">
        <v>2.0715935230255131</v>
      </c>
      <c r="D4718">
        <v>0.4444395899772644</v>
      </c>
      <c r="E4718" t="s">
        <v>35</v>
      </c>
      <c r="F4718">
        <v>248</v>
      </c>
    </row>
    <row r="4719" spans="1:6" x14ac:dyDescent="0.25">
      <c r="A4719" s="1">
        <v>4717</v>
      </c>
      <c r="B4719">
        <v>0.56072419881820679</v>
      </c>
      <c r="C4719">
        <v>2.1736714839935298</v>
      </c>
      <c r="D4719">
        <v>0.16697147488594061</v>
      </c>
      <c r="E4719" t="s">
        <v>36</v>
      </c>
      <c r="F4719">
        <v>248</v>
      </c>
    </row>
    <row r="4720" spans="1:6" x14ac:dyDescent="0.25">
      <c r="A4720" s="1">
        <v>4718</v>
      </c>
      <c r="B4720">
        <v>0.29497867822647089</v>
      </c>
      <c r="C4720">
        <v>2.1697554588317871</v>
      </c>
      <c r="D4720">
        <v>-0.32932287454605103</v>
      </c>
      <c r="E4720" t="s">
        <v>37</v>
      </c>
      <c r="F4720">
        <v>248</v>
      </c>
    </row>
    <row r="4721" spans="1:6" x14ac:dyDescent="0.25">
      <c r="A4721" s="1">
        <v>4719</v>
      </c>
      <c r="B4721">
        <v>0.51007527112960815</v>
      </c>
      <c r="C4721">
        <v>0.36517143249511719</v>
      </c>
      <c r="D4721">
        <v>-1.055169820785522</v>
      </c>
      <c r="E4721" t="s">
        <v>5</v>
      </c>
      <c r="F4721">
        <v>249</v>
      </c>
    </row>
    <row r="4722" spans="1:6" x14ac:dyDescent="0.25">
      <c r="A4722" s="1">
        <v>4720</v>
      </c>
      <c r="B4722">
        <v>0.54977422952651978</v>
      </c>
      <c r="C4722">
        <v>0.3185611367225647</v>
      </c>
      <c r="D4722">
        <v>-0.98399591445922852</v>
      </c>
      <c r="E4722" t="s">
        <v>6</v>
      </c>
      <c r="F4722">
        <v>249</v>
      </c>
    </row>
    <row r="4723" spans="1:6" x14ac:dyDescent="0.25">
      <c r="A4723" s="1">
        <v>4721</v>
      </c>
      <c r="B4723">
        <v>0.57267159223556519</v>
      </c>
      <c r="C4723">
        <v>0.32012999057769781</v>
      </c>
      <c r="D4723">
        <v>-0.98375296592712402</v>
      </c>
      <c r="E4723" t="s">
        <v>7</v>
      </c>
      <c r="F4723">
        <v>249</v>
      </c>
    </row>
    <row r="4724" spans="1:6" x14ac:dyDescent="0.25">
      <c r="A4724" s="1">
        <v>4722</v>
      </c>
      <c r="B4724">
        <v>0.59693384170532227</v>
      </c>
      <c r="C4724">
        <v>0.32188883423805242</v>
      </c>
      <c r="D4724">
        <v>-0.98315489292144775</v>
      </c>
      <c r="E4724" t="s">
        <v>8</v>
      </c>
      <c r="F4724">
        <v>249</v>
      </c>
    </row>
    <row r="4725" spans="1:6" x14ac:dyDescent="0.25">
      <c r="A4725" s="1">
        <v>4723</v>
      </c>
      <c r="B4725">
        <v>0.48030197620391851</v>
      </c>
      <c r="C4725">
        <v>0.31753304600715643</v>
      </c>
      <c r="D4725">
        <v>-0.9743306040763855</v>
      </c>
      <c r="E4725" t="s">
        <v>9</v>
      </c>
      <c r="F4725">
        <v>249</v>
      </c>
    </row>
    <row r="4726" spans="1:6" x14ac:dyDescent="0.25">
      <c r="A4726" s="1">
        <v>4724</v>
      </c>
      <c r="B4726">
        <v>0.45651668310165411</v>
      </c>
      <c r="C4726">
        <v>0.31847938895225519</v>
      </c>
      <c r="D4726">
        <v>-0.97410488128662109</v>
      </c>
      <c r="E4726" t="s">
        <v>10</v>
      </c>
      <c r="F4726">
        <v>249</v>
      </c>
    </row>
    <row r="4727" spans="1:6" x14ac:dyDescent="0.25">
      <c r="A4727" s="1">
        <v>4725</v>
      </c>
      <c r="B4727">
        <v>0.43378147482872009</v>
      </c>
      <c r="C4727">
        <v>0.32008573412895203</v>
      </c>
      <c r="D4727">
        <v>-0.97436290979385376</v>
      </c>
      <c r="E4727" t="s">
        <v>11</v>
      </c>
      <c r="F4727">
        <v>249</v>
      </c>
    </row>
    <row r="4728" spans="1:6" x14ac:dyDescent="0.25">
      <c r="A4728" s="1">
        <v>4726</v>
      </c>
      <c r="B4728">
        <v>0.64184945821762085</v>
      </c>
      <c r="C4728">
        <v>0.34958252310752869</v>
      </c>
      <c r="D4728">
        <v>-0.48176968097686768</v>
      </c>
      <c r="E4728" t="s">
        <v>12</v>
      </c>
      <c r="F4728">
        <v>249</v>
      </c>
    </row>
    <row r="4729" spans="1:6" x14ac:dyDescent="0.25">
      <c r="A4729" s="1">
        <v>4727</v>
      </c>
      <c r="B4729">
        <v>0.39340931177139282</v>
      </c>
      <c r="C4729">
        <v>0.34390696883201599</v>
      </c>
      <c r="D4729">
        <v>-0.43175089359283447</v>
      </c>
      <c r="E4729" t="s">
        <v>13</v>
      </c>
      <c r="F4729">
        <v>249</v>
      </c>
    </row>
    <row r="4730" spans="1:6" x14ac:dyDescent="0.25">
      <c r="A4730" s="1">
        <v>4728</v>
      </c>
      <c r="B4730">
        <v>0.55484175682067871</v>
      </c>
      <c r="C4730">
        <v>0.42506057024002081</v>
      </c>
      <c r="D4730">
        <v>-0.86726343631744385</v>
      </c>
      <c r="E4730" t="s">
        <v>14</v>
      </c>
      <c r="F4730">
        <v>249</v>
      </c>
    </row>
    <row r="4731" spans="1:6" x14ac:dyDescent="0.25">
      <c r="A4731" s="1">
        <v>4729</v>
      </c>
      <c r="B4731">
        <v>0.46982088685035711</v>
      </c>
      <c r="C4731">
        <v>0.42176797986030579</v>
      </c>
      <c r="D4731">
        <v>-0.85324865579605103</v>
      </c>
      <c r="E4731" t="s">
        <v>15</v>
      </c>
      <c r="F4731">
        <v>249</v>
      </c>
    </row>
    <row r="4732" spans="1:6" x14ac:dyDescent="0.25">
      <c r="A4732" s="1">
        <v>4730</v>
      </c>
      <c r="B4732">
        <v>0.8252938985824585</v>
      </c>
      <c r="C4732">
        <v>0.59452486038208008</v>
      </c>
      <c r="D4732">
        <v>-0.17673349380493161</v>
      </c>
      <c r="E4732" t="s">
        <v>16</v>
      </c>
      <c r="F4732">
        <v>249</v>
      </c>
    </row>
    <row r="4733" spans="1:6" x14ac:dyDescent="0.25">
      <c r="A4733" s="1">
        <v>4731</v>
      </c>
      <c r="B4733">
        <v>0.21367049217224121</v>
      </c>
      <c r="C4733">
        <v>0.59650856256484985</v>
      </c>
      <c r="D4733">
        <v>-9.4642378389835358E-2</v>
      </c>
      <c r="E4733" t="s">
        <v>17</v>
      </c>
      <c r="F4733">
        <v>249</v>
      </c>
    </row>
    <row r="4734" spans="1:6" x14ac:dyDescent="0.25">
      <c r="A4734" s="1">
        <v>4732</v>
      </c>
      <c r="B4734">
        <v>0.95260995626449585</v>
      </c>
      <c r="C4734">
        <v>0.98839271068572998</v>
      </c>
      <c r="D4734">
        <v>-0.73637610673904419</v>
      </c>
      <c r="E4734" t="s">
        <v>18</v>
      </c>
      <c r="F4734">
        <v>249</v>
      </c>
    </row>
    <row r="4735" spans="1:6" x14ac:dyDescent="0.25">
      <c r="A4735" s="1">
        <v>4733</v>
      </c>
      <c r="B4735">
        <v>7.5044043362140656E-2</v>
      </c>
      <c r="C4735">
        <v>0.99686485528945923</v>
      </c>
      <c r="D4735">
        <v>-0.71381920576095581</v>
      </c>
      <c r="E4735" t="s">
        <v>19</v>
      </c>
      <c r="F4735">
        <v>249</v>
      </c>
    </row>
    <row r="4736" spans="1:6" x14ac:dyDescent="0.25">
      <c r="A4736" s="1">
        <v>4734</v>
      </c>
      <c r="B4736">
        <v>0.89513200521469116</v>
      </c>
      <c r="C4736">
        <v>0.69029736518859863</v>
      </c>
      <c r="D4736">
        <v>-1.7248378992080691</v>
      </c>
      <c r="E4736" t="s">
        <v>20</v>
      </c>
      <c r="F4736">
        <v>249</v>
      </c>
    </row>
    <row r="4737" spans="1:6" x14ac:dyDescent="0.25">
      <c r="A4737" s="1">
        <v>4735</v>
      </c>
      <c r="B4737">
        <v>0.1276198327541351</v>
      </c>
      <c r="C4737">
        <v>0.71518623828887939</v>
      </c>
      <c r="D4737">
        <v>-1.945998430252075</v>
      </c>
      <c r="E4737" t="s">
        <v>21</v>
      </c>
      <c r="F4737">
        <v>249</v>
      </c>
    </row>
    <row r="4738" spans="1:6" x14ac:dyDescent="0.25">
      <c r="A4738" s="1">
        <v>4736</v>
      </c>
      <c r="B4738">
        <v>0.80753558874130249</v>
      </c>
      <c r="C4738">
        <v>0.6463695764541626</v>
      </c>
      <c r="D4738">
        <v>-1.884960889816284</v>
      </c>
      <c r="E4738" t="s">
        <v>22</v>
      </c>
      <c r="F4738">
        <v>249</v>
      </c>
    </row>
    <row r="4739" spans="1:6" x14ac:dyDescent="0.25">
      <c r="A4739" s="1">
        <v>4737</v>
      </c>
      <c r="B4739">
        <v>0.20412722229957581</v>
      </c>
      <c r="C4739">
        <v>0.66827720403671265</v>
      </c>
      <c r="D4739">
        <v>-2.132020235061646</v>
      </c>
      <c r="E4739" t="s">
        <v>23</v>
      </c>
      <c r="F4739">
        <v>249</v>
      </c>
    </row>
    <row r="4740" spans="1:6" x14ac:dyDescent="0.25">
      <c r="A4740" s="1">
        <v>4738</v>
      </c>
      <c r="B4740">
        <v>0.79952710866928101</v>
      </c>
      <c r="C4740">
        <v>0.60335028171539307</v>
      </c>
      <c r="D4740">
        <v>-1.7758582830429079</v>
      </c>
      <c r="E4740" t="s">
        <v>24</v>
      </c>
      <c r="F4740">
        <v>249</v>
      </c>
    </row>
    <row r="4741" spans="1:6" x14ac:dyDescent="0.25">
      <c r="A4741" s="1">
        <v>4739</v>
      </c>
      <c r="B4741">
        <v>0.22300788760185239</v>
      </c>
      <c r="C4741">
        <v>0.62326467037200928</v>
      </c>
      <c r="D4741">
        <v>-2.045355081558228</v>
      </c>
      <c r="E4741" t="s">
        <v>25</v>
      </c>
      <c r="F4741">
        <v>249</v>
      </c>
    </row>
    <row r="4742" spans="1:6" x14ac:dyDescent="0.25">
      <c r="A4742" s="1">
        <v>4740</v>
      </c>
      <c r="B4742">
        <v>0.81324732303619385</v>
      </c>
      <c r="C4742">
        <v>0.6162993311882019</v>
      </c>
      <c r="D4742">
        <v>-1.699427008628845</v>
      </c>
      <c r="E4742" t="s">
        <v>26</v>
      </c>
      <c r="F4742">
        <v>249</v>
      </c>
    </row>
    <row r="4743" spans="1:6" x14ac:dyDescent="0.25">
      <c r="A4743" s="1">
        <v>4741</v>
      </c>
      <c r="B4743">
        <v>0.21044345200061801</v>
      </c>
      <c r="C4743">
        <v>0.63291984796524048</v>
      </c>
      <c r="D4743">
        <v>-1.939253687858582</v>
      </c>
      <c r="E4743" t="s">
        <v>27</v>
      </c>
      <c r="F4743">
        <v>249</v>
      </c>
    </row>
    <row r="4744" spans="1:6" x14ac:dyDescent="0.25">
      <c r="A4744" s="1">
        <v>4742</v>
      </c>
      <c r="B4744">
        <v>0.71790176630020142</v>
      </c>
      <c r="C4744">
        <v>1.165340781211853</v>
      </c>
      <c r="D4744">
        <v>-1.612867042422295E-2</v>
      </c>
      <c r="E4744" t="s">
        <v>28</v>
      </c>
      <c r="F4744">
        <v>249</v>
      </c>
    </row>
    <row r="4745" spans="1:6" x14ac:dyDescent="0.25">
      <c r="A4745" s="1">
        <v>4743</v>
      </c>
      <c r="B4745">
        <v>0.29972684383392328</v>
      </c>
      <c r="C4745">
        <v>1.10847008228302</v>
      </c>
      <c r="D4745">
        <v>2.125131897628307E-2</v>
      </c>
      <c r="E4745" t="s">
        <v>29</v>
      </c>
      <c r="F4745">
        <v>249</v>
      </c>
    </row>
    <row r="4746" spans="1:6" x14ac:dyDescent="0.25">
      <c r="A4746" s="1">
        <v>4744</v>
      </c>
      <c r="B4746">
        <v>0.66378778219223022</v>
      </c>
      <c r="C4746">
        <v>1.6266152858734131</v>
      </c>
      <c r="D4746">
        <v>0.12907350063323969</v>
      </c>
      <c r="E4746" t="s">
        <v>30</v>
      </c>
      <c r="F4746">
        <v>249</v>
      </c>
    </row>
    <row r="4747" spans="1:6" x14ac:dyDescent="0.25">
      <c r="A4747" s="1">
        <v>4745</v>
      </c>
      <c r="B4747">
        <v>0.26655542850494379</v>
      </c>
      <c r="C4747">
        <v>1.611140370368958</v>
      </c>
      <c r="D4747">
        <v>6.5753869712352753E-2</v>
      </c>
      <c r="E4747" t="s">
        <v>31</v>
      </c>
      <c r="F4747">
        <v>249</v>
      </c>
    </row>
    <row r="4748" spans="1:6" x14ac:dyDescent="0.25">
      <c r="A4748" s="1">
        <v>4746</v>
      </c>
      <c r="B4748">
        <v>0.62294131517410278</v>
      </c>
      <c r="C4748">
        <v>2.041602611541748</v>
      </c>
      <c r="D4748">
        <v>0.81642603874206543</v>
      </c>
      <c r="E4748" t="s">
        <v>32</v>
      </c>
      <c r="F4748">
        <v>249</v>
      </c>
    </row>
    <row r="4749" spans="1:6" x14ac:dyDescent="0.25">
      <c r="A4749" s="1">
        <v>4747</v>
      </c>
      <c r="B4749">
        <v>0.25098696351051331</v>
      </c>
      <c r="C4749">
        <v>2.0281224250793461</v>
      </c>
      <c r="D4749">
        <v>0.42777147889137268</v>
      </c>
      <c r="E4749" t="s">
        <v>33</v>
      </c>
      <c r="F4749">
        <v>249</v>
      </c>
    </row>
    <row r="4750" spans="1:6" x14ac:dyDescent="0.25">
      <c r="A4750" s="1">
        <v>4748</v>
      </c>
      <c r="B4750">
        <v>0.63324135541915894</v>
      </c>
      <c r="C4750">
        <v>2.0937347412109379</v>
      </c>
      <c r="D4750">
        <v>0.85149067640304565</v>
      </c>
      <c r="E4750" t="s">
        <v>34</v>
      </c>
      <c r="F4750">
        <v>249</v>
      </c>
    </row>
    <row r="4751" spans="1:6" x14ac:dyDescent="0.25">
      <c r="A4751" s="1">
        <v>4749</v>
      </c>
      <c r="B4751">
        <v>0.24024035036563871</v>
      </c>
      <c r="C4751">
        <v>2.078747034072876</v>
      </c>
      <c r="D4751">
        <v>0.43965452909469599</v>
      </c>
      <c r="E4751" t="s">
        <v>35</v>
      </c>
      <c r="F4751">
        <v>249</v>
      </c>
    </row>
    <row r="4752" spans="1:6" x14ac:dyDescent="0.25">
      <c r="A4752" s="1">
        <v>4750</v>
      </c>
      <c r="B4752">
        <v>0.56068152189254761</v>
      </c>
      <c r="C4752">
        <v>2.1790707111358638</v>
      </c>
      <c r="D4752">
        <v>0.18920478224754331</v>
      </c>
      <c r="E4752" t="s">
        <v>36</v>
      </c>
      <c r="F4752">
        <v>249</v>
      </c>
    </row>
    <row r="4753" spans="1:6" x14ac:dyDescent="0.25">
      <c r="A4753" s="1">
        <v>4751</v>
      </c>
      <c r="B4753">
        <v>0.29494884610176092</v>
      </c>
      <c r="C4753">
        <v>2.1752843856811519</v>
      </c>
      <c r="D4753">
        <v>-0.32664546370506292</v>
      </c>
      <c r="E4753" t="s">
        <v>37</v>
      </c>
      <c r="F4753">
        <v>249</v>
      </c>
    </row>
    <row r="4754" spans="1:6" x14ac:dyDescent="0.25">
      <c r="A4754" s="1">
        <v>4752</v>
      </c>
      <c r="B4754">
        <v>0.51010841131210327</v>
      </c>
      <c r="C4754">
        <v>0.36514350771903992</v>
      </c>
      <c r="D4754">
        <v>-1.072789192199707</v>
      </c>
      <c r="E4754" t="s">
        <v>5</v>
      </c>
      <c r="F4754">
        <v>250</v>
      </c>
    </row>
    <row r="4755" spans="1:6" x14ac:dyDescent="0.25">
      <c r="A4755" s="1">
        <v>4753</v>
      </c>
      <c r="B4755">
        <v>0.54985332489013672</v>
      </c>
      <c r="C4755">
        <v>0.31914278864860529</v>
      </c>
      <c r="D4755">
        <v>-1.0066982507705691</v>
      </c>
      <c r="E4755" t="s">
        <v>6</v>
      </c>
      <c r="F4755">
        <v>250</v>
      </c>
    </row>
    <row r="4756" spans="1:6" x14ac:dyDescent="0.25">
      <c r="A4756" s="1">
        <v>4754</v>
      </c>
      <c r="B4756">
        <v>0.5727648138999939</v>
      </c>
      <c r="C4756">
        <v>0.32082775235176092</v>
      </c>
      <c r="D4756">
        <v>-1.0064805746078489</v>
      </c>
      <c r="E4756" t="s">
        <v>7</v>
      </c>
      <c r="F4756">
        <v>250</v>
      </c>
    </row>
    <row r="4757" spans="1:6" x14ac:dyDescent="0.25">
      <c r="A4757" s="1">
        <v>4755</v>
      </c>
      <c r="B4757">
        <v>0.59703069925308228</v>
      </c>
      <c r="C4757">
        <v>0.32264962792396551</v>
      </c>
      <c r="D4757">
        <v>-1.005866527557373</v>
      </c>
      <c r="E4757" t="s">
        <v>8</v>
      </c>
      <c r="F4757">
        <v>250</v>
      </c>
    </row>
    <row r="4758" spans="1:6" x14ac:dyDescent="0.25">
      <c r="A4758" s="1">
        <v>4756</v>
      </c>
      <c r="B4758">
        <v>0.48070603609085077</v>
      </c>
      <c r="C4758">
        <v>0.31818920373916632</v>
      </c>
      <c r="D4758">
        <v>-0.99383467435836792</v>
      </c>
      <c r="E4758" t="s">
        <v>9</v>
      </c>
      <c r="F4758">
        <v>250</v>
      </c>
    </row>
    <row r="4759" spans="1:6" x14ac:dyDescent="0.25">
      <c r="A4759" s="1">
        <v>4757</v>
      </c>
      <c r="B4759">
        <v>0.45715418457984919</v>
      </c>
      <c r="C4759">
        <v>0.31924331188201899</v>
      </c>
      <c r="D4759">
        <v>-0.99351799488067627</v>
      </c>
      <c r="E4759" t="s">
        <v>10</v>
      </c>
      <c r="F4759">
        <v>250</v>
      </c>
    </row>
    <row r="4760" spans="1:6" x14ac:dyDescent="0.25">
      <c r="A4760" s="1">
        <v>4758</v>
      </c>
      <c r="B4760">
        <v>0.4344102144241333</v>
      </c>
      <c r="C4760">
        <v>0.32097062468528748</v>
      </c>
      <c r="D4760">
        <v>-0.99381601810455322</v>
      </c>
      <c r="E4760" t="s">
        <v>11</v>
      </c>
      <c r="F4760">
        <v>250</v>
      </c>
    </row>
    <row r="4761" spans="1:6" x14ac:dyDescent="0.25">
      <c r="A4761" s="1">
        <v>4759</v>
      </c>
      <c r="B4761">
        <v>0.64231288433074951</v>
      </c>
      <c r="C4761">
        <v>0.35077312588691711</v>
      </c>
      <c r="D4761">
        <v>-0.50221347808837891</v>
      </c>
      <c r="E4761" t="s">
        <v>12</v>
      </c>
      <c r="F4761">
        <v>250</v>
      </c>
    </row>
    <row r="4762" spans="1:6" x14ac:dyDescent="0.25">
      <c r="A4762" s="1">
        <v>4760</v>
      </c>
      <c r="B4762">
        <v>0.39393177628517151</v>
      </c>
      <c r="C4762">
        <v>0.34524103999137878</v>
      </c>
      <c r="D4762">
        <v>-0.44688183069229132</v>
      </c>
      <c r="E4762" t="s">
        <v>13</v>
      </c>
      <c r="F4762">
        <v>250</v>
      </c>
    </row>
    <row r="4763" spans="1:6" x14ac:dyDescent="0.25">
      <c r="A4763" s="1">
        <v>4761</v>
      </c>
      <c r="B4763">
        <v>0.5549236536026001</v>
      </c>
      <c r="C4763">
        <v>0.42505282163620001</v>
      </c>
      <c r="D4763">
        <v>-0.88755190372467041</v>
      </c>
      <c r="E4763" t="s">
        <v>14</v>
      </c>
      <c r="F4763">
        <v>250</v>
      </c>
    </row>
    <row r="4764" spans="1:6" x14ac:dyDescent="0.25">
      <c r="A4764" s="1">
        <v>4762</v>
      </c>
      <c r="B4764">
        <v>0.47037190198898321</v>
      </c>
      <c r="C4764">
        <v>0.42180657386779791</v>
      </c>
      <c r="D4764">
        <v>-0.86881005764007568</v>
      </c>
      <c r="E4764" t="s">
        <v>15</v>
      </c>
      <c r="F4764">
        <v>250</v>
      </c>
    </row>
    <row r="4765" spans="1:6" x14ac:dyDescent="0.25">
      <c r="A4765" s="1">
        <v>4763</v>
      </c>
      <c r="B4765">
        <v>0.82290869951248169</v>
      </c>
      <c r="C4765">
        <v>0.59509223699569702</v>
      </c>
      <c r="D4765">
        <v>-0.1927842199802399</v>
      </c>
      <c r="E4765" t="s">
        <v>16</v>
      </c>
      <c r="F4765">
        <v>250</v>
      </c>
    </row>
    <row r="4766" spans="1:6" x14ac:dyDescent="0.25">
      <c r="A4766" s="1">
        <v>4764</v>
      </c>
      <c r="B4766">
        <v>0.2134573012590408</v>
      </c>
      <c r="C4766">
        <v>0.59580147266387939</v>
      </c>
      <c r="D4766">
        <v>-0.1002578511834145</v>
      </c>
      <c r="E4766" t="s">
        <v>17</v>
      </c>
      <c r="F4766">
        <v>250</v>
      </c>
    </row>
    <row r="4767" spans="1:6" x14ac:dyDescent="0.25">
      <c r="A4767" s="1">
        <v>4765</v>
      </c>
      <c r="B4767">
        <v>0.95447266101837158</v>
      </c>
      <c r="C4767">
        <v>0.99174678325653076</v>
      </c>
      <c r="D4767">
        <v>-0.74951422214508057</v>
      </c>
      <c r="E4767" t="s">
        <v>18</v>
      </c>
      <c r="F4767">
        <v>250</v>
      </c>
    </row>
    <row r="4768" spans="1:6" x14ac:dyDescent="0.25">
      <c r="A4768" s="1">
        <v>4766</v>
      </c>
      <c r="B4768">
        <v>7.4190638959407806E-2</v>
      </c>
      <c r="C4768">
        <v>0.99696969985961914</v>
      </c>
      <c r="D4768">
        <v>-0.73816049098968506</v>
      </c>
      <c r="E4768" t="s">
        <v>19</v>
      </c>
      <c r="F4768">
        <v>250</v>
      </c>
    </row>
    <row r="4769" spans="1:6" x14ac:dyDescent="0.25">
      <c r="A4769" s="1">
        <v>4767</v>
      </c>
      <c r="B4769">
        <v>0.89467304944992065</v>
      </c>
      <c r="C4769">
        <v>0.6898040771484375</v>
      </c>
      <c r="D4769">
        <v>-1.804699659347534</v>
      </c>
      <c r="E4769" t="s">
        <v>20</v>
      </c>
      <c r="F4769">
        <v>250</v>
      </c>
    </row>
    <row r="4770" spans="1:6" x14ac:dyDescent="0.25">
      <c r="A4770" s="1">
        <v>4768</v>
      </c>
      <c r="B4770">
        <v>0.13042405247688291</v>
      </c>
      <c r="C4770">
        <v>0.70615202188491821</v>
      </c>
      <c r="D4770">
        <v>-1.9641386270523069</v>
      </c>
      <c r="E4770" t="s">
        <v>21</v>
      </c>
      <c r="F4770">
        <v>250</v>
      </c>
    </row>
    <row r="4771" spans="1:6" x14ac:dyDescent="0.25">
      <c r="A4771" s="1">
        <v>4769</v>
      </c>
      <c r="B4771">
        <v>0.80597269535064697</v>
      </c>
      <c r="C4771">
        <v>0.64315623044967651</v>
      </c>
      <c r="D4771">
        <v>-1.978245615959167</v>
      </c>
      <c r="E4771" t="s">
        <v>22</v>
      </c>
      <c r="F4771">
        <v>250</v>
      </c>
    </row>
    <row r="4772" spans="1:6" x14ac:dyDescent="0.25">
      <c r="A4772" s="1">
        <v>4770</v>
      </c>
      <c r="B4772">
        <v>0.21872641146183011</v>
      </c>
      <c r="C4772">
        <v>0.66104400157928467</v>
      </c>
      <c r="D4772">
        <v>-2.1791749000549321</v>
      </c>
      <c r="E4772" t="s">
        <v>23</v>
      </c>
      <c r="F4772">
        <v>250</v>
      </c>
    </row>
    <row r="4773" spans="1:6" x14ac:dyDescent="0.25">
      <c r="A4773" s="1">
        <v>4771</v>
      </c>
      <c r="B4773">
        <v>0.7974395751953125</v>
      </c>
      <c r="C4773">
        <v>0.60019218921661377</v>
      </c>
      <c r="D4773">
        <v>-1.849647998809814</v>
      </c>
      <c r="E4773" t="s">
        <v>24</v>
      </c>
      <c r="F4773">
        <v>250</v>
      </c>
    </row>
    <row r="4774" spans="1:6" x14ac:dyDescent="0.25">
      <c r="A4774" s="1">
        <v>4772</v>
      </c>
      <c r="B4774">
        <v>0.23551696538925171</v>
      </c>
      <c r="C4774">
        <v>0.61443442106246948</v>
      </c>
      <c r="D4774">
        <v>-2.0569028854370122</v>
      </c>
      <c r="E4774" t="s">
        <v>25</v>
      </c>
      <c r="F4774">
        <v>250</v>
      </c>
    </row>
    <row r="4775" spans="1:6" x14ac:dyDescent="0.25">
      <c r="A4775" s="1">
        <v>4773</v>
      </c>
      <c r="B4775">
        <v>0.81004488468170166</v>
      </c>
      <c r="C4775">
        <v>0.61520528793334961</v>
      </c>
      <c r="D4775">
        <v>-1.776033401489258</v>
      </c>
      <c r="E4775" t="s">
        <v>26</v>
      </c>
      <c r="F4775">
        <v>250</v>
      </c>
    </row>
    <row r="4776" spans="1:6" x14ac:dyDescent="0.25">
      <c r="A4776" s="1">
        <v>4774</v>
      </c>
      <c r="B4776">
        <v>0.22100399434566501</v>
      </c>
      <c r="C4776">
        <v>0.62396144866943359</v>
      </c>
      <c r="D4776">
        <v>-1.9442707300186159</v>
      </c>
      <c r="E4776" t="s">
        <v>27</v>
      </c>
      <c r="F4776">
        <v>250</v>
      </c>
    </row>
    <row r="4777" spans="1:6" x14ac:dyDescent="0.25">
      <c r="A4777" s="1">
        <v>4775</v>
      </c>
      <c r="B4777">
        <v>0.7139933705329895</v>
      </c>
      <c r="C4777">
        <v>1.165118932723999</v>
      </c>
      <c r="D4777">
        <v>-1.1654496192932131E-2</v>
      </c>
      <c r="E4777" t="s">
        <v>28</v>
      </c>
      <c r="F4777">
        <v>250</v>
      </c>
    </row>
    <row r="4778" spans="1:6" x14ac:dyDescent="0.25">
      <c r="A4778" s="1">
        <v>4776</v>
      </c>
      <c r="B4778">
        <v>0.29788884520530701</v>
      </c>
      <c r="C4778">
        <v>1.1078100204467769</v>
      </c>
      <c r="D4778">
        <v>1.673194766044617E-2</v>
      </c>
      <c r="E4778" t="s">
        <v>29</v>
      </c>
      <c r="F4778">
        <v>250</v>
      </c>
    </row>
    <row r="4779" spans="1:6" x14ac:dyDescent="0.25">
      <c r="A4779" s="1">
        <v>4777</v>
      </c>
      <c r="B4779">
        <v>0.66287994384765625</v>
      </c>
      <c r="C4779">
        <v>1.6270751953125</v>
      </c>
      <c r="D4779">
        <v>0.16638635098934171</v>
      </c>
      <c r="E4779" t="s">
        <v>30</v>
      </c>
      <c r="F4779">
        <v>250</v>
      </c>
    </row>
    <row r="4780" spans="1:6" x14ac:dyDescent="0.25">
      <c r="A4780" s="1">
        <v>4778</v>
      </c>
      <c r="B4780">
        <v>0.26668879389762878</v>
      </c>
      <c r="C4780">
        <v>1.6111282110214229</v>
      </c>
      <c r="D4780">
        <v>7.956337183713913E-2</v>
      </c>
      <c r="E4780" t="s">
        <v>31</v>
      </c>
      <c r="F4780">
        <v>250</v>
      </c>
    </row>
    <row r="4781" spans="1:6" x14ac:dyDescent="0.25">
      <c r="A4781" s="1">
        <v>4779</v>
      </c>
      <c r="B4781">
        <v>0.62325751781463623</v>
      </c>
      <c r="C4781">
        <v>2.041603803634644</v>
      </c>
      <c r="D4781">
        <v>0.87476432323455811</v>
      </c>
      <c r="E4781" t="s">
        <v>32</v>
      </c>
      <c r="F4781">
        <v>250</v>
      </c>
    </row>
    <row r="4782" spans="1:6" x14ac:dyDescent="0.25">
      <c r="A4782" s="1">
        <v>4780</v>
      </c>
      <c r="B4782">
        <v>0.25266140699386602</v>
      </c>
      <c r="C4782">
        <v>2.0286824703216548</v>
      </c>
      <c r="D4782">
        <v>0.47468480467796331</v>
      </c>
      <c r="E4782" t="s">
        <v>33</v>
      </c>
      <c r="F4782">
        <v>250</v>
      </c>
    </row>
    <row r="4783" spans="1:6" x14ac:dyDescent="0.25">
      <c r="A4783" s="1">
        <v>4781</v>
      </c>
      <c r="B4783">
        <v>0.63337546586990356</v>
      </c>
      <c r="C4783">
        <v>2.0937256813049321</v>
      </c>
      <c r="D4783">
        <v>0.91584795713424683</v>
      </c>
      <c r="E4783" t="s">
        <v>34</v>
      </c>
      <c r="F4783">
        <v>250</v>
      </c>
    </row>
    <row r="4784" spans="1:6" x14ac:dyDescent="0.25">
      <c r="A4784" s="1">
        <v>4782</v>
      </c>
      <c r="B4784">
        <v>0.24246591329574579</v>
      </c>
      <c r="C4784">
        <v>2.079695463180542</v>
      </c>
      <c r="D4784">
        <v>0.49078106880187988</v>
      </c>
      <c r="E4784" t="s">
        <v>35</v>
      </c>
      <c r="F4784">
        <v>250</v>
      </c>
    </row>
    <row r="4785" spans="1:6" x14ac:dyDescent="0.25">
      <c r="A4785" s="1">
        <v>4783</v>
      </c>
      <c r="B4785">
        <v>0.56202691793441772</v>
      </c>
      <c r="C4785">
        <v>2.1793127059936519</v>
      </c>
      <c r="D4785">
        <v>0.2610660195350647</v>
      </c>
      <c r="E4785" t="s">
        <v>36</v>
      </c>
      <c r="F4785">
        <v>250</v>
      </c>
    </row>
    <row r="4786" spans="1:6" x14ac:dyDescent="0.25">
      <c r="A4786" s="1">
        <v>4784</v>
      </c>
      <c r="B4786">
        <v>0.29587176442146301</v>
      </c>
      <c r="C4786">
        <v>2.1754953861236568</v>
      </c>
      <c r="D4786">
        <v>-0.27733150124549871</v>
      </c>
      <c r="E4786" t="s">
        <v>37</v>
      </c>
      <c r="F4786">
        <v>250</v>
      </c>
    </row>
    <row r="4787" spans="1:6" x14ac:dyDescent="0.25">
      <c r="A4787" s="1">
        <v>4785</v>
      </c>
      <c r="B4787">
        <v>0.5102916955947876</v>
      </c>
      <c r="C4787">
        <v>0.36562520265579218</v>
      </c>
      <c r="D4787">
        <v>-1.0784308910369871</v>
      </c>
      <c r="E4787" t="s">
        <v>5</v>
      </c>
      <c r="F4787">
        <v>251</v>
      </c>
    </row>
    <row r="4788" spans="1:6" x14ac:dyDescent="0.25">
      <c r="A4788" s="1">
        <v>4786</v>
      </c>
      <c r="B4788">
        <v>0.55006200075149536</v>
      </c>
      <c r="C4788">
        <v>0.32116550207138062</v>
      </c>
      <c r="D4788">
        <v>-1.005005836486816</v>
      </c>
      <c r="E4788" t="s">
        <v>6</v>
      </c>
      <c r="F4788">
        <v>251</v>
      </c>
    </row>
    <row r="4789" spans="1:6" x14ac:dyDescent="0.25">
      <c r="A4789" s="1">
        <v>4787</v>
      </c>
      <c r="B4789">
        <v>0.57305240631103516</v>
      </c>
      <c r="C4789">
        <v>0.32308539748191828</v>
      </c>
      <c r="D4789">
        <v>-1.004838109016418</v>
      </c>
      <c r="E4789" t="s">
        <v>7</v>
      </c>
      <c r="F4789">
        <v>251</v>
      </c>
    </row>
    <row r="4790" spans="1:6" x14ac:dyDescent="0.25">
      <c r="A4790" s="1">
        <v>4788</v>
      </c>
      <c r="B4790">
        <v>0.59732276201248169</v>
      </c>
      <c r="C4790">
        <v>0.32510513067245478</v>
      </c>
      <c r="D4790">
        <v>-1.004313707351685</v>
      </c>
      <c r="E4790" t="s">
        <v>8</v>
      </c>
      <c r="F4790">
        <v>251</v>
      </c>
    </row>
    <row r="4791" spans="1:6" x14ac:dyDescent="0.25">
      <c r="A4791" s="1">
        <v>4789</v>
      </c>
      <c r="B4791">
        <v>0.48092740774154658</v>
      </c>
      <c r="C4791">
        <v>0.31994152069091802</v>
      </c>
      <c r="D4791">
        <v>-0.99582970142364502</v>
      </c>
      <c r="E4791" t="s">
        <v>9</v>
      </c>
      <c r="F4791">
        <v>251</v>
      </c>
    </row>
    <row r="4792" spans="1:6" x14ac:dyDescent="0.25">
      <c r="A4792" s="1">
        <v>4790</v>
      </c>
      <c r="B4792">
        <v>0.45742321014404302</v>
      </c>
      <c r="C4792">
        <v>0.32107245922088617</v>
      </c>
      <c r="D4792">
        <v>-0.99564051628112793</v>
      </c>
      <c r="E4792" t="s">
        <v>10</v>
      </c>
      <c r="F4792">
        <v>251</v>
      </c>
    </row>
    <row r="4793" spans="1:6" x14ac:dyDescent="0.25">
      <c r="A4793" s="1">
        <v>4791</v>
      </c>
      <c r="B4793">
        <v>0.4345727264881134</v>
      </c>
      <c r="C4793">
        <v>0.32294198870658869</v>
      </c>
      <c r="D4793">
        <v>-0.99591302871704102</v>
      </c>
      <c r="E4793" t="s">
        <v>11</v>
      </c>
      <c r="F4793">
        <v>251</v>
      </c>
    </row>
    <row r="4794" spans="1:6" x14ac:dyDescent="0.25">
      <c r="A4794" s="1">
        <v>4792</v>
      </c>
      <c r="B4794">
        <v>0.64263373613357544</v>
      </c>
      <c r="C4794">
        <v>0.35278621315956121</v>
      </c>
      <c r="D4794">
        <v>-0.48437824845314031</v>
      </c>
      <c r="E4794" t="s">
        <v>12</v>
      </c>
      <c r="F4794">
        <v>251</v>
      </c>
    </row>
    <row r="4795" spans="1:6" x14ac:dyDescent="0.25">
      <c r="A4795" s="1">
        <v>4793</v>
      </c>
      <c r="B4795">
        <v>0.39399373531341553</v>
      </c>
      <c r="C4795">
        <v>0.34813055396080023</v>
      </c>
      <c r="D4795">
        <v>-0.44480416178703308</v>
      </c>
      <c r="E4795" t="s">
        <v>13</v>
      </c>
      <c r="F4795">
        <v>251</v>
      </c>
    </row>
    <row r="4796" spans="1:6" x14ac:dyDescent="0.25">
      <c r="A4796" s="1">
        <v>4794</v>
      </c>
      <c r="B4796">
        <v>0.55510497093200684</v>
      </c>
      <c r="C4796">
        <v>0.42526066303253168</v>
      </c>
      <c r="D4796">
        <v>-0.88702875375747681</v>
      </c>
      <c r="E4796" t="s">
        <v>14</v>
      </c>
      <c r="F4796">
        <v>251</v>
      </c>
    </row>
    <row r="4797" spans="1:6" x14ac:dyDescent="0.25">
      <c r="A4797" s="1">
        <v>4795</v>
      </c>
      <c r="B4797">
        <v>0.47084718942642212</v>
      </c>
      <c r="C4797">
        <v>0.42254436016082758</v>
      </c>
      <c r="D4797">
        <v>-0.8739168643951416</v>
      </c>
      <c r="E4797" t="s">
        <v>15</v>
      </c>
      <c r="F4797">
        <v>251</v>
      </c>
    </row>
    <row r="4798" spans="1:6" x14ac:dyDescent="0.25">
      <c r="A4798" s="1">
        <v>4796</v>
      </c>
      <c r="B4798">
        <v>0.816730797290802</v>
      </c>
      <c r="C4798">
        <v>0.59742558002471924</v>
      </c>
      <c r="D4798">
        <v>-0.17646539211273191</v>
      </c>
      <c r="E4798" t="s">
        <v>16</v>
      </c>
      <c r="F4798">
        <v>251</v>
      </c>
    </row>
    <row r="4799" spans="1:6" x14ac:dyDescent="0.25">
      <c r="A4799" s="1">
        <v>4797</v>
      </c>
      <c r="B4799">
        <v>0.21300013363361359</v>
      </c>
      <c r="C4799">
        <v>0.5959627628326416</v>
      </c>
      <c r="D4799">
        <v>-0.1042966172099113</v>
      </c>
      <c r="E4799" t="s">
        <v>17</v>
      </c>
      <c r="F4799">
        <v>251</v>
      </c>
    </row>
    <row r="4800" spans="1:6" x14ac:dyDescent="0.25">
      <c r="A4800" s="1">
        <v>4798</v>
      </c>
      <c r="B4800">
        <v>0.95435059070587158</v>
      </c>
      <c r="C4800">
        <v>0.99217987060546875</v>
      </c>
      <c r="D4800">
        <v>-0.75401574373245239</v>
      </c>
      <c r="E4800" t="s">
        <v>18</v>
      </c>
      <c r="F4800">
        <v>251</v>
      </c>
    </row>
    <row r="4801" spans="1:6" x14ac:dyDescent="0.25">
      <c r="A4801" s="1">
        <v>4799</v>
      </c>
      <c r="B4801">
        <v>7.4187785387039185E-2</v>
      </c>
      <c r="C4801">
        <v>0.99681222438812256</v>
      </c>
      <c r="D4801">
        <v>-0.73883903026580811</v>
      </c>
      <c r="E4801" t="s">
        <v>19</v>
      </c>
      <c r="F4801">
        <v>251</v>
      </c>
    </row>
    <row r="4802" spans="1:6" x14ac:dyDescent="0.25">
      <c r="A4802" s="1">
        <v>4800</v>
      </c>
      <c r="B4802">
        <v>0.89222222566604614</v>
      </c>
      <c r="C4802">
        <v>0.68784976005554199</v>
      </c>
      <c r="D4802">
        <v>-1.8308830261230471</v>
      </c>
      <c r="E4802" t="s">
        <v>20</v>
      </c>
      <c r="F4802">
        <v>251</v>
      </c>
    </row>
    <row r="4803" spans="1:6" x14ac:dyDescent="0.25">
      <c r="A4803" s="1">
        <v>4801</v>
      </c>
      <c r="B4803">
        <v>0.13572600483894351</v>
      </c>
      <c r="C4803">
        <v>0.70016831159591675</v>
      </c>
      <c r="D4803">
        <v>-1.9681588411331179</v>
      </c>
      <c r="E4803" t="s">
        <v>21</v>
      </c>
      <c r="F4803">
        <v>251</v>
      </c>
    </row>
    <row r="4804" spans="1:6" x14ac:dyDescent="0.25">
      <c r="A4804" s="1">
        <v>4802</v>
      </c>
      <c r="B4804">
        <v>0.80734920501708984</v>
      </c>
      <c r="C4804">
        <v>0.63628870248794556</v>
      </c>
      <c r="D4804">
        <v>-2.006170272827148</v>
      </c>
      <c r="E4804" t="s">
        <v>22</v>
      </c>
      <c r="F4804">
        <v>251</v>
      </c>
    </row>
    <row r="4805" spans="1:6" x14ac:dyDescent="0.25">
      <c r="A4805" s="1">
        <v>4803</v>
      </c>
      <c r="B4805">
        <v>0.22280843555927279</v>
      </c>
      <c r="C4805">
        <v>0.65191411972045898</v>
      </c>
      <c r="D4805">
        <v>-2.1784729957580571</v>
      </c>
      <c r="E4805" t="s">
        <v>23</v>
      </c>
      <c r="F4805">
        <v>251</v>
      </c>
    </row>
    <row r="4806" spans="1:6" x14ac:dyDescent="0.25">
      <c r="A4806" s="1">
        <v>4804</v>
      </c>
      <c r="B4806">
        <v>0.79777318239212036</v>
      </c>
      <c r="C4806">
        <v>0.59622591733932495</v>
      </c>
      <c r="D4806">
        <v>-1.8771828413009639</v>
      </c>
      <c r="E4806" t="s">
        <v>24</v>
      </c>
      <c r="F4806">
        <v>251</v>
      </c>
    </row>
    <row r="4807" spans="1:6" x14ac:dyDescent="0.25">
      <c r="A4807" s="1">
        <v>4805</v>
      </c>
      <c r="B4807">
        <v>0.24122411012649539</v>
      </c>
      <c r="C4807">
        <v>0.60952609777450562</v>
      </c>
      <c r="D4807">
        <v>-2.0745687484741211</v>
      </c>
      <c r="E4807" t="s">
        <v>25</v>
      </c>
      <c r="F4807">
        <v>251</v>
      </c>
    </row>
    <row r="4808" spans="1:6" x14ac:dyDescent="0.25">
      <c r="A4808" s="1">
        <v>4806</v>
      </c>
      <c r="B4808">
        <v>0.80939620733261108</v>
      </c>
      <c r="C4808">
        <v>0.61372685432434082</v>
      </c>
      <c r="D4808">
        <v>-1.8039859533309941</v>
      </c>
      <c r="E4808" t="s">
        <v>26</v>
      </c>
      <c r="F4808">
        <v>251</v>
      </c>
    </row>
    <row r="4809" spans="1:6" x14ac:dyDescent="0.25">
      <c r="A4809" s="1">
        <v>4807</v>
      </c>
      <c r="B4809">
        <v>0.2272614240646362</v>
      </c>
      <c r="C4809">
        <v>0.62130284309387207</v>
      </c>
      <c r="D4809">
        <v>-1.956664562225342</v>
      </c>
      <c r="E4809" t="s">
        <v>27</v>
      </c>
      <c r="F4809">
        <v>251</v>
      </c>
    </row>
    <row r="4810" spans="1:6" x14ac:dyDescent="0.25">
      <c r="A4810" s="1">
        <v>4808</v>
      </c>
      <c r="B4810">
        <v>0.70619857311248779</v>
      </c>
      <c r="C4810">
        <v>1.165940999984741</v>
      </c>
      <c r="D4810">
        <v>-7.9781375825405121E-3</v>
      </c>
      <c r="E4810" t="s">
        <v>28</v>
      </c>
      <c r="F4810">
        <v>251</v>
      </c>
    </row>
    <row r="4811" spans="1:6" x14ac:dyDescent="0.25">
      <c r="A4811" s="1">
        <v>4809</v>
      </c>
      <c r="B4811">
        <v>0.29706165194511408</v>
      </c>
      <c r="C4811">
        <v>1.1070665121078489</v>
      </c>
      <c r="D4811">
        <v>1.297587621957064E-2</v>
      </c>
      <c r="E4811" t="s">
        <v>29</v>
      </c>
      <c r="F4811">
        <v>251</v>
      </c>
    </row>
    <row r="4812" spans="1:6" x14ac:dyDescent="0.25">
      <c r="A4812" s="1">
        <v>4810</v>
      </c>
      <c r="B4812">
        <v>0.65738123655319214</v>
      </c>
      <c r="C4812">
        <v>1.629790067672729</v>
      </c>
      <c r="D4812">
        <v>0.18809427320957181</v>
      </c>
      <c r="E4812" t="s">
        <v>30</v>
      </c>
      <c r="F4812">
        <v>251</v>
      </c>
    </row>
    <row r="4813" spans="1:6" x14ac:dyDescent="0.25">
      <c r="A4813" s="1">
        <v>4811</v>
      </c>
      <c r="B4813">
        <v>0.26634892821311951</v>
      </c>
      <c r="C4813">
        <v>1.6119387149810791</v>
      </c>
      <c r="D4813">
        <v>8.4704332053661346E-2</v>
      </c>
      <c r="E4813" t="s">
        <v>31</v>
      </c>
      <c r="F4813">
        <v>251</v>
      </c>
    </row>
    <row r="4814" spans="1:6" x14ac:dyDescent="0.25">
      <c r="A4814" s="1">
        <v>4812</v>
      </c>
      <c r="B4814">
        <v>0.62071692943572998</v>
      </c>
      <c r="C4814">
        <v>2.042631864547729</v>
      </c>
      <c r="D4814">
        <v>0.90885120630264282</v>
      </c>
      <c r="E4814" t="s">
        <v>32</v>
      </c>
      <c r="F4814">
        <v>251</v>
      </c>
    </row>
    <row r="4815" spans="1:6" x14ac:dyDescent="0.25">
      <c r="A4815" s="1">
        <v>4813</v>
      </c>
      <c r="B4815">
        <v>0.25267374515533447</v>
      </c>
      <c r="C4815">
        <v>2.0293855667114258</v>
      </c>
      <c r="D4815">
        <v>0.49156364798545837</v>
      </c>
      <c r="E4815" t="s">
        <v>33</v>
      </c>
      <c r="F4815">
        <v>251</v>
      </c>
    </row>
    <row r="4816" spans="1:6" x14ac:dyDescent="0.25">
      <c r="A4816" s="1">
        <v>4814</v>
      </c>
      <c r="B4816">
        <v>0.62936872243881226</v>
      </c>
      <c r="C4816">
        <v>2.094415664672852</v>
      </c>
      <c r="D4816">
        <v>0.9521140456199646</v>
      </c>
      <c r="E4816" t="s">
        <v>34</v>
      </c>
      <c r="F4816">
        <v>251</v>
      </c>
    </row>
    <row r="4817" spans="1:6" x14ac:dyDescent="0.25">
      <c r="A4817" s="1">
        <v>4815</v>
      </c>
      <c r="B4817">
        <v>0.24257469177246091</v>
      </c>
      <c r="C4817">
        <v>2.0802586078643799</v>
      </c>
      <c r="D4817">
        <v>0.50919312238693237</v>
      </c>
      <c r="E4817" t="s">
        <v>35</v>
      </c>
      <c r="F4817">
        <v>251</v>
      </c>
    </row>
    <row r="4818" spans="1:6" x14ac:dyDescent="0.25">
      <c r="A4818" s="1">
        <v>4816</v>
      </c>
      <c r="B4818">
        <v>0.56185972690582275</v>
      </c>
      <c r="C4818">
        <v>2.1797633171081539</v>
      </c>
      <c r="D4818">
        <v>0.29429233074188232</v>
      </c>
      <c r="E4818" t="s">
        <v>36</v>
      </c>
      <c r="F4818">
        <v>251</v>
      </c>
    </row>
    <row r="4819" spans="1:6" x14ac:dyDescent="0.25">
      <c r="A4819" s="1">
        <v>4817</v>
      </c>
      <c r="B4819">
        <v>0.29585406184196472</v>
      </c>
      <c r="C4819">
        <v>2.1756801605224609</v>
      </c>
      <c r="D4819">
        <v>-0.2605305016040802</v>
      </c>
      <c r="E4819" t="s">
        <v>37</v>
      </c>
      <c r="F4819">
        <v>251</v>
      </c>
    </row>
    <row r="4820" spans="1:6" x14ac:dyDescent="0.25">
      <c r="A4820" s="1">
        <v>4818</v>
      </c>
      <c r="B4820">
        <v>0.51072335243225098</v>
      </c>
      <c r="C4820">
        <v>0.36580714583396912</v>
      </c>
      <c r="D4820">
        <v>-1.0102723836898799</v>
      </c>
      <c r="E4820" t="s">
        <v>5</v>
      </c>
      <c r="F4820">
        <v>252</v>
      </c>
    </row>
    <row r="4821" spans="1:6" x14ac:dyDescent="0.25">
      <c r="A4821" s="1">
        <v>4819</v>
      </c>
      <c r="B4821">
        <v>0.55019372701644897</v>
      </c>
      <c r="C4821">
        <v>0.32186517119407648</v>
      </c>
      <c r="D4821">
        <v>-0.92855030298233032</v>
      </c>
      <c r="E4821" t="s">
        <v>6</v>
      </c>
      <c r="F4821">
        <v>252</v>
      </c>
    </row>
    <row r="4822" spans="1:6" x14ac:dyDescent="0.25">
      <c r="A4822" s="1">
        <v>4820</v>
      </c>
      <c r="B4822">
        <v>0.5732530951499939</v>
      </c>
      <c r="C4822">
        <v>0.32382497191429138</v>
      </c>
      <c r="D4822">
        <v>-0.92851299047470093</v>
      </c>
      <c r="E4822" t="s">
        <v>7</v>
      </c>
      <c r="F4822">
        <v>252</v>
      </c>
    </row>
    <row r="4823" spans="1:6" x14ac:dyDescent="0.25">
      <c r="A4823" s="1">
        <v>4821</v>
      </c>
      <c r="B4823">
        <v>0.59758126735687256</v>
      </c>
      <c r="C4823">
        <v>0.32587143778800959</v>
      </c>
      <c r="D4823">
        <v>-0.92802178859710693</v>
      </c>
      <c r="E4823" t="s">
        <v>8</v>
      </c>
      <c r="F4823">
        <v>252</v>
      </c>
    </row>
    <row r="4824" spans="1:6" x14ac:dyDescent="0.25">
      <c r="A4824" s="1">
        <v>4822</v>
      </c>
      <c r="B4824">
        <v>0.48099645972251892</v>
      </c>
      <c r="C4824">
        <v>0.3205045759677887</v>
      </c>
      <c r="D4824">
        <v>-0.92485201358795166</v>
      </c>
      <c r="E4824" t="s">
        <v>9</v>
      </c>
      <c r="F4824">
        <v>252</v>
      </c>
    </row>
    <row r="4825" spans="1:6" x14ac:dyDescent="0.25">
      <c r="A4825" s="1">
        <v>4823</v>
      </c>
      <c r="B4825">
        <v>0.45748761296272278</v>
      </c>
      <c r="C4825">
        <v>0.32166016101837158</v>
      </c>
      <c r="D4825">
        <v>-0.92479085922241211</v>
      </c>
      <c r="E4825" t="s">
        <v>10</v>
      </c>
      <c r="F4825">
        <v>252</v>
      </c>
    </row>
    <row r="4826" spans="1:6" x14ac:dyDescent="0.25">
      <c r="A4826" s="1">
        <v>4824</v>
      </c>
      <c r="B4826">
        <v>0.43456971645355219</v>
      </c>
      <c r="C4826">
        <v>0.32354915142059332</v>
      </c>
      <c r="D4826">
        <v>-0.92513507604598999</v>
      </c>
      <c r="E4826" t="s">
        <v>11</v>
      </c>
      <c r="F4826">
        <v>252</v>
      </c>
    </row>
    <row r="4827" spans="1:6" x14ac:dyDescent="0.25">
      <c r="A4827" s="1">
        <v>4825</v>
      </c>
      <c r="B4827">
        <v>0.64285767078399658</v>
      </c>
      <c r="C4827">
        <v>0.35355192422866821</v>
      </c>
      <c r="D4827">
        <v>-0.39856669306755071</v>
      </c>
      <c r="E4827" t="s">
        <v>12</v>
      </c>
      <c r="F4827">
        <v>252</v>
      </c>
    </row>
    <row r="4828" spans="1:6" x14ac:dyDescent="0.25">
      <c r="A4828" s="1">
        <v>4826</v>
      </c>
      <c r="B4828">
        <v>0.39374169707298279</v>
      </c>
      <c r="C4828">
        <v>0.34944337606430048</v>
      </c>
      <c r="D4828">
        <v>-0.37567716836929321</v>
      </c>
      <c r="E4828" t="s">
        <v>13</v>
      </c>
      <c r="F4828">
        <v>252</v>
      </c>
    </row>
    <row r="4829" spans="1:6" x14ac:dyDescent="0.25">
      <c r="A4829" s="1">
        <v>4827</v>
      </c>
      <c r="B4829">
        <v>0.55598396062850952</v>
      </c>
      <c r="C4829">
        <v>0.4253489077091217</v>
      </c>
      <c r="D4829">
        <v>-0.81421661376953125</v>
      </c>
      <c r="E4829" t="s">
        <v>14</v>
      </c>
      <c r="F4829">
        <v>252</v>
      </c>
    </row>
    <row r="4830" spans="1:6" x14ac:dyDescent="0.25">
      <c r="A4830" s="1">
        <v>4828</v>
      </c>
      <c r="B4830">
        <v>0.47160077095031738</v>
      </c>
      <c r="C4830">
        <v>0.42267629504203802</v>
      </c>
      <c r="D4830">
        <v>-0.80884712934494019</v>
      </c>
      <c r="E4830" t="s">
        <v>15</v>
      </c>
      <c r="F4830">
        <v>252</v>
      </c>
    </row>
    <row r="4831" spans="1:6" x14ac:dyDescent="0.25">
      <c r="A4831" s="1">
        <v>4829</v>
      </c>
      <c r="B4831">
        <v>0.81079220771789551</v>
      </c>
      <c r="C4831">
        <v>0.59721976518630981</v>
      </c>
      <c r="D4831">
        <v>-0.117806613445282</v>
      </c>
      <c r="E4831" t="s">
        <v>16</v>
      </c>
      <c r="F4831">
        <v>252</v>
      </c>
    </row>
    <row r="4832" spans="1:6" x14ac:dyDescent="0.25">
      <c r="A4832" s="1">
        <v>4830</v>
      </c>
      <c r="B4832">
        <v>0.21258015930652621</v>
      </c>
      <c r="C4832">
        <v>0.59599226713180542</v>
      </c>
      <c r="D4832">
        <v>-6.4610861241817474E-2</v>
      </c>
      <c r="E4832" t="s">
        <v>17</v>
      </c>
      <c r="F4832">
        <v>252</v>
      </c>
    </row>
    <row r="4833" spans="1:6" x14ac:dyDescent="0.25">
      <c r="A4833" s="1">
        <v>4831</v>
      </c>
      <c r="B4833">
        <v>0.95434975624084473</v>
      </c>
      <c r="C4833">
        <v>0.99163979291915894</v>
      </c>
      <c r="D4833">
        <v>-0.75452655553817749</v>
      </c>
      <c r="E4833" t="s">
        <v>18</v>
      </c>
      <c r="F4833">
        <v>252</v>
      </c>
    </row>
    <row r="4834" spans="1:6" x14ac:dyDescent="0.25">
      <c r="A4834" s="1">
        <v>4832</v>
      </c>
      <c r="B4834">
        <v>7.4902050197124481E-2</v>
      </c>
      <c r="C4834">
        <v>0.99662965536117554</v>
      </c>
      <c r="D4834">
        <v>-0.72759073972702026</v>
      </c>
      <c r="E4834" t="s">
        <v>19</v>
      </c>
      <c r="F4834">
        <v>252</v>
      </c>
    </row>
    <row r="4835" spans="1:6" x14ac:dyDescent="0.25">
      <c r="A4835" s="1">
        <v>4833</v>
      </c>
      <c r="B4835">
        <v>0.88670569658279419</v>
      </c>
      <c r="C4835">
        <v>0.67928314208984375</v>
      </c>
      <c r="D4835">
        <v>-1.816674590110779</v>
      </c>
      <c r="E4835" t="s">
        <v>20</v>
      </c>
      <c r="F4835">
        <v>252</v>
      </c>
    </row>
    <row r="4836" spans="1:6" x14ac:dyDescent="0.25">
      <c r="A4836" s="1">
        <v>4834</v>
      </c>
      <c r="B4836">
        <v>0.137142613530159</v>
      </c>
      <c r="C4836">
        <v>0.68725872039794922</v>
      </c>
      <c r="D4836">
        <v>-1.9711289405822749</v>
      </c>
      <c r="E4836" t="s">
        <v>21</v>
      </c>
      <c r="F4836">
        <v>252</v>
      </c>
    </row>
    <row r="4837" spans="1:6" x14ac:dyDescent="0.25">
      <c r="A4837" s="1">
        <v>4835</v>
      </c>
      <c r="B4837">
        <v>0.80662268400192261</v>
      </c>
      <c r="C4837">
        <v>0.62827205657958984</v>
      </c>
      <c r="D4837">
        <v>-1.992805004119873</v>
      </c>
      <c r="E4837" t="s">
        <v>22</v>
      </c>
      <c r="F4837">
        <v>252</v>
      </c>
    </row>
    <row r="4838" spans="1:6" x14ac:dyDescent="0.25">
      <c r="A4838" s="1">
        <v>4836</v>
      </c>
      <c r="B4838">
        <v>0.2250397652387619</v>
      </c>
      <c r="C4838">
        <v>0.63988864421844482</v>
      </c>
      <c r="D4838">
        <v>-2.178493738174438</v>
      </c>
      <c r="E4838" t="s">
        <v>23</v>
      </c>
      <c r="F4838">
        <v>252</v>
      </c>
    </row>
    <row r="4839" spans="1:6" x14ac:dyDescent="0.25">
      <c r="A4839" s="1">
        <v>4837</v>
      </c>
      <c r="B4839">
        <v>0.79718863964080811</v>
      </c>
      <c r="C4839">
        <v>0.5873335599899292</v>
      </c>
      <c r="D4839">
        <v>-1.8655000925064089</v>
      </c>
      <c r="E4839" t="s">
        <v>24</v>
      </c>
      <c r="F4839">
        <v>252</v>
      </c>
    </row>
    <row r="4840" spans="1:6" x14ac:dyDescent="0.25">
      <c r="A4840" s="1">
        <v>4838</v>
      </c>
      <c r="B4840">
        <v>0.24424836039543149</v>
      </c>
      <c r="C4840">
        <v>0.59788656234741211</v>
      </c>
      <c r="D4840">
        <v>-2.0820591449737549</v>
      </c>
      <c r="E4840" t="s">
        <v>25</v>
      </c>
      <c r="F4840">
        <v>252</v>
      </c>
    </row>
    <row r="4841" spans="1:6" x14ac:dyDescent="0.25">
      <c r="A4841" s="1">
        <v>4839</v>
      </c>
      <c r="B4841">
        <v>0.80774235725402832</v>
      </c>
      <c r="C4841">
        <v>0.60478615760803223</v>
      </c>
      <c r="D4841">
        <v>-1.7895898818969731</v>
      </c>
      <c r="E4841" t="s">
        <v>26</v>
      </c>
      <c r="F4841">
        <v>252</v>
      </c>
    </row>
    <row r="4842" spans="1:6" x14ac:dyDescent="0.25">
      <c r="A4842" s="1">
        <v>4840</v>
      </c>
      <c r="B4842">
        <v>0.22939383983612061</v>
      </c>
      <c r="C4842">
        <v>0.60858649015426636</v>
      </c>
      <c r="D4842">
        <v>-1.962189197540283</v>
      </c>
      <c r="E4842" t="s">
        <v>27</v>
      </c>
      <c r="F4842">
        <v>252</v>
      </c>
    </row>
    <row r="4843" spans="1:6" x14ac:dyDescent="0.25">
      <c r="A4843" s="1">
        <v>4841</v>
      </c>
      <c r="B4843">
        <v>0.70649755001068115</v>
      </c>
      <c r="C4843">
        <v>1.164077162742615</v>
      </c>
      <c r="D4843">
        <v>-8.6687356233596802E-3</v>
      </c>
      <c r="E4843" t="s">
        <v>28</v>
      </c>
      <c r="F4843">
        <v>252</v>
      </c>
    </row>
    <row r="4844" spans="1:6" x14ac:dyDescent="0.25">
      <c r="A4844" s="1">
        <v>4842</v>
      </c>
      <c r="B4844">
        <v>0.29734370112419128</v>
      </c>
      <c r="C4844">
        <v>1.1059890985488889</v>
      </c>
      <c r="D4844">
        <v>1.3661494478583339E-2</v>
      </c>
      <c r="E4844" t="s">
        <v>29</v>
      </c>
      <c r="F4844">
        <v>252</v>
      </c>
    </row>
    <row r="4845" spans="1:6" x14ac:dyDescent="0.25">
      <c r="A4845" s="1">
        <v>4843</v>
      </c>
      <c r="B4845">
        <v>0.66106623411178589</v>
      </c>
      <c r="C4845">
        <v>1.629192709922791</v>
      </c>
      <c r="D4845">
        <v>0.1515459269285202</v>
      </c>
      <c r="E4845" t="s">
        <v>30</v>
      </c>
      <c r="F4845">
        <v>252</v>
      </c>
    </row>
    <row r="4846" spans="1:6" x14ac:dyDescent="0.25">
      <c r="A4846" s="1">
        <v>4844</v>
      </c>
      <c r="B4846">
        <v>0.27350893616676331</v>
      </c>
      <c r="C4846">
        <v>1.6118426322937009</v>
      </c>
      <c r="D4846">
        <v>8.8167794048786163E-2</v>
      </c>
      <c r="E4846" t="s">
        <v>31</v>
      </c>
      <c r="F4846">
        <v>252</v>
      </c>
    </row>
    <row r="4847" spans="1:6" x14ac:dyDescent="0.25">
      <c r="A4847" s="1">
        <v>4845</v>
      </c>
      <c r="B4847">
        <v>0.62474405765533447</v>
      </c>
      <c r="C4847">
        <v>2.042499303817749</v>
      </c>
      <c r="D4847">
        <v>0.84672629833221436</v>
      </c>
      <c r="E4847" t="s">
        <v>32</v>
      </c>
      <c r="F4847">
        <v>252</v>
      </c>
    </row>
    <row r="4848" spans="1:6" x14ac:dyDescent="0.25">
      <c r="A4848" s="1">
        <v>4846</v>
      </c>
      <c r="B4848">
        <v>0.26201790571212769</v>
      </c>
      <c r="C4848">
        <v>2.0296552181243901</v>
      </c>
      <c r="D4848">
        <v>0.47182711958885187</v>
      </c>
      <c r="E4848" t="s">
        <v>33</v>
      </c>
      <c r="F4848">
        <v>252</v>
      </c>
    </row>
    <row r="4849" spans="1:6" x14ac:dyDescent="0.25">
      <c r="A4849" s="1">
        <v>4847</v>
      </c>
      <c r="B4849">
        <v>0.6324608325958252</v>
      </c>
      <c r="C4849">
        <v>2.0943460464477539</v>
      </c>
      <c r="D4849">
        <v>0.8853413462638855</v>
      </c>
      <c r="E4849" t="s">
        <v>34</v>
      </c>
      <c r="F4849">
        <v>252</v>
      </c>
    </row>
    <row r="4850" spans="1:6" x14ac:dyDescent="0.25">
      <c r="A4850" s="1">
        <v>4848</v>
      </c>
      <c r="B4850">
        <v>0.25173556804656982</v>
      </c>
      <c r="C4850">
        <v>2.0806348323822021</v>
      </c>
      <c r="D4850">
        <v>0.48627468943595892</v>
      </c>
      <c r="E4850" t="s">
        <v>35</v>
      </c>
      <c r="F4850">
        <v>252</v>
      </c>
    </row>
    <row r="4851" spans="1:6" x14ac:dyDescent="0.25">
      <c r="A4851" s="1">
        <v>4849</v>
      </c>
      <c r="B4851">
        <v>0.5705685019493103</v>
      </c>
      <c r="C4851">
        <v>2.1797254085540771</v>
      </c>
      <c r="D4851">
        <v>0.22722238302230829</v>
      </c>
      <c r="E4851" t="s">
        <v>36</v>
      </c>
      <c r="F4851">
        <v>252</v>
      </c>
    </row>
    <row r="4852" spans="1:6" x14ac:dyDescent="0.25">
      <c r="A4852" s="1">
        <v>4850</v>
      </c>
      <c r="B4852">
        <v>0.30431115627288818</v>
      </c>
      <c r="C4852">
        <v>2.1758840084075932</v>
      </c>
      <c r="D4852">
        <v>-0.28082138299942022</v>
      </c>
      <c r="E4852" t="s">
        <v>37</v>
      </c>
      <c r="F4852">
        <v>252</v>
      </c>
    </row>
    <row r="4853" spans="1:6" x14ac:dyDescent="0.25">
      <c r="A4853" s="1">
        <v>4851</v>
      </c>
      <c r="B4853">
        <v>0.51123440265655518</v>
      </c>
      <c r="C4853">
        <v>0.36609852313995361</v>
      </c>
      <c r="D4853">
        <v>-0.99479365348815918</v>
      </c>
      <c r="E4853" t="s">
        <v>5</v>
      </c>
      <c r="F4853">
        <v>253</v>
      </c>
    </row>
    <row r="4854" spans="1:6" x14ac:dyDescent="0.25">
      <c r="A4854" s="1">
        <v>4852</v>
      </c>
      <c r="B4854">
        <v>0.55045783519744873</v>
      </c>
      <c r="C4854">
        <v>0.32202422618865972</v>
      </c>
      <c r="D4854">
        <v>-0.91328024864196777</v>
      </c>
      <c r="E4854" t="s">
        <v>6</v>
      </c>
      <c r="F4854">
        <v>253</v>
      </c>
    </row>
    <row r="4855" spans="1:6" x14ac:dyDescent="0.25">
      <c r="A4855" s="1">
        <v>4853</v>
      </c>
      <c r="B4855">
        <v>0.57392430305480957</v>
      </c>
      <c r="C4855">
        <v>0.32387620210647577</v>
      </c>
      <c r="D4855">
        <v>-0.91321390867233276</v>
      </c>
      <c r="E4855" t="s">
        <v>7</v>
      </c>
      <c r="F4855">
        <v>253</v>
      </c>
    </row>
    <row r="4856" spans="1:6" x14ac:dyDescent="0.25">
      <c r="A4856" s="1">
        <v>4854</v>
      </c>
      <c r="B4856">
        <v>0.59827506542205811</v>
      </c>
      <c r="C4856">
        <v>0.32587504386901861</v>
      </c>
      <c r="D4856">
        <v>-0.91269546747207642</v>
      </c>
      <c r="E4856" t="s">
        <v>8</v>
      </c>
      <c r="F4856">
        <v>253</v>
      </c>
    </row>
    <row r="4857" spans="1:6" x14ac:dyDescent="0.25">
      <c r="A4857" s="1">
        <v>4855</v>
      </c>
      <c r="B4857">
        <v>0.48132655024528498</v>
      </c>
      <c r="C4857">
        <v>0.32091373205184942</v>
      </c>
      <c r="D4857">
        <v>-0.90863245725631714</v>
      </c>
      <c r="E4857" t="s">
        <v>9</v>
      </c>
      <c r="F4857">
        <v>253</v>
      </c>
    </row>
    <row r="4858" spans="1:6" x14ac:dyDescent="0.25">
      <c r="A4858" s="1">
        <v>4856</v>
      </c>
      <c r="B4858">
        <v>0.45800915360450739</v>
      </c>
      <c r="C4858">
        <v>0.32206839323043818</v>
      </c>
      <c r="D4858">
        <v>-0.90859317779541016</v>
      </c>
      <c r="E4858" t="s">
        <v>10</v>
      </c>
      <c r="F4858">
        <v>253</v>
      </c>
    </row>
    <row r="4859" spans="1:6" x14ac:dyDescent="0.25">
      <c r="A4859" s="1">
        <v>4857</v>
      </c>
      <c r="B4859">
        <v>0.43500605225563049</v>
      </c>
      <c r="C4859">
        <v>0.32400447130203253</v>
      </c>
      <c r="D4859">
        <v>-0.9088929295539856</v>
      </c>
      <c r="E4859" t="s">
        <v>11</v>
      </c>
      <c r="F4859">
        <v>253</v>
      </c>
    </row>
    <row r="4860" spans="1:6" x14ac:dyDescent="0.25">
      <c r="A4860" s="1">
        <v>4858</v>
      </c>
      <c r="B4860">
        <v>0.64301818609237671</v>
      </c>
      <c r="C4860">
        <v>0.35361137986183172</v>
      </c>
      <c r="D4860">
        <v>-0.39163655042648321</v>
      </c>
      <c r="E4860" t="s">
        <v>12</v>
      </c>
      <c r="F4860">
        <v>253</v>
      </c>
    </row>
    <row r="4861" spans="1:6" x14ac:dyDescent="0.25">
      <c r="A4861" s="1">
        <v>4859</v>
      </c>
      <c r="B4861">
        <v>0.39375096559524542</v>
      </c>
      <c r="C4861">
        <v>0.35056871175765991</v>
      </c>
      <c r="D4861">
        <v>-0.36434242129325872</v>
      </c>
      <c r="E4861" t="s">
        <v>13</v>
      </c>
      <c r="F4861">
        <v>253</v>
      </c>
    </row>
    <row r="4862" spans="1:6" x14ac:dyDescent="0.25">
      <c r="A4862" s="1">
        <v>4860</v>
      </c>
      <c r="B4862">
        <v>0.55669605731964111</v>
      </c>
      <c r="C4862">
        <v>0.42557933926582342</v>
      </c>
      <c r="D4862">
        <v>-0.80272167921066284</v>
      </c>
      <c r="E4862" t="s">
        <v>14</v>
      </c>
      <c r="F4862">
        <v>253</v>
      </c>
    </row>
    <row r="4863" spans="1:6" x14ac:dyDescent="0.25">
      <c r="A4863" s="1">
        <v>4861</v>
      </c>
      <c r="B4863">
        <v>0.47225606441497803</v>
      </c>
      <c r="C4863">
        <v>0.4229525625705719</v>
      </c>
      <c r="D4863">
        <v>-0.79659128189086914</v>
      </c>
      <c r="E4863" t="s">
        <v>15</v>
      </c>
      <c r="F4863">
        <v>253</v>
      </c>
    </row>
    <row r="4864" spans="1:6" x14ac:dyDescent="0.25">
      <c r="A4864" s="1">
        <v>4862</v>
      </c>
      <c r="B4864">
        <v>0.80421197414398193</v>
      </c>
      <c r="C4864">
        <v>0.59689921140670776</v>
      </c>
      <c r="D4864">
        <v>-0.124561682343483</v>
      </c>
      <c r="E4864" t="s">
        <v>16</v>
      </c>
      <c r="F4864">
        <v>253</v>
      </c>
    </row>
    <row r="4865" spans="1:6" x14ac:dyDescent="0.25">
      <c r="A4865" s="1">
        <v>4863</v>
      </c>
      <c r="B4865">
        <v>0.21257880330085749</v>
      </c>
      <c r="C4865">
        <v>0.59612178802490234</v>
      </c>
      <c r="D4865">
        <v>-4.0881924331188202E-2</v>
      </c>
      <c r="E4865" t="s">
        <v>17</v>
      </c>
      <c r="F4865">
        <v>253</v>
      </c>
    </row>
    <row r="4866" spans="1:6" x14ac:dyDescent="0.25">
      <c r="A4866" s="1">
        <v>4864</v>
      </c>
      <c r="B4866">
        <v>0.95488929748535156</v>
      </c>
      <c r="C4866">
        <v>0.99160194396972656</v>
      </c>
      <c r="D4866">
        <v>-0.75425499677658081</v>
      </c>
      <c r="E4866" t="s">
        <v>18</v>
      </c>
      <c r="F4866">
        <v>253</v>
      </c>
    </row>
    <row r="4867" spans="1:6" x14ac:dyDescent="0.25">
      <c r="A4867" s="1">
        <v>4865</v>
      </c>
      <c r="B4867">
        <v>7.493513822555542E-2</v>
      </c>
      <c r="C4867">
        <v>0.99630433320999146</v>
      </c>
      <c r="D4867">
        <v>-0.7149498462677002</v>
      </c>
      <c r="E4867" t="s">
        <v>19</v>
      </c>
      <c r="F4867">
        <v>253</v>
      </c>
    </row>
    <row r="4868" spans="1:6" x14ac:dyDescent="0.25">
      <c r="A4868" s="1">
        <v>4866</v>
      </c>
      <c r="B4868">
        <v>0.88518995046615601</v>
      </c>
      <c r="C4868">
        <v>0.66824144124984741</v>
      </c>
      <c r="D4868">
        <v>-1.754863381385803</v>
      </c>
      <c r="E4868" t="s">
        <v>20</v>
      </c>
      <c r="F4868">
        <v>253</v>
      </c>
    </row>
    <row r="4869" spans="1:6" x14ac:dyDescent="0.25">
      <c r="A4869" s="1">
        <v>4867</v>
      </c>
      <c r="B4869">
        <v>0.1361294686794281</v>
      </c>
      <c r="C4869">
        <v>0.68100088834762573</v>
      </c>
      <c r="D4869">
        <v>-1.9692234992980959</v>
      </c>
      <c r="E4869" t="s">
        <v>21</v>
      </c>
      <c r="F4869">
        <v>253</v>
      </c>
    </row>
    <row r="4870" spans="1:6" x14ac:dyDescent="0.25">
      <c r="A4870" s="1">
        <v>4868</v>
      </c>
      <c r="B4870">
        <v>0.80644404888153076</v>
      </c>
      <c r="C4870">
        <v>0.61793023347854614</v>
      </c>
      <c r="D4870">
        <v>-1.9222385883331301</v>
      </c>
      <c r="E4870" t="s">
        <v>22</v>
      </c>
      <c r="F4870">
        <v>253</v>
      </c>
    </row>
    <row r="4871" spans="1:6" x14ac:dyDescent="0.25">
      <c r="A4871" s="1">
        <v>4869</v>
      </c>
      <c r="B4871">
        <v>0.21010428667068479</v>
      </c>
      <c r="C4871">
        <v>0.62594956159591675</v>
      </c>
      <c r="D4871">
        <v>-2.172324419021606</v>
      </c>
      <c r="E4871" t="s">
        <v>23</v>
      </c>
      <c r="F4871">
        <v>253</v>
      </c>
    </row>
    <row r="4872" spans="1:6" x14ac:dyDescent="0.25">
      <c r="A4872" s="1">
        <v>4870</v>
      </c>
      <c r="B4872">
        <v>0.79583948850631714</v>
      </c>
      <c r="C4872">
        <v>0.57486289739608765</v>
      </c>
      <c r="D4872">
        <v>-1.7927207946777339</v>
      </c>
      <c r="E4872" t="s">
        <v>24</v>
      </c>
      <c r="F4872">
        <v>253</v>
      </c>
    </row>
    <row r="4873" spans="1:6" x14ac:dyDescent="0.25">
      <c r="A4873" s="1">
        <v>4871</v>
      </c>
      <c r="B4873">
        <v>0.2329357713460922</v>
      </c>
      <c r="C4873">
        <v>0.58423066139221191</v>
      </c>
      <c r="D4873">
        <v>-2.0761971473693852</v>
      </c>
      <c r="E4873" t="s">
        <v>25</v>
      </c>
      <c r="F4873">
        <v>253</v>
      </c>
    </row>
    <row r="4874" spans="1:6" x14ac:dyDescent="0.25">
      <c r="A4874" s="1">
        <v>4872</v>
      </c>
      <c r="B4874">
        <v>0.80522876977920532</v>
      </c>
      <c r="C4874">
        <v>0.5918460488319397</v>
      </c>
      <c r="D4874">
        <v>-1.7235426902771001</v>
      </c>
      <c r="E4874" t="s">
        <v>26</v>
      </c>
      <c r="F4874">
        <v>253</v>
      </c>
    </row>
    <row r="4875" spans="1:6" x14ac:dyDescent="0.25">
      <c r="A4875" s="1">
        <v>4873</v>
      </c>
      <c r="B4875">
        <v>0.22391210496425629</v>
      </c>
      <c r="C4875">
        <v>0.59878832101821899</v>
      </c>
      <c r="D4875">
        <v>-1.9618943929672239</v>
      </c>
      <c r="E4875" t="s">
        <v>27</v>
      </c>
      <c r="F4875">
        <v>253</v>
      </c>
    </row>
    <row r="4876" spans="1:6" x14ac:dyDescent="0.25">
      <c r="A4876" s="1">
        <v>4874</v>
      </c>
      <c r="B4876">
        <v>0.70509177446365356</v>
      </c>
      <c r="C4876">
        <v>1.163733601570129</v>
      </c>
      <c r="D4876">
        <v>-1.0149317793548111E-2</v>
      </c>
      <c r="E4876" t="s">
        <v>28</v>
      </c>
      <c r="F4876">
        <v>253</v>
      </c>
    </row>
    <row r="4877" spans="1:6" x14ac:dyDescent="0.25">
      <c r="A4877" s="1">
        <v>4875</v>
      </c>
      <c r="B4877">
        <v>0.29698324203491211</v>
      </c>
      <c r="C4877">
        <v>1.1057813167572019</v>
      </c>
      <c r="D4877">
        <v>1.510296016931534E-2</v>
      </c>
      <c r="E4877" t="s">
        <v>29</v>
      </c>
      <c r="F4877">
        <v>253</v>
      </c>
    </row>
    <row r="4878" spans="1:6" x14ac:dyDescent="0.25">
      <c r="A4878" s="1">
        <v>4876</v>
      </c>
      <c r="B4878">
        <v>0.66074931621551514</v>
      </c>
      <c r="C4878">
        <v>1.629113078117371</v>
      </c>
      <c r="D4878">
        <v>0.11201330274343491</v>
      </c>
      <c r="E4878" t="s">
        <v>30</v>
      </c>
      <c r="F4878">
        <v>253</v>
      </c>
    </row>
    <row r="4879" spans="1:6" x14ac:dyDescent="0.25">
      <c r="A4879" s="1">
        <v>4877</v>
      </c>
      <c r="B4879">
        <v>0.27328866720199579</v>
      </c>
      <c r="C4879">
        <v>1.612026453018188</v>
      </c>
      <c r="D4879">
        <v>9.0134650468826294E-2</v>
      </c>
      <c r="E4879" t="s">
        <v>31</v>
      </c>
      <c r="F4879">
        <v>253</v>
      </c>
    </row>
    <row r="4880" spans="1:6" x14ac:dyDescent="0.25">
      <c r="A4880" s="1">
        <v>4878</v>
      </c>
      <c r="B4880">
        <v>0.62424415349960327</v>
      </c>
      <c r="C4880">
        <v>2.043561697006226</v>
      </c>
      <c r="D4880">
        <v>0.79768532514572144</v>
      </c>
      <c r="E4880" t="s">
        <v>32</v>
      </c>
      <c r="F4880">
        <v>253</v>
      </c>
    </row>
    <row r="4881" spans="1:6" x14ac:dyDescent="0.25">
      <c r="A4881" s="1">
        <v>4879</v>
      </c>
      <c r="B4881">
        <v>0.26234248280525208</v>
      </c>
      <c r="C4881">
        <v>2.0315203666687012</v>
      </c>
      <c r="D4881">
        <v>0.46518084406852722</v>
      </c>
      <c r="E4881" t="s">
        <v>33</v>
      </c>
      <c r="F4881">
        <v>253</v>
      </c>
    </row>
    <row r="4882" spans="1:6" x14ac:dyDescent="0.25">
      <c r="A4882" s="1">
        <v>4880</v>
      </c>
      <c r="B4882">
        <v>0.63155257701873779</v>
      </c>
      <c r="C4882">
        <v>2.0952029228210449</v>
      </c>
      <c r="D4882">
        <v>0.83386266231536865</v>
      </c>
      <c r="E4882" t="s">
        <v>34</v>
      </c>
      <c r="F4882">
        <v>253</v>
      </c>
    </row>
    <row r="4883" spans="1:6" x14ac:dyDescent="0.25">
      <c r="A4883" s="1">
        <v>4881</v>
      </c>
      <c r="B4883">
        <v>0.25194245576858521</v>
      </c>
      <c r="C4883">
        <v>2.0825695991516109</v>
      </c>
      <c r="D4883">
        <v>0.47898510098457342</v>
      </c>
      <c r="E4883" t="s">
        <v>35</v>
      </c>
      <c r="F4883">
        <v>253</v>
      </c>
    </row>
    <row r="4884" spans="1:6" x14ac:dyDescent="0.25">
      <c r="A4884" s="1">
        <v>4882</v>
      </c>
      <c r="B4884">
        <v>0.57100361585617065</v>
      </c>
      <c r="C4884">
        <v>2.1805307865142818</v>
      </c>
      <c r="D4884">
        <v>0.17417463660240171</v>
      </c>
      <c r="E4884" t="s">
        <v>36</v>
      </c>
      <c r="F4884">
        <v>253</v>
      </c>
    </row>
    <row r="4885" spans="1:6" x14ac:dyDescent="0.25">
      <c r="A4885" s="1">
        <v>4883</v>
      </c>
      <c r="B4885">
        <v>0.3050847053527832</v>
      </c>
      <c r="C4885">
        <v>2.177068948745728</v>
      </c>
      <c r="D4885">
        <v>-0.29124742746353149</v>
      </c>
      <c r="E4885" t="s">
        <v>37</v>
      </c>
      <c r="F4885">
        <v>253</v>
      </c>
    </row>
    <row r="4886" spans="1:6" x14ac:dyDescent="0.25">
      <c r="A4886" s="1">
        <v>4884</v>
      </c>
      <c r="B4886">
        <v>0.51176303625106812</v>
      </c>
      <c r="C4886">
        <v>0.36635416746139532</v>
      </c>
      <c r="D4886">
        <v>-0.96798509359359741</v>
      </c>
      <c r="E4886" t="s">
        <v>5</v>
      </c>
      <c r="F4886">
        <v>254</v>
      </c>
    </row>
    <row r="4887" spans="1:6" x14ac:dyDescent="0.25">
      <c r="A4887" s="1">
        <v>4885</v>
      </c>
      <c r="B4887">
        <v>0.55067187547683716</v>
      </c>
      <c r="C4887">
        <v>0.32225403189659119</v>
      </c>
      <c r="D4887">
        <v>-0.88905763626098633</v>
      </c>
      <c r="E4887" t="s">
        <v>6</v>
      </c>
      <c r="F4887">
        <v>254</v>
      </c>
    </row>
    <row r="4888" spans="1:6" x14ac:dyDescent="0.25">
      <c r="A4888" s="1">
        <v>4886</v>
      </c>
      <c r="B4888">
        <v>0.57436007261276245</v>
      </c>
      <c r="C4888">
        <v>0.32399877905845642</v>
      </c>
      <c r="D4888">
        <v>-0.88901031017303467</v>
      </c>
      <c r="E4888" t="s">
        <v>7</v>
      </c>
      <c r="F4888">
        <v>254</v>
      </c>
    </row>
    <row r="4889" spans="1:6" x14ac:dyDescent="0.25">
      <c r="A4889" s="1">
        <v>4887</v>
      </c>
      <c r="B4889">
        <v>0.59877663850784302</v>
      </c>
      <c r="C4889">
        <v>0.32593730092048651</v>
      </c>
      <c r="D4889">
        <v>-0.88849282264709473</v>
      </c>
      <c r="E4889" t="s">
        <v>8</v>
      </c>
      <c r="F4889">
        <v>254</v>
      </c>
    </row>
    <row r="4890" spans="1:6" x14ac:dyDescent="0.25">
      <c r="A4890" s="1">
        <v>4888</v>
      </c>
      <c r="B4890">
        <v>0.48156249523162842</v>
      </c>
      <c r="C4890">
        <v>0.32121819257736212</v>
      </c>
      <c r="D4890">
        <v>-0.88239383697509766</v>
      </c>
      <c r="E4890" t="s">
        <v>9</v>
      </c>
      <c r="F4890">
        <v>254</v>
      </c>
    </row>
    <row r="4891" spans="1:6" x14ac:dyDescent="0.25">
      <c r="A4891" s="1">
        <v>4889</v>
      </c>
      <c r="B4891">
        <v>0.45827728509902949</v>
      </c>
      <c r="C4891">
        <v>0.32231682538986212</v>
      </c>
      <c r="D4891">
        <v>-0.88228702545166016</v>
      </c>
      <c r="E4891" t="s">
        <v>10</v>
      </c>
      <c r="F4891">
        <v>254</v>
      </c>
    </row>
    <row r="4892" spans="1:6" x14ac:dyDescent="0.25">
      <c r="A4892" s="1">
        <v>4890</v>
      </c>
      <c r="B4892">
        <v>0.43515872955322271</v>
      </c>
      <c r="C4892">
        <v>0.32421550154685969</v>
      </c>
      <c r="D4892">
        <v>-0.88256251811981201</v>
      </c>
      <c r="E4892" t="s">
        <v>11</v>
      </c>
      <c r="F4892">
        <v>254</v>
      </c>
    </row>
    <row r="4893" spans="1:6" x14ac:dyDescent="0.25">
      <c r="A4893" s="1">
        <v>4891</v>
      </c>
      <c r="B4893">
        <v>0.64314907789230347</v>
      </c>
      <c r="C4893">
        <v>0.35381609201431269</v>
      </c>
      <c r="D4893">
        <v>-0.37746918201446528</v>
      </c>
      <c r="E4893" t="s">
        <v>12</v>
      </c>
      <c r="F4893">
        <v>254</v>
      </c>
    </row>
    <row r="4894" spans="1:6" x14ac:dyDescent="0.25">
      <c r="A4894" s="1">
        <v>4892</v>
      </c>
      <c r="B4894">
        <v>0.39371556043624878</v>
      </c>
      <c r="C4894">
        <v>0.3512033224105835</v>
      </c>
      <c r="D4894">
        <v>-0.34013116359710688</v>
      </c>
      <c r="E4894" t="s">
        <v>13</v>
      </c>
      <c r="F4894">
        <v>254</v>
      </c>
    </row>
    <row r="4895" spans="1:6" x14ac:dyDescent="0.25">
      <c r="A4895" s="1">
        <v>4893</v>
      </c>
      <c r="B4895">
        <v>0.55747354030609131</v>
      </c>
      <c r="C4895">
        <v>0.42603564262390142</v>
      </c>
      <c r="D4895">
        <v>-0.77974247932434082</v>
      </c>
      <c r="E4895" t="s">
        <v>14</v>
      </c>
      <c r="F4895">
        <v>254</v>
      </c>
    </row>
    <row r="4896" spans="1:6" x14ac:dyDescent="0.25">
      <c r="A4896" s="1">
        <v>4894</v>
      </c>
      <c r="B4896">
        <v>0.47252863645553589</v>
      </c>
      <c r="C4896">
        <v>0.42320156097412109</v>
      </c>
      <c r="D4896">
        <v>-0.77074408531188965</v>
      </c>
      <c r="E4896" t="s">
        <v>15</v>
      </c>
      <c r="F4896">
        <v>254</v>
      </c>
    </row>
    <row r="4897" spans="1:6" x14ac:dyDescent="0.25">
      <c r="A4897" s="1">
        <v>4895</v>
      </c>
      <c r="B4897">
        <v>0.80042320489883423</v>
      </c>
      <c r="C4897">
        <v>0.59586882591247559</v>
      </c>
      <c r="D4897">
        <v>-0.1287386566400528</v>
      </c>
      <c r="E4897" t="s">
        <v>16</v>
      </c>
      <c r="F4897">
        <v>254</v>
      </c>
    </row>
    <row r="4898" spans="1:6" x14ac:dyDescent="0.25">
      <c r="A4898" s="1">
        <v>4896</v>
      </c>
      <c r="B4898">
        <v>0.2126302570104599</v>
      </c>
      <c r="C4898">
        <v>0.59669965505599976</v>
      </c>
      <c r="D4898">
        <v>-5.0347195938229561E-3</v>
      </c>
      <c r="E4898" t="s">
        <v>17</v>
      </c>
      <c r="F4898">
        <v>254</v>
      </c>
    </row>
    <row r="4899" spans="1:6" x14ac:dyDescent="0.25">
      <c r="A4899" s="1">
        <v>4897</v>
      </c>
      <c r="B4899">
        <v>0.95546174049377441</v>
      </c>
      <c r="C4899">
        <v>0.98787754774093628</v>
      </c>
      <c r="D4899">
        <v>-0.75060415267944336</v>
      </c>
      <c r="E4899" t="s">
        <v>18</v>
      </c>
      <c r="F4899">
        <v>254</v>
      </c>
    </row>
    <row r="4900" spans="1:6" x14ac:dyDescent="0.25">
      <c r="A4900" s="1">
        <v>4898</v>
      </c>
      <c r="B4900">
        <v>7.533254474401474E-2</v>
      </c>
      <c r="C4900">
        <v>0.99582570791244507</v>
      </c>
      <c r="D4900">
        <v>-0.68698447942733765</v>
      </c>
      <c r="E4900" t="s">
        <v>19</v>
      </c>
      <c r="F4900">
        <v>254</v>
      </c>
    </row>
    <row r="4901" spans="1:6" x14ac:dyDescent="0.25">
      <c r="A4901" s="1">
        <v>4899</v>
      </c>
      <c r="B4901">
        <v>0.87998610734939575</v>
      </c>
      <c r="C4901">
        <v>0.65717446804046631</v>
      </c>
      <c r="D4901">
        <v>-1.70554518699646</v>
      </c>
      <c r="E4901" t="s">
        <v>20</v>
      </c>
      <c r="F4901">
        <v>254</v>
      </c>
    </row>
    <row r="4902" spans="1:6" x14ac:dyDescent="0.25">
      <c r="A4902" s="1">
        <v>4900</v>
      </c>
      <c r="B4902">
        <v>0.13579252362251279</v>
      </c>
      <c r="C4902">
        <v>0.67767620086669922</v>
      </c>
      <c r="D4902">
        <v>-1.946403384208679</v>
      </c>
      <c r="E4902" t="s">
        <v>21</v>
      </c>
      <c r="F4902">
        <v>254</v>
      </c>
    </row>
    <row r="4903" spans="1:6" x14ac:dyDescent="0.25">
      <c r="A4903" s="1">
        <v>4901</v>
      </c>
      <c r="B4903">
        <v>0.80370336771011353</v>
      </c>
      <c r="C4903">
        <v>0.60674440860748291</v>
      </c>
      <c r="D4903">
        <v>-1.867440342903137</v>
      </c>
      <c r="E4903" t="s">
        <v>22</v>
      </c>
      <c r="F4903">
        <v>254</v>
      </c>
    </row>
    <row r="4904" spans="1:6" x14ac:dyDescent="0.25">
      <c r="A4904" s="1">
        <v>4902</v>
      </c>
      <c r="B4904">
        <v>0.1955255717039108</v>
      </c>
      <c r="C4904">
        <v>0.61746686697006226</v>
      </c>
      <c r="D4904">
        <v>-2.1411492824554439</v>
      </c>
      <c r="E4904" t="s">
        <v>23</v>
      </c>
      <c r="F4904">
        <v>254</v>
      </c>
    </row>
    <row r="4905" spans="1:6" x14ac:dyDescent="0.25">
      <c r="A4905" s="1">
        <v>4903</v>
      </c>
      <c r="B4905">
        <v>0.79016286134719849</v>
      </c>
      <c r="C4905">
        <v>0.56433922052383423</v>
      </c>
      <c r="D4905">
        <v>-1.7395331859588621</v>
      </c>
      <c r="E4905" t="s">
        <v>24</v>
      </c>
      <c r="F4905">
        <v>254</v>
      </c>
    </row>
    <row r="4906" spans="1:6" x14ac:dyDescent="0.25">
      <c r="A4906" s="1">
        <v>4904</v>
      </c>
      <c r="B4906">
        <v>0.21899135410785681</v>
      </c>
      <c r="C4906">
        <v>0.57674753665924072</v>
      </c>
      <c r="D4906">
        <v>-2.044608592987061</v>
      </c>
      <c r="E4906" t="s">
        <v>25</v>
      </c>
      <c r="F4906">
        <v>254</v>
      </c>
    </row>
    <row r="4907" spans="1:6" x14ac:dyDescent="0.25">
      <c r="A4907" s="1">
        <v>4905</v>
      </c>
      <c r="B4907">
        <v>0.79744488000869751</v>
      </c>
      <c r="C4907">
        <v>0.58002704381942749</v>
      </c>
      <c r="D4907">
        <v>-1.6722885370254521</v>
      </c>
      <c r="E4907" t="s">
        <v>26</v>
      </c>
      <c r="F4907">
        <v>254</v>
      </c>
    </row>
    <row r="4908" spans="1:6" x14ac:dyDescent="0.25">
      <c r="A4908" s="1">
        <v>4906</v>
      </c>
      <c r="B4908">
        <v>0.21708287298679349</v>
      </c>
      <c r="C4908">
        <v>0.59468817710876465</v>
      </c>
      <c r="D4908">
        <v>-1.9390807151794429</v>
      </c>
      <c r="E4908" t="s">
        <v>27</v>
      </c>
      <c r="F4908">
        <v>254</v>
      </c>
    </row>
    <row r="4909" spans="1:6" x14ac:dyDescent="0.25">
      <c r="A4909" s="1">
        <v>4907</v>
      </c>
      <c r="B4909">
        <v>0.70406889915466309</v>
      </c>
      <c r="C4909">
        <v>1.1632963418960569</v>
      </c>
      <c r="D4909">
        <v>-1.6037283465266231E-2</v>
      </c>
      <c r="E4909" t="s">
        <v>28</v>
      </c>
      <c r="F4909">
        <v>254</v>
      </c>
    </row>
    <row r="4910" spans="1:6" x14ac:dyDescent="0.25">
      <c r="A4910" s="1">
        <v>4908</v>
      </c>
      <c r="B4910">
        <v>0.29670664668083191</v>
      </c>
      <c r="C4910">
        <v>1.1050150394439699</v>
      </c>
      <c r="D4910">
        <v>2.090223133563995E-2</v>
      </c>
      <c r="E4910" t="s">
        <v>29</v>
      </c>
      <c r="F4910">
        <v>254</v>
      </c>
    </row>
    <row r="4911" spans="1:6" x14ac:dyDescent="0.25">
      <c r="A4911" s="1">
        <v>4909</v>
      </c>
      <c r="B4911">
        <v>0.66050547361373901</v>
      </c>
      <c r="C4911">
        <v>1.6290212869644169</v>
      </c>
      <c r="D4911">
        <v>8.8193655014038086E-2</v>
      </c>
      <c r="E4911" t="s">
        <v>30</v>
      </c>
      <c r="F4911">
        <v>254</v>
      </c>
    </row>
    <row r="4912" spans="1:6" x14ac:dyDescent="0.25">
      <c r="A4912" s="1">
        <v>4910</v>
      </c>
      <c r="B4912">
        <v>0.27430126070976257</v>
      </c>
      <c r="C4912">
        <v>1.612240791320801</v>
      </c>
      <c r="D4912">
        <v>0.10053630173206329</v>
      </c>
      <c r="E4912" t="s">
        <v>31</v>
      </c>
      <c r="F4912">
        <v>254</v>
      </c>
    </row>
    <row r="4913" spans="1:6" x14ac:dyDescent="0.25">
      <c r="A4913" s="1">
        <v>4911</v>
      </c>
      <c r="B4913">
        <v>0.62271398305892944</v>
      </c>
      <c r="C4913">
        <v>2.0438859462738042</v>
      </c>
      <c r="D4913">
        <v>0.76745414733886719</v>
      </c>
      <c r="E4913" t="s">
        <v>32</v>
      </c>
      <c r="F4913">
        <v>254</v>
      </c>
    </row>
    <row r="4914" spans="1:6" x14ac:dyDescent="0.25">
      <c r="A4914" s="1">
        <v>4912</v>
      </c>
      <c r="B4914">
        <v>0.26251116394996638</v>
      </c>
      <c r="C4914">
        <v>2.03264307975769</v>
      </c>
      <c r="D4914">
        <v>0.47700786590576172</v>
      </c>
      <c r="E4914" t="s">
        <v>33</v>
      </c>
      <c r="F4914">
        <v>254</v>
      </c>
    </row>
    <row r="4915" spans="1:6" x14ac:dyDescent="0.25">
      <c r="A4915" s="1">
        <v>4913</v>
      </c>
      <c r="B4915">
        <v>0.62955999374389648</v>
      </c>
      <c r="C4915">
        <v>2.0952861309051509</v>
      </c>
      <c r="D4915">
        <v>0.80255907773971558</v>
      </c>
      <c r="E4915" t="s">
        <v>34</v>
      </c>
      <c r="F4915">
        <v>254</v>
      </c>
    </row>
    <row r="4916" spans="1:6" x14ac:dyDescent="0.25">
      <c r="A4916" s="1">
        <v>4914</v>
      </c>
      <c r="B4916">
        <v>0.25182858109474182</v>
      </c>
      <c r="C4916">
        <v>2.0836455821990971</v>
      </c>
      <c r="D4916">
        <v>0.49220567941665649</v>
      </c>
      <c r="E4916" t="s">
        <v>35</v>
      </c>
      <c r="F4916">
        <v>254</v>
      </c>
    </row>
    <row r="4917" spans="1:6" x14ac:dyDescent="0.25">
      <c r="A4917" s="1">
        <v>4915</v>
      </c>
      <c r="B4917">
        <v>0.57089483737945557</v>
      </c>
      <c r="C4917">
        <v>2.1808712482452388</v>
      </c>
      <c r="D4917">
        <v>0.14574538171291351</v>
      </c>
      <c r="E4917" t="s">
        <v>36</v>
      </c>
      <c r="F4917">
        <v>254</v>
      </c>
    </row>
    <row r="4918" spans="1:6" x14ac:dyDescent="0.25">
      <c r="A4918" s="1">
        <v>4916</v>
      </c>
      <c r="B4918">
        <v>0.3050934374332428</v>
      </c>
      <c r="C4918">
        <v>2.177943229675293</v>
      </c>
      <c r="D4918">
        <v>-0.28120666742324829</v>
      </c>
      <c r="E4918" t="s">
        <v>37</v>
      </c>
      <c r="F4918">
        <v>254</v>
      </c>
    </row>
    <row r="4919" spans="1:6" x14ac:dyDescent="0.25">
      <c r="A4919" s="1">
        <v>4917</v>
      </c>
      <c r="B4919">
        <v>0.51189279556274414</v>
      </c>
      <c r="C4919">
        <v>0.36629441380500788</v>
      </c>
      <c r="D4919">
        <v>-0.95499265193939209</v>
      </c>
      <c r="E4919" t="s">
        <v>5</v>
      </c>
      <c r="F4919">
        <v>255</v>
      </c>
    </row>
    <row r="4920" spans="1:6" x14ac:dyDescent="0.25">
      <c r="A4920" s="1">
        <v>4918</v>
      </c>
      <c r="B4920">
        <v>0.55068308115005493</v>
      </c>
      <c r="C4920">
        <v>0.32220974564552313</v>
      </c>
      <c r="D4920">
        <v>-0.87846064567565918</v>
      </c>
      <c r="E4920" t="s">
        <v>6</v>
      </c>
      <c r="F4920">
        <v>255</v>
      </c>
    </row>
    <row r="4921" spans="1:6" x14ac:dyDescent="0.25">
      <c r="A4921" s="1">
        <v>4919</v>
      </c>
      <c r="B4921">
        <v>0.5743822455406189</v>
      </c>
      <c r="C4921">
        <v>0.32393008470535278</v>
      </c>
      <c r="D4921">
        <v>-0.87832546234130859</v>
      </c>
      <c r="E4921" t="s">
        <v>7</v>
      </c>
      <c r="F4921">
        <v>255</v>
      </c>
    </row>
    <row r="4922" spans="1:6" x14ac:dyDescent="0.25">
      <c r="A4922" s="1">
        <v>4920</v>
      </c>
      <c r="B4922">
        <v>0.59884816408157349</v>
      </c>
      <c r="C4922">
        <v>0.32586243748664862</v>
      </c>
      <c r="D4922">
        <v>-0.87773072719573975</v>
      </c>
      <c r="E4922" t="s">
        <v>8</v>
      </c>
      <c r="F4922">
        <v>255</v>
      </c>
    </row>
    <row r="4923" spans="1:6" x14ac:dyDescent="0.25">
      <c r="A4923" s="1">
        <v>4921</v>
      </c>
      <c r="B4923">
        <v>0.48165717720985413</v>
      </c>
      <c r="C4923">
        <v>0.32120048999786383</v>
      </c>
      <c r="D4923">
        <v>-0.86575371026992798</v>
      </c>
      <c r="E4923" t="s">
        <v>9</v>
      </c>
      <c r="F4923">
        <v>255</v>
      </c>
    </row>
    <row r="4924" spans="1:6" x14ac:dyDescent="0.25">
      <c r="A4924" s="1">
        <v>4922</v>
      </c>
      <c r="B4924">
        <v>0.4584355354309082</v>
      </c>
      <c r="C4924">
        <v>0.32228842377662659</v>
      </c>
      <c r="D4924">
        <v>-0.86561155319213867</v>
      </c>
      <c r="E4924" t="s">
        <v>10</v>
      </c>
      <c r="F4924">
        <v>255</v>
      </c>
    </row>
    <row r="4925" spans="1:6" x14ac:dyDescent="0.25">
      <c r="A4925" s="1">
        <v>4923</v>
      </c>
      <c r="B4925">
        <v>0.43531399965286249</v>
      </c>
      <c r="C4925">
        <v>0.32417577505111689</v>
      </c>
      <c r="D4925">
        <v>-0.86589342355728149</v>
      </c>
      <c r="E4925" t="s">
        <v>11</v>
      </c>
      <c r="F4925">
        <v>255</v>
      </c>
    </row>
    <row r="4926" spans="1:6" x14ac:dyDescent="0.25">
      <c r="A4926" s="1">
        <v>4924</v>
      </c>
      <c r="B4926">
        <v>0.64339667558670044</v>
      </c>
      <c r="C4926">
        <v>0.35401546955108643</v>
      </c>
      <c r="D4926">
        <v>-0.3766423761844635</v>
      </c>
      <c r="E4926" t="s">
        <v>12</v>
      </c>
      <c r="F4926">
        <v>255</v>
      </c>
    </row>
    <row r="4927" spans="1:6" x14ac:dyDescent="0.25">
      <c r="A4927" s="1">
        <v>4925</v>
      </c>
      <c r="B4927">
        <v>0.39374256134033198</v>
      </c>
      <c r="C4927">
        <v>0.35162502527236938</v>
      </c>
      <c r="D4927">
        <v>-0.31038779020309448</v>
      </c>
      <c r="E4927" t="s">
        <v>13</v>
      </c>
      <c r="F4927">
        <v>255</v>
      </c>
    </row>
    <row r="4928" spans="1:6" x14ac:dyDescent="0.25">
      <c r="A4928" s="1">
        <v>4926</v>
      </c>
      <c r="B4928">
        <v>0.55764782428741455</v>
      </c>
      <c r="C4928">
        <v>0.426025390625</v>
      </c>
      <c r="D4928">
        <v>-0.7713778018951416</v>
      </c>
      <c r="E4928" t="s">
        <v>14</v>
      </c>
      <c r="F4928">
        <v>255</v>
      </c>
    </row>
    <row r="4929" spans="1:6" x14ac:dyDescent="0.25">
      <c r="A4929" s="1">
        <v>4927</v>
      </c>
      <c r="B4929">
        <v>0.47256037592887878</v>
      </c>
      <c r="C4929">
        <v>0.42301619052886957</v>
      </c>
      <c r="D4929">
        <v>-0.75409507751464844</v>
      </c>
      <c r="E4929" t="s">
        <v>15</v>
      </c>
      <c r="F4929">
        <v>255</v>
      </c>
    </row>
    <row r="4930" spans="1:6" x14ac:dyDescent="0.25">
      <c r="A4930" s="1">
        <v>4928</v>
      </c>
      <c r="B4930">
        <v>0.7999570369720459</v>
      </c>
      <c r="C4930">
        <v>0.59500324726104736</v>
      </c>
      <c r="D4930">
        <v>-0.1363453418016434</v>
      </c>
      <c r="E4930" t="s">
        <v>16</v>
      </c>
      <c r="F4930">
        <v>255</v>
      </c>
    </row>
    <row r="4931" spans="1:6" x14ac:dyDescent="0.25">
      <c r="A4931" s="1">
        <v>4929</v>
      </c>
      <c r="B4931">
        <v>0.21389093995094299</v>
      </c>
      <c r="C4931">
        <v>0.59668445587158203</v>
      </c>
      <c r="D4931">
        <v>2.7985816821455959E-2</v>
      </c>
      <c r="E4931" t="s">
        <v>17</v>
      </c>
      <c r="F4931">
        <v>255</v>
      </c>
    </row>
    <row r="4932" spans="1:6" x14ac:dyDescent="0.25">
      <c r="A4932" s="1">
        <v>4930</v>
      </c>
      <c r="B4932">
        <v>0.95653754472732544</v>
      </c>
      <c r="C4932">
        <v>0.98777836561203003</v>
      </c>
      <c r="D4932">
        <v>-0.75620096921920776</v>
      </c>
      <c r="E4932" t="s">
        <v>18</v>
      </c>
      <c r="F4932">
        <v>255</v>
      </c>
    </row>
    <row r="4933" spans="1:6" x14ac:dyDescent="0.25">
      <c r="A4933" s="1">
        <v>4931</v>
      </c>
      <c r="B4933">
        <v>7.4616305530071259E-2</v>
      </c>
      <c r="C4933">
        <v>0.99219280481338501</v>
      </c>
      <c r="D4933">
        <v>-0.65583056211471558</v>
      </c>
      <c r="E4933" t="s">
        <v>19</v>
      </c>
      <c r="F4933">
        <v>255</v>
      </c>
    </row>
    <row r="4934" spans="1:6" x14ac:dyDescent="0.25">
      <c r="A4934" s="1">
        <v>4932</v>
      </c>
      <c r="B4934">
        <v>0.87983357906341553</v>
      </c>
      <c r="C4934">
        <v>0.65609019994735718</v>
      </c>
      <c r="D4934">
        <v>-1.701669454574585</v>
      </c>
      <c r="E4934" t="s">
        <v>20</v>
      </c>
      <c r="F4934">
        <v>255</v>
      </c>
    </row>
    <row r="4935" spans="1:6" x14ac:dyDescent="0.25">
      <c r="A4935" s="1">
        <v>4933</v>
      </c>
      <c r="B4935">
        <v>0.13575209677219391</v>
      </c>
      <c r="C4935">
        <v>0.66854196786880493</v>
      </c>
      <c r="D4935">
        <v>-1.9178920984268191</v>
      </c>
      <c r="E4935" t="s">
        <v>21</v>
      </c>
      <c r="F4935">
        <v>255</v>
      </c>
    </row>
    <row r="4936" spans="1:6" x14ac:dyDescent="0.25">
      <c r="A4936" s="1">
        <v>4934</v>
      </c>
      <c r="B4936">
        <v>0.80588251352310181</v>
      </c>
      <c r="C4936">
        <v>0.60455405712127686</v>
      </c>
      <c r="D4936">
        <v>-1.865442633628845</v>
      </c>
      <c r="E4936" t="s">
        <v>22</v>
      </c>
      <c r="F4936">
        <v>255</v>
      </c>
    </row>
    <row r="4937" spans="1:6" x14ac:dyDescent="0.25">
      <c r="A4937" s="1">
        <v>4935</v>
      </c>
      <c r="B4937">
        <v>0.18569403886795041</v>
      </c>
      <c r="C4937">
        <v>0.60237491130828857</v>
      </c>
      <c r="D4937">
        <v>-2.1147177219390869</v>
      </c>
      <c r="E4937" t="s">
        <v>23</v>
      </c>
      <c r="F4937">
        <v>255</v>
      </c>
    </row>
    <row r="4938" spans="1:6" x14ac:dyDescent="0.25">
      <c r="A4938" s="1">
        <v>4936</v>
      </c>
      <c r="B4938">
        <v>0.79010885953903198</v>
      </c>
      <c r="C4938">
        <v>0.56144583225250244</v>
      </c>
      <c r="D4938">
        <v>-1.7404577732086179</v>
      </c>
      <c r="E4938" t="s">
        <v>24</v>
      </c>
      <c r="F4938">
        <v>255</v>
      </c>
    </row>
    <row r="4939" spans="1:6" x14ac:dyDescent="0.25">
      <c r="A4939" s="1">
        <v>4937</v>
      </c>
      <c r="B4939">
        <v>0.21179747581481931</v>
      </c>
      <c r="C4939">
        <v>0.56243592500686646</v>
      </c>
      <c r="D4939">
        <v>-2.015878438949585</v>
      </c>
      <c r="E4939" t="s">
        <v>25</v>
      </c>
      <c r="F4939">
        <v>255</v>
      </c>
    </row>
    <row r="4940" spans="1:6" x14ac:dyDescent="0.25">
      <c r="A4940" s="1">
        <v>4938</v>
      </c>
      <c r="B4940">
        <v>0.79695475101470947</v>
      </c>
      <c r="C4940">
        <v>0.57714664936065674</v>
      </c>
      <c r="D4940">
        <v>-1.6709883213043211</v>
      </c>
      <c r="E4940" t="s">
        <v>26</v>
      </c>
      <c r="F4940">
        <v>255</v>
      </c>
    </row>
    <row r="4941" spans="1:6" x14ac:dyDescent="0.25">
      <c r="A4941" s="1">
        <v>4939</v>
      </c>
      <c r="B4941">
        <v>0.21407268941402441</v>
      </c>
      <c r="C4941">
        <v>0.58321070671081543</v>
      </c>
      <c r="D4941">
        <v>-1.912392735481262</v>
      </c>
      <c r="E4941" t="s">
        <v>27</v>
      </c>
      <c r="F4941">
        <v>255</v>
      </c>
    </row>
    <row r="4942" spans="1:6" x14ac:dyDescent="0.25">
      <c r="A4942" s="1">
        <v>4940</v>
      </c>
      <c r="B4942">
        <v>0.70328062772750854</v>
      </c>
      <c r="C4942">
        <v>1.1623057126998899</v>
      </c>
      <c r="D4942">
        <v>-3.9140373468399048E-2</v>
      </c>
      <c r="E4942" t="s">
        <v>28</v>
      </c>
      <c r="F4942">
        <v>255</v>
      </c>
    </row>
    <row r="4943" spans="1:6" x14ac:dyDescent="0.25">
      <c r="A4943" s="1">
        <v>4941</v>
      </c>
      <c r="B4943">
        <v>0.29575344920158392</v>
      </c>
      <c r="C4943">
        <v>1.103628277778625</v>
      </c>
      <c r="D4943">
        <v>4.4205106794834137E-2</v>
      </c>
      <c r="E4943" t="s">
        <v>29</v>
      </c>
      <c r="F4943">
        <v>255</v>
      </c>
    </row>
    <row r="4944" spans="1:6" x14ac:dyDescent="0.25">
      <c r="A4944" s="1">
        <v>4942</v>
      </c>
      <c r="B4944">
        <v>0.66023510694503784</v>
      </c>
      <c r="C4944">
        <v>1.6286352872848511</v>
      </c>
      <c r="D4944">
        <v>3.9944663643836982E-2</v>
      </c>
      <c r="E4944" t="s">
        <v>30</v>
      </c>
      <c r="F4944">
        <v>255</v>
      </c>
    </row>
    <row r="4945" spans="1:6" x14ac:dyDescent="0.25">
      <c r="A4945" s="1">
        <v>4943</v>
      </c>
      <c r="B4945">
        <v>0.27379041910171509</v>
      </c>
      <c r="C4945">
        <v>1.612201333045959</v>
      </c>
      <c r="D4945">
        <v>0.13075453042984009</v>
      </c>
      <c r="E4945" t="s">
        <v>31</v>
      </c>
      <c r="F4945">
        <v>255</v>
      </c>
    </row>
    <row r="4946" spans="1:6" x14ac:dyDescent="0.25">
      <c r="A4946" s="1">
        <v>4944</v>
      </c>
      <c r="B4946">
        <v>0.62245094776153564</v>
      </c>
      <c r="C4946">
        <v>2.043967723846436</v>
      </c>
      <c r="D4946">
        <v>0.71731311082839966</v>
      </c>
      <c r="E4946" t="s">
        <v>32</v>
      </c>
      <c r="F4946">
        <v>255</v>
      </c>
    </row>
    <row r="4947" spans="1:6" x14ac:dyDescent="0.25">
      <c r="A4947" s="1">
        <v>4945</v>
      </c>
      <c r="B4947">
        <v>0.2619687020778656</v>
      </c>
      <c r="C4947">
        <v>2.0326824188232422</v>
      </c>
      <c r="D4947">
        <v>0.50890892744064331</v>
      </c>
      <c r="E4947" t="s">
        <v>33</v>
      </c>
      <c r="F4947">
        <v>255</v>
      </c>
    </row>
    <row r="4948" spans="1:6" x14ac:dyDescent="0.25">
      <c r="A4948" s="1">
        <v>4946</v>
      </c>
      <c r="B4948">
        <v>0.62946188449859619</v>
      </c>
      <c r="C4948">
        <v>2.0954604148864751</v>
      </c>
      <c r="D4948">
        <v>0.75028890371322632</v>
      </c>
      <c r="E4948" t="s">
        <v>34</v>
      </c>
      <c r="F4948">
        <v>255</v>
      </c>
    </row>
    <row r="4949" spans="1:6" x14ac:dyDescent="0.25">
      <c r="A4949" s="1">
        <v>4947</v>
      </c>
      <c r="B4949">
        <v>0.25117653608322138</v>
      </c>
      <c r="C4949">
        <v>2.0838403701782231</v>
      </c>
      <c r="D4949">
        <v>0.52621150016784668</v>
      </c>
      <c r="E4949" t="s">
        <v>35</v>
      </c>
      <c r="F4949">
        <v>255</v>
      </c>
    </row>
    <row r="4950" spans="1:6" x14ac:dyDescent="0.25">
      <c r="A4950" s="1">
        <v>4948</v>
      </c>
      <c r="B4950">
        <v>0.57076179981231689</v>
      </c>
      <c r="C4950">
        <v>2.1809580326080318</v>
      </c>
      <c r="D4950">
        <v>7.2232626378536224E-2</v>
      </c>
      <c r="E4950" t="s">
        <v>36</v>
      </c>
      <c r="F4950">
        <v>255</v>
      </c>
    </row>
    <row r="4951" spans="1:6" x14ac:dyDescent="0.25">
      <c r="A4951" s="1">
        <v>4949</v>
      </c>
      <c r="B4951">
        <v>0.30449625849723821</v>
      </c>
      <c r="C4951">
        <v>2.1779613494873051</v>
      </c>
      <c r="D4951">
        <v>-0.25124034285545349</v>
      </c>
      <c r="E4951" t="s">
        <v>37</v>
      </c>
      <c r="F4951">
        <v>255</v>
      </c>
    </row>
    <row r="4952" spans="1:6" x14ac:dyDescent="0.25">
      <c r="A4952" s="1">
        <v>4950</v>
      </c>
      <c r="B4952">
        <v>0.51031965017318726</v>
      </c>
      <c r="C4952">
        <v>0.3658776581287384</v>
      </c>
      <c r="D4952">
        <v>-0.95882046222686768</v>
      </c>
      <c r="E4952" t="s">
        <v>5</v>
      </c>
      <c r="F4952">
        <v>256</v>
      </c>
    </row>
    <row r="4953" spans="1:6" x14ac:dyDescent="0.25">
      <c r="A4953" s="1">
        <v>4951</v>
      </c>
      <c r="B4953">
        <v>0.54828691482543945</v>
      </c>
      <c r="C4953">
        <v>0.32169270515441889</v>
      </c>
      <c r="D4953">
        <v>-0.8882904052734375</v>
      </c>
      <c r="E4953" t="s">
        <v>6</v>
      </c>
      <c r="F4953">
        <v>256</v>
      </c>
    </row>
    <row r="4954" spans="1:6" x14ac:dyDescent="0.25">
      <c r="A4954" s="1">
        <v>4952</v>
      </c>
      <c r="B4954">
        <v>0.5722578763961792</v>
      </c>
      <c r="C4954">
        <v>0.32333961129188538</v>
      </c>
      <c r="D4954">
        <v>-0.88816189765930176</v>
      </c>
      <c r="E4954" t="s">
        <v>7</v>
      </c>
      <c r="F4954">
        <v>256</v>
      </c>
    </row>
    <row r="4955" spans="1:6" x14ac:dyDescent="0.25">
      <c r="A4955" s="1">
        <v>4953</v>
      </c>
      <c r="B4955">
        <v>0.59722661972045898</v>
      </c>
      <c r="C4955">
        <v>0.32526135444641108</v>
      </c>
      <c r="D4955">
        <v>-0.88755136728286743</v>
      </c>
      <c r="E4955" t="s">
        <v>8</v>
      </c>
      <c r="F4955">
        <v>256</v>
      </c>
    </row>
    <row r="4956" spans="1:6" x14ac:dyDescent="0.25">
      <c r="A4956" s="1">
        <v>4954</v>
      </c>
      <c r="B4956">
        <v>0.48011204600334167</v>
      </c>
      <c r="C4956">
        <v>0.32102930545806879</v>
      </c>
      <c r="D4956">
        <v>-0.86918014287948608</v>
      </c>
      <c r="E4956" t="s">
        <v>9</v>
      </c>
      <c r="F4956">
        <v>256</v>
      </c>
    </row>
    <row r="4957" spans="1:6" x14ac:dyDescent="0.25">
      <c r="A4957" s="1">
        <v>4955</v>
      </c>
      <c r="B4957">
        <v>0.45692896842956537</v>
      </c>
      <c r="C4957">
        <v>0.32223939895629877</v>
      </c>
      <c r="D4957">
        <v>-0.86905908584594727</v>
      </c>
      <c r="E4957" t="s">
        <v>10</v>
      </c>
      <c r="F4957">
        <v>256</v>
      </c>
    </row>
    <row r="4958" spans="1:6" x14ac:dyDescent="0.25">
      <c r="A4958" s="1">
        <v>4956</v>
      </c>
      <c r="B4958">
        <v>0.43414199352264399</v>
      </c>
      <c r="C4958">
        <v>0.32414117455482477</v>
      </c>
      <c r="D4958">
        <v>-0.86941373348236084</v>
      </c>
      <c r="E4958" t="s">
        <v>11</v>
      </c>
      <c r="F4958">
        <v>256</v>
      </c>
    </row>
    <row r="4959" spans="1:6" x14ac:dyDescent="0.25">
      <c r="A4959" s="1">
        <v>4957</v>
      </c>
      <c r="B4959">
        <v>0.64323234558105469</v>
      </c>
      <c r="C4959">
        <v>0.35400906205177313</v>
      </c>
      <c r="D4959">
        <v>-0.3964313268661499</v>
      </c>
      <c r="E4959" t="s">
        <v>12</v>
      </c>
      <c r="F4959">
        <v>256</v>
      </c>
    </row>
    <row r="4960" spans="1:6" x14ac:dyDescent="0.25">
      <c r="A4960" s="1">
        <v>4958</v>
      </c>
      <c r="B4960">
        <v>0.3934478759765625</v>
      </c>
      <c r="C4960">
        <v>0.35192978382110601</v>
      </c>
      <c r="D4960">
        <v>-0.30008426308631903</v>
      </c>
      <c r="E4960" t="s">
        <v>13</v>
      </c>
      <c r="F4960">
        <v>256</v>
      </c>
    </row>
    <row r="4961" spans="1:6" x14ac:dyDescent="0.25">
      <c r="A4961" s="1">
        <v>4959</v>
      </c>
      <c r="B4961">
        <v>0.55686360597610474</v>
      </c>
      <c r="C4961">
        <v>0.42554324865341192</v>
      </c>
      <c r="D4961">
        <v>-0.77918285131454468</v>
      </c>
      <c r="E4961" t="s">
        <v>14</v>
      </c>
      <c r="F4961">
        <v>256</v>
      </c>
    </row>
    <row r="4962" spans="1:6" x14ac:dyDescent="0.25">
      <c r="A4962" s="1">
        <v>4960</v>
      </c>
      <c r="B4962">
        <v>0.47125536203384399</v>
      </c>
      <c r="C4962">
        <v>0.42251774668693542</v>
      </c>
      <c r="D4962">
        <v>-0.75265496969223022</v>
      </c>
      <c r="E4962" t="s">
        <v>15</v>
      </c>
      <c r="F4962">
        <v>256</v>
      </c>
    </row>
    <row r="4963" spans="1:6" x14ac:dyDescent="0.25">
      <c r="A4963" s="1">
        <v>4961</v>
      </c>
      <c r="B4963">
        <v>0.80010694265365601</v>
      </c>
      <c r="C4963">
        <v>0.59355330467224121</v>
      </c>
      <c r="D4963">
        <v>-0.14155156910419461</v>
      </c>
      <c r="E4963" t="s">
        <v>16</v>
      </c>
      <c r="F4963">
        <v>256</v>
      </c>
    </row>
    <row r="4964" spans="1:6" x14ac:dyDescent="0.25">
      <c r="A4964" s="1">
        <v>4962</v>
      </c>
      <c r="B4964">
        <v>0.217990517616272</v>
      </c>
      <c r="C4964">
        <v>0.5965496301651001</v>
      </c>
      <c r="D4964">
        <v>4.6731401234865189E-2</v>
      </c>
      <c r="E4964" t="s">
        <v>17</v>
      </c>
      <c r="F4964">
        <v>256</v>
      </c>
    </row>
    <row r="4965" spans="1:6" x14ac:dyDescent="0.25">
      <c r="A4965" s="1">
        <v>4963</v>
      </c>
      <c r="B4965">
        <v>0.95756924152374268</v>
      </c>
      <c r="C4965">
        <v>0.98746365308761597</v>
      </c>
      <c r="D4965">
        <v>-0.79527974128723145</v>
      </c>
      <c r="E4965" t="s">
        <v>18</v>
      </c>
      <c r="F4965">
        <v>256</v>
      </c>
    </row>
    <row r="4966" spans="1:6" x14ac:dyDescent="0.25">
      <c r="A4966" s="1">
        <v>4964</v>
      </c>
      <c r="B4966">
        <v>7.4182979762554169E-2</v>
      </c>
      <c r="C4966">
        <v>0.98547357320785522</v>
      </c>
      <c r="D4966">
        <v>-0.63796132802963257</v>
      </c>
      <c r="E4966" t="s">
        <v>19</v>
      </c>
      <c r="F4966">
        <v>256</v>
      </c>
    </row>
    <row r="4967" spans="1:6" x14ac:dyDescent="0.25">
      <c r="A4967" s="1">
        <v>4965</v>
      </c>
      <c r="B4967">
        <v>0.87986183166503906</v>
      </c>
      <c r="C4967">
        <v>0.65398114919662476</v>
      </c>
      <c r="D4967">
        <v>-1.718874454498291</v>
      </c>
      <c r="E4967" t="s">
        <v>20</v>
      </c>
      <c r="F4967">
        <v>256</v>
      </c>
    </row>
    <row r="4968" spans="1:6" x14ac:dyDescent="0.25">
      <c r="A4968" s="1">
        <v>4966</v>
      </c>
      <c r="B4968">
        <v>0.13573956489562991</v>
      </c>
      <c r="C4968">
        <v>0.66427427530288696</v>
      </c>
      <c r="D4968">
        <v>-1.8964060544967649</v>
      </c>
      <c r="E4968" t="s">
        <v>21</v>
      </c>
      <c r="F4968">
        <v>256</v>
      </c>
    </row>
    <row r="4969" spans="1:6" x14ac:dyDescent="0.25">
      <c r="A4969" s="1">
        <v>4967</v>
      </c>
      <c r="B4969">
        <v>0.81044960021972656</v>
      </c>
      <c r="C4969">
        <v>0.59966510534286499</v>
      </c>
      <c r="D4969">
        <v>-1.8861584663391111</v>
      </c>
      <c r="E4969" t="s">
        <v>22</v>
      </c>
      <c r="F4969">
        <v>256</v>
      </c>
    </row>
    <row r="4970" spans="1:6" x14ac:dyDescent="0.25">
      <c r="A4970" s="1">
        <v>4968</v>
      </c>
      <c r="B4970">
        <v>0.18008667230606079</v>
      </c>
      <c r="C4970">
        <v>0.59544295072555542</v>
      </c>
      <c r="D4970">
        <v>-2.0898478031158452</v>
      </c>
      <c r="E4970" t="s">
        <v>23</v>
      </c>
      <c r="F4970">
        <v>256</v>
      </c>
    </row>
    <row r="4971" spans="1:6" x14ac:dyDescent="0.25">
      <c r="A4971" s="1">
        <v>4969</v>
      </c>
      <c r="B4971">
        <v>0.79059499502182007</v>
      </c>
      <c r="C4971">
        <v>0.55712902545928955</v>
      </c>
      <c r="D4971">
        <v>-1.7646739482879641</v>
      </c>
      <c r="E4971" t="s">
        <v>24</v>
      </c>
      <c r="F4971">
        <v>256</v>
      </c>
    </row>
    <row r="4972" spans="1:6" x14ac:dyDescent="0.25">
      <c r="A4972" s="1">
        <v>4970</v>
      </c>
      <c r="B4972">
        <v>0.20500375330448151</v>
      </c>
      <c r="C4972">
        <v>0.55504631996154785</v>
      </c>
      <c r="D4972">
        <v>-1.9874502420425419</v>
      </c>
      <c r="E4972" t="s">
        <v>25</v>
      </c>
      <c r="F4972">
        <v>256</v>
      </c>
    </row>
    <row r="4973" spans="1:6" x14ac:dyDescent="0.25">
      <c r="A4973" s="1">
        <v>4971</v>
      </c>
      <c r="B4973">
        <v>0.79698747396469116</v>
      </c>
      <c r="C4973">
        <v>0.5738532543182373</v>
      </c>
      <c r="D4973">
        <v>-1.6907657384872441</v>
      </c>
      <c r="E4973" t="s">
        <v>26</v>
      </c>
      <c r="F4973">
        <v>256</v>
      </c>
    </row>
    <row r="4974" spans="1:6" x14ac:dyDescent="0.25">
      <c r="A4974" s="1">
        <v>4972</v>
      </c>
      <c r="B4974">
        <v>0.21020516753196719</v>
      </c>
      <c r="C4974">
        <v>0.57618999481201172</v>
      </c>
      <c r="D4974">
        <v>-1.8906840085983281</v>
      </c>
      <c r="E4974" t="s">
        <v>27</v>
      </c>
      <c r="F4974">
        <v>256</v>
      </c>
    </row>
    <row r="4975" spans="1:6" x14ac:dyDescent="0.25">
      <c r="A4975" s="1">
        <v>4973</v>
      </c>
      <c r="B4975">
        <v>0.70340949296951294</v>
      </c>
      <c r="C4975">
        <v>1.160126686096191</v>
      </c>
      <c r="D4975">
        <v>-6.3922636210918427E-2</v>
      </c>
      <c r="E4975" t="s">
        <v>28</v>
      </c>
      <c r="F4975">
        <v>256</v>
      </c>
    </row>
    <row r="4976" spans="1:6" x14ac:dyDescent="0.25">
      <c r="A4976" s="1">
        <v>4974</v>
      </c>
      <c r="B4976">
        <v>0.29658779501914978</v>
      </c>
      <c r="C4976">
        <v>1.1027288436889651</v>
      </c>
      <c r="D4976">
        <v>6.8955682218074799E-2</v>
      </c>
      <c r="E4976" t="s">
        <v>29</v>
      </c>
      <c r="F4976">
        <v>256</v>
      </c>
    </row>
    <row r="4977" spans="1:6" x14ac:dyDescent="0.25">
      <c r="A4977" s="1">
        <v>4975</v>
      </c>
      <c r="B4977">
        <v>0.66063559055328369</v>
      </c>
      <c r="C4977">
        <v>1.6263352632522581</v>
      </c>
      <c r="D4977">
        <v>-1.021004840731621E-2</v>
      </c>
      <c r="E4977" t="s">
        <v>30</v>
      </c>
      <c r="F4977">
        <v>256</v>
      </c>
    </row>
    <row r="4978" spans="1:6" x14ac:dyDescent="0.25">
      <c r="A4978" s="1">
        <v>4976</v>
      </c>
      <c r="B4978">
        <v>0.27366039156913757</v>
      </c>
      <c r="C4978">
        <v>1.610934376716614</v>
      </c>
      <c r="D4978">
        <v>0.21450243890285489</v>
      </c>
      <c r="E4978" t="s">
        <v>31</v>
      </c>
      <c r="F4978">
        <v>256</v>
      </c>
    </row>
    <row r="4979" spans="1:6" x14ac:dyDescent="0.25">
      <c r="A4979" s="1">
        <v>4977</v>
      </c>
      <c r="B4979">
        <v>0.62375795841217041</v>
      </c>
      <c r="C4979">
        <v>2.043437004089355</v>
      </c>
      <c r="D4979">
        <v>0.65004831552505493</v>
      </c>
      <c r="E4979" t="s">
        <v>32</v>
      </c>
      <c r="F4979">
        <v>256</v>
      </c>
    </row>
    <row r="4980" spans="1:6" x14ac:dyDescent="0.25">
      <c r="A4980" s="1">
        <v>4978</v>
      </c>
      <c r="B4980">
        <v>0.26243665814399719</v>
      </c>
      <c r="C4980">
        <v>2.032271146774292</v>
      </c>
      <c r="D4980">
        <v>0.6555895209312439</v>
      </c>
      <c r="E4980" t="s">
        <v>33</v>
      </c>
      <c r="F4980">
        <v>256</v>
      </c>
    </row>
    <row r="4981" spans="1:6" x14ac:dyDescent="0.25">
      <c r="A4981" s="1">
        <v>4979</v>
      </c>
      <c r="B4981">
        <v>0.6315198540687561</v>
      </c>
      <c r="C4981">
        <v>2.0950911045074458</v>
      </c>
      <c r="D4981">
        <v>0.68029195070266724</v>
      </c>
      <c r="E4981" t="s">
        <v>34</v>
      </c>
      <c r="F4981">
        <v>256</v>
      </c>
    </row>
    <row r="4982" spans="1:6" x14ac:dyDescent="0.25">
      <c r="A4982" s="1">
        <v>4980</v>
      </c>
      <c r="B4982">
        <v>0.25178307294845581</v>
      </c>
      <c r="C4982">
        <v>2.0835940837860112</v>
      </c>
      <c r="D4982">
        <v>0.68083655834197998</v>
      </c>
      <c r="E4982" t="s">
        <v>35</v>
      </c>
      <c r="F4982">
        <v>256</v>
      </c>
    </row>
    <row r="4983" spans="1:6" x14ac:dyDescent="0.25">
      <c r="A4983" s="1">
        <v>4981</v>
      </c>
      <c r="B4983">
        <v>0.57203847169876099</v>
      </c>
      <c r="C4983">
        <v>2.1805708408355708</v>
      </c>
      <c r="D4983">
        <v>-1.7468072474002842E-2</v>
      </c>
      <c r="E4983" t="s">
        <v>36</v>
      </c>
      <c r="F4983">
        <v>256</v>
      </c>
    </row>
    <row r="4984" spans="1:6" x14ac:dyDescent="0.25">
      <c r="A4984" s="1">
        <v>4982</v>
      </c>
      <c r="B4984">
        <v>0.30537417531013489</v>
      </c>
      <c r="C4984">
        <v>2.1777560710906978</v>
      </c>
      <c r="D4984">
        <v>-9.171990305185318E-2</v>
      </c>
      <c r="E4984" t="s">
        <v>37</v>
      </c>
      <c r="F4984">
        <v>256</v>
      </c>
    </row>
    <row r="4985" spans="1:6" x14ac:dyDescent="0.25">
      <c r="A4985" s="1">
        <v>4983</v>
      </c>
      <c r="B4985">
        <v>0.50935274362564087</v>
      </c>
      <c r="C4985">
        <v>0.36481019854545588</v>
      </c>
      <c r="D4985">
        <v>-0.97073203325271606</v>
      </c>
      <c r="E4985" t="s">
        <v>5</v>
      </c>
      <c r="F4985">
        <v>257</v>
      </c>
    </row>
    <row r="4986" spans="1:6" x14ac:dyDescent="0.25">
      <c r="A4986" s="1">
        <v>4984</v>
      </c>
      <c r="B4986">
        <v>0.54695308208465576</v>
      </c>
      <c r="C4986">
        <v>0.31969612836837769</v>
      </c>
      <c r="D4986">
        <v>-0.90279680490493774</v>
      </c>
      <c r="E4986" t="s">
        <v>6</v>
      </c>
      <c r="F4986">
        <v>257</v>
      </c>
    </row>
    <row r="4987" spans="1:6" x14ac:dyDescent="0.25">
      <c r="A4987" s="1">
        <v>4985</v>
      </c>
      <c r="B4987">
        <v>0.57120585441589355</v>
      </c>
      <c r="C4987">
        <v>0.32136359810829163</v>
      </c>
      <c r="D4987">
        <v>-0.90269196033477783</v>
      </c>
      <c r="E4987" t="s">
        <v>7</v>
      </c>
      <c r="F4987">
        <v>257</v>
      </c>
    </row>
    <row r="4988" spans="1:6" x14ac:dyDescent="0.25">
      <c r="A4988" s="1">
        <v>4986</v>
      </c>
      <c r="B4988">
        <v>0.59660708904266357</v>
      </c>
      <c r="C4988">
        <v>0.32351937890052801</v>
      </c>
      <c r="D4988">
        <v>-0.90210741758346558</v>
      </c>
      <c r="E4988" t="s">
        <v>8</v>
      </c>
      <c r="F4988">
        <v>257</v>
      </c>
    </row>
    <row r="4989" spans="1:6" x14ac:dyDescent="0.25">
      <c r="A4989" s="1">
        <v>4987</v>
      </c>
      <c r="B4989">
        <v>0.47873196005821228</v>
      </c>
      <c r="C4989">
        <v>0.31957763433456421</v>
      </c>
      <c r="D4989">
        <v>-0.8831857442855835</v>
      </c>
      <c r="E4989" t="s">
        <v>9</v>
      </c>
      <c r="F4989">
        <v>257</v>
      </c>
    </row>
    <row r="4990" spans="1:6" x14ac:dyDescent="0.25">
      <c r="A4990" s="1">
        <v>4988</v>
      </c>
      <c r="B4990">
        <v>0.45531108975410461</v>
      </c>
      <c r="C4990">
        <v>0.32112357020378107</v>
      </c>
      <c r="D4990">
        <v>-0.88306170701980591</v>
      </c>
      <c r="E4990" t="s">
        <v>10</v>
      </c>
      <c r="F4990">
        <v>257</v>
      </c>
    </row>
    <row r="4991" spans="1:6" x14ac:dyDescent="0.25">
      <c r="A4991" s="1">
        <v>4989</v>
      </c>
      <c r="B4991">
        <v>0.43268856406211847</v>
      </c>
      <c r="C4991">
        <v>0.32336843013763428</v>
      </c>
      <c r="D4991">
        <v>-0.88345342874526978</v>
      </c>
      <c r="E4991" t="s">
        <v>11</v>
      </c>
      <c r="F4991">
        <v>257</v>
      </c>
    </row>
    <row r="4992" spans="1:6" x14ac:dyDescent="0.25">
      <c r="A4992" s="1">
        <v>4990</v>
      </c>
      <c r="B4992">
        <v>0.64333140850067139</v>
      </c>
      <c r="C4992">
        <v>0.3538191020488739</v>
      </c>
      <c r="D4992">
        <v>-0.4058053195476532</v>
      </c>
      <c r="E4992" t="s">
        <v>12</v>
      </c>
      <c r="F4992">
        <v>257</v>
      </c>
    </row>
    <row r="4993" spans="1:6" x14ac:dyDescent="0.25">
      <c r="A4993" s="1">
        <v>4991</v>
      </c>
      <c r="B4993">
        <v>0.39307498931884771</v>
      </c>
      <c r="C4993">
        <v>0.35190394520759583</v>
      </c>
      <c r="D4993">
        <v>-0.31122982501983643</v>
      </c>
      <c r="E4993" t="s">
        <v>13</v>
      </c>
      <c r="F4993">
        <v>257</v>
      </c>
    </row>
    <row r="4994" spans="1:6" x14ac:dyDescent="0.25">
      <c r="A4994" s="1">
        <v>4992</v>
      </c>
      <c r="B4994">
        <v>0.55679810047149658</v>
      </c>
      <c r="C4994">
        <v>0.42545485496521002</v>
      </c>
      <c r="D4994">
        <v>-0.79056757688522339</v>
      </c>
      <c r="E4994" t="s">
        <v>14</v>
      </c>
      <c r="F4994">
        <v>257</v>
      </c>
    </row>
    <row r="4995" spans="1:6" x14ac:dyDescent="0.25">
      <c r="A4995" s="1">
        <v>4993</v>
      </c>
      <c r="B4995">
        <v>0.47012346982955933</v>
      </c>
      <c r="C4995">
        <v>0.4221661388874054</v>
      </c>
      <c r="D4995">
        <v>-0.76191598176956177</v>
      </c>
      <c r="E4995" t="s">
        <v>15</v>
      </c>
      <c r="F4995">
        <v>257</v>
      </c>
    </row>
    <row r="4996" spans="1:6" x14ac:dyDescent="0.25">
      <c r="A4996" s="1">
        <v>4994</v>
      </c>
      <c r="B4996">
        <v>0.8001941442489624</v>
      </c>
      <c r="C4996">
        <v>0.59045517444610596</v>
      </c>
      <c r="D4996">
        <v>-0.15985147655010221</v>
      </c>
      <c r="E4996" t="s">
        <v>16</v>
      </c>
      <c r="F4996">
        <v>257</v>
      </c>
    </row>
    <row r="4997" spans="1:6" x14ac:dyDescent="0.25">
      <c r="A4997" s="1">
        <v>4995</v>
      </c>
      <c r="B4997">
        <v>0.22179898619651789</v>
      </c>
      <c r="C4997">
        <v>0.59646683931350708</v>
      </c>
      <c r="D4997">
        <v>3.7493858486413963E-2</v>
      </c>
      <c r="E4997" t="s">
        <v>17</v>
      </c>
      <c r="F4997">
        <v>257</v>
      </c>
    </row>
    <row r="4998" spans="1:6" x14ac:dyDescent="0.25">
      <c r="A4998" s="1">
        <v>4996</v>
      </c>
      <c r="B4998">
        <v>0.95973283052444458</v>
      </c>
      <c r="C4998">
        <v>0.98095041513442993</v>
      </c>
      <c r="D4998">
        <v>-0.85649389028549194</v>
      </c>
      <c r="E4998" t="s">
        <v>18</v>
      </c>
      <c r="F4998">
        <v>257</v>
      </c>
    </row>
    <row r="4999" spans="1:6" x14ac:dyDescent="0.25">
      <c r="A4999" s="1">
        <v>4997</v>
      </c>
      <c r="B4999">
        <v>7.4233442544937134E-2</v>
      </c>
      <c r="C4999">
        <v>0.97938090562820435</v>
      </c>
      <c r="D4999">
        <v>-0.65115225315093994</v>
      </c>
      <c r="E4999" t="s">
        <v>19</v>
      </c>
      <c r="F4999">
        <v>257</v>
      </c>
    </row>
    <row r="5000" spans="1:6" x14ac:dyDescent="0.25">
      <c r="A5000" s="1">
        <v>4998</v>
      </c>
      <c r="B5000">
        <v>0.87990295886993408</v>
      </c>
      <c r="C5000">
        <v>0.64693093299865723</v>
      </c>
      <c r="D5000">
        <v>-1.8157591819763179</v>
      </c>
      <c r="E5000" t="s">
        <v>20</v>
      </c>
      <c r="F5000">
        <v>257</v>
      </c>
    </row>
    <row r="5001" spans="1:6" x14ac:dyDescent="0.25">
      <c r="A5001" s="1">
        <v>4999</v>
      </c>
      <c r="B5001">
        <v>0.1356225460767746</v>
      </c>
      <c r="C5001">
        <v>0.66043591499328613</v>
      </c>
      <c r="D5001">
        <v>-1.9179451465606689</v>
      </c>
      <c r="E5001" t="s">
        <v>21</v>
      </c>
      <c r="F5001">
        <v>257</v>
      </c>
    </row>
    <row r="5002" spans="1:6" x14ac:dyDescent="0.25">
      <c r="A5002" s="1">
        <v>5000</v>
      </c>
      <c r="B5002">
        <v>0.81246501207351685</v>
      </c>
      <c r="C5002">
        <v>0.59257340431213379</v>
      </c>
      <c r="D5002">
        <v>-1.9765346050262449</v>
      </c>
      <c r="E5002" t="s">
        <v>22</v>
      </c>
      <c r="F5002">
        <v>257</v>
      </c>
    </row>
    <row r="5003" spans="1:6" x14ac:dyDescent="0.25">
      <c r="A5003" s="1">
        <v>5001</v>
      </c>
      <c r="B5003">
        <v>0.17914688587188721</v>
      </c>
      <c r="C5003">
        <v>0.59387373924255371</v>
      </c>
      <c r="D5003">
        <v>-2.105122566223145</v>
      </c>
      <c r="E5003" t="s">
        <v>23</v>
      </c>
      <c r="F5003">
        <v>257</v>
      </c>
    </row>
    <row r="5004" spans="1:6" x14ac:dyDescent="0.25">
      <c r="A5004" s="1">
        <v>5002</v>
      </c>
      <c r="B5004">
        <v>0.79131805896759033</v>
      </c>
      <c r="C5004">
        <v>0.5482184886932373</v>
      </c>
      <c r="D5004">
        <v>-1.846577525138855</v>
      </c>
      <c r="E5004" t="s">
        <v>24</v>
      </c>
      <c r="F5004">
        <v>257</v>
      </c>
    </row>
    <row r="5005" spans="1:6" x14ac:dyDescent="0.25">
      <c r="A5005" s="1">
        <v>5003</v>
      </c>
      <c r="B5005">
        <v>0.20127604901790619</v>
      </c>
      <c r="C5005">
        <v>0.55065304040908813</v>
      </c>
      <c r="D5005">
        <v>-1.990436911582947</v>
      </c>
      <c r="E5005" t="s">
        <v>25</v>
      </c>
      <c r="F5005">
        <v>257</v>
      </c>
    </row>
    <row r="5006" spans="1:6" x14ac:dyDescent="0.25">
      <c r="A5006" s="1">
        <v>5004</v>
      </c>
      <c r="B5006">
        <v>0.79703164100646973</v>
      </c>
      <c r="C5006">
        <v>0.56503307819366455</v>
      </c>
      <c r="D5006">
        <v>-1.7838288545608521</v>
      </c>
      <c r="E5006" t="s">
        <v>26</v>
      </c>
      <c r="F5006">
        <v>257</v>
      </c>
    </row>
    <row r="5007" spans="1:6" x14ac:dyDescent="0.25">
      <c r="A5007" s="1">
        <v>5005</v>
      </c>
      <c r="B5007">
        <v>0.20531013607978821</v>
      </c>
      <c r="C5007">
        <v>0.57123804092407227</v>
      </c>
      <c r="D5007">
        <v>-1.9099082946777339</v>
      </c>
      <c r="E5007" t="s">
        <v>27</v>
      </c>
      <c r="F5007">
        <v>257</v>
      </c>
    </row>
    <row r="5008" spans="1:6" x14ac:dyDescent="0.25">
      <c r="A5008" s="1">
        <v>5006</v>
      </c>
      <c r="B5008">
        <v>0.70696908235549927</v>
      </c>
      <c r="C5008">
        <v>1.1206909418106079</v>
      </c>
      <c r="D5008">
        <v>-7.2044149041175842E-2</v>
      </c>
      <c r="E5008" t="s">
        <v>28</v>
      </c>
      <c r="F5008">
        <v>257</v>
      </c>
    </row>
    <row r="5009" spans="1:6" x14ac:dyDescent="0.25">
      <c r="A5009" s="1">
        <v>5007</v>
      </c>
      <c r="B5009">
        <v>0.30146840214729309</v>
      </c>
      <c r="C5009">
        <v>1.100675106048584</v>
      </c>
      <c r="D5009">
        <v>7.6814889907836914E-2</v>
      </c>
      <c r="E5009" t="s">
        <v>29</v>
      </c>
      <c r="F5009">
        <v>257</v>
      </c>
    </row>
    <row r="5010" spans="1:6" x14ac:dyDescent="0.25">
      <c r="A5010" s="1">
        <v>5008</v>
      </c>
      <c r="B5010">
        <v>0.66698777675628662</v>
      </c>
      <c r="C5010">
        <v>1.6199086904525759</v>
      </c>
      <c r="D5010">
        <v>9.9832494743168354E-4</v>
      </c>
      <c r="E5010" t="s">
        <v>30</v>
      </c>
      <c r="F5010">
        <v>257</v>
      </c>
    </row>
    <row r="5011" spans="1:6" x14ac:dyDescent="0.25">
      <c r="A5011" s="1">
        <v>5009</v>
      </c>
      <c r="B5011">
        <v>0.28142756223678589</v>
      </c>
      <c r="C5011">
        <v>1.606145977973938</v>
      </c>
      <c r="D5011">
        <v>0.25161838531494141</v>
      </c>
      <c r="E5011" t="s">
        <v>31</v>
      </c>
      <c r="F5011">
        <v>257</v>
      </c>
    </row>
    <row r="5012" spans="1:6" x14ac:dyDescent="0.25">
      <c r="A5012" s="1">
        <v>5010</v>
      </c>
      <c r="B5012">
        <v>0.63330721855163574</v>
      </c>
      <c r="C5012">
        <v>2.038235187530518</v>
      </c>
      <c r="D5012">
        <v>0.67544305324554443</v>
      </c>
      <c r="E5012" t="s">
        <v>32</v>
      </c>
      <c r="F5012">
        <v>257</v>
      </c>
    </row>
    <row r="5013" spans="1:6" x14ac:dyDescent="0.25">
      <c r="A5013" s="1">
        <v>5011</v>
      </c>
      <c r="B5013">
        <v>0.27518215775489813</v>
      </c>
      <c r="C5013">
        <v>2.0287849903106689</v>
      </c>
      <c r="D5013">
        <v>0.72921854257583618</v>
      </c>
      <c r="E5013" t="s">
        <v>33</v>
      </c>
      <c r="F5013">
        <v>257</v>
      </c>
    </row>
    <row r="5014" spans="1:6" x14ac:dyDescent="0.25">
      <c r="A5014" s="1">
        <v>5012</v>
      </c>
      <c r="B5014">
        <v>0.64236414432525635</v>
      </c>
      <c r="C5014">
        <v>2.0898325443267818</v>
      </c>
      <c r="D5014">
        <v>0.70749455690383911</v>
      </c>
      <c r="E5014" t="s">
        <v>34</v>
      </c>
      <c r="F5014">
        <v>257</v>
      </c>
    </row>
    <row r="5015" spans="1:6" x14ac:dyDescent="0.25">
      <c r="A5015" s="1">
        <v>5013</v>
      </c>
      <c r="B5015">
        <v>0.2657296359539032</v>
      </c>
      <c r="C5015">
        <v>2.0803756713867192</v>
      </c>
      <c r="D5015">
        <v>0.75791066884994507</v>
      </c>
      <c r="E5015" t="s">
        <v>35</v>
      </c>
      <c r="F5015">
        <v>257</v>
      </c>
    </row>
    <row r="5016" spans="1:6" x14ac:dyDescent="0.25">
      <c r="A5016" s="1">
        <v>5014</v>
      </c>
      <c r="B5016">
        <v>0.58122247457504272</v>
      </c>
      <c r="C5016">
        <v>2.1762681007385249</v>
      </c>
      <c r="D5016">
        <v>1.080410648137331E-2</v>
      </c>
      <c r="E5016" t="s">
        <v>36</v>
      </c>
      <c r="F5016">
        <v>257</v>
      </c>
    </row>
    <row r="5017" spans="1:6" x14ac:dyDescent="0.25">
      <c r="A5017" s="1">
        <v>5015</v>
      </c>
      <c r="B5017">
        <v>0.31762409210205078</v>
      </c>
      <c r="C5017">
        <v>2.1752138137817378</v>
      </c>
      <c r="D5017">
        <v>-1.2997979298233989E-2</v>
      </c>
      <c r="E5017" t="s">
        <v>37</v>
      </c>
      <c r="F5017">
        <v>257</v>
      </c>
    </row>
    <row r="5018" spans="1:6" x14ac:dyDescent="0.25">
      <c r="A5018" s="1">
        <v>5016</v>
      </c>
      <c r="B5018">
        <v>0.50911277532577515</v>
      </c>
      <c r="C5018">
        <v>0.36353844404220581</v>
      </c>
      <c r="D5018">
        <v>-0.89494270086288452</v>
      </c>
      <c r="E5018" t="s">
        <v>5</v>
      </c>
      <c r="F5018">
        <v>258</v>
      </c>
    </row>
    <row r="5019" spans="1:6" x14ac:dyDescent="0.25">
      <c r="A5019" s="1">
        <v>5017</v>
      </c>
      <c r="B5019">
        <v>0.54622399806976318</v>
      </c>
      <c r="C5019">
        <v>0.31832662224769592</v>
      </c>
      <c r="D5019">
        <v>-0.82659518718719482</v>
      </c>
      <c r="E5019" t="s">
        <v>6</v>
      </c>
      <c r="F5019">
        <v>258</v>
      </c>
    </row>
    <row r="5020" spans="1:6" x14ac:dyDescent="0.25">
      <c r="A5020" s="1">
        <v>5018</v>
      </c>
      <c r="B5020">
        <v>0.57041770219802856</v>
      </c>
      <c r="C5020">
        <v>0.32001310586929321</v>
      </c>
      <c r="D5020">
        <v>-0.82657873630523682</v>
      </c>
      <c r="E5020" t="s">
        <v>7</v>
      </c>
      <c r="F5020">
        <v>258</v>
      </c>
    </row>
    <row r="5021" spans="1:6" x14ac:dyDescent="0.25">
      <c r="A5021" s="1">
        <v>5019</v>
      </c>
      <c r="B5021">
        <v>0.59600365161895752</v>
      </c>
      <c r="C5021">
        <v>0.32235977053642267</v>
      </c>
      <c r="D5021">
        <v>-0.82605111598968506</v>
      </c>
      <c r="E5021" t="s">
        <v>8</v>
      </c>
      <c r="F5021">
        <v>258</v>
      </c>
    </row>
    <row r="5022" spans="1:6" x14ac:dyDescent="0.25">
      <c r="A5022" s="1">
        <v>5020</v>
      </c>
      <c r="B5022">
        <v>0.47831973433494568</v>
      </c>
      <c r="C5022">
        <v>0.31867191195487982</v>
      </c>
      <c r="D5022">
        <v>-0.80974501371383667</v>
      </c>
      <c r="E5022" t="s">
        <v>9</v>
      </c>
      <c r="F5022">
        <v>258</v>
      </c>
    </row>
    <row r="5023" spans="1:6" x14ac:dyDescent="0.25">
      <c r="A5023" s="1">
        <v>5021</v>
      </c>
      <c r="B5023">
        <v>0.45482030510902399</v>
      </c>
      <c r="C5023">
        <v>0.32047286629676819</v>
      </c>
      <c r="D5023">
        <v>-0.80941188335418701</v>
      </c>
      <c r="E5023" t="s">
        <v>10</v>
      </c>
      <c r="F5023">
        <v>258</v>
      </c>
    </row>
    <row r="5024" spans="1:6" x14ac:dyDescent="0.25">
      <c r="A5024" s="1">
        <v>5022</v>
      </c>
      <c r="B5024">
        <v>0.4321422278881073</v>
      </c>
      <c r="C5024">
        <v>0.32297646999359131</v>
      </c>
      <c r="D5024">
        <v>-0.80995649099349976</v>
      </c>
      <c r="E5024" t="s">
        <v>11</v>
      </c>
      <c r="F5024">
        <v>258</v>
      </c>
    </row>
    <row r="5025" spans="1:6" x14ac:dyDescent="0.25">
      <c r="A5025" s="1">
        <v>5023</v>
      </c>
      <c r="B5025">
        <v>0.64338868856430054</v>
      </c>
      <c r="C5025">
        <v>0.35377830266952509</v>
      </c>
      <c r="D5025">
        <v>-0.35063335299491882</v>
      </c>
      <c r="E5025" t="s">
        <v>12</v>
      </c>
      <c r="F5025">
        <v>258</v>
      </c>
    </row>
    <row r="5026" spans="1:6" x14ac:dyDescent="0.25">
      <c r="A5026" s="1">
        <v>5024</v>
      </c>
      <c r="B5026">
        <v>0.39256218075752258</v>
      </c>
      <c r="C5026">
        <v>0.35203692317008972</v>
      </c>
      <c r="D5026">
        <v>-0.25674709677696228</v>
      </c>
      <c r="E5026" t="s">
        <v>13</v>
      </c>
      <c r="F5026">
        <v>258</v>
      </c>
    </row>
    <row r="5027" spans="1:6" x14ac:dyDescent="0.25">
      <c r="A5027" s="1">
        <v>5025</v>
      </c>
      <c r="B5027">
        <v>0.55699020624160767</v>
      </c>
      <c r="C5027">
        <v>0.42510691285133362</v>
      </c>
      <c r="D5027">
        <v>-0.72102963924407959</v>
      </c>
      <c r="E5027" t="s">
        <v>14</v>
      </c>
      <c r="F5027">
        <v>258</v>
      </c>
    </row>
    <row r="5028" spans="1:6" x14ac:dyDescent="0.25">
      <c r="A5028" s="1">
        <v>5026</v>
      </c>
      <c r="B5028">
        <v>0.47000455856323242</v>
      </c>
      <c r="C5028">
        <v>0.42147454619407648</v>
      </c>
      <c r="D5028">
        <v>-0.69536739587783813</v>
      </c>
      <c r="E5028" t="s">
        <v>15</v>
      </c>
      <c r="F5028">
        <v>258</v>
      </c>
    </row>
    <row r="5029" spans="1:6" x14ac:dyDescent="0.25">
      <c r="A5029" s="1">
        <v>5027</v>
      </c>
      <c r="B5029">
        <v>0.80027592182159424</v>
      </c>
      <c r="C5029">
        <v>0.58756589889526367</v>
      </c>
      <c r="D5029">
        <v>-0.12798276543617251</v>
      </c>
      <c r="E5029" t="s">
        <v>16</v>
      </c>
      <c r="F5029">
        <v>258</v>
      </c>
    </row>
    <row r="5030" spans="1:6" x14ac:dyDescent="0.25">
      <c r="A5030" s="1">
        <v>5028</v>
      </c>
      <c r="B5030">
        <v>0.22171354293823239</v>
      </c>
      <c r="C5030">
        <v>0.59641939401626587</v>
      </c>
      <c r="D5030">
        <v>6.0445893555879593E-2</v>
      </c>
      <c r="E5030" t="s">
        <v>17</v>
      </c>
      <c r="F5030">
        <v>258</v>
      </c>
    </row>
    <row r="5031" spans="1:6" x14ac:dyDescent="0.25">
      <c r="A5031" s="1">
        <v>5029</v>
      </c>
      <c r="B5031">
        <v>0.9601290225982666</v>
      </c>
      <c r="C5031">
        <v>0.97665733098983765</v>
      </c>
      <c r="D5031">
        <v>-0.85444039106369019</v>
      </c>
      <c r="E5031" t="s">
        <v>18</v>
      </c>
      <c r="F5031">
        <v>258</v>
      </c>
    </row>
    <row r="5032" spans="1:6" x14ac:dyDescent="0.25">
      <c r="A5032" s="1">
        <v>5030</v>
      </c>
      <c r="B5032">
        <v>7.7865667641162872E-2</v>
      </c>
      <c r="C5032">
        <v>0.97804945707321167</v>
      </c>
      <c r="D5032">
        <v>-0.65874183177947998</v>
      </c>
      <c r="E5032" t="s">
        <v>19</v>
      </c>
      <c r="F5032">
        <v>258</v>
      </c>
    </row>
    <row r="5033" spans="1:6" x14ac:dyDescent="0.25">
      <c r="A5033" s="1">
        <v>5031</v>
      </c>
      <c r="B5033">
        <v>0.88003498315811157</v>
      </c>
      <c r="C5033">
        <v>0.64123076200485229</v>
      </c>
      <c r="D5033">
        <v>-1.7699723243713379</v>
      </c>
      <c r="E5033" t="s">
        <v>20</v>
      </c>
      <c r="F5033">
        <v>258</v>
      </c>
    </row>
    <row r="5034" spans="1:6" x14ac:dyDescent="0.25">
      <c r="A5034" s="1">
        <v>5032</v>
      </c>
      <c r="B5034">
        <v>0.13451977074146271</v>
      </c>
      <c r="C5034">
        <v>0.65696346759796143</v>
      </c>
      <c r="D5034">
        <v>-1.9271247386932371</v>
      </c>
      <c r="E5034" t="s">
        <v>21</v>
      </c>
      <c r="F5034">
        <v>258</v>
      </c>
    </row>
    <row r="5035" spans="1:6" x14ac:dyDescent="0.25">
      <c r="A5035" s="1">
        <v>5033</v>
      </c>
      <c r="B5035">
        <v>0.81279301643371582</v>
      </c>
      <c r="C5035">
        <v>0.5872618556022644</v>
      </c>
      <c r="D5035">
        <v>-1.9216853380203249</v>
      </c>
      <c r="E5035" t="s">
        <v>22</v>
      </c>
      <c r="F5035">
        <v>258</v>
      </c>
    </row>
    <row r="5036" spans="1:6" x14ac:dyDescent="0.25">
      <c r="A5036" s="1">
        <v>5034</v>
      </c>
      <c r="B5036">
        <v>0.17292456328868869</v>
      </c>
      <c r="C5036">
        <v>0.58874243497848511</v>
      </c>
      <c r="D5036">
        <v>-2.117466926574707</v>
      </c>
      <c r="E5036" t="s">
        <v>23</v>
      </c>
      <c r="F5036">
        <v>258</v>
      </c>
    </row>
    <row r="5037" spans="1:6" x14ac:dyDescent="0.25">
      <c r="A5037" s="1">
        <v>5035</v>
      </c>
      <c r="B5037">
        <v>0.79145342111587524</v>
      </c>
      <c r="C5037">
        <v>0.5438544750213623</v>
      </c>
      <c r="D5037">
        <v>-1.780572772026062</v>
      </c>
      <c r="E5037" t="s">
        <v>24</v>
      </c>
      <c r="F5037">
        <v>258</v>
      </c>
    </row>
    <row r="5038" spans="1:6" x14ac:dyDescent="0.25">
      <c r="A5038" s="1">
        <v>5036</v>
      </c>
      <c r="B5038">
        <v>0.19458016753196719</v>
      </c>
      <c r="C5038">
        <v>0.54379433393478394</v>
      </c>
      <c r="D5038">
        <v>-2.0116367340087891</v>
      </c>
      <c r="E5038" t="s">
        <v>25</v>
      </c>
      <c r="F5038">
        <v>258</v>
      </c>
    </row>
    <row r="5039" spans="1:6" x14ac:dyDescent="0.25">
      <c r="A5039" s="1">
        <v>5037</v>
      </c>
      <c r="B5039">
        <v>0.79703104496002197</v>
      </c>
      <c r="C5039">
        <v>0.56078881025314331</v>
      </c>
      <c r="D5039">
        <v>-1.7337114810943599</v>
      </c>
      <c r="E5039" t="s">
        <v>26</v>
      </c>
      <c r="F5039">
        <v>258</v>
      </c>
    </row>
    <row r="5040" spans="1:6" x14ac:dyDescent="0.25">
      <c r="A5040" s="1">
        <v>5038</v>
      </c>
      <c r="B5040">
        <v>0.19866460561752319</v>
      </c>
      <c r="C5040">
        <v>0.56610852479934692</v>
      </c>
      <c r="D5040">
        <v>-1.920101404190063</v>
      </c>
      <c r="E5040" t="s">
        <v>27</v>
      </c>
      <c r="F5040">
        <v>258</v>
      </c>
    </row>
    <row r="5041" spans="1:6" x14ac:dyDescent="0.25">
      <c r="A5041" s="1">
        <v>5039</v>
      </c>
      <c r="B5041">
        <v>0.71193957328796387</v>
      </c>
      <c r="C5041">
        <v>1.1220700740814209</v>
      </c>
      <c r="D5041">
        <v>-7.1488052606582642E-2</v>
      </c>
      <c r="E5041" t="s">
        <v>28</v>
      </c>
      <c r="F5041">
        <v>258</v>
      </c>
    </row>
    <row r="5042" spans="1:6" x14ac:dyDescent="0.25">
      <c r="A5042" s="1">
        <v>5040</v>
      </c>
      <c r="B5042">
        <v>0.30548316240310669</v>
      </c>
      <c r="C5042">
        <v>1.099364757537842</v>
      </c>
      <c r="D5042">
        <v>7.6378501951694489E-2</v>
      </c>
      <c r="E5042" t="s">
        <v>29</v>
      </c>
      <c r="F5042">
        <v>258</v>
      </c>
    </row>
    <row r="5043" spans="1:6" x14ac:dyDescent="0.25">
      <c r="A5043" s="1">
        <v>5041</v>
      </c>
      <c r="B5043">
        <v>0.6789168119430542</v>
      </c>
      <c r="C5043">
        <v>1.618931889533997</v>
      </c>
      <c r="D5043">
        <v>-9.4163501635193825E-3</v>
      </c>
      <c r="E5043" t="s">
        <v>30</v>
      </c>
      <c r="F5043">
        <v>258</v>
      </c>
    </row>
    <row r="5044" spans="1:6" x14ac:dyDescent="0.25">
      <c r="A5044" s="1">
        <v>5042</v>
      </c>
      <c r="B5044">
        <v>0.29485315084457397</v>
      </c>
      <c r="C5044">
        <v>1.6067765951156621</v>
      </c>
      <c r="D5044">
        <v>0.2245020866394043</v>
      </c>
      <c r="E5044" t="s">
        <v>31</v>
      </c>
      <c r="F5044">
        <v>258</v>
      </c>
    </row>
    <row r="5045" spans="1:6" x14ac:dyDescent="0.25">
      <c r="A5045" s="1">
        <v>5043</v>
      </c>
      <c r="B5045">
        <v>0.64970636367797852</v>
      </c>
      <c r="C5045">
        <v>2.0382506847381592</v>
      </c>
      <c r="D5045">
        <v>0.6569252610206604</v>
      </c>
      <c r="E5045" t="s">
        <v>32</v>
      </c>
      <c r="F5045">
        <v>258</v>
      </c>
    </row>
    <row r="5046" spans="1:6" x14ac:dyDescent="0.25">
      <c r="A5046" s="1">
        <v>5044</v>
      </c>
      <c r="B5046">
        <v>0.28997647762298578</v>
      </c>
      <c r="C5046">
        <v>2.0313794612884521</v>
      </c>
      <c r="D5046">
        <v>0.68114191293716431</v>
      </c>
      <c r="E5046" t="s">
        <v>33</v>
      </c>
      <c r="F5046">
        <v>258</v>
      </c>
    </row>
    <row r="5047" spans="1:6" x14ac:dyDescent="0.25">
      <c r="A5047" s="1">
        <v>5045</v>
      </c>
      <c r="B5047">
        <v>0.66064661741256714</v>
      </c>
      <c r="C5047">
        <v>2.0898489952087398</v>
      </c>
      <c r="D5047">
        <v>0.68708586692810059</v>
      </c>
      <c r="E5047" t="s">
        <v>34</v>
      </c>
      <c r="F5047">
        <v>258</v>
      </c>
    </row>
    <row r="5048" spans="1:6" x14ac:dyDescent="0.25">
      <c r="A5048" s="1">
        <v>5046</v>
      </c>
      <c r="B5048">
        <v>0.28080236911773682</v>
      </c>
      <c r="C5048">
        <v>2.0831093788146968</v>
      </c>
      <c r="D5048">
        <v>0.7070731520652771</v>
      </c>
      <c r="E5048" t="s">
        <v>35</v>
      </c>
      <c r="F5048">
        <v>258</v>
      </c>
    </row>
    <row r="5049" spans="1:6" x14ac:dyDescent="0.25">
      <c r="A5049" s="1">
        <v>5047</v>
      </c>
      <c r="B5049">
        <v>0.59715354442596436</v>
      </c>
      <c r="C5049">
        <v>2.1762878894805908</v>
      </c>
      <c r="D5049">
        <v>4.3719722889363766E-3</v>
      </c>
      <c r="E5049" t="s">
        <v>36</v>
      </c>
      <c r="F5049">
        <v>258</v>
      </c>
    </row>
    <row r="5050" spans="1:6" x14ac:dyDescent="0.25">
      <c r="A5050" s="1">
        <v>5048</v>
      </c>
      <c r="B5050">
        <v>0.33432838320732122</v>
      </c>
      <c r="C5050">
        <v>2.1778411865234379</v>
      </c>
      <c r="D5050">
        <v>-6.7672021687030792E-2</v>
      </c>
      <c r="E5050" t="s">
        <v>37</v>
      </c>
      <c r="F5050">
        <v>258</v>
      </c>
    </row>
    <row r="5051" spans="1:6" x14ac:dyDescent="0.25">
      <c r="A5051" s="1">
        <v>5049</v>
      </c>
      <c r="B5051">
        <v>0.50923830270767212</v>
      </c>
      <c r="C5051">
        <v>0.36232000589370728</v>
      </c>
      <c r="D5051">
        <v>-0.91246712207794189</v>
      </c>
      <c r="E5051" t="s">
        <v>5</v>
      </c>
      <c r="F5051">
        <v>259</v>
      </c>
    </row>
    <row r="5052" spans="1:6" x14ac:dyDescent="0.25">
      <c r="A5052" s="1">
        <v>5050</v>
      </c>
      <c r="B5052">
        <v>0.54618430137634277</v>
      </c>
      <c r="C5052">
        <v>0.31707838177680969</v>
      </c>
      <c r="D5052">
        <v>-0.84568512439727783</v>
      </c>
      <c r="E5052" t="s">
        <v>6</v>
      </c>
      <c r="F5052">
        <v>259</v>
      </c>
    </row>
    <row r="5053" spans="1:6" x14ac:dyDescent="0.25">
      <c r="A5053" s="1">
        <v>5051</v>
      </c>
      <c r="B5053">
        <v>0.57038092613220215</v>
      </c>
      <c r="C5053">
        <v>0.31901910901069641</v>
      </c>
      <c r="D5053">
        <v>-0.84561818838119507</v>
      </c>
      <c r="E5053" t="s">
        <v>7</v>
      </c>
      <c r="F5053">
        <v>259</v>
      </c>
    </row>
    <row r="5054" spans="1:6" x14ac:dyDescent="0.25">
      <c r="A5054" s="1">
        <v>5052</v>
      </c>
      <c r="B5054">
        <v>0.59600043296813965</v>
      </c>
      <c r="C5054">
        <v>0.32170125842094421</v>
      </c>
      <c r="D5054">
        <v>-0.84502905607223511</v>
      </c>
      <c r="E5054" t="s">
        <v>8</v>
      </c>
      <c r="F5054">
        <v>259</v>
      </c>
    </row>
    <row r="5055" spans="1:6" x14ac:dyDescent="0.25">
      <c r="A5055" s="1">
        <v>5053</v>
      </c>
      <c r="B5055">
        <v>0.47837871313095093</v>
      </c>
      <c r="C5055">
        <v>0.31722033023834229</v>
      </c>
      <c r="D5055">
        <v>-0.82660341262817383</v>
      </c>
      <c r="E5055" t="s">
        <v>9</v>
      </c>
      <c r="F5055">
        <v>259</v>
      </c>
    </row>
    <row r="5056" spans="1:6" x14ac:dyDescent="0.25">
      <c r="A5056" s="1">
        <v>5054</v>
      </c>
      <c r="B5056">
        <v>0.45487537980079651</v>
      </c>
      <c r="C5056">
        <v>0.31912705302238459</v>
      </c>
      <c r="D5056">
        <v>-0.82633388042449951</v>
      </c>
      <c r="E5056" t="s">
        <v>10</v>
      </c>
      <c r="F5056">
        <v>259</v>
      </c>
    </row>
    <row r="5057" spans="1:6" x14ac:dyDescent="0.25">
      <c r="A5057" s="1">
        <v>5055</v>
      </c>
      <c r="B5057">
        <v>0.43218174576759338</v>
      </c>
      <c r="C5057">
        <v>0.32186582684516912</v>
      </c>
      <c r="D5057">
        <v>-0.82682347297668457</v>
      </c>
      <c r="E5057" t="s">
        <v>11</v>
      </c>
      <c r="F5057">
        <v>259</v>
      </c>
    </row>
    <row r="5058" spans="1:6" x14ac:dyDescent="0.25">
      <c r="A5058" s="1">
        <v>5056</v>
      </c>
      <c r="B5058">
        <v>0.64396679401397705</v>
      </c>
      <c r="C5058">
        <v>0.35377088189125061</v>
      </c>
      <c r="D5058">
        <v>-0.37195330858230591</v>
      </c>
      <c r="E5058" t="s">
        <v>12</v>
      </c>
      <c r="F5058">
        <v>259</v>
      </c>
    </row>
    <row r="5059" spans="1:6" x14ac:dyDescent="0.25">
      <c r="A5059" s="1">
        <v>5057</v>
      </c>
      <c r="B5059">
        <v>0.39253565669059748</v>
      </c>
      <c r="C5059">
        <v>0.35200372338294977</v>
      </c>
      <c r="D5059">
        <v>-0.2731207013130188</v>
      </c>
      <c r="E5059" t="s">
        <v>13</v>
      </c>
      <c r="F5059">
        <v>259</v>
      </c>
    </row>
    <row r="5060" spans="1:6" x14ac:dyDescent="0.25">
      <c r="A5060" s="1">
        <v>5058</v>
      </c>
      <c r="B5060">
        <v>0.55804723501205444</v>
      </c>
      <c r="C5060">
        <v>0.42495709657669067</v>
      </c>
      <c r="D5060">
        <v>-0.74060553312301636</v>
      </c>
      <c r="E5060" t="s">
        <v>14</v>
      </c>
      <c r="F5060">
        <v>259</v>
      </c>
    </row>
    <row r="5061" spans="1:6" x14ac:dyDescent="0.25">
      <c r="A5061" s="1">
        <v>5059</v>
      </c>
      <c r="B5061">
        <v>0.47019779682159418</v>
      </c>
      <c r="C5061">
        <v>0.42074093222618097</v>
      </c>
      <c r="D5061">
        <v>-0.71279740333557129</v>
      </c>
      <c r="E5061" t="s">
        <v>15</v>
      </c>
      <c r="F5061">
        <v>259</v>
      </c>
    </row>
    <row r="5062" spans="1:6" x14ac:dyDescent="0.25">
      <c r="A5062" s="1">
        <v>5060</v>
      </c>
      <c r="B5062">
        <v>0.80089807510375977</v>
      </c>
      <c r="C5062">
        <v>0.58746576309204102</v>
      </c>
      <c r="D5062">
        <v>-0.13432952761650091</v>
      </c>
      <c r="E5062" t="s">
        <v>16</v>
      </c>
      <c r="F5062">
        <v>259</v>
      </c>
    </row>
    <row r="5063" spans="1:6" x14ac:dyDescent="0.25">
      <c r="A5063" s="1">
        <v>5061</v>
      </c>
      <c r="B5063">
        <v>0.2218006253242493</v>
      </c>
      <c r="C5063">
        <v>0.59698635339736938</v>
      </c>
      <c r="D5063">
        <v>6.0747131705284119E-2</v>
      </c>
      <c r="E5063" t="s">
        <v>17</v>
      </c>
      <c r="F5063">
        <v>259</v>
      </c>
    </row>
    <row r="5064" spans="1:6" x14ac:dyDescent="0.25">
      <c r="A5064" s="1">
        <v>5062</v>
      </c>
      <c r="B5064">
        <v>0.96113139390945435</v>
      </c>
      <c r="C5064">
        <v>0.9755362868309021</v>
      </c>
      <c r="D5064">
        <v>-0.86943471431732178</v>
      </c>
      <c r="E5064" t="s">
        <v>18</v>
      </c>
      <c r="F5064">
        <v>259</v>
      </c>
    </row>
    <row r="5065" spans="1:6" x14ac:dyDescent="0.25">
      <c r="A5065" s="1">
        <v>5063</v>
      </c>
      <c r="B5065">
        <v>7.8438103199005127E-2</v>
      </c>
      <c r="C5065">
        <v>0.97750407457351685</v>
      </c>
      <c r="D5065">
        <v>-0.66345697641372681</v>
      </c>
      <c r="E5065" t="s">
        <v>19</v>
      </c>
      <c r="F5065">
        <v>259</v>
      </c>
    </row>
    <row r="5066" spans="1:6" x14ac:dyDescent="0.25">
      <c r="A5066" s="1">
        <v>5064</v>
      </c>
      <c r="B5066">
        <v>0.8835914134979248</v>
      </c>
      <c r="C5066">
        <v>0.63620507717132568</v>
      </c>
      <c r="D5066">
        <v>-1.7758973836898799</v>
      </c>
      <c r="E5066" t="s">
        <v>20</v>
      </c>
      <c r="F5066">
        <v>259</v>
      </c>
    </row>
    <row r="5067" spans="1:6" x14ac:dyDescent="0.25">
      <c r="A5067" s="1">
        <v>5065</v>
      </c>
      <c r="B5067">
        <v>0.13234275579452509</v>
      </c>
      <c r="C5067">
        <v>0.65669620037078857</v>
      </c>
      <c r="D5067">
        <v>-1.9406107664108281</v>
      </c>
      <c r="E5067" t="s">
        <v>21</v>
      </c>
      <c r="F5067">
        <v>259</v>
      </c>
    </row>
    <row r="5068" spans="1:6" x14ac:dyDescent="0.25">
      <c r="A5068" s="1">
        <v>5066</v>
      </c>
      <c r="B5068">
        <v>0.8192487359046936</v>
      </c>
      <c r="C5068">
        <v>0.57702308893203735</v>
      </c>
      <c r="D5068">
        <v>-1.923128485679626</v>
      </c>
      <c r="E5068" t="s">
        <v>22</v>
      </c>
      <c r="F5068">
        <v>259</v>
      </c>
    </row>
    <row r="5069" spans="1:6" x14ac:dyDescent="0.25">
      <c r="A5069" s="1">
        <v>5067</v>
      </c>
      <c r="B5069">
        <v>0.16569976508617401</v>
      </c>
      <c r="C5069">
        <v>0.58578944206237793</v>
      </c>
      <c r="D5069">
        <v>-2.119269847869873</v>
      </c>
      <c r="E5069" t="s">
        <v>23</v>
      </c>
      <c r="F5069">
        <v>259</v>
      </c>
    </row>
    <row r="5070" spans="1:6" x14ac:dyDescent="0.25">
      <c r="A5070" s="1">
        <v>5068</v>
      </c>
      <c r="B5070">
        <v>0.79687857627868652</v>
      </c>
      <c r="C5070">
        <v>0.53340756893157959</v>
      </c>
      <c r="D5070">
        <v>-1.782447338104248</v>
      </c>
      <c r="E5070" t="s">
        <v>24</v>
      </c>
      <c r="F5070">
        <v>259</v>
      </c>
    </row>
    <row r="5071" spans="1:6" x14ac:dyDescent="0.25">
      <c r="A5071" s="1">
        <v>5069</v>
      </c>
      <c r="B5071">
        <v>0.1878536939620972</v>
      </c>
      <c r="C5071">
        <v>0.54126143455505371</v>
      </c>
      <c r="D5071">
        <v>-2.022051095962524</v>
      </c>
      <c r="E5071" t="s">
        <v>25</v>
      </c>
      <c r="F5071">
        <v>259</v>
      </c>
    </row>
    <row r="5072" spans="1:6" x14ac:dyDescent="0.25">
      <c r="A5072" s="1">
        <v>5070</v>
      </c>
      <c r="B5072">
        <v>0.80019551515579224</v>
      </c>
      <c r="C5072">
        <v>0.55330044031143188</v>
      </c>
      <c r="D5072">
        <v>-1.7350364923477171</v>
      </c>
      <c r="E5072" t="s">
        <v>26</v>
      </c>
      <c r="F5072">
        <v>259</v>
      </c>
    </row>
    <row r="5073" spans="1:6" x14ac:dyDescent="0.25">
      <c r="A5073" s="1">
        <v>5071</v>
      </c>
      <c r="B5073">
        <v>0.1934094429016113</v>
      </c>
      <c r="C5073">
        <v>0.56447750329971313</v>
      </c>
      <c r="D5073">
        <v>-1.9305876493453979</v>
      </c>
      <c r="E5073" t="s">
        <v>27</v>
      </c>
      <c r="F5073">
        <v>259</v>
      </c>
    </row>
    <row r="5074" spans="1:6" x14ac:dyDescent="0.25">
      <c r="A5074" s="1">
        <v>5072</v>
      </c>
      <c r="B5074">
        <v>0.71747088432312012</v>
      </c>
      <c r="C5074">
        <v>1.12882399559021</v>
      </c>
      <c r="D5074">
        <v>-7.9694598913192749E-2</v>
      </c>
      <c r="E5074" t="s">
        <v>28</v>
      </c>
      <c r="F5074">
        <v>259</v>
      </c>
    </row>
    <row r="5075" spans="1:6" x14ac:dyDescent="0.25">
      <c r="A5075" s="1">
        <v>5073</v>
      </c>
      <c r="B5075">
        <v>0.3090287446975708</v>
      </c>
      <c r="C5075">
        <v>1.099303722381592</v>
      </c>
      <c r="D5075">
        <v>8.4523268043994904E-2</v>
      </c>
      <c r="E5075" t="s">
        <v>29</v>
      </c>
      <c r="F5075">
        <v>259</v>
      </c>
    </row>
    <row r="5076" spans="1:6" x14ac:dyDescent="0.25">
      <c r="A5076" s="1">
        <v>5074</v>
      </c>
      <c r="B5076">
        <v>0.68681013584136963</v>
      </c>
      <c r="C5076">
        <v>1.619314908981323</v>
      </c>
      <c r="D5076">
        <v>-1.9585456699132919E-2</v>
      </c>
      <c r="E5076" t="s">
        <v>30</v>
      </c>
      <c r="F5076">
        <v>259</v>
      </c>
    </row>
    <row r="5077" spans="1:6" x14ac:dyDescent="0.25">
      <c r="A5077" s="1">
        <v>5075</v>
      </c>
      <c r="B5077">
        <v>0.3052486777305603</v>
      </c>
      <c r="C5077">
        <v>1.6109142303466799</v>
      </c>
      <c r="D5077">
        <v>0.2305150032043457</v>
      </c>
      <c r="E5077" t="s">
        <v>31</v>
      </c>
      <c r="F5077">
        <v>259</v>
      </c>
    </row>
    <row r="5078" spans="1:6" x14ac:dyDescent="0.25">
      <c r="A5078" s="1">
        <v>5076</v>
      </c>
      <c r="B5078">
        <v>0.66077429056167603</v>
      </c>
      <c r="C5078">
        <v>2.0396265983581539</v>
      </c>
      <c r="D5078">
        <v>0.65980595350265503</v>
      </c>
      <c r="E5078" t="s">
        <v>32</v>
      </c>
      <c r="F5078">
        <v>259</v>
      </c>
    </row>
    <row r="5079" spans="1:6" x14ac:dyDescent="0.25">
      <c r="A5079" s="1">
        <v>5077</v>
      </c>
      <c r="B5079">
        <v>0.30266302824020391</v>
      </c>
      <c r="C5079">
        <v>2.0366513729095459</v>
      </c>
      <c r="D5079">
        <v>0.6769292950630188</v>
      </c>
      <c r="E5079" t="s">
        <v>33</v>
      </c>
      <c r="F5079">
        <v>259</v>
      </c>
    </row>
    <row r="5080" spans="1:6" x14ac:dyDescent="0.25">
      <c r="A5080" s="1">
        <v>5078</v>
      </c>
      <c r="B5080">
        <v>0.67282587289810181</v>
      </c>
      <c r="C5080">
        <v>2.0908269882202148</v>
      </c>
      <c r="D5080">
        <v>0.6911308765411377</v>
      </c>
      <c r="E5080" t="s">
        <v>34</v>
      </c>
      <c r="F5080">
        <v>259</v>
      </c>
    </row>
    <row r="5081" spans="1:6" x14ac:dyDescent="0.25">
      <c r="A5081" s="1">
        <v>5079</v>
      </c>
      <c r="B5081">
        <v>0.29292908310890198</v>
      </c>
      <c r="C5081">
        <v>2.088049173355103</v>
      </c>
      <c r="D5081">
        <v>0.70047110319137573</v>
      </c>
      <c r="E5081" t="s">
        <v>35</v>
      </c>
      <c r="F5081">
        <v>259</v>
      </c>
    </row>
    <row r="5082" spans="1:6" x14ac:dyDescent="0.25">
      <c r="A5082" s="1">
        <v>5080</v>
      </c>
      <c r="B5082">
        <v>0.60999381542205811</v>
      </c>
      <c r="C5082">
        <v>2.1772303581237789</v>
      </c>
      <c r="D5082">
        <v>1.2919695116579529E-2</v>
      </c>
      <c r="E5082" t="s">
        <v>36</v>
      </c>
      <c r="F5082">
        <v>259</v>
      </c>
    </row>
    <row r="5083" spans="1:6" x14ac:dyDescent="0.25">
      <c r="A5083" s="1">
        <v>5081</v>
      </c>
      <c r="B5083">
        <v>0.34813535213470459</v>
      </c>
      <c r="C5083">
        <v>2.1820957660675049</v>
      </c>
      <c r="D5083">
        <v>-6.6959358751773834E-2</v>
      </c>
      <c r="E5083" t="s">
        <v>37</v>
      </c>
      <c r="F5083">
        <v>259</v>
      </c>
    </row>
    <row r="5084" spans="1:6" x14ac:dyDescent="0.25">
      <c r="A5084" s="1">
        <v>5082</v>
      </c>
      <c r="B5084">
        <v>0.50939023494720459</v>
      </c>
      <c r="C5084">
        <v>0.36234226822853088</v>
      </c>
      <c r="D5084">
        <v>-0.85708612203598022</v>
      </c>
      <c r="E5084" t="s">
        <v>5</v>
      </c>
      <c r="F5084">
        <v>260</v>
      </c>
    </row>
    <row r="5085" spans="1:6" x14ac:dyDescent="0.25">
      <c r="A5085" s="1">
        <v>5083</v>
      </c>
      <c r="B5085">
        <v>0.54619228839874268</v>
      </c>
      <c r="C5085">
        <v>0.31725466251373291</v>
      </c>
      <c r="D5085">
        <v>-0.78798580169677734</v>
      </c>
      <c r="E5085" t="s">
        <v>6</v>
      </c>
      <c r="F5085">
        <v>260</v>
      </c>
    </row>
    <row r="5086" spans="1:6" x14ac:dyDescent="0.25">
      <c r="A5086" s="1">
        <v>5084</v>
      </c>
      <c r="B5086">
        <v>0.57038909196853638</v>
      </c>
      <c r="C5086">
        <v>0.3192879855632782</v>
      </c>
      <c r="D5086">
        <v>-0.7878379225730896</v>
      </c>
      <c r="E5086" t="s">
        <v>7</v>
      </c>
      <c r="F5086">
        <v>260</v>
      </c>
    </row>
    <row r="5087" spans="1:6" x14ac:dyDescent="0.25">
      <c r="A5087" s="1">
        <v>5085</v>
      </c>
      <c r="B5087">
        <v>0.5960039496421814</v>
      </c>
      <c r="C5087">
        <v>0.32208177447319031</v>
      </c>
      <c r="D5087">
        <v>-0.78718173503875732</v>
      </c>
      <c r="E5087" t="s">
        <v>8</v>
      </c>
      <c r="F5087">
        <v>260</v>
      </c>
    </row>
    <row r="5088" spans="1:6" x14ac:dyDescent="0.25">
      <c r="A5088" s="1">
        <v>5086</v>
      </c>
      <c r="B5088">
        <v>0.47937813401222229</v>
      </c>
      <c r="C5088">
        <v>0.31736668944358831</v>
      </c>
      <c r="D5088">
        <v>-0.76980376243591309</v>
      </c>
      <c r="E5088" t="s">
        <v>9</v>
      </c>
      <c r="F5088">
        <v>260</v>
      </c>
    </row>
    <row r="5089" spans="1:6" x14ac:dyDescent="0.25">
      <c r="A5089" s="1">
        <v>5087</v>
      </c>
      <c r="B5089">
        <v>0.45647653937339783</v>
      </c>
      <c r="C5089">
        <v>0.31927749514579767</v>
      </c>
      <c r="D5089">
        <v>-0.76944887638092041</v>
      </c>
      <c r="E5089" t="s">
        <v>10</v>
      </c>
      <c r="F5089">
        <v>260</v>
      </c>
    </row>
    <row r="5090" spans="1:6" x14ac:dyDescent="0.25">
      <c r="A5090" s="1">
        <v>5088</v>
      </c>
      <c r="B5090">
        <v>0.43385601043701172</v>
      </c>
      <c r="C5090">
        <v>0.32202053070068359</v>
      </c>
      <c r="D5090">
        <v>-0.7699272632598877</v>
      </c>
      <c r="E5090" t="s">
        <v>11</v>
      </c>
      <c r="F5090">
        <v>260</v>
      </c>
    </row>
    <row r="5091" spans="1:6" x14ac:dyDescent="0.25">
      <c r="A5091" s="1">
        <v>5089</v>
      </c>
      <c r="B5091">
        <v>0.64444082975387573</v>
      </c>
      <c r="C5091">
        <v>0.35491812229156489</v>
      </c>
      <c r="D5091">
        <v>-0.33009913563728333</v>
      </c>
      <c r="E5091" t="s">
        <v>12</v>
      </c>
      <c r="F5091">
        <v>260</v>
      </c>
    </row>
    <row r="5092" spans="1:6" x14ac:dyDescent="0.25">
      <c r="A5092" s="1">
        <v>5090</v>
      </c>
      <c r="B5092">
        <v>0.39293649792671198</v>
      </c>
      <c r="C5092">
        <v>0.35277935862541199</v>
      </c>
      <c r="D5092">
        <v>-0.23185163736343381</v>
      </c>
      <c r="E5092" t="s">
        <v>13</v>
      </c>
      <c r="F5092">
        <v>260</v>
      </c>
    </row>
    <row r="5093" spans="1:6" x14ac:dyDescent="0.25">
      <c r="A5093" s="1">
        <v>5091</v>
      </c>
      <c r="B5093">
        <v>0.55885958671569824</v>
      </c>
      <c r="C5093">
        <v>0.42561489343643188</v>
      </c>
      <c r="D5093">
        <v>-0.69238144159317017</v>
      </c>
      <c r="E5093" t="s">
        <v>14</v>
      </c>
      <c r="F5093">
        <v>260</v>
      </c>
    </row>
    <row r="5094" spans="1:6" x14ac:dyDescent="0.25">
      <c r="A5094" s="1">
        <v>5092</v>
      </c>
      <c r="B5094">
        <v>0.47101077437400818</v>
      </c>
      <c r="C5094">
        <v>0.42092117667198181</v>
      </c>
      <c r="D5094">
        <v>-0.66579794883728027</v>
      </c>
      <c r="E5094" t="s">
        <v>15</v>
      </c>
      <c r="F5094">
        <v>260</v>
      </c>
    </row>
    <row r="5095" spans="1:6" x14ac:dyDescent="0.25">
      <c r="A5095" s="1">
        <v>5093</v>
      </c>
      <c r="B5095">
        <v>0.80110007524490356</v>
      </c>
      <c r="C5095">
        <v>0.58820676803588867</v>
      </c>
      <c r="D5095">
        <v>-0.1254262179136276</v>
      </c>
      <c r="E5095" t="s">
        <v>16</v>
      </c>
      <c r="F5095">
        <v>260</v>
      </c>
    </row>
    <row r="5096" spans="1:6" x14ac:dyDescent="0.25">
      <c r="A5096" s="1">
        <v>5094</v>
      </c>
      <c r="B5096">
        <v>0.22196945548057559</v>
      </c>
      <c r="C5096">
        <v>0.59739905595779419</v>
      </c>
      <c r="D5096">
        <v>8.9952737092971802E-2</v>
      </c>
      <c r="E5096" t="s">
        <v>17</v>
      </c>
      <c r="F5096">
        <v>260</v>
      </c>
    </row>
    <row r="5097" spans="1:6" x14ac:dyDescent="0.25">
      <c r="A5097" s="1">
        <v>5095</v>
      </c>
      <c r="B5097">
        <v>0.96195226907730103</v>
      </c>
      <c r="C5097">
        <v>0.97153139114379883</v>
      </c>
      <c r="D5097">
        <v>-0.8642723560333252</v>
      </c>
      <c r="E5097" t="s">
        <v>18</v>
      </c>
      <c r="F5097">
        <v>260</v>
      </c>
    </row>
    <row r="5098" spans="1:6" x14ac:dyDescent="0.25">
      <c r="A5098" s="1">
        <v>5096</v>
      </c>
      <c r="B5098">
        <v>7.8518867492675781E-2</v>
      </c>
      <c r="C5098">
        <v>0.97726738452911377</v>
      </c>
      <c r="D5098">
        <v>-0.65198111534118652</v>
      </c>
      <c r="E5098" t="s">
        <v>19</v>
      </c>
      <c r="F5098">
        <v>260</v>
      </c>
    </row>
    <row r="5099" spans="1:6" x14ac:dyDescent="0.25">
      <c r="A5099" s="1">
        <v>5097</v>
      </c>
      <c r="B5099">
        <v>0.88690537214279175</v>
      </c>
      <c r="C5099">
        <v>0.62717008590698242</v>
      </c>
      <c r="D5099">
        <v>-1.693726778030396</v>
      </c>
      <c r="E5099" t="s">
        <v>20</v>
      </c>
      <c r="F5099">
        <v>260</v>
      </c>
    </row>
    <row r="5100" spans="1:6" x14ac:dyDescent="0.25">
      <c r="A5100" s="1">
        <v>5098</v>
      </c>
      <c r="B5100">
        <v>0.13216699659824371</v>
      </c>
      <c r="C5100">
        <v>0.65666466951370239</v>
      </c>
      <c r="D5100">
        <v>-1.8975566625595091</v>
      </c>
      <c r="E5100" t="s">
        <v>21</v>
      </c>
      <c r="F5100">
        <v>260</v>
      </c>
    </row>
    <row r="5101" spans="1:6" x14ac:dyDescent="0.25">
      <c r="A5101" s="1">
        <v>5099</v>
      </c>
      <c r="B5101">
        <v>0.82384467124938965</v>
      </c>
      <c r="C5101">
        <v>0.55911445617675781</v>
      </c>
      <c r="D5101">
        <v>-1.8222190141677861</v>
      </c>
      <c r="E5101" t="s">
        <v>22</v>
      </c>
      <c r="F5101">
        <v>260</v>
      </c>
    </row>
    <row r="5102" spans="1:6" x14ac:dyDescent="0.25">
      <c r="A5102" s="1">
        <v>5100</v>
      </c>
      <c r="B5102">
        <v>0.16219489276409149</v>
      </c>
      <c r="C5102">
        <v>0.57985079288482666</v>
      </c>
      <c r="D5102">
        <v>-2.0670855045318599</v>
      </c>
      <c r="E5102" t="s">
        <v>23</v>
      </c>
      <c r="F5102">
        <v>260</v>
      </c>
    </row>
    <row r="5103" spans="1:6" x14ac:dyDescent="0.25">
      <c r="A5103" s="1">
        <v>5101</v>
      </c>
      <c r="B5103">
        <v>0.80541503429412842</v>
      </c>
      <c r="C5103">
        <v>0.51826441287994385</v>
      </c>
      <c r="D5103">
        <v>-1.6639623641967769</v>
      </c>
      <c r="E5103" t="s">
        <v>24</v>
      </c>
      <c r="F5103">
        <v>260</v>
      </c>
    </row>
    <row r="5104" spans="1:6" x14ac:dyDescent="0.25">
      <c r="A5104" s="1">
        <v>5102</v>
      </c>
      <c r="B5104">
        <v>0.18365801870822909</v>
      </c>
      <c r="C5104">
        <v>0.53847634792327881</v>
      </c>
      <c r="D5104">
        <v>-1.9541058540344241</v>
      </c>
      <c r="E5104" t="s">
        <v>25</v>
      </c>
      <c r="F5104">
        <v>260</v>
      </c>
    </row>
    <row r="5105" spans="1:6" x14ac:dyDescent="0.25">
      <c r="A5105" s="1">
        <v>5103</v>
      </c>
      <c r="B5105">
        <v>0.80478000640869141</v>
      </c>
      <c r="C5105">
        <v>0.5416567325592041</v>
      </c>
      <c r="D5105">
        <v>-1.645995616912842</v>
      </c>
      <c r="E5105" t="s">
        <v>26</v>
      </c>
      <c r="F5105">
        <v>260</v>
      </c>
    </row>
    <row r="5106" spans="1:6" x14ac:dyDescent="0.25">
      <c r="A5106" s="1">
        <v>5104</v>
      </c>
      <c r="B5106">
        <v>0.19136081635951999</v>
      </c>
      <c r="C5106">
        <v>0.56487923860549927</v>
      </c>
      <c r="D5106">
        <v>-1.8862419128417971</v>
      </c>
      <c r="E5106" t="s">
        <v>27</v>
      </c>
      <c r="F5106">
        <v>260</v>
      </c>
    </row>
    <row r="5107" spans="1:6" x14ac:dyDescent="0.25">
      <c r="A5107" s="1">
        <v>5105</v>
      </c>
      <c r="B5107">
        <v>0.71918350458145142</v>
      </c>
      <c r="C5107">
        <v>1.1333155632019041</v>
      </c>
      <c r="D5107">
        <v>-7.6981738209724426E-2</v>
      </c>
      <c r="E5107" t="s">
        <v>28</v>
      </c>
      <c r="F5107">
        <v>260</v>
      </c>
    </row>
    <row r="5108" spans="1:6" x14ac:dyDescent="0.25">
      <c r="A5108" s="1">
        <v>5106</v>
      </c>
      <c r="B5108">
        <v>0.31560254096984858</v>
      </c>
      <c r="C5108">
        <v>1.137121796607971</v>
      </c>
      <c r="D5108">
        <v>8.1896848976612091E-2</v>
      </c>
      <c r="E5108" t="s">
        <v>29</v>
      </c>
      <c r="F5108">
        <v>260</v>
      </c>
    </row>
    <row r="5109" spans="1:6" x14ac:dyDescent="0.25">
      <c r="A5109" s="1">
        <v>5107</v>
      </c>
      <c r="B5109">
        <v>0.69059449434280396</v>
      </c>
      <c r="C5109">
        <v>1.620221018791199</v>
      </c>
      <c r="D5109">
        <v>-3.8583990186452873E-2</v>
      </c>
      <c r="E5109" t="s">
        <v>30</v>
      </c>
      <c r="F5109">
        <v>260</v>
      </c>
    </row>
    <row r="5110" spans="1:6" x14ac:dyDescent="0.25">
      <c r="A5110" s="1">
        <v>5108</v>
      </c>
      <c r="B5110">
        <v>0.31026113033294678</v>
      </c>
      <c r="C5110">
        <v>1.6145099401473999</v>
      </c>
      <c r="D5110">
        <v>0.22782330214977259</v>
      </c>
      <c r="E5110" t="s">
        <v>31</v>
      </c>
      <c r="F5110">
        <v>260</v>
      </c>
    </row>
    <row r="5111" spans="1:6" x14ac:dyDescent="0.25">
      <c r="A5111" s="1">
        <v>5109</v>
      </c>
      <c r="B5111">
        <v>0.66352057456970215</v>
      </c>
      <c r="C5111">
        <v>2.0426433086395259</v>
      </c>
      <c r="D5111">
        <v>0.59781867265701294</v>
      </c>
      <c r="E5111" t="s">
        <v>32</v>
      </c>
      <c r="F5111">
        <v>260</v>
      </c>
    </row>
    <row r="5112" spans="1:6" x14ac:dyDescent="0.25">
      <c r="A5112" s="1">
        <v>5110</v>
      </c>
      <c r="B5112">
        <v>0.30487179756164551</v>
      </c>
      <c r="C5112">
        <v>2.0424094200134282</v>
      </c>
      <c r="D5112">
        <v>0.66021734476089478</v>
      </c>
      <c r="E5112" t="s">
        <v>33</v>
      </c>
      <c r="F5112">
        <v>260</v>
      </c>
    </row>
    <row r="5113" spans="1:6" x14ac:dyDescent="0.25">
      <c r="A5113" s="1">
        <v>5111</v>
      </c>
      <c r="B5113">
        <v>0.67522847652435303</v>
      </c>
      <c r="C5113">
        <v>2.09357738494873</v>
      </c>
      <c r="D5113">
        <v>0.62388688325881958</v>
      </c>
      <c r="E5113" t="s">
        <v>34</v>
      </c>
      <c r="F5113">
        <v>260</v>
      </c>
    </row>
    <row r="5114" spans="1:6" x14ac:dyDescent="0.25">
      <c r="A5114" s="1">
        <v>5112</v>
      </c>
      <c r="B5114">
        <v>0.29456505179405212</v>
      </c>
      <c r="C5114">
        <v>2.093920230865479</v>
      </c>
      <c r="D5114">
        <v>0.68204015493392944</v>
      </c>
      <c r="E5114" t="s">
        <v>35</v>
      </c>
      <c r="F5114">
        <v>260</v>
      </c>
    </row>
    <row r="5115" spans="1:6" x14ac:dyDescent="0.25">
      <c r="A5115" s="1">
        <v>5113</v>
      </c>
      <c r="B5115">
        <v>0.61379826068878174</v>
      </c>
      <c r="C5115">
        <v>2.1798808574676509</v>
      </c>
      <c r="D5115">
        <v>-5.1837518811225891E-2</v>
      </c>
      <c r="E5115" t="s">
        <v>36</v>
      </c>
      <c r="F5115">
        <v>260</v>
      </c>
    </row>
    <row r="5116" spans="1:6" x14ac:dyDescent="0.25">
      <c r="A5116" s="1">
        <v>5114</v>
      </c>
      <c r="B5116">
        <v>0.34924700856208801</v>
      </c>
      <c r="C5116">
        <v>2.187078475952148</v>
      </c>
      <c r="D5116">
        <v>-8.1503607332706451E-2</v>
      </c>
      <c r="E5116" t="s">
        <v>37</v>
      </c>
      <c r="F5116">
        <v>260</v>
      </c>
    </row>
    <row r="5117" spans="1:6" x14ac:dyDescent="0.25">
      <c r="A5117" s="1">
        <v>5115</v>
      </c>
      <c r="B5117">
        <v>0.50932145118713379</v>
      </c>
      <c r="C5117">
        <v>0.36285483837127691</v>
      </c>
      <c r="D5117">
        <v>-0.77216321229934692</v>
      </c>
      <c r="E5117" t="s">
        <v>5</v>
      </c>
      <c r="F5117">
        <v>261</v>
      </c>
    </row>
    <row r="5118" spans="1:6" x14ac:dyDescent="0.25">
      <c r="A5118" s="1">
        <v>5116</v>
      </c>
      <c r="B5118">
        <v>0.54595541954040527</v>
      </c>
      <c r="C5118">
        <v>0.31785976886749268</v>
      </c>
      <c r="D5118">
        <v>-0.7020990252494812</v>
      </c>
      <c r="E5118" t="s">
        <v>6</v>
      </c>
      <c r="F5118">
        <v>261</v>
      </c>
    </row>
    <row r="5119" spans="1:6" x14ac:dyDescent="0.25">
      <c r="A5119" s="1">
        <v>5117</v>
      </c>
      <c r="B5119">
        <v>0.57016885280609131</v>
      </c>
      <c r="C5119">
        <v>0.32006630301475519</v>
      </c>
      <c r="D5119">
        <v>-0.70203131437301636</v>
      </c>
      <c r="E5119" t="s">
        <v>7</v>
      </c>
      <c r="F5119">
        <v>261</v>
      </c>
    </row>
    <row r="5120" spans="1:6" x14ac:dyDescent="0.25">
      <c r="A5120" s="1">
        <v>5118</v>
      </c>
      <c r="B5120">
        <v>0.59573894739151001</v>
      </c>
      <c r="C5120">
        <v>0.32300388813018799</v>
      </c>
      <c r="D5120">
        <v>-0.70144844055175781</v>
      </c>
      <c r="E5120" t="s">
        <v>8</v>
      </c>
      <c r="F5120">
        <v>261</v>
      </c>
    </row>
    <row r="5121" spans="1:6" x14ac:dyDescent="0.25">
      <c r="A5121" s="1">
        <v>5119</v>
      </c>
      <c r="B5121">
        <v>0.47936931252479548</v>
      </c>
      <c r="C5121">
        <v>0.31796488165855408</v>
      </c>
      <c r="D5121">
        <v>-0.68121236562728882</v>
      </c>
      <c r="E5121" t="s">
        <v>9</v>
      </c>
      <c r="F5121">
        <v>261</v>
      </c>
    </row>
    <row r="5122" spans="1:6" x14ac:dyDescent="0.25">
      <c r="A5122" s="1">
        <v>5120</v>
      </c>
      <c r="B5122">
        <v>0.45646640658378601</v>
      </c>
      <c r="C5122">
        <v>0.31999439001083368</v>
      </c>
      <c r="D5122">
        <v>-0.68094003200531006</v>
      </c>
      <c r="E5122" t="s">
        <v>10</v>
      </c>
      <c r="F5122">
        <v>261</v>
      </c>
    </row>
    <row r="5123" spans="1:6" x14ac:dyDescent="0.25">
      <c r="A5123" s="1">
        <v>5121</v>
      </c>
      <c r="B5123">
        <v>0.43380030989646912</v>
      </c>
      <c r="C5123">
        <v>0.32287880778312678</v>
      </c>
      <c r="D5123">
        <v>-0.68148869276046753</v>
      </c>
      <c r="E5123" t="s">
        <v>11</v>
      </c>
      <c r="F5123">
        <v>261</v>
      </c>
    </row>
    <row r="5124" spans="1:6" x14ac:dyDescent="0.25">
      <c r="A5124" s="1">
        <v>5122</v>
      </c>
      <c r="B5124">
        <v>0.64446103572845459</v>
      </c>
      <c r="C5124">
        <v>0.35602137446403498</v>
      </c>
      <c r="D5124">
        <v>-0.25739261507987982</v>
      </c>
      <c r="E5124" t="s">
        <v>12</v>
      </c>
      <c r="F5124">
        <v>261</v>
      </c>
    </row>
    <row r="5125" spans="1:6" x14ac:dyDescent="0.25">
      <c r="A5125" s="1">
        <v>5123</v>
      </c>
      <c r="B5125">
        <v>0.3929290771484375</v>
      </c>
      <c r="C5125">
        <v>0.35479652881622309</v>
      </c>
      <c r="D5125">
        <v>-0.14340274035930631</v>
      </c>
      <c r="E5125" t="s">
        <v>13</v>
      </c>
      <c r="F5125">
        <v>261</v>
      </c>
    </row>
    <row r="5126" spans="1:6" x14ac:dyDescent="0.25">
      <c r="A5126" s="1">
        <v>5124</v>
      </c>
      <c r="B5126">
        <v>0.55888283252716064</v>
      </c>
      <c r="C5126">
        <v>0.42606750130653381</v>
      </c>
      <c r="D5126">
        <v>-0.61073791980743408</v>
      </c>
      <c r="E5126" t="s">
        <v>14</v>
      </c>
      <c r="F5126">
        <v>261</v>
      </c>
    </row>
    <row r="5127" spans="1:6" x14ac:dyDescent="0.25">
      <c r="A5127" s="1">
        <v>5125</v>
      </c>
      <c r="B5127">
        <v>0.47099176049232477</v>
      </c>
      <c r="C5127">
        <v>0.42160245776176453</v>
      </c>
      <c r="D5127">
        <v>-0.58082455396652222</v>
      </c>
      <c r="E5127" t="s">
        <v>15</v>
      </c>
      <c r="F5127">
        <v>261</v>
      </c>
    </row>
    <row r="5128" spans="1:6" x14ac:dyDescent="0.25">
      <c r="A5128" s="1">
        <v>5126</v>
      </c>
      <c r="B5128">
        <v>0.80136221647262573</v>
      </c>
      <c r="C5128">
        <v>0.58805727958679199</v>
      </c>
      <c r="D5128">
        <v>-8.2536704838275909E-2</v>
      </c>
      <c r="E5128" t="s">
        <v>16</v>
      </c>
      <c r="F5128">
        <v>261</v>
      </c>
    </row>
    <row r="5129" spans="1:6" x14ac:dyDescent="0.25">
      <c r="A5129" s="1">
        <v>5127</v>
      </c>
      <c r="B5129">
        <v>0.2223053574562073</v>
      </c>
      <c r="C5129">
        <v>0.6007733941078186</v>
      </c>
      <c r="D5129">
        <v>0.15299482643604281</v>
      </c>
      <c r="E5129" t="s">
        <v>17</v>
      </c>
      <c r="F5129">
        <v>261</v>
      </c>
    </row>
    <row r="5130" spans="1:6" x14ac:dyDescent="0.25">
      <c r="A5130" s="1">
        <v>5128</v>
      </c>
      <c r="B5130">
        <v>0.9617735743522644</v>
      </c>
      <c r="C5130">
        <v>0.97003746032714844</v>
      </c>
      <c r="D5130">
        <v>-0.82615154981613159</v>
      </c>
      <c r="E5130" t="s">
        <v>18</v>
      </c>
      <c r="F5130">
        <v>261</v>
      </c>
    </row>
    <row r="5131" spans="1:6" x14ac:dyDescent="0.25">
      <c r="A5131" s="1">
        <v>5129</v>
      </c>
      <c r="B5131">
        <v>7.9271204769611359E-2</v>
      </c>
      <c r="C5131">
        <v>0.97731643915176392</v>
      </c>
      <c r="D5131">
        <v>-0.59406346082687378</v>
      </c>
      <c r="E5131" t="s">
        <v>19</v>
      </c>
      <c r="F5131">
        <v>261</v>
      </c>
    </row>
    <row r="5132" spans="1:6" x14ac:dyDescent="0.25">
      <c r="A5132" s="1">
        <v>5130</v>
      </c>
      <c r="B5132">
        <v>0.88912159204483032</v>
      </c>
      <c r="C5132">
        <v>0.62481361627578735</v>
      </c>
      <c r="D5132">
        <v>-1.639779806137085</v>
      </c>
      <c r="E5132" t="s">
        <v>20</v>
      </c>
      <c r="F5132">
        <v>261</v>
      </c>
    </row>
    <row r="5133" spans="1:6" x14ac:dyDescent="0.25">
      <c r="A5133" s="1">
        <v>5131</v>
      </c>
      <c r="B5133">
        <v>0.13152921199798581</v>
      </c>
      <c r="C5133">
        <v>0.65704512596130371</v>
      </c>
      <c r="D5133">
        <v>-1.807927012443542</v>
      </c>
      <c r="E5133" t="s">
        <v>21</v>
      </c>
      <c r="F5133">
        <v>261</v>
      </c>
    </row>
    <row r="5134" spans="1:6" x14ac:dyDescent="0.25">
      <c r="A5134" s="1">
        <v>5132</v>
      </c>
      <c r="B5134">
        <v>0.83944588899612427</v>
      </c>
      <c r="C5134">
        <v>0.54470854997634888</v>
      </c>
      <c r="D5134">
        <v>-1.7645318508148189</v>
      </c>
      <c r="E5134" t="s">
        <v>22</v>
      </c>
      <c r="F5134">
        <v>261</v>
      </c>
    </row>
    <row r="5135" spans="1:6" x14ac:dyDescent="0.25">
      <c r="A5135" s="1">
        <v>5133</v>
      </c>
      <c r="B5135">
        <v>0.15602083504199979</v>
      </c>
      <c r="C5135">
        <v>0.57762783765792847</v>
      </c>
      <c r="D5135">
        <v>-1.9777388572692871</v>
      </c>
      <c r="E5135" t="s">
        <v>23</v>
      </c>
      <c r="F5135">
        <v>261</v>
      </c>
    </row>
    <row r="5136" spans="1:6" x14ac:dyDescent="0.25">
      <c r="A5136" s="1">
        <v>5134</v>
      </c>
      <c r="B5136">
        <v>0.82029354572296143</v>
      </c>
      <c r="C5136">
        <v>0.50608295202255249</v>
      </c>
      <c r="D5136">
        <v>-1.6158450841903691</v>
      </c>
      <c r="E5136" t="s">
        <v>24</v>
      </c>
      <c r="F5136">
        <v>261</v>
      </c>
    </row>
    <row r="5137" spans="1:6" x14ac:dyDescent="0.25">
      <c r="A5137" s="1">
        <v>5135</v>
      </c>
      <c r="B5137">
        <v>0.17785817384719849</v>
      </c>
      <c r="C5137">
        <v>0.53590404987335205</v>
      </c>
      <c r="D5137">
        <v>-1.863167881965637</v>
      </c>
      <c r="E5137" t="s">
        <v>25</v>
      </c>
      <c r="F5137">
        <v>261</v>
      </c>
    </row>
    <row r="5138" spans="1:6" x14ac:dyDescent="0.25">
      <c r="A5138" s="1">
        <v>5136</v>
      </c>
      <c r="B5138">
        <v>0.81160402297973633</v>
      </c>
      <c r="C5138">
        <v>0.53880113363265991</v>
      </c>
      <c r="D5138">
        <v>-1.59874427318573</v>
      </c>
      <c r="E5138" t="s">
        <v>26</v>
      </c>
      <c r="F5138">
        <v>261</v>
      </c>
    </row>
    <row r="5139" spans="1:6" x14ac:dyDescent="0.25">
      <c r="A5139" s="1">
        <v>5137</v>
      </c>
      <c r="B5139">
        <v>0.18691068887710571</v>
      </c>
      <c r="C5139">
        <v>0.56461501121520996</v>
      </c>
      <c r="D5139">
        <v>-1.798209428787231</v>
      </c>
      <c r="E5139" t="s">
        <v>27</v>
      </c>
      <c r="F5139">
        <v>261</v>
      </c>
    </row>
    <row r="5140" spans="1:6" x14ac:dyDescent="0.25">
      <c r="A5140" s="1">
        <v>5138</v>
      </c>
      <c r="B5140">
        <v>0.72587239742279053</v>
      </c>
      <c r="C5140">
        <v>1.1423660516738889</v>
      </c>
      <c r="D5140">
        <v>-7.8837737441062927E-2</v>
      </c>
      <c r="E5140" t="s">
        <v>28</v>
      </c>
      <c r="F5140">
        <v>261</v>
      </c>
    </row>
    <row r="5141" spans="1:6" x14ac:dyDescent="0.25">
      <c r="A5141" s="1">
        <v>5139</v>
      </c>
      <c r="B5141">
        <v>0.33052417635917658</v>
      </c>
      <c r="C5141">
        <v>1.1577384471893311</v>
      </c>
      <c r="D5141">
        <v>8.3751693367958069E-2</v>
      </c>
      <c r="E5141" t="s">
        <v>29</v>
      </c>
      <c r="F5141">
        <v>261</v>
      </c>
    </row>
    <row r="5142" spans="1:6" x14ac:dyDescent="0.25">
      <c r="A5142" s="1">
        <v>5140</v>
      </c>
      <c r="B5142">
        <v>0.7131950855255127</v>
      </c>
      <c r="C5142">
        <v>1.621140599250793</v>
      </c>
      <c r="D5142">
        <v>-3.7038825452327728E-2</v>
      </c>
      <c r="E5142" t="s">
        <v>30</v>
      </c>
      <c r="F5142">
        <v>261</v>
      </c>
    </row>
    <row r="5143" spans="1:6" x14ac:dyDescent="0.25">
      <c r="A5143" s="1">
        <v>5141</v>
      </c>
      <c r="B5143">
        <v>0.33301091194152832</v>
      </c>
      <c r="C5143">
        <v>1.6217037439346309</v>
      </c>
      <c r="D5143">
        <v>0.28223657608032232</v>
      </c>
      <c r="E5143" t="s">
        <v>31</v>
      </c>
      <c r="F5143">
        <v>261</v>
      </c>
    </row>
    <row r="5144" spans="1:6" x14ac:dyDescent="0.25">
      <c r="A5144" s="1">
        <v>5142</v>
      </c>
      <c r="B5144">
        <v>0.69369089603424072</v>
      </c>
      <c r="C5144">
        <v>2.0441267490386958</v>
      </c>
      <c r="D5144">
        <v>0.6173742413520813</v>
      </c>
      <c r="E5144" t="s">
        <v>32</v>
      </c>
      <c r="F5144">
        <v>261</v>
      </c>
    </row>
    <row r="5145" spans="1:6" x14ac:dyDescent="0.25">
      <c r="A5145" s="1">
        <v>5143</v>
      </c>
      <c r="B5145">
        <v>0.33332341909408569</v>
      </c>
      <c r="C5145">
        <v>2.0495176315307622</v>
      </c>
      <c r="D5145">
        <v>0.74732595682144165</v>
      </c>
      <c r="E5145" t="s">
        <v>33</v>
      </c>
      <c r="F5145">
        <v>261</v>
      </c>
    </row>
    <row r="5146" spans="1:6" x14ac:dyDescent="0.25">
      <c r="A5146" s="1">
        <v>5144</v>
      </c>
      <c r="B5146">
        <v>0.70386558771133423</v>
      </c>
      <c r="C5146">
        <v>2.0947170257568359</v>
      </c>
      <c r="D5146">
        <v>0.64661002159118652</v>
      </c>
      <c r="E5146" t="s">
        <v>34</v>
      </c>
      <c r="F5146">
        <v>261</v>
      </c>
    </row>
    <row r="5147" spans="1:6" x14ac:dyDescent="0.25">
      <c r="A5147" s="1">
        <v>5145</v>
      </c>
      <c r="B5147">
        <v>0.32481446862220759</v>
      </c>
      <c r="C5147">
        <v>2.101319551467896</v>
      </c>
      <c r="D5147">
        <v>0.77544635534286499</v>
      </c>
      <c r="E5147" t="s">
        <v>35</v>
      </c>
      <c r="F5147">
        <v>261</v>
      </c>
    </row>
    <row r="5148" spans="1:6" x14ac:dyDescent="0.25">
      <c r="A5148" s="1">
        <v>5146</v>
      </c>
      <c r="B5148">
        <v>0.6499859094619751</v>
      </c>
      <c r="C5148">
        <v>2.183135032653809</v>
      </c>
      <c r="D5148">
        <v>-3.228393942117691E-2</v>
      </c>
      <c r="E5148" t="s">
        <v>36</v>
      </c>
      <c r="F5148">
        <v>261</v>
      </c>
    </row>
    <row r="5149" spans="1:6" x14ac:dyDescent="0.25">
      <c r="A5149" s="1">
        <v>5147</v>
      </c>
      <c r="B5149">
        <v>0.38013294339179993</v>
      </c>
      <c r="C5149">
        <v>2.193893671035767</v>
      </c>
      <c r="D5149">
        <v>2.5324460119009021E-2</v>
      </c>
      <c r="E5149" t="s">
        <v>37</v>
      </c>
      <c r="F5149">
        <v>261</v>
      </c>
    </row>
    <row r="5150" spans="1:6" x14ac:dyDescent="0.25">
      <c r="A5150" s="1">
        <v>5148</v>
      </c>
      <c r="B5150">
        <v>0.50942540168762207</v>
      </c>
      <c r="C5150">
        <v>0.36430788040161127</v>
      </c>
      <c r="D5150">
        <v>-0.82644814252853394</v>
      </c>
      <c r="E5150" t="s">
        <v>5</v>
      </c>
      <c r="F5150">
        <v>262</v>
      </c>
    </row>
    <row r="5151" spans="1:6" x14ac:dyDescent="0.25">
      <c r="A5151" s="1">
        <v>5149</v>
      </c>
      <c r="B5151">
        <v>0.54596948623657227</v>
      </c>
      <c r="C5151">
        <v>0.31899097561836243</v>
      </c>
      <c r="D5151">
        <v>-0.75662094354629517</v>
      </c>
      <c r="E5151" t="s">
        <v>6</v>
      </c>
      <c r="F5151">
        <v>262</v>
      </c>
    </row>
    <row r="5152" spans="1:6" x14ac:dyDescent="0.25">
      <c r="A5152" s="1">
        <v>5150</v>
      </c>
      <c r="B5152">
        <v>0.57017236948013306</v>
      </c>
      <c r="C5152">
        <v>0.32125389575958252</v>
      </c>
      <c r="D5152">
        <v>-0.75652533769607544</v>
      </c>
      <c r="E5152" t="s">
        <v>7</v>
      </c>
      <c r="F5152">
        <v>262</v>
      </c>
    </row>
    <row r="5153" spans="1:6" x14ac:dyDescent="0.25">
      <c r="A5153" s="1">
        <v>5151</v>
      </c>
      <c r="B5153">
        <v>0.59573495388031006</v>
      </c>
      <c r="C5153">
        <v>0.32416468858718872</v>
      </c>
      <c r="D5153">
        <v>-0.75588202476501465</v>
      </c>
      <c r="E5153" t="s">
        <v>8</v>
      </c>
      <c r="F5153">
        <v>262</v>
      </c>
    </row>
    <row r="5154" spans="1:6" x14ac:dyDescent="0.25">
      <c r="A5154" s="1">
        <v>5152</v>
      </c>
      <c r="B5154">
        <v>0.47974169254302979</v>
      </c>
      <c r="C5154">
        <v>0.31907981634140009</v>
      </c>
      <c r="D5154">
        <v>-0.73506438732147217</v>
      </c>
      <c r="E5154" t="s">
        <v>9</v>
      </c>
      <c r="F5154">
        <v>262</v>
      </c>
    </row>
    <row r="5155" spans="1:6" x14ac:dyDescent="0.25">
      <c r="A5155" s="1">
        <v>5153</v>
      </c>
      <c r="B5155">
        <v>0.4568999707698822</v>
      </c>
      <c r="C5155">
        <v>0.32114744186401373</v>
      </c>
      <c r="D5155">
        <v>-0.73482340574264526</v>
      </c>
      <c r="E5155" t="s">
        <v>10</v>
      </c>
      <c r="F5155">
        <v>262</v>
      </c>
    </row>
    <row r="5156" spans="1:6" x14ac:dyDescent="0.25">
      <c r="A5156" s="1">
        <v>5154</v>
      </c>
      <c r="B5156">
        <v>0.43406385183334351</v>
      </c>
      <c r="C5156">
        <v>0.32417780160903931</v>
      </c>
      <c r="D5156">
        <v>-0.73527944087982178</v>
      </c>
      <c r="E5156" t="s">
        <v>11</v>
      </c>
      <c r="F5156">
        <v>262</v>
      </c>
    </row>
    <row r="5157" spans="1:6" x14ac:dyDescent="0.25">
      <c r="A5157" s="1">
        <v>5155</v>
      </c>
      <c r="B5157">
        <v>0.64475750923156738</v>
      </c>
      <c r="C5157">
        <v>0.35656565427780151</v>
      </c>
      <c r="D5157">
        <v>-0.29833415150642401</v>
      </c>
      <c r="E5157" t="s">
        <v>12</v>
      </c>
      <c r="F5157">
        <v>262</v>
      </c>
    </row>
    <row r="5158" spans="1:6" x14ac:dyDescent="0.25">
      <c r="A5158" s="1">
        <v>5156</v>
      </c>
      <c r="B5158">
        <v>0.3930535614490509</v>
      </c>
      <c r="C5158">
        <v>0.35739615559577942</v>
      </c>
      <c r="D5158">
        <v>-0.18170624971389771</v>
      </c>
      <c r="E5158" t="s">
        <v>13</v>
      </c>
      <c r="F5158">
        <v>262</v>
      </c>
    </row>
    <row r="5159" spans="1:6" x14ac:dyDescent="0.25">
      <c r="A5159" s="1">
        <v>5157</v>
      </c>
      <c r="B5159">
        <v>0.5592275857925415</v>
      </c>
      <c r="C5159">
        <v>0.42771565914154053</v>
      </c>
      <c r="D5159">
        <v>-0.65911966562271118</v>
      </c>
      <c r="E5159" t="s">
        <v>14</v>
      </c>
      <c r="F5159">
        <v>262</v>
      </c>
    </row>
    <row r="5160" spans="1:6" x14ac:dyDescent="0.25">
      <c r="A5160" s="1">
        <v>5158</v>
      </c>
      <c r="B5160">
        <v>0.47159495949745178</v>
      </c>
      <c r="C5160">
        <v>0.42374381422996521</v>
      </c>
      <c r="D5160">
        <v>-0.62868613004684448</v>
      </c>
      <c r="E5160" t="s">
        <v>15</v>
      </c>
      <c r="F5160">
        <v>262</v>
      </c>
    </row>
    <row r="5161" spans="1:6" x14ac:dyDescent="0.25">
      <c r="A5161" s="1">
        <v>5159</v>
      </c>
      <c r="B5161">
        <v>0.80219525098800659</v>
      </c>
      <c r="C5161">
        <v>0.5880744457244873</v>
      </c>
      <c r="D5161">
        <v>-9.2662610113620758E-2</v>
      </c>
      <c r="E5161" t="s">
        <v>16</v>
      </c>
      <c r="F5161">
        <v>262</v>
      </c>
    </row>
    <row r="5162" spans="1:6" x14ac:dyDescent="0.25">
      <c r="A5162" s="1">
        <v>5160</v>
      </c>
      <c r="B5162">
        <v>0.2237935662269592</v>
      </c>
      <c r="C5162">
        <v>0.60219836235046387</v>
      </c>
      <c r="D5162">
        <v>0.14590668678283689</v>
      </c>
      <c r="E5162" t="s">
        <v>17</v>
      </c>
      <c r="F5162">
        <v>262</v>
      </c>
    </row>
    <row r="5163" spans="1:6" x14ac:dyDescent="0.25">
      <c r="A5163" s="1">
        <v>5161</v>
      </c>
      <c r="B5163">
        <v>0.96704310178756714</v>
      </c>
      <c r="C5163">
        <v>0.97027671337127686</v>
      </c>
      <c r="D5163">
        <v>-0.87446969747543335</v>
      </c>
      <c r="E5163" t="s">
        <v>18</v>
      </c>
      <c r="F5163">
        <v>262</v>
      </c>
    </row>
    <row r="5164" spans="1:6" x14ac:dyDescent="0.25">
      <c r="A5164" s="1">
        <v>5162</v>
      </c>
      <c r="B5164">
        <v>7.9725369811058044E-2</v>
      </c>
      <c r="C5164">
        <v>0.9778437614440918</v>
      </c>
      <c r="D5164">
        <v>-0.58708196878433228</v>
      </c>
      <c r="E5164" t="s">
        <v>19</v>
      </c>
      <c r="F5164">
        <v>262</v>
      </c>
    </row>
    <row r="5165" spans="1:6" x14ac:dyDescent="0.25">
      <c r="A5165" s="1">
        <v>5163</v>
      </c>
      <c r="B5165">
        <v>0.89890289306640625</v>
      </c>
      <c r="C5165">
        <v>0.62101823091506958</v>
      </c>
      <c r="D5165">
        <v>-1.6909860372543331</v>
      </c>
      <c r="E5165" t="s">
        <v>20</v>
      </c>
      <c r="F5165">
        <v>262</v>
      </c>
    </row>
    <row r="5166" spans="1:6" x14ac:dyDescent="0.25">
      <c r="A5166" s="1">
        <v>5164</v>
      </c>
      <c r="B5166">
        <v>0.13040491938591001</v>
      </c>
      <c r="C5166">
        <v>0.65739226341247559</v>
      </c>
      <c r="D5166">
        <v>-1.7895158529281621</v>
      </c>
      <c r="E5166" t="s">
        <v>21</v>
      </c>
      <c r="F5166">
        <v>262</v>
      </c>
    </row>
    <row r="5167" spans="1:6" x14ac:dyDescent="0.25">
      <c r="A5167" s="1">
        <v>5165</v>
      </c>
      <c r="B5167">
        <v>0.84641307592391968</v>
      </c>
      <c r="C5167">
        <v>0.54285579919815063</v>
      </c>
      <c r="D5167">
        <v>-1.7746285200119021</v>
      </c>
      <c r="E5167" t="s">
        <v>22</v>
      </c>
      <c r="F5167">
        <v>262</v>
      </c>
    </row>
    <row r="5168" spans="1:6" x14ac:dyDescent="0.25">
      <c r="A5168" s="1">
        <v>5166</v>
      </c>
      <c r="B5168">
        <v>0.15376964211463931</v>
      </c>
      <c r="C5168">
        <v>0.57640963792800903</v>
      </c>
      <c r="D5168">
        <v>-1.953880190849304</v>
      </c>
      <c r="E5168" t="s">
        <v>23</v>
      </c>
      <c r="F5168">
        <v>262</v>
      </c>
    </row>
    <row r="5169" spans="1:6" x14ac:dyDescent="0.25">
      <c r="A5169" s="1">
        <v>5167</v>
      </c>
      <c r="B5169">
        <v>0.82614368200302124</v>
      </c>
      <c r="C5169">
        <v>0.50330299139022827</v>
      </c>
      <c r="D5169">
        <v>-1.6606171131134031</v>
      </c>
      <c r="E5169" t="s">
        <v>24</v>
      </c>
      <c r="F5169">
        <v>262</v>
      </c>
    </row>
    <row r="5170" spans="1:6" x14ac:dyDescent="0.25">
      <c r="A5170" s="1">
        <v>5168</v>
      </c>
      <c r="B5170">
        <v>0.17452073097229001</v>
      </c>
      <c r="C5170">
        <v>0.52935147285461426</v>
      </c>
      <c r="D5170">
        <v>-1.828338146209717</v>
      </c>
      <c r="E5170" t="s">
        <v>25</v>
      </c>
      <c r="F5170">
        <v>262</v>
      </c>
    </row>
    <row r="5171" spans="1:6" x14ac:dyDescent="0.25">
      <c r="A5171" s="1">
        <v>5169</v>
      </c>
      <c r="B5171">
        <v>0.81659948825836182</v>
      </c>
      <c r="C5171">
        <v>0.53575098514556885</v>
      </c>
      <c r="D5171">
        <v>-1.631278514862061</v>
      </c>
      <c r="E5171" t="s">
        <v>26</v>
      </c>
      <c r="F5171">
        <v>262</v>
      </c>
    </row>
    <row r="5172" spans="1:6" x14ac:dyDescent="0.25">
      <c r="A5172" s="1">
        <v>5170</v>
      </c>
      <c r="B5172">
        <v>0.1847168505191803</v>
      </c>
      <c r="C5172">
        <v>0.56098121404647827</v>
      </c>
      <c r="D5172">
        <v>-1.77688205242157</v>
      </c>
      <c r="E5172" t="s">
        <v>27</v>
      </c>
      <c r="F5172">
        <v>262</v>
      </c>
    </row>
    <row r="5173" spans="1:6" x14ac:dyDescent="0.25">
      <c r="A5173" s="1">
        <v>5171</v>
      </c>
      <c r="B5173">
        <v>0.73462212085723877</v>
      </c>
      <c r="C5173">
        <v>1.147794842720032</v>
      </c>
      <c r="D5173">
        <v>-8.5208788514137268E-2</v>
      </c>
      <c r="E5173" t="s">
        <v>28</v>
      </c>
      <c r="F5173">
        <v>262</v>
      </c>
    </row>
    <row r="5174" spans="1:6" x14ac:dyDescent="0.25">
      <c r="A5174" s="1">
        <v>5172</v>
      </c>
      <c r="B5174">
        <v>0.33858448266983032</v>
      </c>
      <c r="C5174">
        <v>1.163855671882629</v>
      </c>
      <c r="D5174">
        <v>9.0119823813438416E-2</v>
      </c>
      <c r="E5174" t="s">
        <v>29</v>
      </c>
      <c r="F5174">
        <v>262</v>
      </c>
    </row>
    <row r="5175" spans="1:6" x14ac:dyDescent="0.25">
      <c r="A5175" s="1">
        <v>5173</v>
      </c>
      <c r="B5175">
        <v>0.72603386640548706</v>
      </c>
      <c r="C5175">
        <v>1.6229938268661499</v>
      </c>
      <c r="D5175">
        <v>-4.5938726514577873E-2</v>
      </c>
      <c r="E5175" t="s">
        <v>30</v>
      </c>
      <c r="F5175">
        <v>262</v>
      </c>
    </row>
    <row r="5176" spans="1:6" x14ac:dyDescent="0.25">
      <c r="A5176" s="1">
        <v>5174</v>
      </c>
      <c r="B5176">
        <v>0.34071803092956537</v>
      </c>
      <c r="C5176">
        <v>1.626701831817627</v>
      </c>
      <c r="D5176">
        <v>0.327546626329422</v>
      </c>
      <c r="E5176" t="s">
        <v>31</v>
      </c>
      <c r="F5176">
        <v>262</v>
      </c>
    </row>
    <row r="5177" spans="1:6" x14ac:dyDescent="0.25">
      <c r="A5177" s="1">
        <v>5175</v>
      </c>
      <c r="B5177">
        <v>0.71129691600799561</v>
      </c>
      <c r="C5177">
        <v>2.0451304912567139</v>
      </c>
      <c r="D5177">
        <v>0.62299704551696777</v>
      </c>
      <c r="E5177" t="s">
        <v>32</v>
      </c>
      <c r="F5177">
        <v>262</v>
      </c>
    </row>
    <row r="5178" spans="1:6" x14ac:dyDescent="0.25">
      <c r="A5178" s="1">
        <v>5176</v>
      </c>
      <c r="B5178">
        <v>0.34713175892829901</v>
      </c>
      <c r="C5178">
        <v>2.0524082183837891</v>
      </c>
      <c r="D5178">
        <v>0.83900976181030273</v>
      </c>
      <c r="E5178" t="s">
        <v>33</v>
      </c>
      <c r="F5178">
        <v>262</v>
      </c>
    </row>
    <row r="5179" spans="1:6" x14ac:dyDescent="0.25">
      <c r="A5179" s="1">
        <v>5177</v>
      </c>
      <c r="B5179">
        <v>0.72210901975631714</v>
      </c>
      <c r="C5179">
        <v>2.0955178737640381</v>
      </c>
      <c r="D5179">
        <v>0.65395236015319824</v>
      </c>
      <c r="E5179" t="s">
        <v>34</v>
      </c>
      <c r="F5179">
        <v>262</v>
      </c>
    </row>
    <row r="5180" spans="1:6" x14ac:dyDescent="0.25">
      <c r="A5180" s="1">
        <v>5178</v>
      </c>
      <c r="B5180">
        <v>0.34039479494094849</v>
      </c>
      <c r="C5180">
        <v>2.1042048931121831</v>
      </c>
      <c r="D5180">
        <v>0.87310963869094849</v>
      </c>
      <c r="E5180" t="s">
        <v>35</v>
      </c>
      <c r="F5180">
        <v>262</v>
      </c>
    </row>
    <row r="5181" spans="1:6" x14ac:dyDescent="0.25">
      <c r="A5181" s="1">
        <v>5179</v>
      </c>
      <c r="B5181">
        <v>0.66972708702087402</v>
      </c>
      <c r="C5181">
        <v>2.1850543022155762</v>
      </c>
      <c r="D5181">
        <v>-4.3182328343391418E-2</v>
      </c>
      <c r="E5181" t="s">
        <v>36</v>
      </c>
      <c r="F5181">
        <v>262</v>
      </c>
    </row>
    <row r="5182" spans="1:6" x14ac:dyDescent="0.25">
      <c r="A5182" s="1">
        <v>5180</v>
      </c>
      <c r="B5182">
        <v>0.39484232664108282</v>
      </c>
      <c r="C5182">
        <v>2.196891307830811</v>
      </c>
      <c r="D5182">
        <v>0.10899372398853301</v>
      </c>
      <c r="E5182" t="s">
        <v>37</v>
      </c>
      <c r="F5182">
        <v>262</v>
      </c>
    </row>
    <row r="5183" spans="1:6" x14ac:dyDescent="0.25">
      <c r="A5183" s="1">
        <v>5181</v>
      </c>
      <c r="B5183">
        <v>0.50922644138336182</v>
      </c>
      <c r="C5183">
        <v>0.36937153339385992</v>
      </c>
      <c r="D5183">
        <v>-0.86357784271240234</v>
      </c>
      <c r="E5183" t="s">
        <v>5</v>
      </c>
      <c r="F5183">
        <v>263</v>
      </c>
    </row>
    <row r="5184" spans="1:6" x14ac:dyDescent="0.25">
      <c r="A5184" s="1">
        <v>5182</v>
      </c>
      <c r="B5184">
        <v>0.5455586314201355</v>
      </c>
      <c r="C5184">
        <v>0.32224038243293762</v>
      </c>
      <c r="D5184">
        <v>-0.81160104274749756</v>
      </c>
      <c r="E5184" t="s">
        <v>6</v>
      </c>
      <c r="F5184">
        <v>263</v>
      </c>
    </row>
    <row r="5185" spans="1:6" x14ac:dyDescent="0.25">
      <c r="A5185" s="1">
        <v>5183</v>
      </c>
      <c r="B5185">
        <v>0.56969219446182251</v>
      </c>
      <c r="C5185">
        <v>0.32436826825141912</v>
      </c>
      <c r="D5185">
        <v>-0.81131035089492798</v>
      </c>
      <c r="E5185" t="s">
        <v>7</v>
      </c>
      <c r="F5185">
        <v>263</v>
      </c>
    </row>
    <row r="5186" spans="1:6" x14ac:dyDescent="0.25">
      <c r="A5186" s="1">
        <v>5184</v>
      </c>
      <c r="B5186">
        <v>0.59518349170684814</v>
      </c>
      <c r="C5186">
        <v>0.3270421028137207</v>
      </c>
      <c r="D5186">
        <v>-0.81089097261428833</v>
      </c>
      <c r="E5186" t="s">
        <v>8</v>
      </c>
      <c r="F5186">
        <v>263</v>
      </c>
    </row>
    <row r="5187" spans="1:6" x14ac:dyDescent="0.25">
      <c r="A5187" s="1">
        <v>5185</v>
      </c>
      <c r="B5187">
        <v>0.47976645827293402</v>
      </c>
      <c r="C5187">
        <v>0.32265162467956537</v>
      </c>
      <c r="D5187">
        <v>-0.79189395904541016</v>
      </c>
      <c r="E5187" t="s">
        <v>9</v>
      </c>
      <c r="F5187">
        <v>263</v>
      </c>
    </row>
    <row r="5188" spans="1:6" x14ac:dyDescent="0.25">
      <c r="A5188" s="1">
        <v>5186</v>
      </c>
      <c r="B5188">
        <v>0.45714259147644037</v>
      </c>
      <c r="C5188">
        <v>0.32470923662185669</v>
      </c>
      <c r="D5188">
        <v>-0.79209804534912109</v>
      </c>
      <c r="E5188" t="s">
        <v>10</v>
      </c>
      <c r="F5188">
        <v>263</v>
      </c>
    </row>
    <row r="5189" spans="1:6" x14ac:dyDescent="0.25">
      <c r="A5189" s="1">
        <v>5187</v>
      </c>
      <c r="B5189">
        <v>0.43451651930809021</v>
      </c>
      <c r="C5189">
        <v>0.32772251963615417</v>
      </c>
      <c r="D5189">
        <v>-0.79240059852600098</v>
      </c>
      <c r="E5189" t="s">
        <v>11</v>
      </c>
      <c r="F5189">
        <v>263</v>
      </c>
    </row>
    <row r="5190" spans="1:6" x14ac:dyDescent="0.25">
      <c r="A5190" s="1">
        <v>5188</v>
      </c>
      <c r="B5190">
        <v>0.64368611574172974</v>
      </c>
      <c r="C5190">
        <v>0.35730308294296259</v>
      </c>
      <c r="D5190">
        <v>-0.3598363995552063</v>
      </c>
      <c r="E5190" t="s">
        <v>12</v>
      </c>
      <c r="F5190">
        <v>263</v>
      </c>
    </row>
    <row r="5191" spans="1:6" x14ac:dyDescent="0.25">
      <c r="A5191" s="1">
        <v>5189</v>
      </c>
      <c r="B5191">
        <v>0.39313724637031561</v>
      </c>
      <c r="C5191">
        <v>0.35975944995880133</v>
      </c>
      <c r="D5191">
        <v>-0.2577987015247345</v>
      </c>
      <c r="E5191" t="s">
        <v>13</v>
      </c>
      <c r="F5191">
        <v>263</v>
      </c>
    </row>
    <row r="5192" spans="1:6" x14ac:dyDescent="0.25">
      <c r="A5192" s="1">
        <v>5190</v>
      </c>
      <c r="B5192">
        <v>0.55801177024841309</v>
      </c>
      <c r="C5192">
        <v>0.43108555674552917</v>
      </c>
      <c r="D5192">
        <v>-0.68700850009918213</v>
      </c>
      <c r="E5192" t="s">
        <v>14</v>
      </c>
      <c r="F5192">
        <v>263</v>
      </c>
    </row>
    <row r="5193" spans="1:6" x14ac:dyDescent="0.25">
      <c r="A5193" s="1">
        <v>5191</v>
      </c>
      <c r="B5193">
        <v>0.47169217467308039</v>
      </c>
      <c r="C5193">
        <v>0.42817032337188721</v>
      </c>
      <c r="D5193">
        <v>-0.65853697061538696</v>
      </c>
      <c r="E5193" t="s">
        <v>15</v>
      </c>
      <c r="F5193">
        <v>263</v>
      </c>
    </row>
    <row r="5194" spans="1:6" x14ac:dyDescent="0.25">
      <c r="A5194" s="1">
        <v>5192</v>
      </c>
      <c r="B5194">
        <v>0.80154693126678467</v>
      </c>
      <c r="C5194">
        <v>0.58761221170425415</v>
      </c>
      <c r="D5194">
        <v>-0.1058249399065971</v>
      </c>
      <c r="E5194" t="s">
        <v>16</v>
      </c>
      <c r="F5194">
        <v>263</v>
      </c>
    </row>
    <row r="5195" spans="1:6" x14ac:dyDescent="0.25">
      <c r="A5195" s="1">
        <v>5193</v>
      </c>
      <c r="B5195">
        <v>0.22377744317054751</v>
      </c>
      <c r="C5195">
        <v>0.60199606418609619</v>
      </c>
      <c r="D5195">
        <v>9.8507925868034363E-2</v>
      </c>
      <c r="E5195" t="s">
        <v>17</v>
      </c>
      <c r="F5195">
        <v>263</v>
      </c>
    </row>
    <row r="5196" spans="1:6" x14ac:dyDescent="0.25">
      <c r="A5196" s="1">
        <v>5194</v>
      </c>
      <c r="B5196">
        <v>0.96699565649032593</v>
      </c>
      <c r="C5196">
        <v>0.9510493278503418</v>
      </c>
      <c r="D5196">
        <v>-0.86708903312683105</v>
      </c>
      <c r="E5196" t="s">
        <v>18</v>
      </c>
      <c r="F5196">
        <v>263</v>
      </c>
    </row>
    <row r="5197" spans="1:6" x14ac:dyDescent="0.25">
      <c r="A5197" s="1">
        <v>5195</v>
      </c>
      <c r="B5197">
        <v>7.6981045305728912E-2</v>
      </c>
      <c r="C5197">
        <v>0.97811329364776611</v>
      </c>
      <c r="D5197">
        <v>-0.59929335117340088</v>
      </c>
      <c r="E5197" t="s">
        <v>19</v>
      </c>
      <c r="F5197">
        <v>263</v>
      </c>
    </row>
    <row r="5198" spans="1:6" x14ac:dyDescent="0.25">
      <c r="A5198" s="1">
        <v>5196</v>
      </c>
      <c r="B5198">
        <v>0.90621101856231689</v>
      </c>
      <c r="C5198">
        <v>0.61928606033325195</v>
      </c>
      <c r="D5198">
        <v>-1.700681686401367</v>
      </c>
      <c r="E5198" t="s">
        <v>20</v>
      </c>
      <c r="F5198">
        <v>263</v>
      </c>
    </row>
    <row r="5199" spans="1:6" x14ac:dyDescent="0.25">
      <c r="A5199" s="1">
        <v>5197</v>
      </c>
      <c r="B5199">
        <v>0.12843672931194311</v>
      </c>
      <c r="C5199">
        <v>0.65988916158676147</v>
      </c>
      <c r="D5199">
        <v>-1.7777929306030269</v>
      </c>
      <c r="E5199" t="s">
        <v>21</v>
      </c>
      <c r="F5199">
        <v>263</v>
      </c>
    </row>
    <row r="5200" spans="1:6" x14ac:dyDescent="0.25">
      <c r="A5200" s="1">
        <v>5198</v>
      </c>
      <c r="B5200">
        <v>0.87019091844558716</v>
      </c>
      <c r="C5200">
        <v>0.53542983531951904</v>
      </c>
      <c r="D5200">
        <v>-1.8045306205749509</v>
      </c>
      <c r="E5200" t="s">
        <v>22</v>
      </c>
      <c r="F5200">
        <v>263</v>
      </c>
    </row>
    <row r="5201" spans="1:6" x14ac:dyDescent="0.25">
      <c r="A5201" s="1">
        <v>5199</v>
      </c>
      <c r="B5201">
        <v>0.15348000824451449</v>
      </c>
      <c r="C5201">
        <v>0.58229464292526245</v>
      </c>
      <c r="D5201">
        <v>-1.9370601177215581</v>
      </c>
      <c r="E5201" t="s">
        <v>23</v>
      </c>
      <c r="F5201">
        <v>263</v>
      </c>
    </row>
    <row r="5202" spans="1:6" x14ac:dyDescent="0.25">
      <c r="A5202" s="1">
        <v>5200</v>
      </c>
      <c r="B5202">
        <v>0.84724909067153931</v>
      </c>
      <c r="C5202">
        <v>0.4968244731426239</v>
      </c>
      <c r="D5202">
        <v>-1.6646720170974729</v>
      </c>
      <c r="E5202" t="s">
        <v>24</v>
      </c>
      <c r="F5202">
        <v>263</v>
      </c>
    </row>
    <row r="5203" spans="1:6" x14ac:dyDescent="0.25">
      <c r="A5203" s="1">
        <v>5201</v>
      </c>
      <c r="B5203">
        <v>0.17151026427745819</v>
      </c>
      <c r="C5203">
        <v>0.53288519382476807</v>
      </c>
      <c r="D5203">
        <v>-1.8195147514343259</v>
      </c>
      <c r="E5203" t="s">
        <v>25</v>
      </c>
      <c r="F5203">
        <v>263</v>
      </c>
    </row>
    <row r="5204" spans="1:6" x14ac:dyDescent="0.25">
      <c r="A5204" s="1">
        <v>5202</v>
      </c>
      <c r="B5204">
        <v>0.85102373361587524</v>
      </c>
      <c r="C5204">
        <v>0.53530794382095337</v>
      </c>
      <c r="D5204">
        <v>-1.656795740127563</v>
      </c>
      <c r="E5204" t="s">
        <v>26</v>
      </c>
      <c r="F5204">
        <v>263</v>
      </c>
    </row>
    <row r="5205" spans="1:6" x14ac:dyDescent="0.25">
      <c r="A5205" s="1">
        <v>5203</v>
      </c>
      <c r="B5205">
        <v>0.18066851794719699</v>
      </c>
      <c r="C5205">
        <v>0.56264811754226685</v>
      </c>
      <c r="D5205">
        <v>-1.7638145685195921</v>
      </c>
      <c r="E5205" t="s">
        <v>27</v>
      </c>
      <c r="F5205">
        <v>263</v>
      </c>
    </row>
    <row r="5206" spans="1:6" x14ac:dyDescent="0.25">
      <c r="A5206" s="1">
        <v>5204</v>
      </c>
      <c r="B5206">
        <v>0.73392140865325928</v>
      </c>
      <c r="C5206">
        <v>1.148382186889648</v>
      </c>
      <c r="D5206">
        <v>-7.2389915585517883E-2</v>
      </c>
      <c r="E5206" t="s">
        <v>28</v>
      </c>
      <c r="F5206">
        <v>263</v>
      </c>
    </row>
    <row r="5207" spans="1:6" x14ac:dyDescent="0.25">
      <c r="A5207" s="1">
        <v>5205</v>
      </c>
      <c r="B5207">
        <v>0.34058576822280878</v>
      </c>
      <c r="C5207">
        <v>1.159010529518127</v>
      </c>
      <c r="D5207">
        <v>7.6571755111217499E-2</v>
      </c>
      <c r="E5207" t="s">
        <v>29</v>
      </c>
      <c r="F5207">
        <v>263</v>
      </c>
    </row>
    <row r="5208" spans="1:6" x14ac:dyDescent="0.25">
      <c r="A5208" s="1">
        <v>5206</v>
      </c>
      <c r="B5208">
        <v>0.72195589542388916</v>
      </c>
      <c r="C5208">
        <v>1.6224522590637209</v>
      </c>
      <c r="D5208">
        <v>4.4640582054853439E-2</v>
      </c>
      <c r="E5208" t="s">
        <v>30</v>
      </c>
      <c r="F5208">
        <v>263</v>
      </c>
    </row>
    <row r="5209" spans="1:6" x14ac:dyDescent="0.25">
      <c r="A5209" s="1">
        <v>5207</v>
      </c>
      <c r="B5209">
        <v>0.33814588189125061</v>
      </c>
      <c r="C5209">
        <v>1.624325156211853</v>
      </c>
      <c r="D5209">
        <v>0.19131498038768771</v>
      </c>
      <c r="E5209" t="s">
        <v>31</v>
      </c>
      <c r="F5209">
        <v>263</v>
      </c>
    </row>
    <row r="5210" spans="1:6" x14ac:dyDescent="0.25">
      <c r="A5210" s="1">
        <v>5208</v>
      </c>
      <c r="B5210">
        <v>0.70513945817947388</v>
      </c>
      <c r="C5210">
        <v>2.0427544116973881</v>
      </c>
      <c r="D5210">
        <v>0.72482001781463623</v>
      </c>
      <c r="E5210" t="s">
        <v>32</v>
      </c>
      <c r="F5210">
        <v>263</v>
      </c>
    </row>
    <row r="5211" spans="1:6" x14ac:dyDescent="0.25">
      <c r="A5211" s="1">
        <v>5209</v>
      </c>
      <c r="B5211">
        <v>0.34392997622489929</v>
      </c>
      <c r="C5211">
        <v>2.048680305480957</v>
      </c>
      <c r="D5211">
        <v>0.52583050727844238</v>
      </c>
      <c r="E5211" t="s">
        <v>33</v>
      </c>
      <c r="F5211">
        <v>263</v>
      </c>
    </row>
    <row r="5212" spans="1:6" x14ac:dyDescent="0.25">
      <c r="A5212" s="1">
        <v>5210</v>
      </c>
      <c r="B5212">
        <v>0.71505969762802124</v>
      </c>
      <c r="C5212">
        <v>2.0933768749237061</v>
      </c>
      <c r="D5212">
        <v>0.76147925853729248</v>
      </c>
      <c r="E5212" t="s">
        <v>34</v>
      </c>
      <c r="F5212">
        <v>263</v>
      </c>
    </row>
    <row r="5213" spans="1:6" x14ac:dyDescent="0.25">
      <c r="A5213" s="1">
        <v>5211</v>
      </c>
      <c r="B5213">
        <v>0.33725643157958979</v>
      </c>
      <c r="C5213">
        <v>2.1005268096923828</v>
      </c>
      <c r="D5213">
        <v>0.54225683212280273</v>
      </c>
      <c r="E5213" t="s">
        <v>35</v>
      </c>
      <c r="F5213">
        <v>263</v>
      </c>
    </row>
    <row r="5214" spans="1:6" x14ac:dyDescent="0.25">
      <c r="A5214" s="1">
        <v>5212</v>
      </c>
      <c r="B5214">
        <v>0.66204172372817993</v>
      </c>
      <c r="C5214">
        <v>2.1838333606719971</v>
      </c>
      <c r="D5214">
        <v>0.11775506287813189</v>
      </c>
      <c r="E5214" t="s">
        <v>36</v>
      </c>
      <c r="F5214">
        <v>263</v>
      </c>
    </row>
    <row r="5215" spans="1:6" x14ac:dyDescent="0.25">
      <c r="A5215" s="1">
        <v>5213</v>
      </c>
      <c r="B5215">
        <v>0.38901126384735107</v>
      </c>
      <c r="C5215">
        <v>2.1941630840301509</v>
      </c>
      <c r="D5215">
        <v>-0.18933779001235959</v>
      </c>
      <c r="E5215" t="s">
        <v>37</v>
      </c>
      <c r="F5215">
        <v>263</v>
      </c>
    </row>
    <row r="5216" spans="1:6" x14ac:dyDescent="0.25">
      <c r="A5216" s="1">
        <v>5214</v>
      </c>
      <c r="B5216">
        <v>0.50921577215194702</v>
      </c>
      <c r="C5216">
        <v>0.38108614087104797</v>
      </c>
      <c r="D5216">
        <v>-0.88249558210372925</v>
      </c>
      <c r="E5216" t="s">
        <v>5</v>
      </c>
      <c r="F5216">
        <v>264</v>
      </c>
    </row>
    <row r="5217" spans="1:6" x14ac:dyDescent="0.25">
      <c r="A5217" s="1">
        <v>5215</v>
      </c>
      <c r="B5217">
        <v>0.54576683044433594</v>
      </c>
      <c r="C5217">
        <v>0.3354821503162384</v>
      </c>
      <c r="D5217">
        <v>-0.82826876640319824</v>
      </c>
      <c r="E5217" t="s">
        <v>6</v>
      </c>
      <c r="F5217">
        <v>264</v>
      </c>
    </row>
    <row r="5218" spans="1:6" x14ac:dyDescent="0.25">
      <c r="A5218" s="1">
        <v>5216</v>
      </c>
      <c r="B5218">
        <v>0.56978875398635864</v>
      </c>
      <c r="C5218">
        <v>0.33701586723327642</v>
      </c>
      <c r="D5218">
        <v>-0.82794034481048584</v>
      </c>
      <c r="E5218" t="s">
        <v>7</v>
      </c>
      <c r="F5218">
        <v>264</v>
      </c>
    </row>
    <row r="5219" spans="1:6" x14ac:dyDescent="0.25">
      <c r="A5219" s="1">
        <v>5217</v>
      </c>
      <c r="B5219">
        <v>0.59517830610275269</v>
      </c>
      <c r="C5219">
        <v>0.33917829394340521</v>
      </c>
      <c r="D5219">
        <v>-0.82768481969833374</v>
      </c>
      <c r="E5219" t="s">
        <v>8</v>
      </c>
      <c r="F5219">
        <v>264</v>
      </c>
    </row>
    <row r="5220" spans="1:6" x14ac:dyDescent="0.25">
      <c r="A5220" s="1">
        <v>5218</v>
      </c>
      <c r="B5220">
        <v>0.48025190830230707</v>
      </c>
      <c r="C5220">
        <v>0.33539056777954102</v>
      </c>
      <c r="D5220">
        <v>-0.82076162099838257</v>
      </c>
      <c r="E5220" t="s">
        <v>9</v>
      </c>
      <c r="F5220">
        <v>264</v>
      </c>
    </row>
    <row r="5221" spans="1:6" x14ac:dyDescent="0.25">
      <c r="A5221" s="1">
        <v>5219</v>
      </c>
      <c r="B5221">
        <v>0.45813664793968201</v>
      </c>
      <c r="C5221">
        <v>0.33657172322273249</v>
      </c>
      <c r="D5221">
        <v>-0.82100194692611694</v>
      </c>
      <c r="E5221" t="s">
        <v>10</v>
      </c>
      <c r="F5221">
        <v>264</v>
      </c>
    </row>
    <row r="5222" spans="1:6" x14ac:dyDescent="0.25">
      <c r="A5222" s="1">
        <v>5220</v>
      </c>
      <c r="B5222">
        <v>0.43602126836776728</v>
      </c>
      <c r="C5222">
        <v>0.33847787976264948</v>
      </c>
      <c r="D5222">
        <v>-0.82116621732711792</v>
      </c>
      <c r="E5222" t="s">
        <v>11</v>
      </c>
      <c r="F5222">
        <v>264</v>
      </c>
    </row>
    <row r="5223" spans="1:6" x14ac:dyDescent="0.25">
      <c r="A5223" s="1">
        <v>5221</v>
      </c>
      <c r="B5223">
        <v>0.6404879093170166</v>
      </c>
      <c r="C5223">
        <v>0.3641970157623291</v>
      </c>
      <c r="D5223">
        <v>-0.36127656698226929</v>
      </c>
      <c r="E5223" t="s">
        <v>12</v>
      </c>
      <c r="F5223">
        <v>264</v>
      </c>
    </row>
    <row r="5224" spans="1:6" x14ac:dyDescent="0.25">
      <c r="A5224" s="1">
        <v>5222</v>
      </c>
      <c r="B5224">
        <v>0.39428135752677917</v>
      </c>
      <c r="C5224">
        <v>0.36435678601264948</v>
      </c>
      <c r="D5224">
        <v>-0.30327454209327698</v>
      </c>
      <c r="E5224" t="s">
        <v>13</v>
      </c>
      <c r="F5224">
        <v>264</v>
      </c>
    </row>
    <row r="5225" spans="1:6" x14ac:dyDescent="0.25">
      <c r="A5225" s="1">
        <v>5223</v>
      </c>
      <c r="B5225">
        <v>0.5567929744720459</v>
      </c>
      <c r="C5225">
        <v>0.43729957938194269</v>
      </c>
      <c r="D5225">
        <v>-0.68825429677963257</v>
      </c>
      <c r="E5225" t="s">
        <v>14</v>
      </c>
      <c r="F5225">
        <v>264</v>
      </c>
    </row>
    <row r="5226" spans="1:6" x14ac:dyDescent="0.25">
      <c r="A5226" s="1">
        <v>5224</v>
      </c>
      <c r="B5226">
        <v>0.47188824415206909</v>
      </c>
      <c r="C5226">
        <v>0.4350166916847229</v>
      </c>
      <c r="D5226">
        <v>-0.68316936492919922</v>
      </c>
      <c r="E5226" t="s">
        <v>15</v>
      </c>
      <c r="F5226">
        <v>264</v>
      </c>
    </row>
    <row r="5227" spans="1:6" x14ac:dyDescent="0.25">
      <c r="A5227" s="1">
        <v>5225</v>
      </c>
      <c r="B5227">
        <v>0.78559911251068115</v>
      </c>
      <c r="C5227">
        <v>0.58772456645965576</v>
      </c>
      <c r="D5227">
        <v>-9.8091363906860352E-2</v>
      </c>
      <c r="E5227" t="s">
        <v>16</v>
      </c>
      <c r="F5227">
        <v>264</v>
      </c>
    </row>
    <row r="5228" spans="1:6" x14ac:dyDescent="0.25">
      <c r="A5228" s="1">
        <v>5226</v>
      </c>
      <c r="B5228">
        <v>0.2243945449590683</v>
      </c>
      <c r="C5228">
        <v>0.60202324390411377</v>
      </c>
      <c r="D5228">
        <v>1.9205702468752861E-2</v>
      </c>
      <c r="E5228" t="s">
        <v>17</v>
      </c>
      <c r="F5228">
        <v>264</v>
      </c>
    </row>
    <row r="5229" spans="1:6" x14ac:dyDescent="0.25">
      <c r="A5229" s="1">
        <v>5227</v>
      </c>
      <c r="B5229">
        <v>0.96679925918579102</v>
      </c>
      <c r="C5229">
        <v>0.93670564889907837</v>
      </c>
      <c r="D5229">
        <v>-0.77109700441360474</v>
      </c>
      <c r="E5229" t="s">
        <v>18</v>
      </c>
      <c r="F5229">
        <v>264</v>
      </c>
    </row>
    <row r="5230" spans="1:6" x14ac:dyDescent="0.25">
      <c r="A5230" s="1">
        <v>5228</v>
      </c>
      <c r="B5230">
        <v>7.6187662780284882E-2</v>
      </c>
      <c r="C5230">
        <v>0.97779768705368042</v>
      </c>
      <c r="D5230">
        <v>-0.66024726629257202</v>
      </c>
      <c r="E5230" t="s">
        <v>19</v>
      </c>
      <c r="F5230">
        <v>264</v>
      </c>
    </row>
    <row r="5231" spans="1:6" x14ac:dyDescent="0.25">
      <c r="A5231" s="1">
        <v>5229</v>
      </c>
      <c r="B5231">
        <v>0.90893071889877319</v>
      </c>
      <c r="C5231">
        <v>0.61974084377288818</v>
      </c>
      <c r="D5231">
        <v>-1.613264918327332</v>
      </c>
      <c r="E5231" t="s">
        <v>20</v>
      </c>
      <c r="F5231">
        <v>264</v>
      </c>
    </row>
    <row r="5232" spans="1:6" x14ac:dyDescent="0.25">
      <c r="A5232" s="1">
        <v>5230</v>
      </c>
      <c r="B5232">
        <v>0.1264398396015167</v>
      </c>
      <c r="C5232">
        <v>0.66129535436630249</v>
      </c>
      <c r="D5232">
        <v>-1.8026150465011599</v>
      </c>
      <c r="E5232" t="s">
        <v>21</v>
      </c>
      <c r="F5232">
        <v>264</v>
      </c>
    </row>
    <row r="5233" spans="1:6" x14ac:dyDescent="0.25">
      <c r="A5233" s="1">
        <v>5231</v>
      </c>
      <c r="B5233">
        <v>0.87831157445907593</v>
      </c>
      <c r="C5233">
        <v>0.53691273927688599</v>
      </c>
      <c r="D5233">
        <v>-1.7345012426376341</v>
      </c>
      <c r="E5233" t="s">
        <v>22</v>
      </c>
      <c r="F5233">
        <v>264</v>
      </c>
    </row>
    <row r="5234" spans="1:6" x14ac:dyDescent="0.25">
      <c r="A5234" s="1">
        <v>5232</v>
      </c>
      <c r="B5234">
        <v>0.15188382565975189</v>
      </c>
      <c r="C5234">
        <v>0.58384549617767334</v>
      </c>
      <c r="D5234">
        <v>-1.9710012674331669</v>
      </c>
      <c r="E5234" t="s">
        <v>23</v>
      </c>
      <c r="F5234">
        <v>264</v>
      </c>
    </row>
    <row r="5235" spans="1:6" x14ac:dyDescent="0.25">
      <c r="A5235" s="1">
        <v>5233</v>
      </c>
      <c r="B5235">
        <v>0.85326027870178223</v>
      </c>
      <c r="C5235">
        <v>0.49904480576515198</v>
      </c>
      <c r="D5235">
        <v>-1.6192975044250491</v>
      </c>
      <c r="E5235" t="s">
        <v>24</v>
      </c>
      <c r="F5235">
        <v>264</v>
      </c>
    </row>
    <row r="5236" spans="1:6" x14ac:dyDescent="0.25">
      <c r="A5236" s="1">
        <v>5234</v>
      </c>
      <c r="B5236">
        <v>0.16957475244998929</v>
      </c>
      <c r="C5236">
        <v>0.53476744890213013</v>
      </c>
      <c r="D5236">
        <v>-1.860337376594543</v>
      </c>
      <c r="E5236" t="s">
        <v>25</v>
      </c>
      <c r="F5236">
        <v>264</v>
      </c>
    </row>
    <row r="5237" spans="1:6" x14ac:dyDescent="0.25">
      <c r="A5237" s="1">
        <v>5235</v>
      </c>
      <c r="B5237">
        <v>0.85811358690261841</v>
      </c>
      <c r="C5237">
        <v>0.53666049242019653</v>
      </c>
      <c r="D5237">
        <v>-1.5865242481231689</v>
      </c>
      <c r="E5237" t="s">
        <v>26</v>
      </c>
      <c r="F5237">
        <v>264</v>
      </c>
    </row>
    <row r="5238" spans="1:6" x14ac:dyDescent="0.25">
      <c r="A5238" s="1">
        <v>5236</v>
      </c>
      <c r="B5238">
        <v>0.1792563796043396</v>
      </c>
      <c r="C5238">
        <v>0.56411486864089966</v>
      </c>
      <c r="D5238">
        <v>-1.791434526443481</v>
      </c>
      <c r="E5238" t="s">
        <v>27</v>
      </c>
      <c r="F5238">
        <v>264</v>
      </c>
    </row>
    <row r="5239" spans="1:6" x14ac:dyDescent="0.25">
      <c r="A5239" s="1">
        <v>5237</v>
      </c>
      <c r="B5239">
        <v>0.72328042984008789</v>
      </c>
      <c r="C5239">
        <v>1.148854613304138</v>
      </c>
      <c r="D5239">
        <v>-3.123648464679718E-2</v>
      </c>
      <c r="E5239" t="s">
        <v>28</v>
      </c>
      <c r="F5239">
        <v>264</v>
      </c>
    </row>
    <row r="5240" spans="1:6" x14ac:dyDescent="0.25">
      <c r="A5240" s="1">
        <v>5238</v>
      </c>
      <c r="B5240">
        <v>0.33904805779457092</v>
      </c>
      <c r="C5240">
        <v>1.157112240791321</v>
      </c>
      <c r="D5240">
        <v>3.5396654158830643E-2</v>
      </c>
      <c r="E5240" t="s">
        <v>29</v>
      </c>
      <c r="F5240">
        <v>264</v>
      </c>
    </row>
    <row r="5241" spans="1:6" x14ac:dyDescent="0.25">
      <c r="A5241" s="1">
        <v>5239</v>
      </c>
      <c r="B5241">
        <v>0.72004830837249756</v>
      </c>
      <c r="C5241">
        <v>1.622653007507324</v>
      </c>
      <c r="D5241">
        <v>7.6991342008113861E-2</v>
      </c>
      <c r="E5241" t="s">
        <v>30</v>
      </c>
      <c r="F5241">
        <v>264</v>
      </c>
    </row>
    <row r="5242" spans="1:6" x14ac:dyDescent="0.25">
      <c r="A5242" s="1">
        <v>5240</v>
      </c>
      <c r="B5242">
        <v>0.33488994836807251</v>
      </c>
      <c r="C5242">
        <v>1.6236411333084111</v>
      </c>
      <c r="D5242">
        <v>8.1190384924411774E-2</v>
      </c>
      <c r="E5242" t="s">
        <v>31</v>
      </c>
      <c r="F5242">
        <v>264</v>
      </c>
    </row>
    <row r="5243" spans="1:6" x14ac:dyDescent="0.25">
      <c r="A5243" s="1">
        <v>5241</v>
      </c>
      <c r="B5243">
        <v>0.70126789808273315</v>
      </c>
      <c r="C5243">
        <v>2.0434808731079102</v>
      </c>
      <c r="D5243">
        <v>0.72323465347290039</v>
      </c>
      <c r="E5243" t="s">
        <v>32</v>
      </c>
      <c r="F5243">
        <v>264</v>
      </c>
    </row>
    <row r="5244" spans="1:6" x14ac:dyDescent="0.25">
      <c r="A5244" s="1">
        <v>5242</v>
      </c>
      <c r="B5244">
        <v>0.33851712942123408</v>
      </c>
      <c r="C5244">
        <v>2.0482254028320308</v>
      </c>
      <c r="D5244">
        <v>0.35731464624404907</v>
      </c>
      <c r="E5244" t="s">
        <v>33</v>
      </c>
      <c r="F5244">
        <v>264</v>
      </c>
    </row>
    <row r="5245" spans="1:6" x14ac:dyDescent="0.25">
      <c r="A5245" s="1">
        <v>5243</v>
      </c>
      <c r="B5245">
        <v>0.71351510286331177</v>
      </c>
      <c r="C5245">
        <v>2.0939991474151611</v>
      </c>
      <c r="D5245">
        <v>0.76031976938247681</v>
      </c>
      <c r="E5245" t="s">
        <v>34</v>
      </c>
      <c r="F5245">
        <v>264</v>
      </c>
    </row>
    <row r="5246" spans="1:6" x14ac:dyDescent="0.25">
      <c r="A5246" s="1">
        <v>5244</v>
      </c>
      <c r="B5246">
        <v>0.33123141527175898</v>
      </c>
      <c r="C5246">
        <v>2.1001253128051758</v>
      </c>
      <c r="D5246">
        <v>0.36482053995132452</v>
      </c>
      <c r="E5246" t="s">
        <v>35</v>
      </c>
      <c r="F5246">
        <v>264</v>
      </c>
    </row>
    <row r="5247" spans="1:6" x14ac:dyDescent="0.25">
      <c r="A5247" s="1">
        <v>5245</v>
      </c>
      <c r="B5247">
        <v>0.6551240086555481</v>
      </c>
      <c r="C5247">
        <v>2.1844451427459721</v>
      </c>
      <c r="D5247">
        <v>0.1036934405565262</v>
      </c>
      <c r="E5247" t="s">
        <v>36</v>
      </c>
      <c r="F5247">
        <v>264</v>
      </c>
    </row>
    <row r="5248" spans="1:6" x14ac:dyDescent="0.25">
      <c r="A5248" s="1">
        <v>5246</v>
      </c>
      <c r="B5248">
        <v>0.38349750638008118</v>
      </c>
      <c r="C5248">
        <v>2.1939570903778081</v>
      </c>
      <c r="D5248">
        <v>-0.38152861595153809</v>
      </c>
      <c r="E5248" t="s">
        <v>37</v>
      </c>
      <c r="F5248">
        <v>264</v>
      </c>
    </row>
    <row r="5249" spans="1:6" x14ac:dyDescent="0.25">
      <c r="A5249" s="1">
        <v>5247</v>
      </c>
      <c r="B5249">
        <v>0.50922006368637085</v>
      </c>
      <c r="C5249">
        <v>0.38259875774383539</v>
      </c>
      <c r="D5249">
        <v>-0.84746688604354858</v>
      </c>
      <c r="E5249" t="s">
        <v>5</v>
      </c>
      <c r="F5249">
        <v>265</v>
      </c>
    </row>
    <row r="5250" spans="1:6" x14ac:dyDescent="0.25">
      <c r="A5250" s="1">
        <v>5248</v>
      </c>
      <c r="B5250">
        <v>0.54608279466629028</v>
      </c>
      <c r="C5250">
        <v>0.33772847056388849</v>
      </c>
      <c r="D5250">
        <v>-0.783558189868927</v>
      </c>
      <c r="E5250" t="s">
        <v>6</v>
      </c>
      <c r="F5250">
        <v>265</v>
      </c>
    </row>
    <row r="5251" spans="1:6" x14ac:dyDescent="0.25">
      <c r="A5251" s="1">
        <v>5249</v>
      </c>
      <c r="B5251">
        <v>0.56992119550704956</v>
      </c>
      <c r="C5251">
        <v>0.33949509263038641</v>
      </c>
      <c r="D5251">
        <v>-0.78348261117935181</v>
      </c>
      <c r="E5251" t="s">
        <v>7</v>
      </c>
      <c r="F5251">
        <v>265</v>
      </c>
    </row>
    <row r="5252" spans="1:6" x14ac:dyDescent="0.25">
      <c r="A5252" s="1">
        <v>5250</v>
      </c>
      <c r="B5252">
        <v>0.59517359733581543</v>
      </c>
      <c r="C5252">
        <v>0.34186124801635742</v>
      </c>
      <c r="D5252">
        <v>-0.78331995010375977</v>
      </c>
      <c r="E5252" t="s">
        <v>8</v>
      </c>
      <c r="F5252">
        <v>265</v>
      </c>
    </row>
    <row r="5253" spans="1:6" x14ac:dyDescent="0.25">
      <c r="A5253" s="1">
        <v>5251</v>
      </c>
      <c r="B5253">
        <v>0.48094409704208368</v>
      </c>
      <c r="C5253">
        <v>0.33678904175758362</v>
      </c>
      <c r="D5253">
        <v>-0.78857225179672241</v>
      </c>
      <c r="E5253" t="s">
        <v>9</v>
      </c>
      <c r="F5253">
        <v>265</v>
      </c>
    </row>
    <row r="5254" spans="1:6" x14ac:dyDescent="0.25">
      <c r="A5254" s="1">
        <v>5252</v>
      </c>
      <c r="B5254">
        <v>0.45920565724372858</v>
      </c>
      <c r="C5254">
        <v>0.33760842680931091</v>
      </c>
      <c r="D5254">
        <v>-0.78829383850097656</v>
      </c>
      <c r="E5254" t="s">
        <v>10</v>
      </c>
      <c r="F5254">
        <v>265</v>
      </c>
    </row>
    <row r="5255" spans="1:6" x14ac:dyDescent="0.25">
      <c r="A5255" s="1">
        <v>5253</v>
      </c>
      <c r="B5255">
        <v>0.43730336427688599</v>
      </c>
      <c r="C5255">
        <v>0.33911484479904169</v>
      </c>
      <c r="D5255">
        <v>-0.7886507511138916</v>
      </c>
      <c r="E5255" t="s">
        <v>11</v>
      </c>
      <c r="F5255">
        <v>265</v>
      </c>
    </row>
    <row r="5256" spans="1:6" x14ac:dyDescent="0.25">
      <c r="A5256" s="1">
        <v>5254</v>
      </c>
      <c r="B5256">
        <v>0.63785672187805176</v>
      </c>
      <c r="C5256">
        <v>0.36591622233390808</v>
      </c>
      <c r="D5256">
        <v>-0.2888813316822052</v>
      </c>
      <c r="E5256" t="s">
        <v>12</v>
      </c>
      <c r="F5256">
        <v>265</v>
      </c>
    </row>
    <row r="5257" spans="1:6" x14ac:dyDescent="0.25">
      <c r="A5257" s="1">
        <v>5255</v>
      </c>
      <c r="B5257">
        <v>0.39509955048561102</v>
      </c>
      <c r="C5257">
        <v>0.36473488807678223</v>
      </c>
      <c r="D5257">
        <v>-0.29755038022995001</v>
      </c>
      <c r="E5257" t="s">
        <v>13</v>
      </c>
      <c r="F5257">
        <v>265</v>
      </c>
    </row>
    <row r="5258" spans="1:6" x14ac:dyDescent="0.25">
      <c r="A5258" s="1">
        <v>5256</v>
      </c>
      <c r="B5258">
        <v>0.55527240037918091</v>
      </c>
      <c r="C5258">
        <v>0.43872421979904169</v>
      </c>
      <c r="D5258">
        <v>-0.65636861324310303</v>
      </c>
      <c r="E5258" t="s">
        <v>14</v>
      </c>
      <c r="F5258">
        <v>265</v>
      </c>
    </row>
    <row r="5259" spans="1:6" x14ac:dyDescent="0.25">
      <c r="A5259" s="1">
        <v>5257</v>
      </c>
      <c r="B5259">
        <v>0.47194653749465942</v>
      </c>
      <c r="C5259">
        <v>0.43616789579391479</v>
      </c>
      <c r="D5259">
        <v>-0.66127049922943115</v>
      </c>
      <c r="E5259" t="s">
        <v>15</v>
      </c>
      <c r="F5259">
        <v>265</v>
      </c>
    </row>
    <row r="5260" spans="1:6" x14ac:dyDescent="0.25">
      <c r="A5260" s="1">
        <v>5258</v>
      </c>
      <c r="B5260">
        <v>0.77313822507858276</v>
      </c>
      <c r="C5260">
        <v>0.58778369426727295</v>
      </c>
      <c r="D5260">
        <v>-3.4097436815500259E-2</v>
      </c>
      <c r="E5260" t="s">
        <v>16</v>
      </c>
      <c r="F5260">
        <v>265</v>
      </c>
    </row>
    <row r="5261" spans="1:6" x14ac:dyDescent="0.25">
      <c r="A5261" s="1">
        <v>5259</v>
      </c>
      <c r="B5261">
        <v>0.22339820861816409</v>
      </c>
      <c r="C5261">
        <v>0.60157078504562378</v>
      </c>
      <c r="D5261">
        <v>-1.3085976243019101E-2</v>
      </c>
      <c r="E5261" t="s">
        <v>17</v>
      </c>
      <c r="F5261">
        <v>265</v>
      </c>
    </row>
    <row r="5262" spans="1:6" x14ac:dyDescent="0.25">
      <c r="A5262" s="1">
        <v>5260</v>
      </c>
      <c r="B5262">
        <v>0.94958001375198364</v>
      </c>
      <c r="C5262">
        <v>0.88721907138824463</v>
      </c>
      <c r="D5262">
        <v>-0.70022541284561157</v>
      </c>
      <c r="E5262" t="s">
        <v>18</v>
      </c>
      <c r="F5262">
        <v>265</v>
      </c>
    </row>
    <row r="5263" spans="1:6" x14ac:dyDescent="0.25">
      <c r="A5263" s="1">
        <v>5261</v>
      </c>
      <c r="B5263">
        <v>7.5484946370124817E-2</v>
      </c>
      <c r="C5263">
        <v>0.97619003057479858</v>
      </c>
      <c r="D5263">
        <v>-0.77842170000076294</v>
      </c>
      <c r="E5263" t="s">
        <v>19</v>
      </c>
      <c r="F5263">
        <v>265</v>
      </c>
    </row>
    <row r="5264" spans="1:6" x14ac:dyDescent="0.25">
      <c r="A5264" s="1">
        <v>5262</v>
      </c>
      <c r="B5264">
        <v>0.90907907485961914</v>
      </c>
      <c r="C5264">
        <v>0.6172415018081665</v>
      </c>
      <c r="D5264">
        <v>-1.5469363927841191</v>
      </c>
      <c r="E5264" t="s">
        <v>20</v>
      </c>
      <c r="F5264">
        <v>265</v>
      </c>
    </row>
    <row r="5265" spans="1:6" x14ac:dyDescent="0.25">
      <c r="A5265" s="1">
        <v>5263</v>
      </c>
      <c r="B5265">
        <v>0.1229083985090256</v>
      </c>
      <c r="C5265">
        <v>0.66641271114349365</v>
      </c>
      <c r="D5265">
        <v>-1.9174214601516719</v>
      </c>
      <c r="E5265" t="s">
        <v>21</v>
      </c>
      <c r="F5265">
        <v>265</v>
      </c>
    </row>
    <row r="5266" spans="1:6" x14ac:dyDescent="0.25">
      <c r="A5266" s="1">
        <v>5264</v>
      </c>
      <c r="B5266">
        <v>0.88855940103530884</v>
      </c>
      <c r="C5266">
        <v>0.53828394412994385</v>
      </c>
      <c r="D5266">
        <v>-1.6738348007202151</v>
      </c>
      <c r="E5266" t="s">
        <v>22</v>
      </c>
      <c r="F5266">
        <v>265</v>
      </c>
    </row>
    <row r="5267" spans="1:6" x14ac:dyDescent="0.25">
      <c r="A5267" s="1">
        <v>5265</v>
      </c>
      <c r="B5267">
        <v>0.13715766370296481</v>
      </c>
      <c r="C5267">
        <v>0.60753828287124634</v>
      </c>
      <c r="D5267">
        <v>-2.0816972255706792</v>
      </c>
      <c r="E5267" t="s">
        <v>23</v>
      </c>
      <c r="F5267">
        <v>265</v>
      </c>
    </row>
    <row r="5268" spans="1:6" x14ac:dyDescent="0.25">
      <c r="A5268" s="1">
        <v>5266</v>
      </c>
      <c r="B5268">
        <v>0.86426961421966553</v>
      </c>
      <c r="C5268">
        <v>0.49847796559333801</v>
      </c>
      <c r="D5268">
        <v>-1.5686289072036741</v>
      </c>
      <c r="E5268" t="s">
        <v>24</v>
      </c>
      <c r="F5268">
        <v>265</v>
      </c>
    </row>
    <row r="5269" spans="1:6" x14ac:dyDescent="0.25">
      <c r="A5269" s="1">
        <v>5267</v>
      </c>
      <c r="B5269">
        <v>0.16216841340065</v>
      </c>
      <c r="C5269">
        <v>0.53991711139678955</v>
      </c>
      <c r="D5269">
        <v>-1.9910093545913701</v>
      </c>
      <c r="E5269" t="s">
        <v>25</v>
      </c>
      <c r="F5269">
        <v>265</v>
      </c>
    </row>
    <row r="5270" spans="1:6" x14ac:dyDescent="0.25">
      <c r="A5270" s="1">
        <v>5268</v>
      </c>
      <c r="B5270">
        <v>0.86483663320541382</v>
      </c>
      <c r="C5270">
        <v>0.53607672452926636</v>
      </c>
      <c r="D5270">
        <v>-1.5251390933990481</v>
      </c>
      <c r="E5270" t="s">
        <v>26</v>
      </c>
      <c r="F5270">
        <v>265</v>
      </c>
    </row>
    <row r="5271" spans="1:6" x14ac:dyDescent="0.25">
      <c r="A5271" s="1">
        <v>5269</v>
      </c>
      <c r="B5271">
        <v>0.17755918204784391</v>
      </c>
      <c r="C5271">
        <v>0.57457786798477173</v>
      </c>
      <c r="D5271">
        <v>-1.9080265760421751</v>
      </c>
      <c r="E5271" t="s">
        <v>27</v>
      </c>
      <c r="F5271">
        <v>265</v>
      </c>
    </row>
    <row r="5272" spans="1:6" x14ac:dyDescent="0.25">
      <c r="A5272" s="1">
        <v>5270</v>
      </c>
      <c r="B5272">
        <v>0.71649402379989624</v>
      </c>
      <c r="C5272">
        <v>1.1492958068847661</v>
      </c>
      <c r="D5272">
        <v>2.6783249340951438E-3</v>
      </c>
      <c r="E5272" t="s">
        <v>28</v>
      </c>
      <c r="F5272">
        <v>265</v>
      </c>
    </row>
    <row r="5273" spans="1:6" x14ac:dyDescent="0.25">
      <c r="A5273" s="1">
        <v>5271</v>
      </c>
      <c r="B5273">
        <v>0.33796122670173651</v>
      </c>
      <c r="C5273">
        <v>1.1569865942001341</v>
      </c>
      <c r="D5273">
        <v>2.0074343774467711E-3</v>
      </c>
      <c r="E5273" t="s">
        <v>29</v>
      </c>
      <c r="F5273">
        <v>265</v>
      </c>
    </row>
    <row r="5274" spans="1:6" x14ac:dyDescent="0.25">
      <c r="A5274" s="1">
        <v>5272</v>
      </c>
      <c r="B5274">
        <v>0.71640193462371826</v>
      </c>
      <c r="C5274">
        <v>1.622589111328125</v>
      </c>
      <c r="D5274">
        <v>7.4429012835025787E-2</v>
      </c>
      <c r="E5274" t="s">
        <v>30</v>
      </c>
      <c r="F5274">
        <v>265</v>
      </c>
    </row>
    <row r="5275" spans="1:6" x14ac:dyDescent="0.25">
      <c r="A5275" s="1">
        <v>5273</v>
      </c>
      <c r="B5275">
        <v>0.33264461159706121</v>
      </c>
      <c r="C5275">
        <v>1.6233551502227781</v>
      </c>
      <c r="D5275">
        <v>3.1087735667824749E-2</v>
      </c>
      <c r="E5275" t="s">
        <v>31</v>
      </c>
      <c r="F5275">
        <v>265</v>
      </c>
    </row>
    <row r="5276" spans="1:6" x14ac:dyDescent="0.25">
      <c r="A5276" s="1">
        <v>5274</v>
      </c>
      <c r="B5276">
        <v>0.69791007041931152</v>
      </c>
      <c r="C5276">
        <v>2.0442252159118648</v>
      </c>
      <c r="D5276">
        <v>0.6472434401512146</v>
      </c>
      <c r="E5276" t="s">
        <v>32</v>
      </c>
      <c r="F5276">
        <v>265</v>
      </c>
    </row>
    <row r="5277" spans="1:6" x14ac:dyDescent="0.25">
      <c r="A5277" s="1">
        <v>5275</v>
      </c>
      <c r="B5277">
        <v>0.33523783087730408</v>
      </c>
      <c r="C5277">
        <v>2.0487372875213619</v>
      </c>
      <c r="D5277">
        <v>0.26563376188278198</v>
      </c>
      <c r="E5277" t="s">
        <v>33</v>
      </c>
      <c r="F5277">
        <v>265</v>
      </c>
    </row>
    <row r="5278" spans="1:6" x14ac:dyDescent="0.25">
      <c r="A5278" s="1">
        <v>5276</v>
      </c>
      <c r="B5278">
        <v>0.70780158042907715</v>
      </c>
      <c r="C5278">
        <v>2.094184398651123</v>
      </c>
      <c r="D5278">
        <v>0.67066657543182373</v>
      </c>
      <c r="E5278" t="s">
        <v>34</v>
      </c>
      <c r="F5278">
        <v>265</v>
      </c>
    </row>
    <row r="5279" spans="1:6" x14ac:dyDescent="0.25">
      <c r="A5279" s="1">
        <v>5277</v>
      </c>
      <c r="B5279">
        <v>0.32818785309791559</v>
      </c>
      <c r="C5279">
        <v>2.0999653339385991</v>
      </c>
      <c r="D5279">
        <v>0.26485750079154968</v>
      </c>
      <c r="E5279" t="s">
        <v>35</v>
      </c>
      <c r="F5279">
        <v>265</v>
      </c>
    </row>
    <row r="5280" spans="1:6" x14ac:dyDescent="0.25">
      <c r="A5280" s="1">
        <v>5278</v>
      </c>
      <c r="B5280">
        <v>0.65398460626602173</v>
      </c>
      <c r="C5280">
        <v>2.184773206710815</v>
      </c>
      <c r="D5280">
        <v>5.9259917587041848E-2</v>
      </c>
      <c r="E5280" t="s">
        <v>36</v>
      </c>
      <c r="F5280">
        <v>265</v>
      </c>
    </row>
    <row r="5281" spans="1:6" x14ac:dyDescent="0.25">
      <c r="A5281" s="1">
        <v>5279</v>
      </c>
      <c r="B5281">
        <v>0.37993565201759338</v>
      </c>
      <c r="C5281">
        <v>2.193815946578979</v>
      </c>
      <c r="D5281">
        <v>-0.4645867645740509</v>
      </c>
      <c r="E5281" t="s">
        <v>37</v>
      </c>
      <c r="F5281">
        <v>265</v>
      </c>
    </row>
    <row r="5282" spans="1:6" x14ac:dyDescent="0.25">
      <c r="A5282" s="1">
        <v>5280</v>
      </c>
      <c r="B5282">
        <v>0.50917518138885498</v>
      </c>
      <c r="C5282">
        <v>0.3830035924911499</v>
      </c>
      <c r="D5282">
        <v>-0.80568122863769531</v>
      </c>
      <c r="E5282" t="s">
        <v>5</v>
      </c>
      <c r="F5282">
        <v>266</v>
      </c>
    </row>
    <row r="5283" spans="1:6" x14ac:dyDescent="0.25">
      <c r="A5283" s="1">
        <v>5281</v>
      </c>
      <c r="B5283">
        <v>0.5464470386505127</v>
      </c>
      <c r="C5283">
        <v>0.33860576152801508</v>
      </c>
      <c r="D5283">
        <v>-0.74357640743255615</v>
      </c>
      <c r="E5283" t="s">
        <v>6</v>
      </c>
      <c r="F5283">
        <v>266</v>
      </c>
    </row>
    <row r="5284" spans="1:6" x14ac:dyDescent="0.25">
      <c r="A5284" s="1">
        <v>5282</v>
      </c>
      <c r="B5284">
        <v>0.57019966840744019</v>
      </c>
      <c r="C5284">
        <v>0.34046635031700129</v>
      </c>
      <c r="D5284">
        <v>-0.74349159002304077</v>
      </c>
      <c r="E5284" t="s">
        <v>7</v>
      </c>
      <c r="F5284">
        <v>266</v>
      </c>
    </row>
    <row r="5285" spans="1:6" x14ac:dyDescent="0.25">
      <c r="A5285" s="1">
        <v>5283</v>
      </c>
      <c r="B5285">
        <v>0.59522241353988647</v>
      </c>
      <c r="C5285">
        <v>0.34283030033111572</v>
      </c>
      <c r="D5285">
        <v>-0.7432817816734314</v>
      </c>
      <c r="E5285" t="s">
        <v>8</v>
      </c>
      <c r="F5285">
        <v>266</v>
      </c>
    </row>
    <row r="5286" spans="1:6" x14ac:dyDescent="0.25">
      <c r="A5286" s="1">
        <v>5284</v>
      </c>
      <c r="B5286">
        <v>0.48108351230621338</v>
      </c>
      <c r="C5286">
        <v>0.33712303638458252</v>
      </c>
      <c r="D5286">
        <v>-0.74169564247131348</v>
      </c>
      <c r="E5286" t="s">
        <v>9</v>
      </c>
      <c r="F5286">
        <v>266</v>
      </c>
    </row>
    <row r="5287" spans="1:6" x14ac:dyDescent="0.25">
      <c r="A5287" s="1">
        <v>5285</v>
      </c>
      <c r="B5287">
        <v>0.4592558741569519</v>
      </c>
      <c r="C5287">
        <v>0.33773010969161987</v>
      </c>
      <c r="D5287">
        <v>-0.74157828092575073</v>
      </c>
      <c r="E5287" t="s">
        <v>10</v>
      </c>
      <c r="F5287">
        <v>266</v>
      </c>
    </row>
    <row r="5288" spans="1:6" x14ac:dyDescent="0.25">
      <c r="A5288" s="1">
        <v>5286</v>
      </c>
      <c r="B5288">
        <v>0.43730270862579351</v>
      </c>
      <c r="C5288">
        <v>0.33904504776000982</v>
      </c>
      <c r="D5288">
        <v>-0.74189901351928711</v>
      </c>
      <c r="E5288" t="s">
        <v>11</v>
      </c>
      <c r="F5288">
        <v>266</v>
      </c>
    </row>
    <row r="5289" spans="1:6" x14ac:dyDescent="0.25">
      <c r="A5289" s="1">
        <v>5287</v>
      </c>
      <c r="B5289">
        <v>0.63667672872543335</v>
      </c>
      <c r="C5289">
        <v>0.36681234836578369</v>
      </c>
      <c r="D5289">
        <v>-0.28542941808700562</v>
      </c>
      <c r="E5289" t="s">
        <v>12</v>
      </c>
      <c r="F5289">
        <v>266</v>
      </c>
    </row>
    <row r="5290" spans="1:6" x14ac:dyDescent="0.25">
      <c r="A5290" s="1">
        <v>5288</v>
      </c>
      <c r="B5290">
        <v>0.39516153931617742</v>
      </c>
      <c r="C5290">
        <v>0.36513641476631159</v>
      </c>
      <c r="D5290">
        <v>-0.27775087952613831</v>
      </c>
      <c r="E5290" t="s">
        <v>13</v>
      </c>
      <c r="F5290">
        <v>266</v>
      </c>
    </row>
    <row r="5291" spans="1:6" x14ac:dyDescent="0.25">
      <c r="A5291" s="1">
        <v>5289</v>
      </c>
      <c r="B5291">
        <v>0.55462610721588135</v>
      </c>
      <c r="C5291">
        <v>0.43922922015190119</v>
      </c>
      <c r="D5291">
        <v>-0.63465231657028198</v>
      </c>
      <c r="E5291" t="s">
        <v>14</v>
      </c>
      <c r="F5291">
        <v>266</v>
      </c>
    </row>
    <row r="5292" spans="1:6" x14ac:dyDescent="0.25">
      <c r="A5292" s="1">
        <v>5290</v>
      </c>
      <c r="B5292">
        <v>0.47190874814987183</v>
      </c>
      <c r="C5292">
        <v>0.4367891252040863</v>
      </c>
      <c r="D5292">
        <v>-0.63236790895462036</v>
      </c>
      <c r="E5292" t="s">
        <v>15</v>
      </c>
      <c r="F5292">
        <v>266</v>
      </c>
    </row>
    <row r="5293" spans="1:6" x14ac:dyDescent="0.25">
      <c r="A5293" s="1">
        <v>5291</v>
      </c>
      <c r="B5293">
        <v>0.76770514249801636</v>
      </c>
      <c r="C5293">
        <v>0.59211230278015137</v>
      </c>
      <c r="D5293">
        <v>-5.4340619593858719E-2</v>
      </c>
      <c r="E5293" t="s">
        <v>16</v>
      </c>
      <c r="F5293">
        <v>266</v>
      </c>
    </row>
    <row r="5294" spans="1:6" x14ac:dyDescent="0.25">
      <c r="A5294" s="1">
        <v>5292</v>
      </c>
      <c r="B5294">
        <v>0.2211980223655701</v>
      </c>
      <c r="C5294">
        <v>0.60159415006637573</v>
      </c>
      <c r="D5294">
        <v>-1.879274845123291E-3</v>
      </c>
      <c r="E5294" t="s">
        <v>17</v>
      </c>
      <c r="F5294">
        <v>266</v>
      </c>
    </row>
    <row r="5295" spans="1:6" x14ac:dyDescent="0.25">
      <c r="A5295" s="1">
        <v>5293</v>
      </c>
      <c r="B5295">
        <v>0.95058733224868774</v>
      </c>
      <c r="C5295">
        <v>0.92049366235733032</v>
      </c>
      <c r="D5295">
        <v>-0.59798860549926758</v>
      </c>
      <c r="E5295" t="s">
        <v>18</v>
      </c>
      <c r="F5295">
        <v>266</v>
      </c>
    </row>
    <row r="5296" spans="1:6" x14ac:dyDescent="0.25">
      <c r="A5296" s="1">
        <v>5294</v>
      </c>
      <c r="B5296">
        <v>7.3330149054527283E-2</v>
      </c>
      <c r="C5296">
        <v>0.97663992643356323</v>
      </c>
      <c r="D5296">
        <v>-0.62859731912612915</v>
      </c>
      <c r="E5296" t="s">
        <v>19</v>
      </c>
      <c r="F5296">
        <v>266</v>
      </c>
    </row>
    <row r="5297" spans="1:6" x14ac:dyDescent="0.25">
      <c r="A5297" s="1">
        <v>5295</v>
      </c>
      <c r="B5297">
        <v>0.90891695022583008</v>
      </c>
      <c r="C5297">
        <v>0.6499626636505127</v>
      </c>
      <c r="D5297">
        <v>-1.3432344198226931</v>
      </c>
      <c r="E5297" t="s">
        <v>20</v>
      </c>
      <c r="F5297">
        <v>266</v>
      </c>
    </row>
    <row r="5298" spans="1:6" x14ac:dyDescent="0.25">
      <c r="A5298" s="1">
        <v>5296</v>
      </c>
      <c r="B5298">
        <v>0.1179507821798325</v>
      </c>
      <c r="C5298">
        <v>0.67336875200271606</v>
      </c>
      <c r="D5298">
        <v>-1.677686929702759</v>
      </c>
      <c r="E5298" t="s">
        <v>21</v>
      </c>
      <c r="F5298">
        <v>266</v>
      </c>
    </row>
    <row r="5299" spans="1:6" x14ac:dyDescent="0.25">
      <c r="A5299" s="1">
        <v>5297</v>
      </c>
      <c r="B5299">
        <v>0.88483643531799316</v>
      </c>
      <c r="C5299">
        <v>0.58506768941879272</v>
      </c>
      <c r="D5299">
        <v>-1.4485998153686519</v>
      </c>
      <c r="E5299" t="s">
        <v>22</v>
      </c>
      <c r="F5299">
        <v>266</v>
      </c>
    </row>
    <row r="5300" spans="1:6" x14ac:dyDescent="0.25">
      <c r="A5300" s="1">
        <v>5298</v>
      </c>
      <c r="B5300">
        <v>0.13329778611660001</v>
      </c>
      <c r="C5300">
        <v>0.6138797402381897</v>
      </c>
      <c r="D5300">
        <v>-1.8194423913955691</v>
      </c>
      <c r="E5300" t="s">
        <v>23</v>
      </c>
      <c r="F5300">
        <v>266</v>
      </c>
    </row>
    <row r="5301" spans="1:6" x14ac:dyDescent="0.25">
      <c r="A5301" s="1">
        <v>5299</v>
      </c>
      <c r="B5301">
        <v>0.86108672618865967</v>
      </c>
      <c r="C5301">
        <v>0.53535741567611694</v>
      </c>
      <c r="D5301">
        <v>-1.352429986000061</v>
      </c>
      <c r="E5301" t="s">
        <v>24</v>
      </c>
      <c r="F5301">
        <v>266</v>
      </c>
    </row>
    <row r="5302" spans="1:6" x14ac:dyDescent="0.25">
      <c r="A5302" s="1">
        <v>5300</v>
      </c>
      <c r="B5302">
        <v>0.15270428359508509</v>
      </c>
      <c r="C5302">
        <v>0.54809802770614624</v>
      </c>
      <c r="D5302">
        <v>-1.718030571937561</v>
      </c>
      <c r="E5302" t="s">
        <v>25</v>
      </c>
      <c r="F5302">
        <v>266</v>
      </c>
    </row>
    <row r="5303" spans="1:6" x14ac:dyDescent="0.25">
      <c r="A5303" s="1">
        <v>5301</v>
      </c>
      <c r="B5303">
        <v>0.86038130521774292</v>
      </c>
      <c r="C5303">
        <v>0.57143920660018921</v>
      </c>
      <c r="D5303">
        <v>-1.3184300661087041</v>
      </c>
      <c r="E5303" t="s">
        <v>26</v>
      </c>
      <c r="F5303">
        <v>266</v>
      </c>
    </row>
    <row r="5304" spans="1:6" x14ac:dyDescent="0.25">
      <c r="A5304" s="1">
        <v>5302</v>
      </c>
      <c r="B5304">
        <v>0.16635175049304959</v>
      </c>
      <c r="C5304">
        <v>0.58091062307357788</v>
      </c>
      <c r="D5304">
        <v>-1.664711475372314</v>
      </c>
      <c r="E5304" t="s">
        <v>27</v>
      </c>
      <c r="F5304">
        <v>266</v>
      </c>
    </row>
    <row r="5305" spans="1:6" x14ac:dyDescent="0.25">
      <c r="A5305" s="1">
        <v>5303</v>
      </c>
      <c r="B5305">
        <v>0.70376253128051758</v>
      </c>
      <c r="C5305">
        <v>1.151800155639648</v>
      </c>
      <c r="D5305">
        <v>-2.244226867333055E-3</v>
      </c>
      <c r="E5305" t="s">
        <v>28</v>
      </c>
      <c r="F5305">
        <v>266</v>
      </c>
    </row>
    <row r="5306" spans="1:6" x14ac:dyDescent="0.25">
      <c r="A5306" s="1">
        <v>5304</v>
      </c>
      <c r="B5306">
        <v>0.33029022812843323</v>
      </c>
      <c r="C5306">
        <v>1.157227039337158</v>
      </c>
      <c r="D5306">
        <v>6.8791047669947147E-3</v>
      </c>
      <c r="E5306" t="s">
        <v>29</v>
      </c>
      <c r="F5306">
        <v>266</v>
      </c>
    </row>
    <row r="5307" spans="1:6" x14ac:dyDescent="0.25">
      <c r="A5307" s="1">
        <v>5305</v>
      </c>
      <c r="B5307">
        <v>0.68713837862014771</v>
      </c>
      <c r="C5307">
        <v>1.625680208206177</v>
      </c>
      <c r="D5307">
        <v>6.8957880139350891E-2</v>
      </c>
      <c r="E5307" t="s">
        <v>30</v>
      </c>
      <c r="F5307">
        <v>266</v>
      </c>
    </row>
    <row r="5308" spans="1:6" x14ac:dyDescent="0.25">
      <c r="A5308" s="1">
        <v>5306</v>
      </c>
      <c r="B5308">
        <v>0.31396722793579102</v>
      </c>
      <c r="C5308">
        <v>1.6240745782852171</v>
      </c>
      <c r="D5308">
        <v>5.6827474385499947E-2</v>
      </c>
      <c r="E5308" t="s">
        <v>31</v>
      </c>
      <c r="F5308">
        <v>266</v>
      </c>
    </row>
    <row r="5309" spans="1:6" x14ac:dyDescent="0.25">
      <c r="A5309" s="1">
        <v>5307</v>
      </c>
      <c r="B5309">
        <v>0.6586456298828125</v>
      </c>
      <c r="C5309">
        <v>2.0512866973876949</v>
      </c>
      <c r="D5309">
        <v>0.64309793710708618</v>
      </c>
      <c r="E5309" t="s">
        <v>32</v>
      </c>
      <c r="F5309">
        <v>266</v>
      </c>
    </row>
    <row r="5310" spans="1:6" x14ac:dyDescent="0.25">
      <c r="A5310" s="1">
        <v>5308</v>
      </c>
      <c r="B5310">
        <v>0.3104921281337738</v>
      </c>
      <c r="C5310">
        <v>2.0530543327331539</v>
      </c>
      <c r="D5310">
        <v>0.31980991363525391</v>
      </c>
      <c r="E5310" t="s">
        <v>33</v>
      </c>
      <c r="F5310">
        <v>266</v>
      </c>
    </row>
    <row r="5311" spans="1:6" x14ac:dyDescent="0.25">
      <c r="A5311" s="1">
        <v>5309</v>
      </c>
      <c r="B5311">
        <v>0.66529667377471924</v>
      </c>
      <c r="C5311">
        <v>2.0995533466339111</v>
      </c>
      <c r="D5311">
        <v>0.66893351078033447</v>
      </c>
      <c r="E5311" t="s">
        <v>34</v>
      </c>
      <c r="F5311">
        <v>266</v>
      </c>
    </row>
    <row r="5312" spans="1:6" x14ac:dyDescent="0.25">
      <c r="A5312" s="1">
        <v>5310</v>
      </c>
      <c r="B5312">
        <v>0.29997602105140692</v>
      </c>
      <c r="C5312">
        <v>2.1028594970703121</v>
      </c>
      <c r="D5312">
        <v>0.32265716791152949</v>
      </c>
      <c r="E5312" t="s">
        <v>35</v>
      </c>
      <c r="F5312">
        <v>266</v>
      </c>
    </row>
    <row r="5313" spans="1:6" x14ac:dyDescent="0.25">
      <c r="A5313" s="1">
        <v>5311</v>
      </c>
      <c r="B5313">
        <v>0.61931639909744263</v>
      </c>
      <c r="C5313">
        <v>2.1908385753631592</v>
      </c>
      <c r="D5313">
        <v>5.9724979102611542E-2</v>
      </c>
      <c r="E5313" t="s">
        <v>36</v>
      </c>
      <c r="F5313">
        <v>266</v>
      </c>
    </row>
    <row r="5314" spans="1:6" x14ac:dyDescent="0.25">
      <c r="A5314" s="1">
        <v>5312</v>
      </c>
      <c r="B5314">
        <v>0.35437893867492681</v>
      </c>
      <c r="C5314">
        <v>2.1978838443756099</v>
      </c>
      <c r="D5314">
        <v>-0.40628540515899658</v>
      </c>
      <c r="E5314" t="s">
        <v>37</v>
      </c>
      <c r="F5314">
        <v>266</v>
      </c>
    </row>
    <row r="5315" spans="1:6" x14ac:dyDescent="0.25">
      <c r="A5315" s="1">
        <v>5313</v>
      </c>
      <c r="B5315">
        <v>0.50927358865737915</v>
      </c>
      <c r="C5315">
        <v>0.3832758367061615</v>
      </c>
      <c r="D5315">
        <v>-0.82275217771530151</v>
      </c>
      <c r="E5315" t="s">
        <v>5</v>
      </c>
      <c r="F5315">
        <v>267</v>
      </c>
    </row>
    <row r="5316" spans="1:6" x14ac:dyDescent="0.25">
      <c r="A5316" s="1">
        <v>5314</v>
      </c>
      <c r="B5316">
        <v>0.547904372215271</v>
      </c>
      <c r="C5316">
        <v>0.3392985463142395</v>
      </c>
      <c r="D5316">
        <v>-0.75702875852584839</v>
      </c>
      <c r="E5316" t="s">
        <v>6</v>
      </c>
      <c r="F5316">
        <v>267</v>
      </c>
    </row>
    <row r="5317" spans="1:6" x14ac:dyDescent="0.25">
      <c r="A5317" s="1">
        <v>5315</v>
      </c>
      <c r="B5317">
        <v>0.57146555185317993</v>
      </c>
      <c r="C5317">
        <v>0.34115082025527949</v>
      </c>
      <c r="D5317">
        <v>-0.75686788558959961</v>
      </c>
      <c r="E5317" t="s">
        <v>7</v>
      </c>
      <c r="F5317">
        <v>267</v>
      </c>
    </row>
    <row r="5318" spans="1:6" x14ac:dyDescent="0.25">
      <c r="A5318" s="1">
        <v>5316</v>
      </c>
      <c r="B5318">
        <v>0.59596264362335205</v>
      </c>
      <c r="C5318">
        <v>0.34344285726547241</v>
      </c>
      <c r="D5318">
        <v>-0.75675612688064575</v>
      </c>
      <c r="E5318" t="s">
        <v>8</v>
      </c>
      <c r="F5318">
        <v>267</v>
      </c>
    </row>
    <row r="5319" spans="1:6" x14ac:dyDescent="0.25">
      <c r="A5319" s="1">
        <v>5317</v>
      </c>
      <c r="B5319">
        <v>0.48228591680526728</v>
      </c>
      <c r="C5319">
        <v>0.33742114901542658</v>
      </c>
      <c r="D5319">
        <v>-0.76121950149536133</v>
      </c>
      <c r="E5319" t="s">
        <v>9</v>
      </c>
      <c r="F5319">
        <v>267</v>
      </c>
    </row>
    <row r="5320" spans="1:6" x14ac:dyDescent="0.25">
      <c r="A5320" s="1">
        <v>5318</v>
      </c>
      <c r="B5320">
        <v>0.46028658747673029</v>
      </c>
      <c r="C5320">
        <v>0.33778190612792969</v>
      </c>
      <c r="D5320">
        <v>-0.76129323244094849</v>
      </c>
      <c r="E5320" t="s">
        <v>10</v>
      </c>
      <c r="F5320">
        <v>267</v>
      </c>
    </row>
    <row r="5321" spans="1:6" x14ac:dyDescent="0.25">
      <c r="A5321" s="1">
        <v>5319</v>
      </c>
      <c r="B5321">
        <v>0.43818193674087519</v>
      </c>
      <c r="C5321">
        <v>0.33891582489013672</v>
      </c>
      <c r="D5321">
        <v>-0.76142394542694092</v>
      </c>
      <c r="E5321" t="s">
        <v>11</v>
      </c>
      <c r="F5321">
        <v>267</v>
      </c>
    </row>
    <row r="5322" spans="1:6" x14ac:dyDescent="0.25">
      <c r="A5322" s="1">
        <v>5320</v>
      </c>
      <c r="B5322">
        <v>0.63648688793182373</v>
      </c>
      <c r="C5322">
        <v>0.36701813340187073</v>
      </c>
      <c r="D5322">
        <v>-0.29803374409675598</v>
      </c>
      <c r="E5322" t="s">
        <v>12</v>
      </c>
      <c r="F5322">
        <v>267</v>
      </c>
    </row>
    <row r="5323" spans="1:6" x14ac:dyDescent="0.25">
      <c r="A5323" s="1">
        <v>5321</v>
      </c>
      <c r="B5323">
        <v>0.39640086889266968</v>
      </c>
      <c r="C5323">
        <v>0.36509984731674189</v>
      </c>
      <c r="D5323">
        <v>-0.28479388356208801</v>
      </c>
      <c r="E5323" t="s">
        <v>13</v>
      </c>
      <c r="F5323">
        <v>267</v>
      </c>
    </row>
    <row r="5324" spans="1:6" x14ac:dyDescent="0.25">
      <c r="A5324" s="1">
        <v>5322</v>
      </c>
      <c r="B5324">
        <v>0.55442529916763306</v>
      </c>
      <c r="C5324">
        <v>0.43951639533042908</v>
      </c>
      <c r="D5324">
        <v>-0.63740086555480957</v>
      </c>
      <c r="E5324" t="s">
        <v>14</v>
      </c>
      <c r="F5324">
        <v>267</v>
      </c>
    </row>
    <row r="5325" spans="1:6" x14ac:dyDescent="0.25">
      <c r="A5325" s="1">
        <v>5323</v>
      </c>
      <c r="B5325">
        <v>0.47185906767845148</v>
      </c>
      <c r="C5325">
        <v>0.43690252304077148</v>
      </c>
      <c r="D5325">
        <v>-0.64438730478286743</v>
      </c>
      <c r="E5325" t="s">
        <v>15</v>
      </c>
      <c r="F5325">
        <v>267</v>
      </c>
    </row>
    <row r="5326" spans="1:6" x14ac:dyDescent="0.25">
      <c r="A5326" s="1">
        <v>5324</v>
      </c>
      <c r="B5326">
        <v>0.76604092121124268</v>
      </c>
      <c r="C5326">
        <v>0.59156662225723267</v>
      </c>
      <c r="D5326">
        <v>-6.6946402192115784E-2</v>
      </c>
      <c r="E5326" t="s">
        <v>16</v>
      </c>
      <c r="F5326">
        <v>267</v>
      </c>
    </row>
    <row r="5327" spans="1:6" x14ac:dyDescent="0.25">
      <c r="A5327" s="1">
        <v>5325</v>
      </c>
      <c r="B5327">
        <v>0.2215868532657623</v>
      </c>
      <c r="C5327">
        <v>0.59922367334365845</v>
      </c>
      <c r="D5327">
        <v>4.0338481776416302E-3</v>
      </c>
      <c r="E5327" t="s">
        <v>17</v>
      </c>
      <c r="F5327">
        <v>267</v>
      </c>
    </row>
    <row r="5328" spans="1:6" x14ac:dyDescent="0.25">
      <c r="A5328" s="1">
        <v>5326</v>
      </c>
      <c r="B5328">
        <v>0.94959729909896851</v>
      </c>
      <c r="C5328">
        <v>0.92008352279663086</v>
      </c>
      <c r="D5328">
        <v>-0.64234864711761475</v>
      </c>
      <c r="E5328" t="s">
        <v>18</v>
      </c>
      <c r="F5328">
        <v>267</v>
      </c>
    </row>
    <row r="5329" spans="1:6" x14ac:dyDescent="0.25">
      <c r="A5329" s="1">
        <v>5327</v>
      </c>
      <c r="B5329">
        <v>7.1599915623664856E-2</v>
      </c>
      <c r="C5329">
        <v>0.97651690244674683</v>
      </c>
      <c r="D5329">
        <v>-0.63604205846786499</v>
      </c>
      <c r="E5329" t="s">
        <v>19</v>
      </c>
      <c r="F5329">
        <v>267</v>
      </c>
    </row>
    <row r="5330" spans="1:6" x14ac:dyDescent="0.25">
      <c r="A5330" s="1">
        <v>5328</v>
      </c>
      <c r="B5330">
        <v>0.90760254859924316</v>
      </c>
      <c r="C5330">
        <v>0.65759313106536865</v>
      </c>
      <c r="D5330">
        <v>-1.587335348129272</v>
      </c>
      <c r="E5330" t="s">
        <v>20</v>
      </c>
      <c r="F5330">
        <v>267</v>
      </c>
    </row>
    <row r="5331" spans="1:6" x14ac:dyDescent="0.25">
      <c r="A5331" s="1">
        <v>5329</v>
      </c>
      <c r="B5331">
        <v>0.114129513502121</v>
      </c>
      <c r="C5331">
        <v>0.67502784729003906</v>
      </c>
      <c r="D5331">
        <v>-1.699122428894043</v>
      </c>
      <c r="E5331" t="s">
        <v>21</v>
      </c>
      <c r="F5331">
        <v>267</v>
      </c>
    </row>
    <row r="5332" spans="1:6" x14ac:dyDescent="0.25">
      <c r="A5332" s="1">
        <v>5330</v>
      </c>
      <c r="B5332">
        <v>0.88203036785125732</v>
      </c>
      <c r="C5332">
        <v>0.5930665135383606</v>
      </c>
      <c r="D5332">
        <v>-1.7294971942901609</v>
      </c>
      <c r="E5332" t="s">
        <v>22</v>
      </c>
      <c r="F5332">
        <v>267</v>
      </c>
    </row>
    <row r="5333" spans="1:6" x14ac:dyDescent="0.25">
      <c r="A5333" s="1">
        <v>5331</v>
      </c>
      <c r="B5333">
        <v>0.13494013249874109</v>
      </c>
      <c r="C5333">
        <v>0.62058824300765991</v>
      </c>
      <c r="D5333">
        <v>-1.8524628877639771</v>
      </c>
      <c r="E5333" t="s">
        <v>23</v>
      </c>
      <c r="F5333">
        <v>267</v>
      </c>
    </row>
    <row r="5334" spans="1:6" x14ac:dyDescent="0.25">
      <c r="A5334" s="1">
        <v>5332</v>
      </c>
      <c r="B5334">
        <v>0.85838472843170166</v>
      </c>
      <c r="C5334">
        <v>0.54712891578674316</v>
      </c>
      <c r="D5334">
        <v>-1.6582939624786379</v>
      </c>
      <c r="E5334" t="s">
        <v>24</v>
      </c>
      <c r="F5334">
        <v>267</v>
      </c>
    </row>
    <row r="5335" spans="1:6" x14ac:dyDescent="0.25">
      <c r="A5335" s="1">
        <v>5333</v>
      </c>
      <c r="B5335">
        <v>0.15204466879367831</v>
      </c>
      <c r="C5335">
        <v>0.55704003572463989</v>
      </c>
      <c r="D5335">
        <v>-1.726304292678833</v>
      </c>
      <c r="E5335" t="s">
        <v>25</v>
      </c>
      <c r="F5335">
        <v>267</v>
      </c>
    </row>
    <row r="5336" spans="1:6" x14ac:dyDescent="0.25">
      <c r="A5336" s="1">
        <v>5334</v>
      </c>
      <c r="B5336">
        <v>0.8583717942237854</v>
      </c>
      <c r="C5336">
        <v>0.58902573585510254</v>
      </c>
      <c r="D5336">
        <v>-1.581749439239502</v>
      </c>
      <c r="E5336" t="s">
        <v>26</v>
      </c>
      <c r="F5336">
        <v>267</v>
      </c>
    </row>
    <row r="5337" spans="1:6" x14ac:dyDescent="0.25">
      <c r="A5337" s="1">
        <v>5335</v>
      </c>
      <c r="B5337">
        <v>0.1652664840221405</v>
      </c>
      <c r="C5337">
        <v>0.58436745405197144</v>
      </c>
      <c r="D5337">
        <v>-1.681073784828186</v>
      </c>
      <c r="E5337" t="s">
        <v>27</v>
      </c>
      <c r="F5337">
        <v>267</v>
      </c>
    </row>
    <row r="5338" spans="1:6" x14ac:dyDescent="0.25">
      <c r="A5338" s="1">
        <v>5336</v>
      </c>
      <c r="B5338">
        <v>0.69696420431137085</v>
      </c>
      <c r="C5338">
        <v>1.151610136032104</v>
      </c>
      <c r="D5338">
        <v>-4.4361143372952938E-3</v>
      </c>
      <c r="E5338" t="s">
        <v>28</v>
      </c>
      <c r="F5338">
        <v>267</v>
      </c>
    </row>
    <row r="5339" spans="1:6" x14ac:dyDescent="0.25">
      <c r="A5339" s="1">
        <v>5337</v>
      </c>
      <c r="B5339">
        <v>0.3298860490322113</v>
      </c>
      <c r="C5339">
        <v>1.156686544418335</v>
      </c>
      <c r="D5339">
        <v>8.8807474821805954E-3</v>
      </c>
      <c r="E5339" t="s">
        <v>29</v>
      </c>
      <c r="F5339">
        <v>267</v>
      </c>
    </row>
    <row r="5340" spans="1:6" x14ac:dyDescent="0.25">
      <c r="A5340" s="1">
        <v>5338</v>
      </c>
      <c r="B5340">
        <v>0.67758923768997192</v>
      </c>
      <c r="C5340">
        <v>1.623748660087585</v>
      </c>
      <c r="D5340">
        <v>6.7597344517707825E-2</v>
      </c>
      <c r="E5340" t="s">
        <v>30</v>
      </c>
      <c r="F5340">
        <v>267</v>
      </c>
    </row>
    <row r="5341" spans="1:6" x14ac:dyDescent="0.25">
      <c r="A5341" s="1">
        <v>5339</v>
      </c>
      <c r="B5341">
        <v>0.30912533402442932</v>
      </c>
      <c r="C5341">
        <v>1.6186872720718379</v>
      </c>
      <c r="D5341">
        <v>5.7589471340179443E-2</v>
      </c>
      <c r="E5341" t="s">
        <v>31</v>
      </c>
      <c r="F5341">
        <v>267</v>
      </c>
    </row>
    <row r="5342" spans="1:6" x14ac:dyDescent="0.25">
      <c r="A5342" s="1">
        <v>5340</v>
      </c>
      <c r="B5342">
        <v>0.64979469776153564</v>
      </c>
      <c r="C5342">
        <v>2.0493919849395752</v>
      </c>
      <c r="D5342">
        <v>0.64892524480819702</v>
      </c>
      <c r="E5342" t="s">
        <v>32</v>
      </c>
      <c r="F5342">
        <v>267</v>
      </c>
    </row>
    <row r="5343" spans="1:6" x14ac:dyDescent="0.25">
      <c r="A5343" s="1">
        <v>5341</v>
      </c>
      <c r="B5343">
        <v>0.30820143222808838</v>
      </c>
      <c r="C5343">
        <v>2.0486633777618408</v>
      </c>
      <c r="D5343">
        <v>0.34087809920310969</v>
      </c>
      <c r="E5343" t="s">
        <v>33</v>
      </c>
      <c r="F5343">
        <v>267</v>
      </c>
    </row>
    <row r="5344" spans="1:6" x14ac:dyDescent="0.25">
      <c r="A5344" s="1">
        <v>5342</v>
      </c>
      <c r="B5344">
        <v>0.65593677759170532</v>
      </c>
      <c r="C5344">
        <v>2.0976676940917969</v>
      </c>
      <c r="D5344">
        <v>0.67591333389282227</v>
      </c>
      <c r="E5344" t="s">
        <v>34</v>
      </c>
      <c r="F5344">
        <v>267</v>
      </c>
    </row>
    <row r="5345" spans="1:6" x14ac:dyDescent="0.25">
      <c r="A5345" s="1">
        <v>5343</v>
      </c>
      <c r="B5345">
        <v>0.29768973588943481</v>
      </c>
      <c r="C5345">
        <v>2.0969398021697998</v>
      </c>
      <c r="D5345">
        <v>0.34724041819572449</v>
      </c>
      <c r="E5345" t="s">
        <v>35</v>
      </c>
      <c r="F5345">
        <v>267</v>
      </c>
    </row>
    <row r="5346" spans="1:6" x14ac:dyDescent="0.25">
      <c r="A5346" s="1">
        <v>5344</v>
      </c>
      <c r="B5346">
        <v>0.6103476881980896</v>
      </c>
      <c r="C5346">
        <v>2.1876049041748051</v>
      </c>
      <c r="D5346">
        <v>5.9659019112586982E-2</v>
      </c>
      <c r="E5346" t="s">
        <v>36</v>
      </c>
      <c r="F5346">
        <v>267</v>
      </c>
    </row>
    <row r="5347" spans="1:6" x14ac:dyDescent="0.25">
      <c r="A5347" s="1">
        <v>5345</v>
      </c>
      <c r="B5347">
        <v>0.35230204463005071</v>
      </c>
      <c r="C5347">
        <v>2.1944344043731689</v>
      </c>
      <c r="D5347">
        <v>-0.40108928084373469</v>
      </c>
      <c r="E5347" t="s">
        <v>37</v>
      </c>
      <c r="F5347">
        <v>267</v>
      </c>
    </row>
    <row r="5348" spans="1:6" x14ac:dyDescent="0.25">
      <c r="A5348" s="1">
        <v>5346</v>
      </c>
      <c r="B5348">
        <v>0.50925636291503906</v>
      </c>
      <c r="C5348">
        <v>0.38392257690429688</v>
      </c>
      <c r="D5348">
        <v>-0.82035577297210693</v>
      </c>
      <c r="E5348" t="s">
        <v>5</v>
      </c>
      <c r="F5348">
        <v>268</v>
      </c>
    </row>
    <row r="5349" spans="1:6" x14ac:dyDescent="0.25">
      <c r="A5349" s="1">
        <v>5347</v>
      </c>
      <c r="B5349">
        <v>0.54848760366439819</v>
      </c>
      <c r="C5349">
        <v>0.34008970856666559</v>
      </c>
      <c r="D5349">
        <v>-0.75424367189407349</v>
      </c>
      <c r="E5349" t="s">
        <v>6</v>
      </c>
      <c r="F5349">
        <v>268</v>
      </c>
    </row>
    <row r="5350" spans="1:6" x14ac:dyDescent="0.25">
      <c r="A5350" s="1">
        <v>5348</v>
      </c>
      <c r="B5350">
        <v>0.57201141119003296</v>
      </c>
      <c r="C5350">
        <v>0.34188166260719299</v>
      </c>
      <c r="D5350">
        <v>-0.75411885976791382</v>
      </c>
      <c r="E5350" t="s">
        <v>7</v>
      </c>
      <c r="F5350">
        <v>268</v>
      </c>
    </row>
    <row r="5351" spans="1:6" x14ac:dyDescent="0.25">
      <c r="A5351" s="1">
        <v>5349</v>
      </c>
      <c r="B5351">
        <v>0.59634578227996826</v>
      </c>
      <c r="C5351">
        <v>0.34408286213874822</v>
      </c>
      <c r="D5351">
        <v>-0.75384163856506348</v>
      </c>
      <c r="E5351" t="s">
        <v>8</v>
      </c>
      <c r="F5351">
        <v>268</v>
      </c>
    </row>
    <row r="5352" spans="1:6" x14ac:dyDescent="0.25">
      <c r="A5352" s="1">
        <v>5350</v>
      </c>
      <c r="B5352">
        <v>0.48260524868965149</v>
      </c>
      <c r="C5352">
        <v>0.33809378743171692</v>
      </c>
      <c r="D5352">
        <v>-0.75002151727676392</v>
      </c>
      <c r="E5352" t="s">
        <v>9</v>
      </c>
      <c r="F5352">
        <v>268</v>
      </c>
    </row>
    <row r="5353" spans="1:6" x14ac:dyDescent="0.25">
      <c r="A5353" s="1">
        <v>5351</v>
      </c>
      <c r="B5353">
        <v>0.46051287651062012</v>
      </c>
      <c r="C5353">
        <v>0.33830276131629938</v>
      </c>
      <c r="D5353">
        <v>-0.74992775917053223</v>
      </c>
      <c r="E5353" t="s">
        <v>10</v>
      </c>
      <c r="F5353">
        <v>268</v>
      </c>
    </row>
    <row r="5354" spans="1:6" x14ac:dyDescent="0.25">
      <c r="A5354" s="1">
        <v>5352</v>
      </c>
      <c r="B5354">
        <v>0.43832260370254522</v>
      </c>
      <c r="C5354">
        <v>0.33926746249198908</v>
      </c>
      <c r="D5354">
        <v>-0.75010621547698975</v>
      </c>
      <c r="E5354" t="s">
        <v>11</v>
      </c>
      <c r="F5354">
        <v>268</v>
      </c>
    </row>
    <row r="5355" spans="1:6" x14ac:dyDescent="0.25">
      <c r="A5355" s="1">
        <v>5353</v>
      </c>
      <c r="B5355">
        <v>0.63631683588027954</v>
      </c>
      <c r="C5355">
        <v>0.36716744303703308</v>
      </c>
      <c r="D5355">
        <v>-0.28343048691749573</v>
      </c>
      <c r="E5355" t="s">
        <v>12</v>
      </c>
      <c r="F5355">
        <v>268</v>
      </c>
    </row>
    <row r="5356" spans="1:6" x14ac:dyDescent="0.25">
      <c r="A5356" s="1">
        <v>5354</v>
      </c>
      <c r="B5356">
        <v>0.39649006724357599</v>
      </c>
      <c r="C5356">
        <v>0.36519396305084229</v>
      </c>
      <c r="D5356">
        <v>-0.24881196022033689</v>
      </c>
      <c r="E5356" t="s">
        <v>13</v>
      </c>
      <c r="F5356">
        <v>268</v>
      </c>
    </row>
    <row r="5357" spans="1:6" x14ac:dyDescent="0.25">
      <c r="A5357" s="1">
        <v>5355</v>
      </c>
      <c r="B5357">
        <v>0.55394726991653442</v>
      </c>
      <c r="C5357">
        <v>0.44002106785774231</v>
      </c>
      <c r="D5357">
        <v>-0.63879907131195068</v>
      </c>
      <c r="E5357" t="s">
        <v>14</v>
      </c>
      <c r="F5357">
        <v>268</v>
      </c>
    </row>
    <row r="5358" spans="1:6" x14ac:dyDescent="0.25">
      <c r="A5358" s="1">
        <v>5356</v>
      </c>
      <c r="B5358">
        <v>0.47159260511398321</v>
      </c>
      <c r="C5358">
        <v>0.43756994605064392</v>
      </c>
      <c r="D5358">
        <v>-0.63305699825286865</v>
      </c>
      <c r="E5358" t="s">
        <v>15</v>
      </c>
      <c r="F5358">
        <v>268</v>
      </c>
    </row>
    <row r="5359" spans="1:6" x14ac:dyDescent="0.25">
      <c r="A5359" s="1">
        <v>5357</v>
      </c>
      <c r="B5359">
        <v>0.76566296815872192</v>
      </c>
      <c r="C5359">
        <v>0.59060209989547729</v>
      </c>
      <c r="D5359">
        <v>-4.8997901380062103E-2</v>
      </c>
      <c r="E5359" t="s">
        <v>16</v>
      </c>
      <c r="F5359">
        <v>268</v>
      </c>
    </row>
    <row r="5360" spans="1:6" x14ac:dyDescent="0.25">
      <c r="A5360" s="1">
        <v>5358</v>
      </c>
      <c r="B5360">
        <v>0.2214405685663223</v>
      </c>
      <c r="C5360">
        <v>0.59743887186050415</v>
      </c>
      <c r="D5360">
        <v>4.027557373046875E-2</v>
      </c>
      <c r="E5360" t="s">
        <v>17</v>
      </c>
      <c r="F5360">
        <v>268</v>
      </c>
    </row>
    <row r="5361" spans="1:6" x14ac:dyDescent="0.25">
      <c r="A5361" s="1">
        <v>5359</v>
      </c>
      <c r="B5361">
        <v>0.94969552755355835</v>
      </c>
      <c r="C5361">
        <v>0.92354017496109009</v>
      </c>
      <c r="D5361">
        <v>-0.65011918544769287</v>
      </c>
      <c r="E5361" t="s">
        <v>18</v>
      </c>
      <c r="F5361">
        <v>268</v>
      </c>
    </row>
    <row r="5362" spans="1:6" x14ac:dyDescent="0.25">
      <c r="A5362" s="1">
        <v>5360</v>
      </c>
      <c r="B5362">
        <v>7.3888123035430908E-2</v>
      </c>
      <c r="C5362">
        <v>0.97644257545471191</v>
      </c>
      <c r="D5362">
        <v>-0.60719519853591919</v>
      </c>
      <c r="E5362" t="s">
        <v>19</v>
      </c>
      <c r="F5362">
        <v>268</v>
      </c>
    </row>
    <row r="5363" spans="1:6" x14ac:dyDescent="0.25">
      <c r="A5363" s="1">
        <v>5361</v>
      </c>
      <c r="B5363">
        <v>0.90736275911331177</v>
      </c>
      <c r="C5363">
        <v>0.65907394886016846</v>
      </c>
      <c r="D5363">
        <v>-1.582335352897644</v>
      </c>
      <c r="E5363" t="s">
        <v>20</v>
      </c>
      <c r="F5363">
        <v>268</v>
      </c>
    </row>
    <row r="5364" spans="1:6" x14ac:dyDescent="0.25">
      <c r="A5364" s="1">
        <v>5362</v>
      </c>
      <c r="B5364">
        <v>0.11383718997240071</v>
      </c>
      <c r="C5364">
        <v>0.68016201257705688</v>
      </c>
      <c r="D5364">
        <v>-1.744179368019104</v>
      </c>
      <c r="E5364" t="s">
        <v>21</v>
      </c>
      <c r="F5364">
        <v>268</v>
      </c>
    </row>
    <row r="5365" spans="1:6" x14ac:dyDescent="0.25">
      <c r="A5365" s="1">
        <v>5363</v>
      </c>
      <c r="B5365">
        <v>0.87977027893066406</v>
      </c>
      <c r="C5365">
        <v>0.59528404474258423</v>
      </c>
      <c r="D5365">
        <v>-1.7215424776077271</v>
      </c>
      <c r="E5365" t="s">
        <v>22</v>
      </c>
      <c r="F5365">
        <v>268</v>
      </c>
    </row>
    <row r="5366" spans="1:6" x14ac:dyDescent="0.25">
      <c r="A5366" s="1">
        <v>5364</v>
      </c>
      <c r="B5366">
        <v>0.1362779438495636</v>
      </c>
      <c r="C5366">
        <v>0.62655723094940186</v>
      </c>
      <c r="D5366">
        <v>-1.9072639942169189</v>
      </c>
      <c r="E5366" t="s">
        <v>23</v>
      </c>
      <c r="F5366">
        <v>268</v>
      </c>
    </row>
    <row r="5367" spans="1:6" x14ac:dyDescent="0.25">
      <c r="A5367" s="1">
        <v>5365</v>
      </c>
      <c r="B5367">
        <v>0.85651010274887085</v>
      </c>
      <c r="C5367">
        <v>0.55160355567932129</v>
      </c>
      <c r="D5367">
        <v>-1.6445022821426389</v>
      </c>
      <c r="E5367" t="s">
        <v>24</v>
      </c>
      <c r="F5367">
        <v>268</v>
      </c>
    </row>
    <row r="5368" spans="1:6" x14ac:dyDescent="0.25">
      <c r="A5368" s="1">
        <v>5366</v>
      </c>
      <c r="B5368">
        <v>0.1528587490320206</v>
      </c>
      <c r="C5368">
        <v>0.56612312793731689</v>
      </c>
      <c r="D5368">
        <v>-1.8001778125762939</v>
      </c>
      <c r="E5368" t="s">
        <v>25</v>
      </c>
      <c r="F5368">
        <v>268</v>
      </c>
    </row>
    <row r="5369" spans="1:6" x14ac:dyDescent="0.25">
      <c r="A5369" s="1">
        <v>5367</v>
      </c>
      <c r="B5369">
        <v>0.85792481899261475</v>
      </c>
      <c r="C5369">
        <v>0.59127044677734375</v>
      </c>
      <c r="D5369">
        <v>-1.570293784141541</v>
      </c>
      <c r="E5369" t="s">
        <v>26</v>
      </c>
      <c r="F5369">
        <v>268</v>
      </c>
    </row>
    <row r="5370" spans="1:6" x14ac:dyDescent="0.25">
      <c r="A5370" s="1">
        <v>5368</v>
      </c>
      <c r="B5370">
        <v>0.165609136223793</v>
      </c>
      <c r="C5370">
        <v>0.59104609489440918</v>
      </c>
      <c r="D5370">
        <v>-1.732322216033936</v>
      </c>
      <c r="E5370" t="s">
        <v>27</v>
      </c>
      <c r="F5370">
        <v>268</v>
      </c>
    </row>
    <row r="5371" spans="1:6" x14ac:dyDescent="0.25">
      <c r="A5371" s="1">
        <v>5369</v>
      </c>
      <c r="B5371">
        <v>0.69746255874633789</v>
      </c>
      <c r="C5371">
        <v>1.150792002677917</v>
      </c>
      <c r="D5371">
        <v>-2.7753149624913931E-3</v>
      </c>
      <c r="E5371" t="s">
        <v>28</v>
      </c>
      <c r="F5371">
        <v>268</v>
      </c>
    </row>
    <row r="5372" spans="1:6" x14ac:dyDescent="0.25">
      <c r="A5372" s="1">
        <v>5370</v>
      </c>
      <c r="B5372">
        <v>0.32980188727378851</v>
      </c>
      <c r="C5372">
        <v>1.156286478042603</v>
      </c>
      <c r="D5372">
        <v>7.1633760817348957E-3</v>
      </c>
      <c r="E5372" t="s">
        <v>29</v>
      </c>
      <c r="F5372">
        <v>268</v>
      </c>
    </row>
    <row r="5373" spans="1:6" x14ac:dyDescent="0.25">
      <c r="A5373" s="1">
        <v>5371</v>
      </c>
      <c r="B5373">
        <v>0.67748177051544189</v>
      </c>
      <c r="C5373">
        <v>1.6223458051681521</v>
      </c>
      <c r="D5373">
        <v>6.9135628640651703E-2</v>
      </c>
      <c r="E5373" t="s">
        <v>30</v>
      </c>
      <c r="F5373">
        <v>268</v>
      </c>
    </row>
    <row r="5374" spans="1:6" x14ac:dyDescent="0.25">
      <c r="A5374" s="1">
        <v>5372</v>
      </c>
      <c r="B5374">
        <v>0.30912166833877558</v>
      </c>
      <c r="C5374">
        <v>1.6168771982192991</v>
      </c>
      <c r="D5374">
        <v>6.0753215104341507E-2</v>
      </c>
      <c r="E5374" t="s">
        <v>31</v>
      </c>
      <c r="F5374">
        <v>268</v>
      </c>
    </row>
    <row r="5375" spans="1:6" x14ac:dyDescent="0.25">
      <c r="A5375" s="1">
        <v>5373</v>
      </c>
      <c r="B5375">
        <v>0.64946919679641724</v>
      </c>
      <c r="C5375">
        <v>2.0490274429321289</v>
      </c>
      <c r="D5375">
        <v>0.64969688653945923</v>
      </c>
      <c r="E5375" t="s">
        <v>32</v>
      </c>
      <c r="F5375">
        <v>268</v>
      </c>
    </row>
    <row r="5376" spans="1:6" x14ac:dyDescent="0.25">
      <c r="A5376" s="1">
        <v>5374</v>
      </c>
      <c r="B5376">
        <v>0.30826586484909058</v>
      </c>
      <c r="C5376">
        <v>2.0483484268188481</v>
      </c>
      <c r="D5376">
        <v>0.35051342844963068</v>
      </c>
      <c r="E5376" t="s">
        <v>33</v>
      </c>
      <c r="F5376">
        <v>268</v>
      </c>
    </row>
    <row r="5377" spans="1:6" x14ac:dyDescent="0.25">
      <c r="A5377" s="1">
        <v>5375</v>
      </c>
      <c r="B5377">
        <v>0.65599709749221802</v>
      </c>
      <c r="C5377">
        <v>2.0970461368560791</v>
      </c>
      <c r="D5377">
        <v>0.67691487073898315</v>
      </c>
      <c r="E5377" t="s">
        <v>34</v>
      </c>
      <c r="F5377">
        <v>268</v>
      </c>
    </row>
    <row r="5378" spans="1:6" x14ac:dyDescent="0.25">
      <c r="A5378" s="1">
        <v>5376</v>
      </c>
      <c r="B5378">
        <v>0.29785564541816711</v>
      </c>
      <c r="C5378">
        <v>2.0958290100097661</v>
      </c>
      <c r="D5378">
        <v>0.35677656531333918</v>
      </c>
      <c r="E5378" t="s">
        <v>35</v>
      </c>
      <c r="F5378">
        <v>268</v>
      </c>
    </row>
    <row r="5379" spans="1:6" x14ac:dyDescent="0.25">
      <c r="A5379" s="1">
        <v>5377</v>
      </c>
      <c r="B5379">
        <v>0.60944020748138428</v>
      </c>
      <c r="C5379">
        <v>2.1869134902954102</v>
      </c>
      <c r="D5379">
        <v>6.1142370104789727E-2</v>
      </c>
      <c r="E5379" t="s">
        <v>36</v>
      </c>
      <c r="F5379">
        <v>268</v>
      </c>
    </row>
    <row r="5380" spans="1:6" x14ac:dyDescent="0.25">
      <c r="A5380" s="1">
        <v>5378</v>
      </c>
      <c r="B5380">
        <v>0.35238102078437811</v>
      </c>
      <c r="C5380">
        <v>2.1942059993743901</v>
      </c>
      <c r="D5380">
        <v>-0.39851191639900208</v>
      </c>
      <c r="E5380" t="s">
        <v>37</v>
      </c>
      <c r="F5380">
        <v>268</v>
      </c>
    </row>
    <row r="5381" spans="1:6" x14ac:dyDescent="0.25">
      <c r="A5381" s="1">
        <v>5379</v>
      </c>
      <c r="B5381">
        <v>0.50921815633773804</v>
      </c>
      <c r="C5381">
        <v>0.38365176320075989</v>
      </c>
      <c r="D5381">
        <v>-0.86524242162704468</v>
      </c>
      <c r="E5381" t="s">
        <v>5</v>
      </c>
      <c r="F5381">
        <v>269</v>
      </c>
    </row>
    <row r="5382" spans="1:6" x14ac:dyDescent="0.25">
      <c r="A5382" s="1">
        <v>5380</v>
      </c>
      <c r="B5382">
        <v>0.54849380254745483</v>
      </c>
      <c r="C5382">
        <v>0.33975371718406677</v>
      </c>
      <c r="D5382">
        <v>-0.80039942264556885</v>
      </c>
      <c r="E5382" t="s">
        <v>6</v>
      </c>
      <c r="F5382">
        <v>269</v>
      </c>
    </row>
    <row r="5383" spans="1:6" x14ac:dyDescent="0.25">
      <c r="A5383" s="1">
        <v>5381</v>
      </c>
      <c r="B5383">
        <v>0.57194042205810547</v>
      </c>
      <c r="C5383">
        <v>0.34155586361885071</v>
      </c>
      <c r="D5383">
        <v>-0.80021417140960693</v>
      </c>
      <c r="E5383" t="s">
        <v>7</v>
      </c>
      <c r="F5383">
        <v>269</v>
      </c>
    </row>
    <row r="5384" spans="1:6" x14ac:dyDescent="0.25">
      <c r="A5384" s="1">
        <v>5382</v>
      </c>
      <c r="B5384">
        <v>0.5961918830871582</v>
      </c>
      <c r="C5384">
        <v>0.34377655386924738</v>
      </c>
      <c r="D5384">
        <v>-0.79988104104995728</v>
      </c>
      <c r="E5384" t="s">
        <v>8</v>
      </c>
      <c r="F5384">
        <v>269</v>
      </c>
    </row>
    <row r="5385" spans="1:6" x14ac:dyDescent="0.25">
      <c r="A5385" s="1">
        <v>5383</v>
      </c>
      <c r="B5385">
        <v>0.48271343111991882</v>
      </c>
      <c r="C5385">
        <v>0.33782762289047241</v>
      </c>
      <c r="D5385">
        <v>-0.79449993371963501</v>
      </c>
      <c r="E5385" t="s">
        <v>9</v>
      </c>
      <c r="F5385">
        <v>269</v>
      </c>
    </row>
    <row r="5386" spans="1:6" x14ac:dyDescent="0.25">
      <c r="A5386" s="1">
        <v>5384</v>
      </c>
      <c r="B5386">
        <v>0.46058398485183721</v>
      </c>
      <c r="C5386">
        <v>0.33810943365097051</v>
      </c>
      <c r="D5386">
        <v>-0.79443377256393433</v>
      </c>
      <c r="E5386" t="s">
        <v>10</v>
      </c>
      <c r="F5386">
        <v>269</v>
      </c>
    </row>
    <row r="5387" spans="1:6" x14ac:dyDescent="0.25">
      <c r="A5387" s="1">
        <v>5385</v>
      </c>
      <c r="B5387">
        <v>0.43833401799201971</v>
      </c>
      <c r="C5387">
        <v>0.33916661143302917</v>
      </c>
      <c r="D5387">
        <v>-0.7945563793182373</v>
      </c>
      <c r="E5387" t="s">
        <v>11</v>
      </c>
      <c r="F5387">
        <v>269</v>
      </c>
    </row>
    <row r="5388" spans="1:6" x14ac:dyDescent="0.25">
      <c r="A5388" s="1">
        <v>5386</v>
      </c>
      <c r="B5388">
        <v>0.63604182004928589</v>
      </c>
      <c r="C5388">
        <v>0.36710035800933838</v>
      </c>
      <c r="D5388">
        <v>-0.32772618532180792</v>
      </c>
      <c r="E5388" t="s">
        <v>12</v>
      </c>
      <c r="F5388">
        <v>269</v>
      </c>
    </row>
    <row r="5389" spans="1:6" x14ac:dyDescent="0.25">
      <c r="A5389" s="1">
        <v>5387</v>
      </c>
      <c r="B5389">
        <v>0.39649707078933721</v>
      </c>
      <c r="C5389">
        <v>0.36516770720481873</v>
      </c>
      <c r="D5389">
        <v>-0.29436612129211431</v>
      </c>
      <c r="E5389" t="s">
        <v>13</v>
      </c>
      <c r="F5389">
        <v>269</v>
      </c>
    </row>
    <row r="5390" spans="1:6" x14ac:dyDescent="0.25">
      <c r="A5390" s="1">
        <v>5388</v>
      </c>
      <c r="B5390">
        <v>0.55350184440612793</v>
      </c>
      <c r="C5390">
        <v>0.43997156620025629</v>
      </c>
      <c r="D5390">
        <v>-0.68579840660095215</v>
      </c>
      <c r="E5390" t="s">
        <v>14</v>
      </c>
      <c r="F5390">
        <v>269</v>
      </c>
    </row>
    <row r="5391" spans="1:6" x14ac:dyDescent="0.25">
      <c r="A5391" s="1">
        <v>5389</v>
      </c>
      <c r="B5391">
        <v>0.4714360237121582</v>
      </c>
      <c r="C5391">
        <v>0.43743124604225159</v>
      </c>
      <c r="D5391">
        <v>-0.67881172895431519</v>
      </c>
      <c r="E5391" t="s">
        <v>15</v>
      </c>
      <c r="F5391">
        <v>269</v>
      </c>
    </row>
    <row r="5392" spans="1:6" x14ac:dyDescent="0.25">
      <c r="A5392" s="1">
        <v>5390</v>
      </c>
      <c r="B5392">
        <v>0.766914963722229</v>
      </c>
      <c r="C5392">
        <v>0.59048408269882202</v>
      </c>
      <c r="D5392">
        <v>-8.1070512533187866E-2</v>
      </c>
      <c r="E5392" t="s">
        <v>16</v>
      </c>
      <c r="F5392">
        <v>269</v>
      </c>
    </row>
    <row r="5393" spans="1:6" x14ac:dyDescent="0.25">
      <c r="A5393" s="1">
        <v>5391</v>
      </c>
      <c r="B5393">
        <v>0.2212048918008804</v>
      </c>
      <c r="C5393">
        <v>0.59405487775802612</v>
      </c>
      <c r="D5393">
        <v>2.4834094569087029E-2</v>
      </c>
      <c r="E5393" t="s">
        <v>17</v>
      </c>
      <c r="F5393">
        <v>269</v>
      </c>
    </row>
    <row r="5394" spans="1:6" x14ac:dyDescent="0.25">
      <c r="A5394" s="1">
        <v>5392</v>
      </c>
      <c r="B5394">
        <v>0.94986921548843384</v>
      </c>
      <c r="C5394">
        <v>0.94231492280960083</v>
      </c>
      <c r="D5394">
        <v>-0.65910440683364868</v>
      </c>
      <c r="E5394" t="s">
        <v>18</v>
      </c>
      <c r="F5394">
        <v>269</v>
      </c>
    </row>
    <row r="5395" spans="1:6" x14ac:dyDescent="0.25">
      <c r="A5395" s="1">
        <v>5393</v>
      </c>
      <c r="B5395">
        <v>7.6140716671943665E-2</v>
      </c>
      <c r="C5395">
        <v>0.97635442018508911</v>
      </c>
      <c r="D5395">
        <v>-0.61552375555038452</v>
      </c>
      <c r="E5395" t="s">
        <v>19</v>
      </c>
      <c r="F5395">
        <v>269</v>
      </c>
    </row>
    <row r="5396" spans="1:6" x14ac:dyDescent="0.25">
      <c r="A5396" s="1">
        <v>5394</v>
      </c>
      <c r="B5396">
        <v>0.90775382518768311</v>
      </c>
      <c r="C5396">
        <v>0.67025130987167358</v>
      </c>
      <c r="D5396">
        <v>-1.570952296257019</v>
      </c>
      <c r="E5396" t="s">
        <v>20</v>
      </c>
      <c r="F5396">
        <v>269</v>
      </c>
    </row>
    <row r="5397" spans="1:6" x14ac:dyDescent="0.25">
      <c r="A5397" s="1">
        <v>5395</v>
      </c>
      <c r="B5397">
        <v>0.11443626880645751</v>
      </c>
      <c r="C5397">
        <v>0.68227040767669678</v>
      </c>
      <c r="D5397">
        <v>-1.7577893733978269</v>
      </c>
      <c r="E5397" t="s">
        <v>21</v>
      </c>
      <c r="F5397">
        <v>269</v>
      </c>
    </row>
    <row r="5398" spans="1:6" x14ac:dyDescent="0.25">
      <c r="A5398" s="1">
        <v>5396</v>
      </c>
      <c r="B5398">
        <v>0.87834674119949341</v>
      </c>
      <c r="C5398">
        <v>0.61407524347305298</v>
      </c>
      <c r="D5398">
        <v>-1.7071396112442021</v>
      </c>
      <c r="E5398" t="s">
        <v>22</v>
      </c>
      <c r="F5398">
        <v>269</v>
      </c>
    </row>
    <row r="5399" spans="1:6" x14ac:dyDescent="0.25">
      <c r="A5399" s="1">
        <v>5397</v>
      </c>
      <c r="B5399">
        <v>0.13714642822742459</v>
      </c>
      <c r="C5399">
        <v>0.63280200958251953</v>
      </c>
      <c r="D5399">
        <v>-1.9248476028442381</v>
      </c>
      <c r="E5399" t="s">
        <v>23</v>
      </c>
      <c r="F5399">
        <v>269</v>
      </c>
    </row>
    <row r="5400" spans="1:6" x14ac:dyDescent="0.25">
      <c r="A5400" s="1">
        <v>5398</v>
      </c>
      <c r="B5400">
        <v>0.85565239191055298</v>
      </c>
      <c r="C5400">
        <v>0.55990707874298096</v>
      </c>
      <c r="D5400">
        <v>-1.6272169351577761</v>
      </c>
      <c r="E5400" t="s">
        <v>24</v>
      </c>
      <c r="F5400">
        <v>269</v>
      </c>
    </row>
    <row r="5401" spans="1:6" x14ac:dyDescent="0.25">
      <c r="A5401" s="1">
        <v>5399</v>
      </c>
      <c r="B5401">
        <v>0.1532711535692215</v>
      </c>
      <c r="C5401">
        <v>0.5658266544342041</v>
      </c>
      <c r="D5401">
        <v>-1.8111164569854741</v>
      </c>
      <c r="E5401" t="s">
        <v>25</v>
      </c>
      <c r="F5401">
        <v>269</v>
      </c>
    </row>
    <row r="5402" spans="1:6" x14ac:dyDescent="0.25">
      <c r="A5402" s="1">
        <v>5400</v>
      </c>
      <c r="B5402">
        <v>0.85570979118347168</v>
      </c>
      <c r="C5402">
        <v>0.59419280290603638</v>
      </c>
      <c r="D5402">
        <v>-1.554669857025146</v>
      </c>
      <c r="E5402" t="s">
        <v>26</v>
      </c>
      <c r="F5402">
        <v>269</v>
      </c>
    </row>
    <row r="5403" spans="1:6" x14ac:dyDescent="0.25">
      <c r="A5403" s="1">
        <v>5401</v>
      </c>
      <c r="B5403">
        <v>0.1662075221538544</v>
      </c>
      <c r="C5403">
        <v>0.59168899059295654</v>
      </c>
      <c r="D5403">
        <v>-1.738351583480835</v>
      </c>
      <c r="E5403" t="s">
        <v>27</v>
      </c>
      <c r="F5403">
        <v>269</v>
      </c>
    </row>
    <row r="5404" spans="1:6" x14ac:dyDescent="0.25">
      <c r="A5404" s="1">
        <v>5402</v>
      </c>
      <c r="B5404">
        <v>0.69650447368621826</v>
      </c>
      <c r="C5404">
        <v>1.1488687992095949</v>
      </c>
      <c r="D5404">
        <v>-2.6340035255998369E-3</v>
      </c>
      <c r="E5404" t="s">
        <v>28</v>
      </c>
      <c r="F5404">
        <v>269</v>
      </c>
    </row>
    <row r="5405" spans="1:6" x14ac:dyDescent="0.25">
      <c r="A5405" s="1">
        <v>5403</v>
      </c>
      <c r="B5405">
        <v>0.31460979580879211</v>
      </c>
      <c r="C5405">
        <v>1.117469429969788</v>
      </c>
      <c r="D5405">
        <v>7.0325001142919064E-3</v>
      </c>
      <c r="E5405" t="s">
        <v>29</v>
      </c>
      <c r="F5405">
        <v>269</v>
      </c>
    </row>
    <row r="5406" spans="1:6" x14ac:dyDescent="0.25">
      <c r="A5406" s="1">
        <v>5404</v>
      </c>
      <c r="B5406">
        <v>0.67190045118331909</v>
      </c>
      <c r="C5406">
        <v>1.620317816734314</v>
      </c>
      <c r="D5406">
        <v>7.3053188621997833E-2</v>
      </c>
      <c r="E5406" t="s">
        <v>30</v>
      </c>
      <c r="F5406">
        <v>269</v>
      </c>
    </row>
    <row r="5407" spans="1:6" x14ac:dyDescent="0.25">
      <c r="A5407" s="1">
        <v>5405</v>
      </c>
      <c r="B5407">
        <v>0.30241402983665472</v>
      </c>
      <c r="C5407">
        <v>1.6126681566238401</v>
      </c>
      <c r="D5407">
        <v>5.1007255911827087E-2</v>
      </c>
      <c r="E5407" t="s">
        <v>31</v>
      </c>
      <c r="F5407">
        <v>269</v>
      </c>
    </row>
    <row r="5408" spans="1:6" x14ac:dyDescent="0.25">
      <c r="A5408" s="1">
        <v>5406</v>
      </c>
      <c r="B5408">
        <v>0.64281666278839111</v>
      </c>
      <c r="C5408">
        <v>2.047118186950684</v>
      </c>
      <c r="D5408">
        <v>0.66397970914840698</v>
      </c>
      <c r="E5408" t="s">
        <v>32</v>
      </c>
      <c r="F5408">
        <v>269</v>
      </c>
    </row>
    <row r="5409" spans="1:6" x14ac:dyDescent="0.25">
      <c r="A5409" s="1">
        <v>5407</v>
      </c>
      <c r="B5409">
        <v>0.30106586217880249</v>
      </c>
      <c r="C5409">
        <v>2.0459434986114502</v>
      </c>
      <c r="D5409">
        <v>0.33093440532684332</v>
      </c>
      <c r="E5409" t="s">
        <v>33</v>
      </c>
      <c r="F5409">
        <v>269</v>
      </c>
    </row>
    <row r="5410" spans="1:6" x14ac:dyDescent="0.25">
      <c r="A5410" s="1">
        <v>5408</v>
      </c>
      <c r="B5410">
        <v>0.65003120899200439</v>
      </c>
      <c r="C5410">
        <v>2.0952472686767578</v>
      </c>
      <c r="D5410">
        <v>0.69346565008163452</v>
      </c>
      <c r="E5410" t="s">
        <v>34</v>
      </c>
      <c r="F5410">
        <v>269</v>
      </c>
    </row>
    <row r="5411" spans="1:6" x14ac:dyDescent="0.25">
      <c r="A5411" s="1">
        <v>5409</v>
      </c>
      <c r="B5411">
        <v>0.29085367918014532</v>
      </c>
      <c r="C5411">
        <v>2.09367847442627</v>
      </c>
      <c r="D5411">
        <v>0.33514916896820068</v>
      </c>
      <c r="E5411" t="s">
        <v>35</v>
      </c>
      <c r="F5411">
        <v>269</v>
      </c>
    </row>
    <row r="5412" spans="1:6" x14ac:dyDescent="0.25">
      <c r="A5412" s="1">
        <v>5410</v>
      </c>
      <c r="B5412">
        <v>0.60057955980300903</v>
      </c>
      <c r="C5412">
        <v>2.184709787368774</v>
      </c>
      <c r="D5412">
        <v>7.9177252948284149E-2</v>
      </c>
      <c r="E5412" t="s">
        <v>36</v>
      </c>
      <c r="F5412">
        <v>269</v>
      </c>
    </row>
    <row r="5413" spans="1:6" x14ac:dyDescent="0.25">
      <c r="A5413" s="1">
        <v>5411</v>
      </c>
      <c r="B5413">
        <v>0.34356829524040222</v>
      </c>
      <c r="C5413">
        <v>2.191495418548584</v>
      </c>
      <c r="D5413">
        <v>-0.41307368874549871</v>
      </c>
      <c r="E5413" t="s">
        <v>37</v>
      </c>
      <c r="F5413">
        <v>269</v>
      </c>
    </row>
    <row r="5414" spans="1:6" x14ac:dyDescent="0.25">
      <c r="A5414" s="1">
        <v>5412</v>
      </c>
      <c r="B5414">
        <v>0.50938230752944946</v>
      </c>
      <c r="C5414">
        <v>0.38346385955810552</v>
      </c>
      <c r="D5414">
        <v>-0.86633968353271484</v>
      </c>
      <c r="E5414" t="s">
        <v>5</v>
      </c>
      <c r="F5414">
        <v>270</v>
      </c>
    </row>
    <row r="5415" spans="1:6" x14ac:dyDescent="0.25">
      <c r="A5415" s="1">
        <v>5413</v>
      </c>
      <c r="B5415">
        <v>0.54850202798843384</v>
      </c>
      <c r="C5415">
        <v>0.33950912952423101</v>
      </c>
      <c r="D5415">
        <v>-0.80086123943328857</v>
      </c>
      <c r="E5415" t="s">
        <v>6</v>
      </c>
      <c r="F5415">
        <v>270</v>
      </c>
    </row>
    <row r="5416" spans="1:6" x14ac:dyDescent="0.25">
      <c r="A5416" s="1">
        <v>5414</v>
      </c>
      <c r="B5416">
        <v>0.5718991756439209</v>
      </c>
      <c r="C5416">
        <v>0.34131887555122381</v>
      </c>
      <c r="D5416">
        <v>-0.8006855845451355</v>
      </c>
      <c r="E5416" t="s">
        <v>7</v>
      </c>
      <c r="F5416">
        <v>270</v>
      </c>
    </row>
    <row r="5417" spans="1:6" x14ac:dyDescent="0.25">
      <c r="A5417" s="1">
        <v>5415</v>
      </c>
      <c r="B5417">
        <v>0.59609693288803101</v>
      </c>
      <c r="C5417">
        <v>0.34354794025421143</v>
      </c>
      <c r="D5417">
        <v>-0.80034106969833374</v>
      </c>
      <c r="E5417" t="s">
        <v>8</v>
      </c>
      <c r="F5417">
        <v>270</v>
      </c>
    </row>
    <row r="5418" spans="1:6" x14ac:dyDescent="0.25">
      <c r="A5418" s="1">
        <v>5416</v>
      </c>
      <c r="B5418">
        <v>0.48284715414047241</v>
      </c>
      <c r="C5418">
        <v>0.33762308955192571</v>
      </c>
      <c r="D5418">
        <v>-0.79487001895904541</v>
      </c>
      <c r="E5418" t="s">
        <v>9</v>
      </c>
      <c r="F5418">
        <v>270</v>
      </c>
    </row>
    <row r="5419" spans="1:6" x14ac:dyDescent="0.25">
      <c r="A5419" s="1">
        <v>5417</v>
      </c>
      <c r="B5419">
        <v>0.46075987815856928</v>
      </c>
      <c r="C5419">
        <v>0.33793142437934881</v>
      </c>
      <c r="D5419">
        <v>-0.79479074478149414</v>
      </c>
      <c r="E5419" t="s">
        <v>10</v>
      </c>
      <c r="F5419">
        <v>270</v>
      </c>
    </row>
    <row r="5420" spans="1:6" x14ac:dyDescent="0.25">
      <c r="A5420" s="1">
        <v>5418</v>
      </c>
      <c r="B5420">
        <v>0.43843129277229309</v>
      </c>
      <c r="C5420">
        <v>0.33901071548461909</v>
      </c>
      <c r="D5420">
        <v>-0.7949371337890625</v>
      </c>
      <c r="E5420" t="s">
        <v>11</v>
      </c>
      <c r="F5420">
        <v>270</v>
      </c>
    </row>
    <row r="5421" spans="1:6" x14ac:dyDescent="0.25">
      <c r="A5421" s="1">
        <v>5419</v>
      </c>
      <c r="B5421">
        <v>0.63566291332244873</v>
      </c>
      <c r="C5421">
        <v>0.36716106534004211</v>
      </c>
      <c r="D5421">
        <v>-0.32060477137565607</v>
      </c>
      <c r="E5421" t="s">
        <v>12</v>
      </c>
      <c r="F5421">
        <v>270</v>
      </c>
    </row>
    <row r="5422" spans="1:6" x14ac:dyDescent="0.25">
      <c r="A5422" s="1">
        <v>5420</v>
      </c>
      <c r="B5422">
        <v>0.39641118049621582</v>
      </c>
      <c r="C5422">
        <v>0.36510848999023438</v>
      </c>
      <c r="D5422">
        <v>-0.29333740472793579</v>
      </c>
      <c r="E5422" t="s">
        <v>13</v>
      </c>
      <c r="F5422">
        <v>270</v>
      </c>
    </row>
    <row r="5423" spans="1:6" x14ac:dyDescent="0.25">
      <c r="A5423" s="1">
        <v>5421</v>
      </c>
      <c r="B5423">
        <v>0.55347806215286255</v>
      </c>
      <c r="C5423">
        <v>0.43988320231437678</v>
      </c>
      <c r="D5423">
        <v>-0.68593114614486694</v>
      </c>
      <c r="E5423" t="s">
        <v>14</v>
      </c>
      <c r="F5423">
        <v>270</v>
      </c>
    </row>
    <row r="5424" spans="1:6" x14ac:dyDescent="0.25">
      <c r="A5424" s="1">
        <v>5422</v>
      </c>
      <c r="B5424">
        <v>0.471474289894104</v>
      </c>
      <c r="C5424">
        <v>0.43731498718261719</v>
      </c>
      <c r="D5424">
        <v>-0.67875516414642334</v>
      </c>
      <c r="E5424" t="s">
        <v>15</v>
      </c>
      <c r="F5424">
        <v>270</v>
      </c>
    </row>
    <row r="5425" spans="1:6" x14ac:dyDescent="0.25">
      <c r="A5425" s="1">
        <v>5423</v>
      </c>
      <c r="B5425">
        <v>0.76786351203918457</v>
      </c>
      <c r="C5425">
        <v>0.59046489000320435</v>
      </c>
      <c r="D5425">
        <v>-8.0525241792201996E-2</v>
      </c>
      <c r="E5425" t="s">
        <v>16</v>
      </c>
      <c r="F5425">
        <v>270</v>
      </c>
    </row>
    <row r="5426" spans="1:6" x14ac:dyDescent="0.25">
      <c r="A5426" s="1">
        <v>5424</v>
      </c>
      <c r="B5426">
        <v>0.21920506656169891</v>
      </c>
      <c r="C5426">
        <v>0.59399360418319702</v>
      </c>
      <c r="D5426">
        <v>2.510491386055946E-2</v>
      </c>
      <c r="E5426" t="s">
        <v>17</v>
      </c>
      <c r="F5426">
        <v>270</v>
      </c>
    </row>
    <row r="5427" spans="1:6" x14ac:dyDescent="0.25">
      <c r="A5427" s="1">
        <v>5425</v>
      </c>
      <c r="B5427">
        <v>0.94973200559616089</v>
      </c>
      <c r="C5427">
        <v>0.94327324628829956</v>
      </c>
      <c r="D5427">
        <v>-0.67461341619491577</v>
      </c>
      <c r="E5427" t="s">
        <v>18</v>
      </c>
      <c r="F5427">
        <v>270</v>
      </c>
    </row>
    <row r="5428" spans="1:6" x14ac:dyDescent="0.25">
      <c r="A5428" s="1">
        <v>5426</v>
      </c>
      <c r="B5428">
        <v>7.6547518372535706E-2</v>
      </c>
      <c r="C5428">
        <v>0.97637760639190674</v>
      </c>
      <c r="D5428">
        <v>-0.61710560321807861</v>
      </c>
      <c r="E5428" t="s">
        <v>19</v>
      </c>
      <c r="F5428">
        <v>270</v>
      </c>
    </row>
    <row r="5429" spans="1:6" x14ac:dyDescent="0.25">
      <c r="A5429" s="1">
        <v>5427</v>
      </c>
      <c r="B5429">
        <v>0.90377646684646606</v>
      </c>
      <c r="C5429">
        <v>0.67623919248580933</v>
      </c>
      <c r="D5429">
        <v>-1.604736804962158</v>
      </c>
      <c r="E5429" t="s">
        <v>20</v>
      </c>
      <c r="F5429">
        <v>270</v>
      </c>
    </row>
    <row r="5430" spans="1:6" x14ac:dyDescent="0.25">
      <c r="A5430" s="1">
        <v>5428</v>
      </c>
      <c r="B5430">
        <v>0.1151095852255821</v>
      </c>
      <c r="C5430">
        <v>0.68397873640060425</v>
      </c>
      <c r="D5430">
        <v>-1.793590784072876</v>
      </c>
      <c r="E5430" t="s">
        <v>21</v>
      </c>
      <c r="F5430">
        <v>270</v>
      </c>
    </row>
    <row r="5431" spans="1:6" x14ac:dyDescent="0.25">
      <c r="A5431" s="1">
        <v>5429</v>
      </c>
      <c r="B5431">
        <v>0.87591218948364258</v>
      </c>
      <c r="C5431">
        <v>0.61712831258773804</v>
      </c>
      <c r="D5431">
        <v>-1.749089241027832</v>
      </c>
      <c r="E5431" t="s">
        <v>22</v>
      </c>
      <c r="F5431">
        <v>270</v>
      </c>
    </row>
    <row r="5432" spans="1:6" x14ac:dyDescent="0.25">
      <c r="A5432" s="1">
        <v>5430</v>
      </c>
      <c r="B5432">
        <v>0.1358438432216644</v>
      </c>
      <c r="C5432">
        <v>0.63447493314743042</v>
      </c>
      <c r="D5432">
        <v>-1.9651778936386111</v>
      </c>
      <c r="E5432" t="s">
        <v>23</v>
      </c>
      <c r="F5432">
        <v>270</v>
      </c>
    </row>
    <row r="5433" spans="1:6" x14ac:dyDescent="0.25">
      <c r="A5433" s="1">
        <v>5431</v>
      </c>
      <c r="B5433">
        <v>0.85298848152160645</v>
      </c>
      <c r="C5433">
        <v>0.56711804866790771</v>
      </c>
      <c r="D5433">
        <v>-1.667894840240479</v>
      </c>
      <c r="E5433" t="s">
        <v>24</v>
      </c>
      <c r="F5433">
        <v>270</v>
      </c>
    </row>
    <row r="5434" spans="1:6" x14ac:dyDescent="0.25">
      <c r="A5434" s="1">
        <v>5432</v>
      </c>
      <c r="B5434">
        <v>0.15343618392944339</v>
      </c>
      <c r="C5434">
        <v>0.56588882207870483</v>
      </c>
      <c r="D5434">
        <v>-1.8779375553131099</v>
      </c>
      <c r="E5434" t="s">
        <v>25</v>
      </c>
      <c r="F5434">
        <v>270</v>
      </c>
    </row>
    <row r="5435" spans="1:6" x14ac:dyDescent="0.25">
      <c r="A5435" s="1">
        <v>5433</v>
      </c>
      <c r="B5435">
        <v>0.85017180442810059</v>
      </c>
      <c r="C5435">
        <v>0.59826111793518066</v>
      </c>
      <c r="D5435">
        <v>-1.5914262533187871</v>
      </c>
      <c r="E5435" t="s">
        <v>26</v>
      </c>
      <c r="F5435">
        <v>270</v>
      </c>
    </row>
    <row r="5436" spans="1:6" x14ac:dyDescent="0.25">
      <c r="A5436" s="1">
        <v>5434</v>
      </c>
      <c r="B5436">
        <v>0.16663831472396851</v>
      </c>
      <c r="C5436">
        <v>0.59361726045608521</v>
      </c>
      <c r="D5436">
        <v>-1.787471652030945</v>
      </c>
      <c r="E5436" t="s">
        <v>27</v>
      </c>
      <c r="F5436">
        <v>270</v>
      </c>
    </row>
    <row r="5437" spans="1:6" x14ac:dyDescent="0.25">
      <c r="A5437" s="1">
        <v>5435</v>
      </c>
      <c r="B5437">
        <v>0.69681459665298462</v>
      </c>
      <c r="C5437">
        <v>1.1491562128067021</v>
      </c>
      <c r="D5437">
        <v>-4.6941069886088371E-3</v>
      </c>
      <c r="E5437" t="s">
        <v>28</v>
      </c>
      <c r="F5437">
        <v>270</v>
      </c>
    </row>
    <row r="5438" spans="1:6" x14ac:dyDescent="0.25">
      <c r="A5438" s="1">
        <v>5436</v>
      </c>
      <c r="B5438">
        <v>0.31574809551239008</v>
      </c>
      <c r="C5438">
        <v>1.130060195922852</v>
      </c>
      <c r="D5438">
        <v>9.1191083192825317E-3</v>
      </c>
      <c r="E5438" t="s">
        <v>29</v>
      </c>
      <c r="F5438">
        <v>270</v>
      </c>
    </row>
    <row r="5439" spans="1:6" x14ac:dyDescent="0.25">
      <c r="A5439" s="1">
        <v>5437</v>
      </c>
      <c r="B5439">
        <v>0.67208749055862427</v>
      </c>
      <c r="C5439">
        <v>1.620329737663269</v>
      </c>
      <c r="D5439">
        <v>7.2715505957603455E-2</v>
      </c>
      <c r="E5439" t="s">
        <v>30</v>
      </c>
      <c r="F5439">
        <v>270</v>
      </c>
    </row>
    <row r="5440" spans="1:6" x14ac:dyDescent="0.25">
      <c r="A5440" s="1">
        <v>5438</v>
      </c>
      <c r="B5440">
        <v>0.3024962842464447</v>
      </c>
      <c r="C5440">
        <v>1.612762451171875</v>
      </c>
      <c r="D5440">
        <v>5.0917785614728928E-2</v>
      </c>
      <c r="E5440" t="s">
        <v>31</v>
      </c>
      <c r="F5440">
        <v>270</v>
      </c>
    </row>
    <row r="5441" spans="1:6" x14ac:dyDescent="0.25">
      <c r="A5441" s="1">
        <v>5439</v>
      </c>
      <c r="B5441">
        <v>0.64317542314529419</v>
      </c>
      <c r="C5441">
        <v>2.0471324920654301</v>
      </c>
      <c r="D5441">
        <v>0.68455618619918823</v>
      </c>
      <c r="E5441" t="s">
        <v>32</v>
      </c>
      <c r="F5441">
        <v>270</v>
      </c>
    </row>
    <row r="5442" spans="1:6" x14ac:dyDescent="0.25">
      <c r="A5442" s="1">
        <v>5440</v>
      </c>
      <c r="B5442">
        <v>0.3011246919631958</v>
      </c>
      <c r="C5442">
        <v>2.0461452007293701</v>
      </c>
      <c r="D5442">
        <v>0.34017926454544067</v>
      </c>
      <c r="E5442" t="s">
        <v>33</v>
      </c>
      <c r="F5442">
        <v>270</v>
      </c>
    </row>
    <row r="5443" spans="1:6" x14ac:dyDescent="0.25">
      <c r="A5443" s="1">
        <v>5441</v>
      </c>
      <c r="B5443">
        <v>0.6504015326499939</v>
      </c>
      <c r="C5443">
        <v>2.0954725742340088</v>
      </c>
      <c r="D5443">
        <v>0.71668601036071777</v>
      </c>
      <c r="E5443" t="s">
        <v>34</v>
      </c>
      <c r="F5443">
        <v>270</v>
      </c>
    </row>
    <row r="5444" spans="1:6" x14ac:dyDescent="0.25">
      <c r="A5444" s="1">
        <v>5442</v>
      </c>
      <c r="B5444">
        <v>0.29114297032356262</v>
      </c>
      <c r="C5444">
        <v>2.094226598739624</v>
      </c>
      <c r="D5444">
        <v>0.3458411693572998</v>
      </c>
      <c r="E5444" t="s">
        <v>35</v>
      </c>
      <c r="F5444">
        <v>270</v>
      </c>
    </row>
    <row r="5445" spans="1:6" x14ac:dyDescent="0.25">
      <c r="A5445" s="1">
        <v>5443</v>
      </c>
      <c r="B5445">
        <v>0.60088193416595459</v>
      </c>
      <c r="C5445">
        <v>2.1849808692932129</v>
      </c>
      <c r="D5445">
        <v>9.038534015417099E-2</v>
      </c>
      <c r="E5445" t="s">
        <v>36</v>
      </c>
      <c r="F5445">
        <v>270</v>
      </c>
    </row>
    <row r="5446" spans="1:6" x14ac:dyDescent="0.25">
      <c r="A5446" s="1">
        <v>5444</v>
      </c>
      <c r="B5446">
        <v>0.34372276067733759</v>
      </c>
      <c r="C5446">
        <v>2.191994190216064</v>
      </c>
      <c r="D5446">
        <v>-0.40749081969261169</v>
      </c>
      <c r="E5446" t="s">
        <v>37</v>
      </c>
      <c r="F5446">
        <v>270</v>
      </c>
    </row>
    <row r="5447" spans="1:6" x14ac:dyDescent="0.25">
      <c r="A5447" s="1">
        <v>5445</v>
      </c>
      <c r="B5447">
        <v>0.50937527418136597</v>
      </c>
      <c r="C5447">
        <v>0.38340029120445251</v>
      </c>
      <c r="D5447">
        <v>-0.86667853593826294</v>
      </c>
      <c r="E5447" t="s">
        <v>5</v>
      </c>
      <c r="F5447">
        <v>271</v>
      </c>
    </row>
    <row r="5448" spans="1:6" x14ac:dyDescent="0.25">
      <c r="A5448" s="1">
        <v>5446</v>
      </c>
      <c r="B5448">
        <v>0.54833322763442993</v>
      </c>
      <c r="C5448">
        <v>0.33915030956268311</v>
      </c>
      <c r="D5448">
        <v>-0.80082803964614868</v>
      </c>
      <c r="E5448" t="s">
        <v>6</v>
      </c>
      <c r="F5448">
        <v>271</v>
      </c>
    </row>
    <row r="5449" spans="1:6" x14ac:dyDescent="0.25">
      <c r="A5449" s="1">
        <v>5447</v>
      </c>
      <c r="B5449">
        <v>0.5716361403465271</v>
      </c>
      <c r="C5449">
        <v>0.3409096896648407</v>
      </c>
      <c r="D5449">
        <v>-0.80066245794296265</v>
      </c>
      <c r="E5449" t="s">
        <v>7</v>
      </c>
      <c r="F5449">
        <v>271</v>
      </c>
    </row>
    <row r="5450" spans="1:6" x14ac:dyDescent="0.25">
      <c r="A5450" s="1">
        <v>5448</v>
      </c>
      <c r="B5450">
        <v>0.59577280282974243</v>
      </c>
      <c r="C5450">
        <v>0.34308585524559021</v>
      </c>
      <c r="D5450">
        <v>-0.80032444000244141</v>
      </c>
      <c r="E5450" t="s">
        <v>8</v>
      </c>
      <c r="F5450">
        <v>271</v>
      </c>
    </row>
    <row r="5451" spans="1:6" x14ac:dyDescent="0.25">
      <c r="A5451" s="1">
        <v>5449</v>
      </c>
      <c r="B5451">
        <v>0.48282945156097412</v>
      </c>
      <c r="C5451">
        <v>0.3374265730381012</v>
      </c>
      <c r="D5451">
        <v>-0.79420769214630127</v>
      </c>
      <c r="E5451" t="s">
        <v>9</v>
      </c>
      <c r="F5451">
        <v>271</v>
      </c>
    </row>
    <row r="5452" spans="1:6" x14ac:dyDescent="0.25">
      <c r="A5452" s="1">
        <v>5450</v>
      </c>
      <c r="B5452">
        <v>0.46077069640159612</v>
      </c>
      <c r="C5452">
        <v>0.33776816725730902</v>
      </c>
      <c r="D5452">
        <v>-0.79413735866546631</v>
      </c>
      <c r="E5452" t="s">
        <v>10</v>
      </c>
      <c r="F5452">
        <v>271</v>
      </c>
    </row>
    <row r="5453" spans="1:6" x14ac:dyDescent="0.25">
      <c r="A5453" s="1">
        <v>5451</v>
      </c>
      <c r="B5453">
        <v>0.43843165040016169</v>
      </c>
      <c r="C5453">
        <v>0.33886891603469849</v>
      </c>
      <c r="D5453">
        <v>-0.79431205987930298</v>
      </c>
      <c r="E5453" t="s">
        <v>11</v>
      </c>
      <c r="F5453">
        <v>271</v>
      </c>
    </row>
    <row r="5454" spans="1:6" x14ac:dyDescent="0.25">
      <c r="A5454" s="1">
        <v>5452</v>
      </c>
      <c r="B5454">
        <v>0.63507330417633057</v>
      </c>
      <c r="C5454">
        <v>0.36699870228767401</v>
      </c>
      <c r="D5454">
        <v>-0.31963264942169189</v>
      </c>
      <c r="E5454" t="s">
        <v>12</v>
      </c>
      <c r="F5454">
        <v>271</v>
      </c>
    </row>
    <row r="5455" spans="1:6" x14ac:dyDescent="0.25">
      <c r="A5455" s="1">
        <v>5453</v>
      </c>
      <c r="B5455">
        <v>0.39632511138916021</v>
      </c>
      <c r="C5455">
        <v>0.36485183238983149</v>
      </c>
      <c r="D5455">
        <v>-0.2878381609916687</v>
      </c>
      <c r="E5455" t="s">
        <v>13</v>
      </c>
      <c r="F5455">
        <v>271</v>
      </c>
    </row>
    <row r="5456" spans="1:6" x14ac:dyDescent="0.25">
      <c r="A5456" s="1">
        <v>5454</v>
      </c>
      <c r="B5456">
        <v>0.55337655544281006</v>
      </c>
      <c r="C5456">
        <v>0.43944770097732538</v>
      </c>
      <c r="D5456">
        <v>-0.68582957983016968</v>
      </c>
      <c r="E5456" t="s">
        <v>14</v>
      </c>
      <c r="F5456">
        <v>271</v>
      </c>
    </row>
    <row r="5457" spans="1:6" x14ac:dyDescent="0.25">
      <c r="A5457" s="1">
        <v>5455</v>
      </c>
      <c r="B5457">
        <v>0.4714072048664093</v>
      </c>
      <c r="C5457">
        <v>0.43723452091217041</v>
      </c>
      <c r="D5457">
        <v>-0.67740905284881592</v>
      </c>
      <c r="E5457" t="s">
        <v>15</v>
      </c>
      <c r="F5457">
        <v>271</v>
      </c>
    </row>
    <row r="5458" spans="1:6" x14ac:dyDescent="0.25">
      <c r="A5458" s="1">
        <v>5456</v>
      </c>
      <c r="B5458">
        <v>0.76855385303497314</v>
      </c>
      <c r="C5458">
        <v>0.59002184867858887</v>
      </c>
      <c r="D5458">
        <v>-8.2765348255634308E-2</v>
      </c>
      <c r="E5458" t="s">
        <v>16</v>
      </c>
      <c r="F5458">
        <v>271</v>
      </c>
    </row>
    <row r="5459" spans="1:6" x14ac:dyDescent="0.25">
      <c r="A5459" s="1">
        <v>5457</v>
      </c>
      <c r="B5459">
        <v>0.21804413199424741</v>
      </c>
      <c r="C5459">
        <v>0.59402173757553101</v>
      </c>
      <c r="D5459">
        <v>3.3097200095653527E-2</v>
      </c>
      <c r="E5459" t="s">
        <v>17</v>
      </c>
      <c r="F5459">
        <v>271</v>
      </c>
    </row>
    <row r="5460" spans="1:6" x14ac:dyDescent="0.25">
      <c r="A5460" s="1">
        <v>5458</v>
      </c>
      <c r="B5460">
        <v>0.94962412118911743</v>
      </c>
      <c r="C5460">
        <v>0.94334590435028076</v>
      </c>
      <c r="D5460">
        <v>-0.69044089317321777</v>
      </c>
      <c r="E5460" t="s">
        <v>18</v>
      </c>
      <c r="F5460">
        <v>271</v>
      </c>
    </row>
    <row r="5461" spans="1:6" x14ac:dyDescent="0.25">
      <c r="A5461" s="1">
        <v>5459</v>
      </c>
      <c r="B5461">
        <v>7.7874734997749329E-2</v>
      </c>
      <c r="C5461">
        <v>0.97643929719924927</v>
      </c>
      <c r="D5461">
        <v>-0.6206548810005188</v>
      </c>
      <c r="E5461" t="s">
        <v>19</v>
      </c>
      <c r="F5461">
        <v>271</v>
      </c>
    </row>
    <row r="5462" spans="1:6" x14ac:dyDescent="0.25">
      <c r="A5462" s="1">
        <v>5460</v>
      </c>
      <c r="B5462">
        <v>0.90223985910415649</v>
      </c>
      <c r="C5462">
        <v>0.67531323432922363</v>
      </c>
      <c r="D5462">
        <v>-1.6223305463790889</v>
      </c>
      <c r="E5462" t="s">
        <v>20</v>
      </c>
      <c r="F5462">
        <v>271</v>
      </c>
    </row>
    <row r="5463" spans="1:6" x14ac:dyDescent="0.25">
      <c r="A5463" s="1">
        <v>5461</v>
      </c>
      <c r="B5463">
        <v>0.11516571044921881</v>
      </c>
      <c r="C5463">
        <v>0.68416249752044678</v>
      </c>
      <c r="D5463">
        <v>-1.7990753650665281</v>
      </c>
      <c r="E5463" t="s">
        <v>21</v>
      </c>
      <c r="F5463">
        <v>271</v>
      </c>
    </row>
    <row r="5464" spans="1:6" x14ac:dyDescent="0.25">
      <c r="A5464" s="1">
        <v>5462</v>
      </c>
      <c r="B5464">
        <v>0.87509799003601074</v>
      </c>
      <c r="C5464">
        <v>0.61274629831314087</v>
      </c>
      <c r="D5464">
        <v>-1.76038646697998</v>
      </c>
      <c r="E5464" t="s">
        <v>22</v>
      </c>
      <c r="F5464">
        <v>271</v>
      </c>
    </row>
    <row r="5465" spans="1:6" x14ac:dyDescent="0.25">
      <c r="A5465" s="1">
        <v>5463</v>
      </c>
      <c r="B5465">
        <v>0.13643507659435269</v>
      </c>
      <c r="C5465">
        <v>0.63316303491592407</v>
      </c>
      <c r="D5465">
        <v>-1.9703220129013059</v>
      </c>
      <c r="E5465" t="s">
        <v>23</v>
      </c>
      <c r="F5465">
        <v>271</v>
      </c>
    </row>
    <row r="5466" spans="1:6" x14ac:dyDescent="0.25">
      <c r="A5466" s="1">
        <v>5464</v>
      </c>
      <c r="B5466">
        <v>0.85242223739624023</v>
      </c>
      <c r="C5466">
        <v>0.56422173976898193</v>
      </c>
      <c r="D5466">
        <v>-1.674507737159729</v>
      </c>
      <c r="E5466" t="s">
        <v>24</v>
      </c>
      <c r="F5466">
        <v>271</v>
      </c>
    </row>
    <row r="5467" spans="1:6" x14ac:dyDescent="0.25">
      <c r="A5467" s="1">
        <v>5465</v>
      </c>
      <c r="B5467">
        <v>0.1529947221279144</v>
      </c>
      <c r="C5467">
        <v>0.56610047817230225</v>
      </c>
      <c r="D5467">
        <v>-1.878787755966187</v>
      </c>
      <c r="E5467" t="s">
        <v>25</v>
      </c>
      <c r="F5467">
        <v>271</v>
      </c>
    </row>
    <row r="5468" spans="1:6" x14ac:dyDescent="0.25">
      <c r="A5468" s="1">
        <v>5466</v>
      </c>
      <c r="B5468">
        <v>0.84817016124725342</v>
      </c>
      <c r="C5468">
        <v>0.59613341093063354</v>
      </c>
      <c r="D5468">
        <v>-1.6062614917755129</v>
      </c>
      <c r="E5468" t="s">
        <v>26</v>
      </c>
      <c r="F5468">
        <v>271</v>
      </c>
    </row>
    <row r="5469" spans="1:6" x14ac:dyDescent="0.25">
      <c r="A5469" s="1">
        <v>5467</v>
      </c>
      <c r="B5469">
        <v>0.16656780242919919</v>
      </c>
      <c r="C5469">
        <v>0.59448599815368652</v>
      </c>
      <c r="D5469">
        <v>-1.790687084197998</v>
      </c>
      <c r="E5469" t="s">
        <v>27</v>
      </c>
      <c r="F5469">
        <v>271</v>
      </c>
    </row>
    <row r="5470" spans="1:6" x14ac:dyDescent="0.25">
      <c r="A5470" s="1">
        <v>5468</v>
      </c>
      <c r="B5470">
        <v>0.69800066947937012</v>
      </c>
      <c r="C5470">
        <v>1.150352001190186</v>
      </c>
      <c r="D5470">
        <v>-5.6705647148191929E-3</v>
      </c>
      <c r="E5470" t="s">
        <v>28</v>
      </c>
      <c r="F5470">
        <v>271</v>
      </c>
    </row>
    <row r="5471" spans="1:6" x14ac:dyDescent="0.25">
      <c r="A5471" s="1">
        <v>5469</v>
      </c>
      <c r="B5471">
        <v>0.32046589255332952</v>
      </c>
      <c r="C5471">
        <v>1.140653252601624</v>
      </c>
      <c r="D5471">
        <v>1.0009981691837311E-2</v>
      </c>
      <c r="E5471" t="s">
        <v>29</v>
      </c>
      <c r="F5471">
        <v>271</v>
      </c>
    </row>
    <row r="5472" spans="1:6" x14ac:dyDescent="0.25">
      <c r="A5472" s="1">
        <v>5470</v>
      </c>
      <c r="B5472">
        <v>0.67686903476715088</v>
      </c>
      <c r="C5472">
        <v>1.6204251050949099</v>
      </c>
      <c r="D5472">
        <v>7.9290173947811127E-2</v>
      </c>
      <c r="E5472" t="s">
        <v>30</v>
      </c>
      <c r="F5472">
        <v>271</v>
      </c>
    </row>
    <row r="5473" spans="1:6" x14ac:dyDescent="0.25">
      <c r="A5473" s="1">
        <v>5471</v>
      </c>
      <c r="B5473">
        <v>0.30535593628883362</v>
      </c>
      <c r="C5473">
        <v>1.6135414838790889</v>
      </c>
      <c r="D5473">
        <v>5.7355694472789757E-2</v>
      </c>
      <c r="E5473" t="s">
        <v>31</v>
      </c>
      <c r="F5473">
        <v>271</v>
      </c>
    </row>
    <row r="5474" spans="1:6" x14ac:dyDescent="0.25">
      <c r="A5474" s="1">
        <v>5472</v>
      </c>
      <c r="B5474">
        <v>0.64995962381362915</v>
      </c>
      <c r="C5474">
        <v>2.0469398498535161</v>
      </c>
      <c r="D5474">
        <v>0.71815085411071777</v>
      </c>
      <c r="E5474" t="s">
        <v>32</v>
      </c>
      <c r="F5474">
        <v>271</v>
      </c>
    </row>
    <row r="5475" spans="1:6" x14ac:dyDescent="0.25">
      <c r="A5475" s="1">
        <v>5473</v>
      </c>
      <c r="B5475">
        <v>0.30662879347801208</v>
      </c>
      <c r="C5475">
        <v>2.0462348461151119</v>
      </c>
      <c r="D5475">
        <v>0.36003643274307251</v>
      </c>
      <c r="E5475" t="s">
        <v>33</v>
      </c>
      <c r="F5475">
        <v>271</v>
      </c>
    </row>
    <row r="5476" spans="1:6" x14ac:dyDescent="0.25">
      <c r="A5476" s="1">
        <v>5474</v>
      </c>
      <c r="B5476">
        <v>0.65751463174819946</v>
      </c>
      <c r="C5476">
        <v>2.0953631401062012</v>
      </c>
      <c r="D5476">
        <v>0.75383478403091431</v>
      </c>
      <c r="E5476" t="s">
        <v>34</v>
      </c>
      <c r="F5476">
        <v>271</v>
      </c>
    </row>
    <row r="5477" spans="1:6" x14ac:dyDescent="0.25">
      <c r="A5477" s="1">
        <v>5475</v>
      </c>
      <c r="B5477">
        <v>0.29841738939285278</v>
      </c>
      <c r="C5477">
        <v>2.094557523727417</v>
      </c>
      <c r="D5477">
        <v>0.36745175719261169</v>
      </c>
      <c r="E5477" t="s">
        <v>35</v>
      </c>
      <c r="F5477">
        <v>271</v>
      </c>
    </row>
    <row r="5478" spans="1:6" x14ac:dyDescent="0.25">
      <c r="A5478" s="1">
        <v>5476</v>
      </c>
      <c r="B5478">
        <v>0.6082119345664978</v>
      </c>
      <c r="C5478">
        <v>2.1849229335784912</v>
      </c>
      <c r="D5478">
        <v>0.12766611576080319</v>
      </c>
      <c r="E5478" t="s">
        <v>36</v>
      </c>
      <c r="F5478">
        <v>271</v>
      </c>
    </row>
    <row r="5479" spans="1:6" x14ac:dyDescent="0.25">
      <c r="A5479" s="1">
        <v>5477</v>
      </c>
      <c r="B5479">
        <v>0.34819293022155762</v>
      </c>
      <c r="C5479">
        <v>2.1921248435974121</v>
      </c>
      <c r="D5479">
        <v>-0.39201414585113531</v>
      </c>
      <c r="E5479" t="s">
        <v>37</v>
      </c>
      <c r="F5479">
        <v>271</v>
      </c>
    </row>
    <row r="5480" spans="1:6" x14ac:dyDescent="0.25">
      <c r="A5480" s="1">
        <v>5478</v>
      </c>
      <c r="B5480">
        <v>0.50959283113479614</v>
      </c>
      <c r="C5480">
        <v>0.38337668776512152</v>
      </c>
      <c r="D5480">
        <v>-0.83435487747192383</v>
      </c>
      <c r="E5480" t="s">
        <v>5</v>
      </c>
      <c r="F5480">
        <v>272</v>
      </c>
    </row>
    <row r="5481" spans="1:6" x14ac:dyDescent="0.25">
      <c r="A5481" s="1">
        <v>5479</v>
      </c>
      <c r="B5481">
        <v>0.54842013120651245</v>
      </c>
      <c r="C5481">
        <v>0.33929213881492609</v>
      </c>
      <c r="D5481">
        <v>-0.76753836870193481</v>
      </c>
      <c r="E5481" t="s">
        <v>6</v>
      </c>
      <c r="F5481">
        <v>272</v>
      </c>
    </row>
    <row r="5482" spans="1:6" x14ac:dyDescent="0.25">
      <c r="A5482" s="1">
        <v>5480</v>
      </c>
      <c r="B5482">
        <v>0.5716632604598999</v>
      </c>
      <c r="C5482">
        <v>0.34108114242553711</v>
      </c>
      <c r="D5482">
        <v>-0.76733571290969849</v>
      </c>
      <c r="E5482" t="s">
        <v>7</v>
      </c>
      <c r="F5482">
        <v>272</v>
      </c>
    </row>
    <row r="5483" spans="1:6" x14ac:dyDescent="0.25">
      <c r="A5483" s="1">
        <v>5481</v>
      </c>
      <c r="B5483">
        <v>0.59577369689941406</v>
      </c>
      <c r="C5483">
        <v>0.34329754114151001</v>
      </c>
      <c r="D5483">
        <v>-0.76697075366973877</v>
      </c>
      <c r="E5483" t="s">
        <v>8</v>
      </c>
      <c r="F5483">
        <v>272</v>
      </c>
    </row>
    <row r="5484" spans="1:6" x14ac:dyDescent="0.25">
      <c r="A5484" s="1">
        <v>5482</v>
      </c>
      <c r="B5484">
        <v>0.4829748272895813</v>
      </c>
      <c r="C5484">
        <v>0.33761891722679138</v>
      </c>
      <c r="D5484">
        <v>-0.76241558790206909</v>
      </c>
      <c r="E5484" t="s">
        <v>9</v>
      </c>
      <c r="F5484">
        <v>272</v>
      </c>
    </row>
    <row r="5485" spans="1:6" x14ac:dyDescent="0.25">
      <c r="A5485" s="1">
        <v>5483</v>
      </c>
      <c r="B5485">
        <v>0.46092846989631647</v>
      </c>
      <c r="C5485">
        <v>0.3380034863948822</v>
      </c>
      <c r="D5485">
        <v>-0.76246428489685059</v>
      </c>
      <c r="E5485" t="s">
        <v>10</v>
      </c>
      <c r="F5485">
        <v>272</v>
      </c>
    </row>
    <row r="5486" spans="1:6" x14ac:dyDescent="0.25">
      <c r="A5486" s="1">
        <v>5484</v>
      </c>
      <c r="B5486">
        <v>0.43853190541267401</v>
      </c>
      <c r="C5486">
        <v>0.33913487195968628</v>
      </c>
      <c r="D5486">
        <v>-0.76260274648666382</v>
      </c>
      <c r="E5486" t="s">
        <v>11</v>
      </c>
      <c r="F5486">
        <v>272</v>
      </c>
    </row>
    <row r="5487" spans="1:6" x14ac:dyDescent="0.25">
      <c r="A5487" s="1">
        <v>5485</v>
      </c>
      <c r="B5487">
        <v>0.63479512929916382</v>
      </c>
      <c r="C5487">
        <v>0.36722442507743841</v>
      </c>
      <c r="D5487">
        <v>-0.29847583174705511</v>
      </c>
      <c r="E5487" t="s">
        <v>12</v>
      </c>
      <c r="F5487">
        <v>272</v>
      </c>
    </row>
    <row r="5488" spans="1:6" x14ac:dyDescent="0.25">
      <c r="A5488" s="1">
        <v>5486</v>
      </c>
      <c r="B5488">
        <v>0.39633142948150629</v>
      </c>
      <c r="C5488">
        <v>0.36485949158668518</v>
      </c>
      <c r="D5488">
        <v>-0.27398821711540222</v>
      </c>
      <c r="E5488" t="s">
        <v>13</v>
      </c>
      <c r="F5488">
        <v>272</v>
      </c>
    </row>
    <row r="5489" spans="1:6" x14ac:dyDescent="0.25">
      <c r="A5489" s="1">
        <v>5487</v>
      </c>
      <c r="B5489">
        <v>0.55337876081466675</v>
      </c>
      <c r="C5489">
        <v>0.43940335512161249</v>
      </c>
      <c r="D5489">
        <v>-0.6591794490814209</v>
      </c>
      <c r="E5489" t="s">
        <v>14</v>
      </c>
      <c r="F5489">
        <v>272</v>
      </c>
    </row>
    <row r="5490" spans="1:6" x14ac:dyDescent="0.25">
      <c r="A5490" s="1">
        <v>5488</v>
      </c>
      <c r="B5490">
        <v>0.47144198417663569</v>
      </c>
      <c r="C5490">
        <v>0.43720221519470209</v>
      </c>
      <c r="D5490">
        <v>-0.65314573049545288</v>
      </c>
      <c r="E5490" t="s">
        <v>15</v>
      </c>
      <c r="F5490">
        <v>272</v>
      </c>
    </row>
    <row r="5491" spans="1:6" x14ac:dyDescent="0.25">
      <c r="A5491" s="1">
        <v>5489</v>
      </c>
      <c r="B5491">
        <v>0.76655995845794678</v>
      </c>
      <c r="C5491">
        <v>0.59003090858459473</v>
      </c>
      <c r="D5491">
        <v>-7.4489489197731018E-2</v>
      </c>
      <c r="E5491" t="s">
        <v>16</v>
      </c>
      <c r="F5491">
        <v>272</v>
      </c>
    </row>
    <row r="5492" spans="1:6" x14ac:dyDescent="0.25">
      <c r="A5492" s="1">
        <v>5490</v>
      </c>
      <c r="B5492">
        <v>0.21747769415378571</v>
      </c>
      <c r="C5492">
        <v>0.59405684471130371</v>
      </c>
      <c r="D5492">
        <v>3.3120572566986077E-2</v>
      </c>
      <c r="E5492" t="s">
        <v>17</v>
      </c>
      <c r="F5492">
        <v>272</v>
      </c>
    </row>
    <row r="5493" spans="1:6" x14ac:dyDescent="0.25">
      <c r="A5493" s="1">
        <v>5491</v>
      </c>
      <c r="B5493">
        <v>0.94918680191040039</v>
      </c>
      <c r="C5493">
        <v>0.93993151187896729</v>
      </c>
      <c r="D5493">
        <v>-0.63814705610275269</v>
      </c>
      <c r="E5493" t="s">
        <v>18</v>
      </c>
      <c r="F5493">
        <v>272</v>
      </c>
    </row>
    <row r="5494" spans="1:6" x14ac:dyDescent="0.25">
      <c r="A5494" s="1">
        <v>5492</v>
      </c>
      <c r="B5494">
        <v>7.8236684203147888E-2</v>
      </c>
      <c r="C5494">
        <v>0.97569561004638672</v>
      </c>
      <c r="D5494">
        <v>-0.60053455829620361</v>
      </c>
      <c r="E5494" t="s">
        <v>19</v>
      </c>
      <c r="F5494">
        <v>272</v>
      </c>
    </row>
    <row r="5495" spans="1:6" x14ac:dyDescent="0.25">
      <c r="A5495" s="1">
        <v>5493</v>
      </c>
      <c r="B5495">
        <v>0.90230697393417358</v>
      </c>
      <c r="C5495">
        <v>0.67351782321929932</v>
      </c>
      <c r="D5495">
        <v>-1.4662934541702271</v>
      </c>
      <c r="E5495" t="s">
        <v>20</v>
      </c>
      <c r="F5495">
        <v>272</v>
      </c>
    </row>
    <row r="5496" spans="1:6" x14ac:dyDescent="0.25">
      <c r="A5496" s="1">
        <v>5494</v>
      </c>
      <c r="B5496">
        <v>0.1156948357820511</v>
      </c>
      <c r="C5496">
        <v>0.68469637632369995</v>
      </c>
      <c r="D5496">
        <v>-1.6897414922714229</v>
      </c>
      <c r="E5496" t="s">
        <v>21</v>
      </c>
      <c r="F5496">
        <v>272</v>
      </c>
    </row>
    <row r="5497" spans="1:6" x14ac:dyDescent="0.25">
      <c r="A5497" s="1">
        <v>5495</v>
      </c>
      <c r="B5497">
        <v>0.878104567527771</v>
      </c>
      <c r="C5497">
        <v>0.59327954053878784</v>
      </c>
      <c r="D5497">
        <v>-1.584758996963501</v>
      </c>
      <c r="E5497" t="s">
        <v>22</v>
      </c>
      <c r="F5497">
        <v>272</v>
      </c>
    </row>
    <row r="5498" spans="1:6" x14ac:dyDescent="0.25">
      <c r="A5498" s="1">
        <v>5496</v>
      </c>
      <c r="B5498">
        <v>0.136799231171608</v>
      </c>
      <c r="C5498">
        <v>0.6323007345199585</v>
      </c>
      <c r="D5498">
        <v>-1.8425660133361821</v>
      </c>
      <c r="E5498" t="s">
        <v>23</v>
      </c>
      <c r="F5498">
        <v>272</v>
      </c>
    </row>
    <row r="5499" spans="1:6" x14ac:dyDescent="0.25">
      <c r="A5499" s="1">
        <v>5497</v>
      </c>
      <c r="B5499">
        <v>0.85224401950836182</v>
      </c>
      <c r="C5499">
        <v>0.5617256760597229</v>
      </c>
      <c r="D5499">
        <v>-1.5010648965835569</v>
      </c>
      <c r="E5499" t="s">
        <v>24</v>
      </c>
      <c r="F5499">
        <v>272</v>
      </c>
    </row>
    <row r="5500" spans="1:6" x14ac:dyDescent="0.25">
      <c r="A5500" s="1">
        <v>5498</v>
      </c>
      <c r="B5500">
        <v>0.15336717665195471</v>
      </c>
      <c r="C5500">
        <v>0.56654977798461914</v>
      </c>
      <c r="D5500">
        <v>-1.75191867351532</v>
      </c>
      <c r="E5500" t="s">
        <v>25</v>
      </c>
      <c r="F5500">
        <v>272</v>
      </c>
    </row>
    <row r="5501" spans="1:6" x14ac:dyDescent="0.25">
      <c r="A5501" s="1">
        <v>5499</v>
      </c>
      <c r="B5501">
        <v>0.84771555662155151</v>
      </c>
      <c r="C5501">
        <v>0.59436941146850586</v>
      </c>
      <c r="D5501">
        <v>-1.4488357305526729</v>
      </c>
      <c r="E5501" t="s">
        <v>26</v>
      </c>
      <c r="F5501">
        <v>272</v>
      </c>
    </row>
    <row r="5502" spans="1:6" x14ac:dyDescent="0.25">
      <c r="A5502" s="1">
        <v>5500</v>
      </c>
      <c r="B5502">
        <v>0.1675206124782562</v>
      </c>
      <c r="C5502">
        <v>0.59580409526824951</v>
      </c>
      <c r="D5502">
        <v>-1.6833952665328979</v>
      </c>
      <c r="E5502" t="s">
        <v>27</v>
      </c>
      <c r="F5502">
        <v>272</v>
      </c>
    </row>
    <row r="5503" spans="1:6" x14ac:dyDescent="0.25">
      <c r="A5503" s="1">
        <v>5501</v>
      </c>
      <c r="B5503">
        <v>0.69780486822128296</v>
      </c>
      <c r="C5503">
        <v>1.1504402160644529</v>
      </c>
      <c r="D5503">
        <v>-1.9922924693673849E-3</v>
      </c>
      <c r="E5503" t="s">
        <v>28</v>
      </c>
      <c r="F5503">
        <v>272</v>
      </c>
    </row>
    <row r="5504" spans="1:6" x14ac:dyDescent="0.25">
      <c r="A5504" s="1">
        <v>5502</v>
      </c>
      <c r="B5504">
        <v>0.32049658894538879</v>
      </c>
      <c r="C5504">
        <v>1.143463611602783</v>
      </c>
      <c r="D5504">
        <v>6.3588363118469724E-3</v>
      </c>
      <c r="E5504" t="s">
        <v>29</v>
      </c>
      <c r="F5504">
        <v>272</v>
      </c>
    </row>
    <row r="5505" spans="1:6" x14ac:dyDescent="0.25">
      <c r="A5505" s="1">
        <v>5503</v>
      </c>
      <c r="B5505">
        <v>0.67605417966842651</v>
      </c>
      <c r="C5505">
        <v>1.6204710006713869</v>
      </c>
      <c r="D5505">
        <v>8.8984057307243347E-2</v>
      </c>
      <c r="E5505" t="s">
        <v>30</v>
      </c>
      <c r="F5505">
        <v>272</v>
      </c>
    </row>
    <row r="5506" spans="1:6" x14ac:dyDescent="0.25">
      <c r="A5506" s="1">
        <v>5504</v>
      </c>
      <c r="B5506">
        <v>0.30471736192703253</v>
      </c>
      <c r="C5506">
        <v>1.6139218807220459</v>
      </c>
      <c r="D5506">
        <v>6.1671476811170578E-2</v>
      </c>
      <c r="E5506" t="s">
        <v>31</v>
      </c>
      <c r="F5506">
        <v>272</v>
      </c>
    </row>
    <row r="5507" spans="1:6" x14ac:dyDescent="0.25">
      <c r="A5507" s="1">
        <v>5505</v>
      </c>
      <c r="B5507">
        <v>0.64936661720275879</v>
      </c>
      <c r="C5507">
        <v>2.0469956398010249</v>
      </c>
      <c r="D5507">
        <v>0.71599751710891724</v>
      </c>
      <c r="E5507" t="s">
        <v>32</v>
      </c>
      <c r="F5507">
        <v>272</v>
      </c>
    </row>
    <row r="5508" spans="1:6" x14ac:dyDescent="0.25">
      <c r="A5508" s="1">
        <v>5506</v>
      </c>
      <c r="B5508">
        <v>0.30577224493026728</v>
      </c>
      <c r="C5508">
        <v>2.0465314388275151</v>
      </c>
      <c r="D5508">
        <v>0.3583700954914093</v>
      </c>
      <c r="E5508" t="s">
        <v>33</v>
      </c>
      <c r="F5508">
        <v>272</v>
      </c>
    </row>
    <row r="5509" spans="1:6" x14ac:dyDescent="0.25">
      <c r="A5509" s="1">
        <v>5507</v>
      </c>
      <c r="B5509">
        <v>0.65675920248031616</v>
      </c>
      <c r="C5509">
        <v>2.095382928848267</v>
      </c>
      <c r="D5509">
        <v>0.7514604926109314</v>
      </c>
      <c r="E5509" t="s">
        <v>34</v>
      </c>
      <c r="F5509">
        <v>272</v>
      </c>
    </row>
    <row r="5510" spans="1:6" x14ac:dyDescent="0.25">
      <c r="A5510" s="1">
        <v>5508</v>
      </c>
      <c r="B5510">
        <v>0.29726925492286682</v>
      </c>
      <c r="C5510">
        <v>2.0947003364562988</v>
      </c>
      <c r="D5510">
        <v>0.3638274073600769</v>
      </c>
      <c r="E5510" t="s">
        <v>35</v>
      </c>
      <c r="F5510">
        <v>272</v>
      </c>
    </row>
    <row r="5511" spans="1:6" x14ac:dyDescent="0.25">
      <c r="A5511" s="1">
        <v>5509</v>
      </c>
      <c r="B5511">
        <v>0.60829532146453857</v>
      </c>
      <c r="C5511">
        <v>2.184958696365356</v>
      </c>
      <c r="D5511">
        <v>0.1230384930968285</v>
      </c>
      <c r="E5511" t="s">
        <v>36</v>
      </c>
      <c r="F5511">
        <v>272</v>
      </c>
    </row>
    <row r="5512" spans="1:6" x14ac:dyDescent="0.25">
      <c r="A5512" s="1">
        <v>5510</v>
      </c>
      <c r="B5512">
        <v>0.34809011220932012</v>
      </c>
      <c r="C5512">
        <v>2.192346334457397</v>
      </c>
      <c r="D5512">
        <v>-0.38023671507835388</v>
      </c>
      <c r="E5512" t="s">
        <v>37</v>
      </c>
      <c r="F5512">
        <v>272</v>
      </c>
    </row>
    <row r="5513" spans="1:6" x14ac:dyDescent="0.25">
      <c r="A5513" s="1">
        <v>5511</v>
      </c>
      <c r="B5513">
        <v>0.50981080532073975</v>
      </c>
      <c r="C5513">
        <v>0.38350102305412292</v>
      </c>
      <c r="D5513">
        <v>-0.81555688381195068</v>
      </c>
      <c r="E5513" t="s">
        <v>5</v>
      </c>
      <c r="F5513">
        <v>273</v>
      </c>
    </row>
    <row r="5514" spans="1:6" x14ac:dyDescent="0.25">
      <c r="A5514" s="1">
        <v>5512</v>
      </c>
      <c r="B5514">
        <v>0.54853594303131104</v>
      </c>
      <c r="C5514">
        <v>0.33959758281707758</v>
      </c>
      <c r="D5514">
        <v>-0.75349992513656616</v>
      </c>
      <c r="E5514" t="s">
        <v>6</v>
      </c>
      <c r="F5514">
        <v>273</v>
      </c>
    </row>
    <row r="5515" spans="1:6" x14ac:dyDescent="0.25">
      <c r="A5515" s="1">
        <v>5513</v>
      </c>
      <c r="B5515">
        <v>0.57172024250030518</v>
      </c>
      <c r="C5515">
        <v>0.34134045243263239</v>
      </c>
      <c r="D5515">
        <v>-0.75336533784866333</v>
      </c>
      <c r="E5515" t="s">
        <v>7</v>
      </c>
      <c r="F5515">
        <v>273</v>
      </c>
    </row>
    <row r="5516" spans="1:6" x14ac:dyDescent="0.25">
      <c r="A5516" s="1">
        <v>5514</v>
      </c>
      <c r="B5516">
        <v>0.59580039978027344</v>
      </c>
      <c r="C5516">
        <v>0.34352007508277888</v>
      </c>
      <c r="D5516">
        <v>-0.75307738780975342</v>
      </c>
      <c r="E5516" t="s">
        <v>8</v>
      </c>
      <c r="F5516">
        <v>273</v>
      </c>
    </row>
    <row r="5517" spans="1:6" x14ac:dyDescent="0.25">
      <c r="A5517" s="1">
        <v>5515</v>
      </c>
      <c r="B5517">
        <v>0.48312047123909002</v>
      </c>
      <c r="C5517">
        <v>0.33811938762664789</v>
      </c>
      <c r="D5517">
        <v>-0.74892759323120117</v>
      </c>
      <c r="E5517" t="s">
        <v>9</v>
      </c>
      <c r="F5517">
        <v>273</v>
      </c>
    </row>
    <row r="5518" spans="1:6" x14ac:dyDescent="0.25">
      <c r="A5518" s="1">
        <v>5516</v>
      </c>
      <c r="B5518">
        <v>0.46105936169624329</v>
      </c>
      <c r="C5518">
        <v>0.33862468600273132</v>
      </c>
      <c r="D5518">
        <v>-0.74894070625305176</v>
      </c>
      <c r="E5518" t="s">
        <v>10</v>
      </c>
      <c r="F5518">
        <v>273</v>
      </c>
    </row>
    <row r="5519" spans="1:6" x14ac:dyDescent="0.25">
      <c r="A5519" s="1">
        <v>5517</v>
      </c>
      <c r="B5519">
        <v>0.43861973285675049</v>
      </c>
      <c r="C5519">
        <v>0.33988520503044128</v>
      </c>
      <c r="D5519">
        <v>-0.74919933080673218</v>
      </c>
      <c r="E5519" t="s">
        <v>11</v>
      </c>
      <c r="F5519">
        <v>273</v>
      </c>
    </row>
    <row r="5520" spans="1:6" x14ac:dyDescent="0.25">
      <c r="A5520" s="1">
        <v>5518</v>
      </c>
      <c r="B5520">
        <v>0.6345943808555603</v>
      </c>
      <c r="C5520">
        <v>0.36744570732116699</v>
      </c>
      <c r="D5520">
        <v>-0.30014273524284357</v>
      </c>
      <c r="E5520" t="s">
        <v>12</v>
      </c>
      <c r="F5520">
        <v>273</v>
      </c>
    </row>
    <row r="5521" spans="1:6" x14ac:dyDescent="0.25">
      <c r="A5521" s="1">
        <v>5519</v>
      </c>
      <c r="B5521">
        <v>0.39633190631866461</v>
      </c>
      <c r="C5521">
        <v>0.36519193649291992</v>
      </c>
      <c r="D5521">
        <v>-0.27432176470756531</v>
      </c>
      <c r="E5521" t="s">
        <v>13</v>
      </c>
      <c r="F5521">
        <v>273</v>
      </c>
    </row>
    <row r="5522" spans="1:6" x14ac:dyDescent="0.25">
      <c r="A5522" s="1">
        <v>5520</v>
      </c>
      <c r="B5522">
        <v>0.55344295501708984</v>
      </c>
      <c r="C5522">
        <v>0.43938466906547552</v>
      </c>
      <c r="D5522">
        <v>-0.64900088310241699</v>
      </c>
      <c r="E5522" t="s">
        <v>14</v>
      </c>
      <c r="F5522">
        <v>273</v>
      </c>
    </row>
    <row r="5523" spans="1:6" x14ac:dyDescent="0.25">
      <c r="A5523" s="1">
        <v>5521</v>
      </c>
      <c r="B5523">
        <v>0.47167128324508673</v>
      </c>
      <c r="C5523">
        <v>0.43744570016860962</v>
      </c>
      <c r="D5523">
        <v>-0.64376944303512573</v>
      </c>
      <c r="E5523" t="s">
        <v>15</v>
      </c>
      <c r="F5523">
        <v>273</v>
      </c>
    </row>
    <row r="5524" spans="1:6" x14ac:dyDescent="0.25">
      <c r="A5524" s="1">
        <v>5522</v>
      </c>
      <c r="B5524">
        <v>0.76477408409118652</v>
      </c>
      <c r="C5524">
        <v>0.59035176038742065</v>
      </c>
      <c r="D5524">
        <v>-7.546079158782959E-2</v>
      </c>
      <c r="E5524" t="s">
        <v>16</v>
      </c>
      <c r="F5524">
        <v>273</v>
      </c>
    </row>
    <row r="5525" spans="1:6" x14ac:dyDescent="0.25">
      <c r="A5525" s="1">
        <v>5523</v>
      </c>
      <c r="B5525">
        <v>0.21737642586231229</v>
      </c>
      <c r="C5525">
        <v>0.59391325712203979</v>
      </c>
      <c r="D5525">
        <v>2.452417649328709E-2</v>
      </c>
      <c r="E5525" t="s">
        <v>17</v>
      </c>
      <c r="F5525">
        <v>273</v>
      </c>
    </row>
    <row r="5526" spans="1:6" x14ac:dyDescent="0.25">
      <c r="A5526" s="1">
        <v>5524</v>
      </c>
      <c r="B5526">
        <v>0.94840359687805176</v>
      </c>
      <c r="C5526">
        <v>0.94207251071929932</v>
      </c>
      <c r="D5526">
        <v>-0.61258810758590698</v>
      </c>
      <c r="E5526" t="s">
        <v>18</v>
      </c>
      <c r="F5526">
        <v>273</v>
      </c>
    </row>
    <row r="5527" spans="1:6" x14ac:dyDescent="0.25">
      <c r="A5527" s="1">
        <v>5525</v>
      </c>
      <c r="B5527">
        <v>7.8199125826358795E-2</v>
      </c>
      <c r="C5527">
        <v>0.97570919990539551</v>
      </c>
      <c r="D5527">
        <v>-0.59954965114593506</v>
      </c>
      <c r="E5527" t="s">
        <v>19</v>
      </c>
      <c r="F5527">
        <v>273</v>
      </c>
    </row>
    <row r="5528" spans="1:6" x14ac:dyDescent="0.25">
      <c r="A5528" s="1">
        <v>5526</v>
      </c>
      <c r="B5528">
        <v>0.90164124965667725</v>
      </c>
      <c r="C5528">
        <v>0.67257606983184814</v>
      </c>
      <c r="D5528">
        <v>-1.3603472709655759</v>
      </c>
      <c r="E5528" t="s">
        <v>20</v>
      </c>
      <c r="F5528">
        <v>273</v>
      </c>
    </row>
    <row r="5529" spans="1:6" x14ac:dyDescent="0.25">
      <c r="A5529" s="1">
        <v>5527</v>
      </c>
      <c r="B5529">
        <v>0.1166745200753212</v>
      </c>
      <c r="C5529">
        <v>0.68396633863449097</v>
      </c>
      <c r="D5529">
        <v>-1.650211453437805</v>
      </c>
      <c r="E5529" t="s">
        <v>21</v>
      </c>
      <c r="F5529">
        <v>273</v>
      </c>
    </row>
    <row r="5530" spans="1:6" x14ac:dyDescent="0.25">
      <c r="A5530" s="1">
        <v>5528</v>
      </c>
      <c r="B5530">
        <v>0.87750190496444702</v>
      </c>
      <c r="C5530">
        <v>0.59804511070251465</v>
      </c>
      <c r="D5530">
        <v>-1.4624190330505371</v>
      </c>
      <c r="E5530" t="s">
        <v>22</v>
      </c>
      <c r="F5530">
        <v>273</v>
      </c>
    </row>
    <row r="5531" spans="1:6" x14ac:dyDescent="0.25">
      <c r="A5531" s="1">
        <v>5529</v>
      </c>
      <c r="B5531">
        <v>0.13678526878356931</v>
      </c>
      <c r="C5531">
        <v>0.63213354349136353</v>
      </c>
      <c r="D5531">
        <v>-1.7895926237106321</v>
      </c>
      <c r="E5531" t="s">
        <v>23</v>
      </c>
      <c r="F5531">
        <v>273</v>
      </c>
    </row>
    <row r="5532" spans="1:6" x14ac:dyDescent="0.25">
      <c r="A5532" s="1">
        <v>5530</v>
      </c>
      <c r="B5532">
        <v>0.85158318281173706</v>
      </c>
      <c r="C5532">
        <v>0.55996602773666382</v>
      </c>
      <c r="D5532">
        <v>-1.3714451789855959</v>
      </c>
      <c r="E5532" t="s">
        <v>24</v>
      </c>
      <c r="F5532">
        <v>273</v>
      </c>
    </row>
    <row r="5533" spans="1:6" x14ac:dyDescent="0.25">
      <c r="A5533" s="1">
        <v>5531</v>
      </c>
      <c r="B5533">
        <v>0.1530977189540863</v>
      </c>
      <c r="C5533">
        <v>0.56459134817123413</v>
      </c>
      <c r="D5533">
        <v>-1.693359851837158</v>
      </c>
      <c r="E5533" t="s">
        <v>25</v>
      </c>
      <c r="F5533">
        <v>273</v>
      </c>
    </row>
    <row r="5534" spans="1:6" x14ac:dyDescent="0.25">
      <c r="A5534" s="1">
        <v>5532</v>
      </c>
      <c r="B5534">
        <v>0.84477865695953369</v>
      </c>
      <c r="C5534">
        <v>0.59354901313781738</v>
      </c>
      <c r="D5534">
        <v>-1.3363833427429199</v>
      </c>
      <c r="E5534" t="s">
        <v>26</v>
      </c>
      <c r="F5534">
        <v>273</v>
      </c>
    </row>
    <row r="5535" spans="1:6" x14ac:dyDescent="0.25">
      <c r="A5535" s="1">
        <v>5533</v>
      </c>
      <c r="B5535">
        <v>0.1676618754863739</v>
      </c>
      <c r="C5535">
        <v>0.59306842088699341</v>
      </c>
      <c r="D5535">
        <v>-1.6405572891235349</v>
      </c>
      <c r="E5535" t="s">
        <v>27</v>
      </c>
      <c r="F5535">
        <v>273</v>
      </c>
    </row>
    <row r="5536" spans="1:6" x14ac:dyDescent="0.25">
      <c r="A5536" s="1">
        <v>5534</v>
      </c>
      <c r="B5536">
        <v>0.69721716642379761</v>
      </c>
      <c r="C5536">
        <v>1.1501597166061399</v>
      </c>
      <c r="D5536">
        <v>-3.8185474113561208E-4</v>
      </c>
      <c r="E5536" t="s">
        <v>28</v>
      </c>
      <c r="F5536">
        <v>273</v>
      </c>
    </row>
    <row r="5537" spans="1:6" x14ac:dyDescent="0.25">
      <c r="A5537" s="1">
        <v>5535</v>
      </c>
      <c r="B5537">
        <v>0.32003653049468989</v>
      </c>
      <c r="C5537">
        <v>1.1440244913101201</v>
      </c>
      <c r="D5537">
        <v>4.7063739039003849E-3</v>
      </c>
      <c r="E5537" t="s">
        <v>29</v>
      </c>
      <c r="F5537">
        <v>273</v>
      </c>
    </row>
    <row r="5538" spans="1:6" x14ac:dyDescent="0.25">
      <c r="A5538" s="1">
        <v>5536</v>
      </c>
      <c r="B5538">
        <v>0.67201393842697144</v>
      </c>
      <c r="C5538">
        <v>1.6201331615448</v>
      </c>
      <c r="D5538">
        <v>8.8473007082939148E-2</v>
      </c>
      <c r="E5538" t="s">
        <v>30</v>
      </c>
      <c r="F5538">
        <v>273</v>
      </c>
    </row>
    <row r="5539" spans="1:6" x14ac:dyDescent="0.25">
      <c r="A5539" s="1">
        <v>5537</v>
      </c>
      <c r="B5539">
        <v>0.30042076110839838</v>
      </c>
      <c r="C5539">
        <v>1.613847136497498</v>
      </c>
      <c r="D5539">
        <v>6.5567351877689362E-2</v>
      </c>
      <c r="E5539" t="s">
        <v>31</v>
      </c>
      <c r="F5539">
        <v>273</v>
      </c>
    </row>
    <row r="5540" spans="1:6" x14ac:dyDescent="0.25">
      <c r="A5540" s="1">
        <v>5538</v>
      </c>
      <c r="B5540">
        <v>0.6454053521156311</v>
      </c>
      <c r="C5540">
        <v>2.0468142032623291</v>
      </c>
      <c r="D5540">
        <v>0.69507700204849243</v>
      </c>
      <c r="E5540" t="s">
        <v>32</v>
      </c>
      <c r="F5540">
        <v>273</v>
      </c>
    </row>
    <row r="5541" spans="1:6" x14ac:dyDescent="0.25">
      <c r="A5541" s="1">
        <v>5539</v>
      </c>
      <c r="B5541">
        <v>0.30127248167991638</v>
      </c>
      <c r="C5541">
        <v>2.0465126037597661</v>
      </c>
      <c r="D5541">
        <v>0.33317986130714422</v>
      </c>
      <c r="E5541" t="s">
        <v>33</v>
      </c>
      <c r="F5541">
        <v>273</v>
      </c>
    </row>
    <row r="5542" spans="1:6" x14ac:dyDescent="0.25">
      <c r="A5542" s="1">
        <v>5540</v>
      </c>
      <c r="B5542">
        <v>0.65261441469192505</v>
      </c>
      <c r="C5542">
        <v>2.094883918762207</v>
      </c>
      <c r="D5542">
        <v>0.72729200124740601</v>
      </c>
      <c r="E5542" t="s">
        <v>34</v>
      </c>
      <c r="F5542">
        <v>273</v>
      </c>
    </row>
    <row r="5543" spans="1:6" x14ac:dyDescent="0.25">
      <c r="A5543" s="1">
        <v>5541</v>
      </c>
      <c r="B5543">
        <v>0.29232755303382868</v>
      </c>
      <c r="C5543">
        <v>2.0946958065032959</v>
      </c>
      <c r="D5543">
        <v>0.33497938513755798</v>
      </c>
      <c r="E5543" t="s">
        <v>35</v>
      </c>
      <c r="F5543">
        <v>273</v>
      </c>
    </row>
    <row r="5544" spans="1:6" x14ac:dyDescent="0.25">
      <c r="A5544" s="1">
        <v>5542</v>
      </c>
      <c r="B5544">
        <v>0.60614413022994995</v>
      </c>
      <c r="C5544">
        <v>2.1846470832824711</v>
      </c>
      <c r="D5544">
        <v>0.1183926090598106</v>
      </c>
      <c r="E5544" t="s">
        <v>36</v>
      </c>
      <c r="F5544">
        <v>273</v>
      </c>
    </row>
    <row r="5545" spans="1:6" x14ac:dyDescent="0.25">
      <c r="A5545" s="1">
        <v>5543</v>
      </c>
      <c r="B5545">
        <v>0.34475067257881159</v>
      </c>
      <c r="C5545">
        <v>2.192022323608398</v>
      </c>
      <c r="D5545">
        <v>-0.38505277037620539</v>
      </c>
      <c r="E5545" t="s">
        <v>37</v>
      </c>
      <c r="F5545">
        <v>273</v>
      </c>
    </row>
    <row r="5546" spans="1:6" x14ac:dyDescent="0.25">
      <c r="A5546" s="1">
        <v>5544</v>
      </c>
      <c r="B5546">
        <v>0.50980871915817261</v>
      </c>
      <c r="C5546">
        <v>0.38360348343849182</v>
      </c>
      <c r="D5546">
        <v>-0.81507855653762817</v>
      </c>
      <c r="E5546" t="s">
        <v>5</v>
      </c>
      <c r="F5546">
        <v>274</v>
      </c>
    </row>
    <row r="5547" spans="1:6" x14ac:dyDescent="0.25">
      <c r="A5547" s="1">
        <v>5545</v>
      </c>
      <c r="B5547">
        <v>0.54848814010620117</v>
      </c>
      <c r="C5547">
        <v>0.3397173285484314</v>
      </c>
      <c r="D5547">
        <v>-0.75322002172470093</v>
      </c>
      <c r="E5547" t="s">
        <v>6</v>
      </c>
      <c r="F5547">
        <v>274</v>
      </c>
    </row>
    <row r="5548" spans="1:6" x14ac:dyDescent="0.25">
      <c r="A5548" s="1">
        <v>5546</v>
      </c>
      <c r="B5548">
        <v>0.57168900966644287</v>
      </c>
      <c r="C5548">
        <v>0.34146559238433838</v>
      </c>
      <c r="D5548">
        <v>-0.75306564569473267</v>
      </c>
      <c r="E5548" t="s">
        <v>7</v>
      </c>
      <c r="F5548">
        <v>274</v>
      </c>
    </row>
    <row r="5549" spans="1:6" x14ac:dyDescent="0.25">
      <c r="A5549" s="1">
        <v>5547</v>
      </c>
      <c r="B5549">
        <v>0.59576654434204102</v>
      </c>
      <c r="C5549">
        <v>0.34364956617355352</v>
      </c>
      <c r="D5549">
        <v>-0.75275874137878418</v>
      </c>
      <c r="E5549" t="s">
        <v>8</v>
      </c>
      <c r="F5549">
        <v>274</v>
      </c>
    </row>
    <row r="5550" spans="1:6" x14ac:dyDescent="0.25">
      <c r="A5550" s="1">
        <v>5548</v>
      </c>
      <c r="B5550">
        <v>0.48312869668006903</v>
      </c>
      <c r="C5550">
        <v>0.33842363953590388</v>
      </c>
      <c r="D5550">
        <v>-0.74704349040985107</v>
      </c>
      <c r="E5550" t="s">
        <v>9</v>
      </c>
      <c r="F5550">
        <v>274</v>
      </c>
    </row>
    <row r="5551" spans="1:6" x14ac:dyDescent="0.25">
      <c r="A5551" s="1">
        <v>5549</v>
      </c>
      <c r="B5551">
        <v>0.461077481508255</v>
      </c>
      <c r="C5551">
        <v>0.33907791972160339</v>
      </c>
      <c r="D5551">
        <v>-0.74709182977676392</v>
      </c>
      <c r="E5551" t="s">
        <v>10</v>
      </c>
      <c r="F5551">
        <v>274</v>
      </c>
    </row>
    <row r="5552" spans="1:6" x14ac:dyDescent="0.25">
      <c r="A5552" s="1">
        <v>5550</v>
      </c>
      <c r="B5552">
        <v>0.43862897157669067</v>
      </c>
      <c r="C5552">
        <v>0.34048175811767578</v>
      </c>
      <c r="D5552">
        <v>-0.74735313653945923</v>
      </c>
      <c r="E5552" t="s">
        <v>11</v>
      </c>
      <c r="F5552">
        <v>274</v>
      </c>
    </row>
    <row r="5553" spans="1:6" x14ac:dyDescent="0.25">
      <c r="A5553" s="1">
        <v>5551</v>
      </c>
      <c r="B5553">
        <v>0.63439595699310303</v>
      </c>
      <c r="C5553">
        <v>0.36767271161079412</v>
      </c>
      <c r="D5553">
        <v>-0.30202183127403259</v>
      </c>
      <c r="E5553" t="s">
        <v>12</v>
      </c>
      <c r="F5553">
        <v>274</v>
      </c>
    </row>
    <row r="5554" spans="1:6" x14ac:dyDescent="0.25">
      <c r="A5554" s="1">
        <v>5552</v>
      </c>
      <c r="B5554">
        <v>0.39617207646369929</v>
      </c>
      <c r="C5554">
        <v>0.36568376421928411</v>
      </c>
      <c r="D5554">
        <v>-0.27402904629707342</v>
      </c>
      <c r="E5554" t="s">
        <v>13</v>
      </c>
      <c r="F5554">
        <v>274</v>
      </c>
    </row>
    <row r="5555" spans="1:6" x14ac:dyDescent="0.25">
      <c r="A5555" s="1">
        <v>5553</v>
      </c>
      <c r="B5555">
        <v>0.55344456434249878</v>
      </c>
      <c r="C5555">
        <v>0.43946349620819092</v>
      </c>
      <c r="D5555">
        <v>-0.64933311939239502</v>
      </c>
      <c r="E5555" t="s">
        <v>14</v>
      </c>
      <c r="F5555">
        <v>274</v>
      </c>
    </row>
    <row r="5556" spans="1:6" x14ac:dyDescent="0.25">
      <c r="A5556" s="1">
        <v>5554</v>
      </c>
      <c r="B5556">
        <v>0.47172302007675171</v>
      </c>
      <c r="C5556">
        <v>0.4376998245716095</v>
      </c>
      <c r="D5556">
        <v>-0.64213418960571289</v>
      </c>
      <c r="E5556" t="s">
        <v>15</v>
      </c>
      <c r="F5556">
        <v>274</v>
      </c>
    </row>
    <row r="5557" spans="1:6" x14ac:dyDescent="0.25">
      <c r="A5557" s="1">
        <v>5555</v>
      </c>
      <c r="B5557">
        <v>0.76379865407943726</v>
      </c>
      <c r="C5557">
        <v>0.5907742977142334</v>
      </c>
      <c r="D5557">
        <v>-8.1166759133338928E-2</v>
      </c>
      <c r="E5557" t="s">
        <v>16</v>
      </c>
      <c r="F5557">
        <v>274</v>
      </c>
    </row>
    <row r="5558" spans="1:6" x14ac:dyDescent="0.25">
      <c r="A5558" s="1">
        <v>5556</v>
      </c>
      <c r="B5558">
        <v>0.21653816103935239</v>
      </c>
      <c r="C5558">
        <v>0.59402990341186523</v>
      </c>
      <c r="D5558">
        <v>2.4906115606427189E-2</v>
      </c>
      <c r="E5558" t="s">
        <v>17</v>
      </c>
      <c r="F5558">
        <v>274</v>
      </c>
    </row>
    <row r="5559" spans="1:6" x14ac:dyDescent="0.25">
      <c r="A5559" s="1">
        <v>5557</v>
      </c>
      <c r="B5559">
        <v>0.94813776016235352</v>
      </c>
      <c r="C5559">
        <v>0.94374972581863403</v>
      </c>
      <c r="D5559">
        <v>-0.61661446094512939</v>
      </c>
      <c r="E5559" t="s">
        <v>18</v>
      </c>
      <c r="F5559">
        <v>274</v>
      </c>
    </row>
    <row r="5560" spans="1:6" x14ac:dyDescent="0.25">
      <c r="A5560" s="1">
        <v>5558</v>
      </c>
      <c r="B5560">
        <v>7.7775977551937103E-2</v>
      </c>
      <c r="C5560">
        <v>0.97620338201522827</v>
      </c>
      <c r="D5560">
        <v>-0.57467198371887207</v>
      </c>
      <c r="E5560" t="s">
        <v>19</v>
      </c>
      <c r="F5560">
        <v>274</v>
      </c>
    </row>
    <row r="5561" spans="1:6" x14ac:dyDescent="0.25">
      <c r="A5561" s="1">
        <v>5559</v>
      </c>
      <c r="B5561">
        <v>0.90166890621185303</v>
      </c>
      <c r="C5561">
        <v>0.67184704542160034</v>
      </c>
      <c r="D5561">
        <v>-1.3682428598403931</v>
      </c>
      <c r="E5561" t="s">
        <v>20</v>
      </c>
      <c r="F5561">
        <v>274</v>
      </c>
    </row>
    <row r="5562" spans="1:6" x14ac:dyDescent="0.25">
      <c r="A5562" s="1">
        <v>5560</v>
      </c>
      <c r="B5562">
        <v>0.1165909469127655</v>
      </c>
      <c r="C5562">
        <v>0.68389153480529785</v>
      </c>
      <c r="D5562">
        <v>-1.604705929756165</v>
      </c>
      <c r="E5562" t="s">
        <v>21</v>
      </c>
      <c r="F5562">
        <v>274</v>
      </c>
    </row>
    <row r="5563" spans="1:6" x14ac:dyDescent="0.25">
      <c r="A5563" s="1">
        <v>5561</v>
      </c>
      <c r="B5563">
        <v>0.87697577476501465</v>
      </c>
      <c r="C5563">
        <v>0.59794086217880249</v>
      </c>
      <c r="D5563">
        <v>-1.4699785709381099</v>
      </c>
      <c r="E5563" t="s">
        <v>22</v>
      </c>
      <c r="F5563">
        <v>274</v>
      </c>
    </row>
    <row r="5564" spans="1:6" x14ac:dyDescent="0.25">
      <c r="A5564" s="1">
        <v>5562</v>
      </c>
      <c r="B5564">
        <v>0.13540588319301611</v>
      </c>
      <c r="C5564">
        <v>0.63152682781219482</v>
      </c>
      <c r="D5564">
        <v>-1.7392644882202151</v>
      </c>
      <c r="E5564" t="s">
        <v>23</v>
      </c>
      <c r="F5564">
        <v>274</v>
      </c>
    </row>
    <row r="5565" spans="1:6" x14ac:dyDescent="0.25">
      <c r="A5565" s="1">
        <v>5563</v>
      </c>
      <c r="B5565">
        <v>0.85126382112503052</v>
      </c>
      <c r="C5565">
        <v>0.556224524974823</v>
      </c>
      <c r="D5565">
        <v>-1.374792218208313</v>
      </c>
      <c r="E5565" t="s">
        <v>24</v>
      </c>
      <c r="F5565">
        <v>274</v>
      </c>
    </row>
    <row r="5566" spans="1:6" x14ac:dyDescent="0.25">
      <c r="A5566" s="1">
        <v>5564</v>
      </c>
      <c r="B5566">
        <v>0.15261177718639371</v>
      </c>
      <c r="C5566">
        <v>0.56316739320755005</v>
      </c>
      <c r="D5566">
        <v>-1.6383264064788821</v>
      </c>
      <c r="E5566" t="s">
        <v>25</v>
      </c>
      <c r="F5566">
        <v>274</v>
      </c>
    </row>
    <row r="5567" spans="1:6" x14ac:dyDescent="0.25">
      <c r="A5567" s="1">
        <v>5565</v>
      </c>
      <c r="B5567">
        <v>0.84430617094039917</v>
      </c>
      <c r="C5567">
        <v>0.58754938840866089</v>
      </c>
      <c r="D5567">
        <v>-1.342485189437866</v>
      </c>
      <c r="E5567" t="s">
        <v>26</v>
      </c>
      <c r="F5567">
        <v>274</v>
      </c>
    </row>
    <row r="5568" spans="1:6" x14ac:dyDescent="0.25">
      <c r="A5568" s="1">
        <v>5566</v>
      </c>
      <c r="B5568">
        <v>0.16769289970397949</v>
      </c>
      <c r="C5568">
        <v>0.59148013591766357</v>
      </c>
      <c r="D5568">
        <v>-1.5929107666015621</v>
      </c>
      <c r="E5568" t="s">
        <v>27</v>
      </c>
      <c r="F5568">
        <v>274</v>
      </c>
    </row>
    <row r="5569" spans="1:6" x14ac:dyDescent="0.25">
      <c r="A5569" s="1">
        <v>5567</v>
      </c>
      <c r="B5569">
        <v>0.69673395156860352</v>
      </c>
      <c r="C5569">
        <v>1.1502126455307009</v>
      </c>
      <c r="D5569">
        <v>-1.269918051548302E-3</v>
      </c>
      <c r="E5569" t="s">
        <v>28</v>
      </c>
      <c r="F5569">
        <v>274</v>
      </c>
    </row>
    <row r="5570" spans="1:6" x14ac:dyDescent="0.25">
      <c r="A5570" s="1">
        <v>5568</v>
      </c>
      <c r="B5570">
        <v>0.31923329830169678</v>
      </c>
      <c r="C5570">
        <v>1.1448192596435549</v>
      </c>
      <c r="D5570">
        <v>5.6333001703023911E-3</v>
      </c>
      <c r="E5570" t="s">
        <v>29</v>
      </c>
      <c r="F5570">
        <v>274</v>
      </c>
    </row>
    <row r="5571" spans="1:6" x14ac:dyDescent="0.25">
      <c r="A5571" s="1">
        <v>5569</v>
      </c>
      <c r="B5571">
        <v>0.6701083779335022</v>
      </c>
      <c r="C5571">
        <v>1.6201391220092769</v>
      </c>
      <c r="D5571">
        <v>8.8561467826366425E-2</v>
      </c>
      <c r="E5571" t="s">
        <v>30</v>
      </c>
      <c r="F5571">
        <v>274</v>
      </c>
    </row>
    <row r="5572" spans="1:6" x14ac:dyDescent="0.25">
      <c r="A5572" s="1">
        <v>5570</v>
      </c>
      <c r="B5572">
        <v>0.29800024628639221</v>
      </c>
      <c r="C5572">
        <v>1.6138850450515749</v>
      </c>
      <c r="D5572">
        <v>7.1255683898925781E-2</v>
      </c>
      <c r="E5572" t="s">
        <v>31</v>
      </c>
      <c r="F5572">
        <v>274</v>
      </c>
    </row>
    <row r="5573" spans="1:6" x14ac:dyDescent="0.25">
      <c r="A5573" s="1">
        <v>5571</v>
      </c>
      <c r="B5573">
        <v>0.64405447244644165</v>
      </c>
      <c r="C5573">
        <v>2.0467560291290279</v>
      </c>
      <c r="D5573">
        <v>0.69619923830032349</v>
      </c>
      <c r="E5573" t="s">
        <v>32</v>
      </c>
      <c r="F5573">
        <v>274</v>
      </c>
    </row>
    <row r="5574" spans="1:6" x14ac:dyDescent="0.25">
      <c r="A5574" s="1">
        <v>5572</v>
      </c>
      <c r="B5574">
        <v>0.29934251308441162</v>
      </c>
      <c r="C5574">
        <v>2.0465469360351558</v>
      </c>
      <c r="D5574">
        <v>0.34491851925849909</v>
      </c>
      <c r="E5574" t="s">
        <v>33</v>
      </c>
      <c r="F5574">
        <v>274</v>
      </c>
    </row>
    <row r="5575" spans="1:6" x14ac:dyDescent="0.25">
      <c r="A5575" s="1">
        <v>5573</v>
      </c>
      <c r="B5575">
        <v>0.65118241310119629</v>
      </c>
      <c r="C5575">
        <v>2.0947389602661128</v>
      </c>
      <c r="D5575">
        <v>0.72877597808837891</v>
      </c>
      <c r="E5575" t="s">
        <v>34</v>
      </c>
      <c r="F5575">
        <v>274</v>
      </c>
    </row>
    <row r="5576" spans="1:6" x14ac:dyDescent="0.25">
      <c r="A5576" s="1">
        <v>5574</v>
      </c>
      <c r="B5576">
        <v>0.29054364562034612</v>
      </c>
      <c r="C5576">
        <v>2.0947270393371582</v>
      </c>
      <c r="D5576">
        <v>0.34885239601135248</v>
      </c>
      <c r="E5576" t="s">
        <v>35</v>
      </c>
      <c r="F5576">
        <v>274</v>
      </c>
    </row>
    <row r="5577" spans="1:6" x14ac:dyDescent="0.25">
      <c r="A5577" s="1">
        <v>5575</v>
      </c>
      <c r="B5577">
        <v>0.6056862473487854</v>
      </c>
      <c r="C5577">
        <v>2.1845700740814209</v>
      </c>
      <c r="D5577">
        <v>0.1291036456823349</v>
      </c>
      <c r="E5577" t="s">
        <v>36</v>
      </c>
      <c r="F5577">
        <v>274</v>
      </c>
    </row>
    <row r="5578" spans="1:6" x14ac:dyDescent="0.25">
      <c r="A5578" s="1">
        <v>5576</v>
      </c>
      <c r="B5578">
        <v>0.34303668141365051</v>
      </c>
      <c r="C5578">
        <v>2.1919922828674321</v>
      </c>
      <c r="D5578">
        <v>-0.3803289532661438</v>
      </c>
      <c r="E5578" t="s">
        <v>37</v>
      </c>
      <c r="F5578">
        <v>274</v>
      </c>
    </row>
    <row r="5579" spans="1:6" x14ac:dyDescent="0.25">
      <c r="A5579" s="1">
        <v>5577</v>
      </c>
      <c r="B5579">
        <v>0.50973314046859741</v>
      </c>
      <c r="C5579">
        <v>0.38386198878288269</v>
      </c>
      <c r="D5579">
        <v>-0.92769205570220947</v>
      </c>
      <c r="E5579" t="s">
        <v>5</v>
      </c>
      <c r="F5579">
        <v>275</v>
      </c>
    </row>
    <row r="5580" spans="1:6" x14ac:dyDescent="0.25">
      <c r="A5580" s="1">
        <v>5578</v>
      </c>
      <c r="B5580">
        <v>0.54844218492507935</v>
      </c>
      <c r="C5580">
        <v>0.33991658687591553</v>
      </c>
      <c r="D5580">
        <v>-0.8678516149520874</v>
      </c>
      <c r="E5580" t="s">
        <v>6</v>
      </c>
      <c r="F5580">
        <v>275</v>
      </c>
    </row>
    <row r="5581" spans="1:6" x14ac:dyDescent="0.25">
      <c r="A5581" s="1">
        <v>5579</v>
      </c>
      <c r="B5581">
        <v>0.57167518138885498</v>
      </c>
      <c r="C5581">
        <v>0.3416563868522644</v>
      </c>
      <c r="D5581">
        <v>-0.86778044700622559</v>
      </c>
      <c r="E5581" t="s">
        <v>7</v>
      </c>
      <c r="F5581">
        <v>275</v>
      </c>
    </row>
    <row r="5582" spans="1:6" x14ac:dyDescent="0.25">
      <c r="A5582" s="1">
        <v>5580</v>
      </c>
      <c r="B5582">
        <v>0.59576588869094849</v>
      </c>
      <c r="C5582">
        <v>0.34382754564285278</v>
      </c>
      <c r="D5582">
        <v>-0.86741870641708374</v>
      </c>
      <c r="E5582" t="s">
        <v>8</v>
      </c>
      <c r="F5582">
        <v>275</v>
      </c>
    </row>
    <row r="5583" spans="1:6" x14ac:dyDescent="0.25">
      <c r="A5583" s="1">
        <v>5581</v>
      </c>
      <c r="B5583">
        <v>0.48310160636901861</v>
      </c>
      <c r="C5583">
        <v>0.33875718712806702</v>
      </c>
      <c r="D5583">
        <v>-0.8523743748664856</v>
      </c>
      <c r="E5583" t="s">
        <v>9</v>
      </c>
      <c r="F5583">
        <v>275</v>
      </c>
    </row>
    <row r="5584" spans="1:6" x14ac:dyDescent="0.25">
      <c r="A5584" s="1">
        <v>5582</v>
      </c>
      <c r="B5584">
        <v>0.46109116077423101</v>
      </c>
      <c r="C5584">
        <v>0.33950591087341309</v>
      </c>
      <c r="D5584">
        <v>-0.85244888067245483</v>
      </c>
      <c r="E5584" t="s">
        <v>10</v>
      </c>
      <c r="F5584">
        <v>275</v>
      </c>
    </row>
    <row r="5585" spans="1:6" x14ac:dyDescent="0.25">
      <c r="A5585" s="1">
        <v>5583</v>
      </c>
      <c r="B5585">
        <v>0.43865489959716802</v>
      </c>
      <c r="C5585">
        <v>0.34100461006164551</v>
      </c>
      <c r="D5585">
        <v>-0.85283446311950684</v>
      </c>
      <c r="E5585" t="s">
        <v>11</v>
      </c>
      <c r="F5585">
        <v>275</v>
      </c>
    </row>
    <row r="5586" spans="1:6" x14ac:dyDescent="0.25">
      <c r="A5586" s="1">
        <v>5584</v>
      </c>
      <c r="B5586">
        <v>0.63448464870452881</v>
      </c>
      <c r="C5586">
        <v>0.36772787570953369</v>
      </c>
      <c r="D5586">
        <v>-0.3938729465007782</v>
      </c>
      <c r="E5586" t="s">
        <v>12</v>
      </c>
      <c r="F5586">
        <v>275</v>
      </c>
    </row>
    <row r="5587" spans="1:6" x14ac:dyDescent="0.25">
      <c r="A5587" s="1">
        <v>5585</v>
      </c>
      <c r="B5587">
        <v>0.39640262722969061</v>
      </c>
      <c r="C5587">
        <v>0.36614319682121282</v>
      </c>
      <c r="D5587">
        <v>-0.32201853394508362</v>
      </c>
      <c r="E5587" t="s">
        <v>13</v>
      </c>
      <c r="F5587">
        <v>275</v>
      </c>
    </row>
    <row r="5588" spans="1:6" x14ac:dyDescent="0.25">
      <c r="A5588" s="1">
        <v>5586</v>
      </c>
      <c r="B5588">
        <v>0.5534137487411499</v>
      </c>
      <c r="C5588">
        <v>0.43959775567054749</v>
      </c>
      <c r="D5588">
        <v>-0.74688857793807983</v>
      </c>
      <c r="E5588" t="s">
        <v>14</v>
      </c>
      <c r="F5588">
        <v>275</v>
      </c>
    </row>
    <row r="5589" spans="1:6" x14ac:dyDescent="0.25">
      <c r="A5589" s="1">
        <v>5587</v>
      </c>
      <c r="B5589">
        <v>0.47172105312347412</v>
      </c>
      <c r="C5589">
        <v>0.43788674473762512</v>
      </c>
      <c r="D5589">
        <v>-0.72712433338165283</v>
      </c>
      <c r="E5589" t="s">
        <v>15</v>
      </c>
      <c r="F5589">
        <v>275</v>
      </c>
    </row>
    <row r="5590" spans="1:6" x14ac:dyDescent="0.25">
      <c r="A5590" s="1">
        <v>5588</v>
      </c>
      <c r="B5590">
        <v>0.769287109375</v>
      </c>
      <c r="C5590">
        <v>0.58854454755783081</v>
      </c>
      <c r="D5590">
        <v>-0.15938149392604831</v>
      </c>
      <c r="E5590" t="s">
        <v>16</v>
      </c>
      <c r="F5590">
        <v>275</v>
      </c>
    </row>
    <row r="5591" spans="1:6" x14ac:dyDescent="0.25">
      <c r="A5591" s="1">
        <v>5589</v>
      </c>
      <c r="B5591">
        <v>0.2170481085777283</v>
      </c>
      <c r="C5591">
        <v>0.59424096345901489</v>
      </c>
      <c r="D5591">
        <v>2.451560273766518E-2</v>
      </c>
      <c r="E5591" t="s">
        <v>17</v>
      </c>
      <c r="F5591">
        <v>275</v>
      </c>
    </row>
    <row r="5592" spans="1:6" x14ac:dyDescent="0.25">
      <c r="A5592" s="1">
        <v>5590</v>
      </c>
      <c r="B5592">
        <v>0.94812130928039551</v>
      </c>
      <c r="C5592">
        <v>0.94386762380599976</v>
      </c>
      <c r="D5592">
        <v>-0.79557353258132935</v>
      </c>
      <c r="E5592" t="s">
        <v>18</v>
      </c>
      <c r="F5592">
        <v>275</v>
      </c>
    </row>
    <row r="5593" spans="1:6" x14ac:dyDescent="0.25">
      <c r="A5593" s="1">
        <v>5591</v>
      </c>
      <c r="B5593">
        <v>7.7565290033817291E-2</v>
      </c>
      <c r="C5593">
        <v>0.9762493371963501</v>
      </c>
      <c r="D5593">
        <v>-0.58572107553482056</v>
      </c>
      <c r="E5593" t="s">
        <v>19</v>
      </c>
      <c r="F5593">
        <v>275</v>
      </c>
    </row>
    <row r="5594" spans="1:6" x14ac:dyDescent="0.25">
      <c r="A5594" s="1">
        <v>5592</v>
      </c>
      <c r="B5594">
        <v>0.89691627025604248</v>
      </c>
      <c r="C5594">
        <v>0.67330312728881836</v>
      </c>
      <c r="D5594">
        <v>-1.7514021396636961</v>
      </c>
      <c r="E5594" t="s">
        <v>20</v>
      </c>
      <c r="F5594">
        <v>275</v>
      </c>
    </row>
    <row r="5595" spans="1:6" x14ac:dyDescent="0.25">
      <c r="A5595" s="1">
        <v>5593</v>
      </c>
      <c r="B5595">
        <v>0.1163866817951202</v>
      </c>
      <c r="C5595">
        <v>0.68403220176696777</v>
      </c>
      <c r="D5595">
        <v>-1.741857647895813</v>
      </c>
      <c r="E5595" t="s">
        <v>21</v>
      </c>
      <c r="F5595">
        <v>275</v>
      </c>
    </row>
    <row r="5596" spans="1:6" x14ac:dyDescent="0.25">
      <c r="A5596" s="1">
        <v>5594</v>
      </c>
      <c r="B5596">
        <v>0.8752937912940979</v>
      </c>
      <c r="C5596">
        <v>0.59761708974838257</v>
      </c>
      <c r="D5596">
        <v>-1.885630249977112</v>
      </c>
      <c r="E5596" t="s">
        <v>22</v>
      </c>
      <c r="F5596">
        <v>275</v>
      </c>
    </row>
    <row r="5597" spans="1:6" x14ac:dyDescent="0.25">
      <c r="A5597" s="1">
        <v>5595</v>
      </c>
      <c r="B5597">
        <v>0.13652040064334869</v>
      </c>
      <c r="C5597">
        <v>0.63213109970092773</v>
      </c>
      <c r="D5597">
        <v>-1.903603672981262</v>
      </c>
      <c r="E5597" t="s">
        <v>23</v>
      </c>
      <c r="F5597">
        <v>275</v>
      </c>
    </row>
    <row r="5598" spans="1:6" x14ac:dyDescent="0.25">
      <c r="A5598" s="1">
        <v>5596</v>
      </c>
      <c r="B5598">
        <v>0.84880697727203369</v>
      </c>
      <c r="C5598">
        <v>0.55541157722473145</v>
      </c>
      <c r="D5598">
        <v>-1.7875809669494629</v>
      </c>
      <c r="E5598" t="s">
        <v>24</v>
      </c>
      <c r="F5598">
        <v>275</v>
      </c>
    </row>
    <row r="5599" spans="1:6" x14ac:dyDescent="0.25">
      <c r="A5599" s="1">
        <v>5597</v>
      </c>
      <c r="B5599">
        <v>0.15258905291557309</v>
      </c>
      <c r="C5599">
        <v>0.56312048435211182</v>
      </c>
      <c r="D5599">
        <v>-1.8042091131210329</v>
      </c>
      <c r="E5599" t="s">
        <v>25</v>
      </c>
      <c r="F5599">
        <v>275</v>
      </c>
    </row>
    <row r="5600" spans="1:6" x14ac:dyDescent="0.25">
      <c r="A5600" s="1">
        <v>5598</v>
      </c>
      <c r="B5600">
        <v>0.83710384368896484</v>
      </c>
      <c r="C5600">
        <v>0.59169840812683105</v>
      </c>
      <c r="D5600">
        <v>-1.729366660118103</v>
      </c>
      <c r="E5600" t="s">
        <v>26</v>
      </c>
      <c r="F5600">
        <v>275</v>
      </c>
    </row>
    <row r="5601" spans="1:6" x14ac:dyDescent="0.25">
      <c r="A5601" s="1">
        <v>5599</v>
      </c>
      <c r="B5601">
        <v>0.16764737665653229</v>
      </c>
      <c r="C5601">
        <v>0.59156543016433716</v>
      </c>
      <c r="D5601">
        <v>-1.732746481895447</v>
      </c>
      <c r="E5601" t="s">
        <v>27</v>
      </c>
      <c r="F5601">
        <v>275</v>
      </c>
    </row>
    <row r="5602" spans="1:6" x14ac:dyDescent="0.25">
      <c r="A5602" s="1">
        <v>5600</v>
      </c>
      <c r="B5602">
        <v>0.69918102025985718</v>
      </c>
      <c r="C5602">
        <v>1.1502447128295901</v>
      </c>
      <c r="D5602">
        <v>-1.9863499328494068E-2</v>
      </c>
      <c r="E5602" t="s">
        <v>28</v>
      </c>
      <c r="F5602">
        <v>275</v>
      </c>
    </row>
    <row r="5603" spans="1:6" x14ac:dyDescent="0.25">
      <c r="A5603" s="1">
        <v>5601</v>
      </c>
      <c r="B5603">
        <v>0.32238078117370611</v>
      </c>
      <c r="C5603">
        <v>1.1450861692428591</v>
      </c>
      <c r="D5603">
        <v>2.3683525621891022E-2</v>
      </c>
      <c r="E5603" t="s">
        <v>29</v>
      </c>
      <c r="F5603">
        <v>275</v>
      </c>
    </row>
    <row r="5604" spans="1:6" x14ac:dyDescent="0.25">
      <c r="A5604" s="1">
        <v>5602</v>
      </c>
      <c r="B5604">
        <v>0.67210084199905396</v>
      </c>
      <c r="C5604">
        <v>1.6190739870071409</v>
      </c>
      <c r="D5604">
        <v>0.11552950739860531</v>
      </c>
      <c r="E5604" t="s">
        <v>30</v>
      </c>
      <c r="F5604">
        <v>275</v>
      </c>
    </row>
    <row r="5605" spans="1:6" x14ac:dyDescent="0.25">
      <c r="A5605" s="1">
        <v>5603</v>
      </c>
      <c r="B5605">
        <v>0.29810637235641479</v>
      </c>
      <c r="C5605">
        <v>1.611533522605896</v>
      </c>
      <c r="D5605">
        <v>0.11525619029998781</v>
      </c>
      <c r="E5605" t="s">
        <v>31</v>
      </c>
      <c r="F5605">
        <v>275</v>
      </c>
    </row>
    <row r="5606" spans="1:6" x14ac:dyDescent="0.25">
      <c r="A5606" s="1">
        <v>5604</v>
      </c>
      <c r="B5606">
        <v>0.64849472045898438</v>
      </c>
      <c r="C5606">
        <v>2.041927814483643</v>
      </c>
      <c r="D5606">
        <v>0.80621141195297241</v>
      </c>
      <c r="E5606" t="s">
        <v>32</v>
      </c>
      <c r="F5606">
        <v>275</v>
      </c>
    </row>
    <row r="5607" spans="1:6" x14ac:dyDescent="0.25">
      <c r="A5607" s="1">
        <v>5605</v>
      </c>
      <c r="B5607">
        <v>0.30015683174133301</v>
      </c>
      <c r="C5607">
        <v>2.0412487983703609</v>
      </c>
      <c r="D5607">
        <v>0.47377079725265497</v>
      </c>
      <c r="E5607" t="s">
        <v>33</v>
      </c>
      <c r="F5607">
        <v>275</v>
      </c>
    </row>
    <row r="5608" spans="1:6" x14ac:dyDescent="0.25">
      <c r="A5608" s="1">
        <v>5606</v>
      </c>
      <c r="B5608">
        <v>0.65657776594161987</v>
      </c>
      <c r="C5608">
        <v>2.091145277023315</v>
      </c>
      <c r="D5608">
        <v>0.84639173746109009</v>
      </c>
      <c r="E5608" t="s">
        <v>34</v>
      </c>
      <c r="F5608">
        <v>275</v>
      </c>
    </row>
    <row r="5609" spans="1:6" x14ac:dyDescent="0.25">
      <c r="A5609" s="1">
        <v>5607</v>
      </c>
      <c r="B5609">
        <v>0.29213881492614752</v>
      </c>
      <c r="C5609">
        <v>2.0902714729309082</v>
      </c>
      <c r="D5609">
        <v>0.48898491263389587</v>
      </c>
      <c r="E5609" t="s">
        <v>35</v>
      </c>
      <c r="F5609">
        <v>275</v>
      </c>
    </row>
    <row r="5610" spans="1:6" x14ac:dyDescent="0.25">
      <c r="A5610" s="1">
        <v>5608</v>
      </c>
      <c r="B5610">
        <v>0.60700416564941406</v>
      </c>
      <c r="C5610">
        <v>2.1810765266418461</v>
      </c>
      <c r="D5610">
        <v>0.20040033757686609</v>
      </c>
      <c r="E5610" t="s">
        <v>36</v>
      </c>
      <c r="F5610">
        <v>275</v>
      </c>
    </row>
    <row r="5611" spans="1:6" x14ac:dyDescent="0.25">
      <c r="A5611" s="1">
        <v>5609</v>
      </c>
      <c r="B5611">
        <v>0.34480389952659612</v>
      </c>
      <c r="C5611">
        <v>2.1884763240814209</v>
      </c>
      <c r="D5611">
        <v>-0.25982582569122309</v>
      </c>
      <c r="E5611" t="s">
        <v>37</v>
      </c>
      <c r="F5611">
        <v>275</v>
      </c>
    </row>
    <row r="5612" spans="1:6" x14ac:dyDescent="0.25">
      <c r="A5612" s="1">
        <v>5610</v>
      </c>
      <c r="B5612">
        <v>0.50910943746566772</v>
      </c>
      <c r="C5612">
        <v>0.38383597135543818</v>
      </c>
      <c r="D5612">
        <v>-0.96698629856109619</v>
      </c>
      <c r="E5612" t="s">
        <v>5</v>
      </c>
      <c r="F5612">
        <v>276</v>
      </c>
    </row>
    <row r="5613" spans="1:6" x14ac:dyDescent="0.25">
      <c r="A5613" s="1">
        <v>5611</v>
      </c>
      <c r="B5613">
        <v>0.54763633012771606</v>
      </c>
      <c r="C5613">
        <v>0.33975383639335632</v>
      </c>
      <c r="D5613">
        <v>-0.90900349617004395</v>
      </c>
      <c r="E5613" t="s">
        <v>6</v>
      </c>
      <c r="F5613">
        <v>276</v>
      </c>
    </row>
    <row r="5614" spans="1:6" x14ac:dyDescent="0.25">
      <c r="A5614" s="1">
        <v>5612</v>
      </c>
      <c r="B5614">
        <v>0.57105338573455811</v>
      </c>
      <c r="C5614">
        <v>0.34147712588310242</v>
      </c>
      <c r="D5614">
        <v>-0.90893888473510742</v>
      </c>
      <c r="E5614" t="s">
        <v>7</v>
      </c>
      <c r="F5614">
        <v>276</v>
      </c>
    </row>
    <row r="5615" spans="1:6" x14ac:dyDescent="0.25">
      <c r="A5615" s="1">
        <v>5613</v>
      </c>
      <c r="B5615">
        <v>0.59531456232070923</v>
      </c>
      <c r="C5615">
        <v>0.34361907839775091</v>
      </c>
      <c r="D5615">
        <v>-0.90851479768753052</v>
      </c>
      <c r="E5615" t="s">
        <v>8</v>
      </c>
      <c r="F5615">
        <v>276</v>
      </c>
    </row>
    <row r="5616" spans="1:6" x14ac:dyDescent="0.25">
      <c r="A5616" s="1">
        <v>5614</v>
      </c>
      <c r="B5616">
        <v>0.48231938481330872</v>
      </c>
      <c r="C5616">
        <v>0.33871930837631231</v>
      </c>
      <c r="D5616">
        <v>-0.88942736387252808</v>
      </c>
      <c r="E5616" t="s">
        <v>9</v>
      </c>
      <c r="F5616">
        <v>276</v>
      </c>
    </row>
    <row r="5617" spans="1:6" x14ac:dyDescent="0.25">
      <c r="A5617" s="1">
        <v>5615</v>
      </c>
      <c r="B5617">
        <v>0.46043926477432251</v>
      </c>
      <c r="C5617">
        <v>0.33947521448135382</v>
      </c>
      <c r="D5617">
        <v>-0.88945090770721436</v>
      </c>
      <c r="E5617" t="s">
        <v>10</v>
      </c>
      <c r="F5617">
        <v>276</v>
      </c>
    </row>
    <row r="5618" spans="1:6" x14ac:dyDescent="0.25">
      <c r="A5618" s="1">
        <v>5616</v>
      </c>
      <c r="B5618">
        <v>0.43806654214859009</v>
      </c>
      <c r="C5618">
        <v>0.34101992845535278</v>
      </c>
      <c r="D5618">
        <v>-0.8898322582244873</v>
      </c>
      <c r="E5618" t="s">
        <v>11</v>
      </c>
      <c r="F5618">
        <v>276</v>
      </c>
    </row>
    <row r="5619" spans="1:6" x14ac:dyDescent="0.25">
      <c r="A5619" s="1">
        <v>5617</v>
      </c>
      <c r="B5619">
        <v>0.63447809219360352</v>
      </c>
      <c r="C5619">
        <v>0.36754772067070007</v>
      </c>
      <c r="D5619">
        <v>-0.44139206409454351</v>
      </c>
      <c r="E5619" t="s">
        <v>12</v>
      </c>
      <c r="F5619">
        <v>276</v>
      </c>
    </row>
    <row r="5620" spans="1:6" x14ac:dyDescent="0.25">
      <c r="A5620" s="1">
        <v>5618</v>
      </c>
      <c r="B5620">
        <v>0.39627322554588318</v>
      </c>
      <c r="C5620">
        <v>0.36636963486671448</v>
      </c>
      <c r="D5620">
        <v>-0.34536674618721008</v>
      </c>
      <c r="E5620" t="s">
        <v>13</v>
      </c>
      <c r="F5620">
        <v>276</v>
      </c>
    </row>
    <row r="5621" spans="1:6" x14ac:dyDescent="0.25">
      <c r="A5621" s="1">
        <v>5619</v>
      </c>
      <c r="B5621">
        <v>0.55328208208084106</v>
      </c>
      <c r="C5621">
        <v>0.43956157565116882</v>
      </c>
      <c r="D5621">
        <v>-0.78899037837982178</v>
      </c>
      <c r="E5621" t="s">
        <v>14</v>
      </c>
      <c r="F5621">
        <v>276</v>
      </c>
    </row>
    <row r="5622" spans="1:6" x14ac:dyDescent="0.25">
      <c r="A5622" s="1">
        <v>5620</v>
      </c>
      <c r="B5622">
        <v>0.47152349352836609</v>
      </c>
      <c r="C5622">
        <v>0.43787413835525513</v>
      </c>
      <c r="D5622">
        <v>-0.76283258199691772</v>
      </c>
      <c r="E5622" t="s">
        <v>15</v>
      </c>
      <c r="F5622">
        <v>276</v>
      </c>
    </row>
    <row r="5623" spans="1:6" x14ac:dyDescent="0.25">
      <c r="A5623" s="1">
        <v>5621</v>
      </c>
      <c r="B5623">
        <v>0.77649819850921631</v>
      </c>
      <c r="C5623">
        <v>0.58514255285263062</v>
      </c>
      <c r="D5623">
        <v>-0.20344117283821109</v>
      </c>
      <c r="E5623" t="s">
        <v>16</v>
      </c>
      <c r="F5623">
        <v>276</v>
      </c>
    </row>
    <row r="5624" spans="1:6" x14ac:dyDescent="0.25">
      <c r="A5624" s="1">
        <v>5622</v>
      </c>
      <c r="B5624">
        <v>0.21717257797718051</v>
      </c>
      <c r="C5624">
        <v>0.5946042537689209</v>
      </c>
      <c r="D5624">
        <v>2.44031548500061E-2</v>
      </c>
      <c r="E5624" t="s">
        <v>17</v>
      </c>
      <c r="F5624">
        <v>276</v>
      </c>
    </row>
    <row r="5625" spans="1:6" x14ac:dyDescent="0.25">
      <c r="A5625" s="1">
        <v>5623</v>
      </c>
      <c r="B5625">
        <v>0.94816768169403076</v>
      </c>
      <c r="C5625">
        <v>0.94504910707473755</v>
      </c>
      <c r="D5625">
        <v>-0.80858713388442993</v>
      </c>
      <c r="E5625" t="s">
        <v>18</v>
      </c>
      <c r="F5625">
        <v>276</v>
      </c>
    </row>
    <row r="5626" spans="1:6" x14ac:dyDescent="0.25">
      <c r="A5626" s="1">
        <v>5624</v>
      </c>
      <c r="B5626">
        <v>7.7355362474918365E-2</v>
      </c>
      <c r="C5626">
        <v>0.97672891616821289</v>
      </c>
      <c r="D5626">
        <v>-0.60298937559127808</v>
      </c>
      <c r="E5626" t="s">
        <v>19</v>
      </c>
      <c r="F5626">
        <v>276</v>
      </c>
    </row>
    <row r="5627" spans="1:6" x14ac:dyDescent="0.25">
      <c r="A5627" s="1">
        <v>5625</v>
      </c>
      <c r="B5627">
        <v>0.89655828475952148</v>
      </c>
      <c r="C5627">
        <v>0.6730608344078064</v>
      </c>
      <c r="D5627">
        <v>-1.7055070400238039</v>
      </c>
      <c r="E5627" t="s">
        <v>20</v>
      </c>
      <c r="F5627">
        <v>276</v>
      </c>
    </row>
    <row r="5628" spans="1:6" x14ac:dyDescent="0.25">
      <c r="A5628" s="1">
        <v>5626</v>
      </c>
      <c r="B5628">
        <v>0.1159624457359314</v>
      </c>
      <c r="C5628">
        <v>0.68440538644790649</v>
      </c>
      <c r="D5628">
        <v>-1.8186187744140621</v>
      </c>
      <c r="E5628" t="s">
        <v>21</v>
      </c>
      <c r="F5628">
        <v>276</v>
      </c>
    </row>
    <row r="5629" spans="1:6" x14ac:dyDescent="0.25">
      <c r="A5629" s="1">
        <v>5627</v>
      </c>
      <c r="B5629">
        <v>0.87513989210128784</v>
      </c>
      <c r="C5629">
        <v>0.59711998701095581</v>
      </c>
      <c r="D5629">
        <v>-1.8347404003143311</v>
      </c>
      <c r="E5629" t="s">
        <v>22</v>
      </c>
      <c r="F5629">
        <v>276</v>
      </c>
    </row>
    <row r="5630" spans="1:6" x14ac:dyDescent="0.25">
      <c r="A5630" s="1">
        <v>5628</v>
      </c>
      <c r="B5630">
        <v>0.13671389222145081</v>
      </c>
      <c r="C5630">
        <v>0.63360929489135742</v>
      </c>
      <c r="D5630">
        <v>-1.98646080493927</v>
      </c>
      <c r="E5630" t="s">
        <v>23</v>
      </c>
      <c r="F5630">
        <v>276</v>
      </c>
    </row>
    <row r="5631" spans="1:6" x14ac:dyDescent="0.25">
      <c r="A5631" s="1">
        <v>5629</v>
      </c>
      <c r="B5631">
        <v>0.84857350587844849</v>
      </c>
      <c r="C5631">
        <v>0.55377578735351563</v>
      </c>
      <c r="D5631">
        <v>-1.732244610786438</v>
      </c>
      <c r="E5631" t="s">
        <v>24</v>
      </c>
      <c r="F5631">
        <v>276</v>
      </c>
    </row>
    <row r="5632" spans="1:6" x14ac:dyDescent="0.25">
      <c r="A5632" s="1">
        <v>5630</v>
      </c>
      <c r="B5632">
        <v>0.15248587727546689</v>
      </c>
      <c r="C5632">
        <v>0.5632244348526001</v>
      </c>
      <c r="D5632">
        <v>-1.8863426446914671</v>
      </c>
      <c r="E5632" t="s">
        <v>25</v>
      </c>
      <c r="F5632">
        <v>276</v>
      </c>
    </row>
    <row r="5633" spans="1:6" x14ac:dyDescent="0.25">
      <c r="A5633" s="1">
        <v>5631</v>
      </c>
      <c r="B5633">
        <v>0.83598577976226807</v>
      </c>
      <c r="C5633">
        <v>0.5914454460144043</v>
      </c>
      <c r="D5633">
        <v>-1.6807570457458501</v>
      </c>
      <c r="E5633" t="s">
        <v>26</v>
      </c>
      <c r="F5633">
        <v>276</v>
      </c>
    </row>
    <row r="5634" spans="1:6" x14ac:dyDescent="0.25">
      <c r="A5634" s="1">
        <v>5632</v>
      </c>
      <c r="B5634">
        <v>0.16739591956138611</v>
      </c>
      <c r="C5634">
        <v>0.59194982051849365</v>
      </c>
      <c r="D5634">
        <v>-1.8125085830688481</v>
      </c>
      <c r="E5634" t="s">
        <v>27</v>
      </c>
      <c r="F5634">
        <v>276</v>
      </c>
    </row>
    <row r="5635" spans="1:6" x14ac:dyDescent="0.25">
      <c r="A5635" s="1">
        <v>5633</v>
      </c>
      <c r="B5635">
        <v>0.70263290405273438</v>
      </c>
      <c r="C5635">
        <v>1.1502044200897219</v>
      </c>
      <c r="D5635">
        <v>-3.6174014210700989E-2</v>
      </c>
      <c r="E5635" t="s">
        <v>28</v>
      </c>
      <c r="F5635">
        <v>276</v>
      </c>
    </row>
    <row r="5636" spans="1:6" x14ac:dyDescent="0.25">
      <c r="A5636" s="1">
        <v>5634</v>
      </c>
      <c r="B5636">
        <v>0.32358840107917791</v>
      </c>
      <c r="C5636">
        <v>1.1450706720352171</v>
      </c>
      <c r="D5636">
        <v>3.9920110255479813E-2</v>
      </c>
      <c r="E5636" t="s">
        <v>29</v>
      </c>
      <c r="F5636">
        <v>276</v>
      </c>
    </row>
    <row r="5637" spans="1:6" x14ac:dyDescent="0.25">
      <c r="A5637" s="1">
        <v>5635</v>
      </c>
      <c r="B5637">
        <v>0.67450642585754395</v>
      </c>
      <c r="C5637">
        <v>1.6185498237609861</v>
      </c>
      <c r="D5637">
        <v>0.1135113462805748</v>
      </c>
      <c r="E5637" t="s">
        <v>30</v>
      </c>
      <c r="F5637">
        <v>276</v>
      </c>
    </row>
    <row r="5638" spans="1:6" x14ac:dyDescent="0.25">
      <c r="A5638" s="1">
        <v>5636</v>
      </c>
      <c r="B5638">
        <v>0.29816135764122009</v>
      </c>
      <c r="C5638">
        <v>1.610861659049988</v>
      </c>
      <c r="D5638">
        <v>0.16622909903526309</v>
      </c>
      <c r="E5638" t="s">
        <v>31</v>
      </c>
      <c r="F5638">
        <v>276</v>
      </c>
    </row>
    <row r="5639" spans="1:6" x14ac:dyDescent="0.25">
      <c r="A5639" s="1">
        <v>5637</v>
      </c>
      <c r="B5639">
        <v>0.65257275104522705</v>
      </c>
      <c r="C5639">
        <v>2.0393285751342769</v>
      </c>
      <c r="D5639">
        <v>0.82043540477752686</v>
      </c>
      <c r="E5639" t="s">
        <v>32</v>
      </c>
      <c r="F5639">
        <v>276</v>
      </c>
    </row>
    <row r="5640" spans="1:6" x14ac:dyDescent="0.25">
      <c r="A5640" s="1">
        <v>5638</v>
      </c>
      <c r="B5640">
        <v>0.30066752433776861</v>
      </c>
      <c r="C5640">
        <v>2.039955854415894</v>
      </c>
      <c r="D5640">
        <v>0.55631917715072632</v>
      </c>
      <c r="E5640" t="s">
        <v>33</v>
      </c>
      <c r="F5640">
        <v>276</v>
      </c>
    </row>
    <row r="5641" spans="1:6" x14ac:dyDescent="0.25">
      <c r="A5641" s="1">
        <v>5639</v>
      </c>
      <c r="B5641">
        <v>0.66153377294540405</v>
      </c>
      <c r="C5641">
        <v>2.0888350009918208</v>
      </c>
      <c r="D5641">
        <v>0.86065083742141724</v>
      </c>
      <c r="E5641" t="s">
        <v>34</v>
      </c>
      <c r="F5641">
        <v>276</v>
      </c>
    </row>
    <row r="5642" spans="1:6" x14ac:dyDescent="0.25">
      <c r="A5642" s="1">
        <v>5640</v>
      </c>
      <c r="B5642">
        <v>0.29291629791259771</v>
      </c>
      <c r="C5642">
        <v>2.0894124507904048</v>
      </c>
      <c r="D5642">
        <v>0.57536017894744873</v>
      </c>
      <c r="E5642" t="s">
        <v>35</v>
      </c>
      <c r="F5642">
        <v>276</v>
      </c>
    </row>
    <row r="5643" spans="1:6" x14ac:dyDescent="0.25">
      <c r="A5643" s="1">
        <v>5641</v>
      </c>
      <c r="B5643">
        <v>0.61000257730484009</v>
      </c>
      <c r="C5643">
        <v>2.179049015045166</v>
      </c>
      <c r="D5643">
        <v>0.20507317781448359</v>
      </c>
      <c r="E5643" t="s">
        <v>36</v>
      </c>
      <c r="F5643">
        <v>276</v>
      </c>
    </row>
    <row r="5644" spans="1:6" x14ac:dyDescent="0.25">
      <c r="A5644" s="1">
        <v>5642</v>
      </c>
      <c r="B5644">
        <v>0.34598961472511292</v>
      </c>
      <c r="C5644">
        <v>2.187546014785767</v>
      </c>
      <c r="D5644">
        <v>-0.17894794046878809</v>
      </c>
      <c r="E5644" t="s">
        <v>37</v>
      </c>
      <c r="F5644">
        <v>276</v>
      </c>
    </row>
    <row r="5645" spans="1:6" x14ac:dyDescent="0.25">
      <c r="A5645" s="1">
        <v>5643</v>
      </c>
      <c r="B5645">
        <v>0.50862038135528564</v>
      </c>
      <c r="C5645">
        <v>0.38381743431091309</v>
      </c>
      <c r="D5645">
        <v>-0.94390207529067993</v>
      </c>
      <c r="E5645" t="s">
        <v>5</v>
      </c>
      <c r="F5645">
        <v>277</v>
      </c>
    </row>
    <row r="5646" spans="1:6" x14ac:dyDescent="0.25">
      <c r="A5646" s="1">
        <v>5644</v>
      </c>
      <c r="B5646">
        <v>0.54664313793182373</v>
      </c>
      <c r="C5646">
        <v>0.33963263034820562</v>
      </c>
      <c r="D5646">
        <v>-0.88399088382720947</v>
      </c>
      <c r="E5646" t="s">
        <v>6</v>
      </c>
      <c r="F5646">
        <v>277</v>
      </c>
    </row>
    <row r="5647" spans="1:6" x14ac:dyDescent="0.25">
      <c r="A5647" s="1">
        <v>5645</v>
      </c>
      <c r="B5647">
        <v>0.57021147012710571</v>
      </c>
      <c r="C5647">
        <v>0.34131065011024481</v>
      </c>
      <c r="D5647">
        <v>-0.88391000032424927</v>
      </c>
      <c r="E5647" t="s">
        <v>7</v>
      </c>
      <c r="F5647">
        <v>277</v>
      </c>
    </row>
    <row r="5648" spans="1:6" x14ac:dyDescent="0.25">
      <c r="A5648" s="1">
        <v>5646</v>
      </c>
      <c r="B5648">
        <v>0.59468871355056763</v>
      </c>
      <c r="C5648">
        <v>0.34338057041168207</v>
      </c>
      <c r="D5648">
        <v>-0.88351231813430786</v>
      </c>
      <c r="E5648" t="s">
        <v>8</v>
      </c>
      <c r="F5648">
        <v>277</v>
      </c>
    </row>
    <row r="5649" spans="1:6" x14ac:dyDescent="0.25">
      <c r="A5649" s="1">
        <v>5647</v>
      </c>
      <c r="B5649">
        <v>0.48174765706062322</v>
      </c>
      <c r="C5649">
        <v>0.33868172764778143</v>
      </c>
      <c r="D5649">
        <v>-0.86792600154876709</v>
      </c>
      <c r="E5649" t="s">
        <v>9</v>
      </c>
      <c r="F5649">
        <v>277</v>
      </c>
    </row>
    <row r="5650" spans="1:6" x14ac:dyDescent="0.25">
      <c r="A5650" s="1">
        <v>5648</v>
      </c>
      <c r="B5650">
        <v>0.46012213826179499</v>
      </c>
      <c r="C5650">
        <v>0.33947160840034479</v>
      </c>
      <c r="D5650">
        <v>-0.86792320013046265</v>
      </c>
      <c r="E5650" t="s">
        <v>10</v>
      </c>
      <c r="F5650">
        <v>277</v>
      </c>
    </row>
    <row r="5651" spans="1:6" x14ac:dyDescent="0.25">
      <c r="A5651" s="1">
        <v>5649</v>
      </c>
      <c r="B5651">
        <v>0.43787363171577448</v>
      </c>
      <c r="C5651">
        <v>0.3410910964012146</v>
      </c>
      <c r="D5651">
        <v>-0.86826193332672119</v>
      </c>
      <c r="E5651" t="s">
        <v>11</v>
      </c>
      <c r="F5651">
        <v>277</v>
      </c>
    </row>
    <row r="5652" spans="1:6" x14ac:dyDescent="0.25">
      <c r="A5652" s="1">
        <v>5650</v>
      </c>
      <c r="B5652">
        <v>0.63447463512420654</v>
      </c>
      <c r="C5652">
        <v>0.36720681190490723</v>
      </c>
      <c r="D5652">
        <v>-0.42068725824356079</v>
      </c>
      <c r="E5652" t="s">
        <v>12</v>
      </c>
      <c r="F5652">
        <v>277</v>
      </c>
    </row>
    <row r="5653" spans="1:6" x14ac:dyDescent="0.25">
      <c r="A5653" s="1">
        <v>5651</v>
      </c>
      <c r="B5653">
        <v>0.39630967378616327</v>
      </c>
      <c r="C5653">
        <v>0.36662444472312927</v>
      </c>
      <c r="D5653">
        <v>-0.34120595455169678</v>
      </c>
      <c r="E5653" t="s">
        <v>13</v>
      </c>
      <c r="F5653">
        <v>277</v>
      </c>
    </row>
    <row r="5654" spans="1:6" x14ac:dyDescent="0.25">
      <c r="A5654" s="1">
        <v>5652</v>
      </c>
      <c r="B5654">
        <v>0.55316835641860962</v>
      </c>
      <c r="C5654">
        <v>0.43951982259750372</v>
      </c>
      <c r="D5654">
        <v>-0.76694875955581665</v>
      </c>
      <c r="E5654" t="s">
        <v>14</v>
      </c>
      <c r="F5654">
        <v>277</v>
      </c>
    </row>
    <row r="5655" spans="1:6" x14ac:dyDescent="0.25">
      <c r="A5655" s="1">
        <v>5653</v>
      </c>
      <c r="B5655">
        <v>0.47149422764778143</v>
      </c>
      <c r="C5655">
        <v>0.437874436378479</v>
      </c>
      <c r="D5655">
        <v>-0.74691903591156006</v>
      </c>
      <c r="E5655" t="s">
        <v>15</v>
      </c>
      <c r="F5655">
        <v>277</v>
      </c>
    </row>
    <row r="5656" spans="1:6" x14ac:dyDescent="0.25">
      <c r="A5656" s="1">
        <v>5654</v>
      </c>
      <c r="B5656">
        <v>0.78382027149200439</v>
      </c>
      <c r="C5656">
        <v>0.58347904682159424</v>
      </c>
      <c r="D5656">
        <v>-0.19270481169223791</v>
      </c>
      <c r="E5656" t="s">
        <v>16</v>
      </c>
      <c r="F5656">
        <v>277</v>
      </c>
    </row>
    <row r="5657" spans="1:6" x14ac:dyDescent="0.25">
      <c r="A5657" s="1">
        <v>5655</v>
      </c>
      <c r="B5657">
        <v>0.2177826315164566</v>
      </c>
      <c r="C5657">
        <v>0.59487587213516235</v>
      </c>
      <c r="D5657">
        <v>4.2448520660400391E-2</v>
      </c>
      <c r="E5657" t="s">
        <v>17</v>
      </c>
      <c r="F5657">
        <v>277</v>
      </c>
    </row>
    <row r="5658" spans="1:6" x14ac:dyDescent="0.25">
      <c r="A5658" s="1">
        <v>5656</v>
      </c>
      <c r="B5658">
        <v>0.94896894693374634</v>
      </c>
      <c r="C5658">
        <v>0.94507592916488647</v>
      </c>
      <c r="D5658">
        <v>-0.79405391216278076</v>
      </c>
      <c r="E5658" t="s">
        <v>18</v>
      </c>
      <c r="F5658">
        <v>277</v>
      </c>
    </row>
    <row r="5659" spans="1:6" x14ac:dyDescent="0.25">
      <c r="A5659" s="1">
        <v>5657</v>
      </c>
      <c r="B5659">
        <v>7.7564738690853119E-2</v>
      </c>
      <c r="C5659">
        <v>0.97640413045883179</v>
      </c>
      <c r="D5659">
        <v>-0.61159080266952515</v>
      </c>
      <c r="E5659" t="s">
        <v>19</v>
      </c>
      <c r="F5659">
        <v>277</v>
      </c>
    </row>
    <row r="5660" spans="1:6" x14ac:dyDescent="0.25">
      <c r="A5660" s="1">
        <v>5658</v>
      </c>
      <c r="B5660">
        <v>0.895438551902771</v>
      </c>
      <c r="C5660">
        <v>0.6688305139541626</v>
      </c>
      <c r="D5660">
        <v>-1.6762568950653081</v>
      </c>
      <c r="E5660" t="s">
        <v>20</v>
      </c>
      <c r="F5660">
        <v>277</v>
      </c>
    </row>
    <row r="5661" spans="1:6" x14ac:dyDescent="0.25">
      <c r="A5661" s="1">
        <v>5659</v>
      </c>
      <c r="B5661">
        <v>0.1158429980278015</v>
      </c>
      <c r="C5661">
        <v>0.6845853328704834</v>
      </c>
      <c r="D5661">
        <v>-1.8305268287658689</v>
      </c>
      <c r="E5661" t="s">
        <v>21</v>
      </c>
      <c r="F5661">
        <v>277</v>
      </c>
    </row>
    <row r="5662" spans="1:6" x14ac:dyDescent="0.25">
      <c r="A5662" s="1">
        <v>5660</v>
      </c>
      <c r="B5662">
        <v>0.87481218576431274</v>
      </c>
      <c r="C5662">
        <v>0.58327406644821167</v>
      </c>
      <c r="D5662">
        <v>-1.8147615194320681</v>
      </c>
      <c r="E5662" t="s">
        <v>22</v>
      </c>
      <c r="F5662">
        <v>277</v>
      </c>
    </row>
    <row r="5663" spans="1:6" x14ac:dyDescent="0.25">
      <c r="A5663" s="1">
        <v>5661</v>
      </c>
      <c r="B5663">
        <v>0.13585539162158969</v>
      </c>
      <c r="C5663">
        <v>0.63353598117828369</v>
      </c>
      <c r="D5663">
        <v>-1.997428417205811</v>
      </c>
      <c r="E5663" t="s">
        <v>23</v>
      </c>
      <c r="F5663">
        <v>277</v>
      </c>
    </row>
    <row r="5664" spans="1:6" x14ac:dyDescent="0.25">
      <c r="A5664" s="1">
        <v>5662</v>
      </c>
      <c r="B5664">
        <v>0.84768581390380859</v>
      </c>
      <c r="C5664">
        <v>0.55105692148208618</v>
      </c>
      <c r="D5664">
        <v>-1.723328709602356</v>
      </c>
      <c r="E5664" t="s">
        <v>24</v>
      </c>
      <c r="F5664">
        <v>277</v>
      </c>
    </row>
    <row r="5665" spans="1:6" x14ac:dyDescent="0.25">
      <c r="A5665" s="1">
        <v>5663</v>
      </c>
      <c r="B5665">
        <v>0.15223242342472079</v>
      </c>
      <c r="C5665">
        <v>0.56338983774185181</v>
      </c>
      <c r="D5665">
        <v>-1.899489641189575</v>
      </c>
      <c r="E5665" t="s">
        <v>25</v>
      </c>
      <c r="F5665">
        <v>277</v>
      </c>
    </row>
    <row r="5666" spans="1:6" x14ac:dyDescent="0.25">
      <c r="A5666" s="1">
        <v>5664</v>
      </c>
      <c r="B5666">
        <v>0.83408862352371216</v>
      </c>
      <c r="C5666">
        <v>0.58714956045150757</v>
      </c>
      <c r="D5666">
        <v>-1.6576997041702271</v>
      </c>
      <c r="E5666" t="s">
        <v>26</v>
      </c>
      <c r="F5666">
        <v>277</v>
      </c>
    </row>
    <row r="5667" spans="1:6" x14ac:dyDescent="0.25">
      <c r="A5667" s="1">
        <v>5665</v>
      </c>
      <c r="B5667">
        <v>0.16733203828334811</v>
      </c>
      <c r="C5667">
        <v>0.59271442890167236</v>
      </c>
      <c r="D5667">
        <v>-1.826202392578125</v>
      </c>
      <c r="E5667" t="s">
        <v>27</v>
      </c>
      <c r="F5667">
        <v>277</v>
      </c>
    </row>
    <row r="5668" spans="1:6" x14ac:dyDescent="0.25">
      <c r="A5668" s="1">
        <v>5666</v>
      </c>
      <c r="B5668">
        <v>0.7100147008895874</v>
      </c>
      <c r="C5668">
        <v>1.150522708892822</v>
      </c>
      <c r="D5668">
        <v>-4.4745039194822311E-2</v>
      </c>
      <c r="E5668" t="s">
        <v>28</v>
      </c>
      <c r="F5668">
        <v>277</v>
      </c>
    </row>
    <row r="5669" spans="1:6" x14ac:dyDescent="0.25">
      <c r="A5669" s="1">
        <v>5667</v>
      </c>
      <c r="B5669">
        <v>0.32965672016143799</v>
      </c>
      <c r="C5669">
        <v>1.1462385654449461</v>
      </c>
      <c r="D5669">
        <v>4.857398197054863E-2</v>
      </c>
      <c r="E5669" t="s">
        <v>29</v>
      </c>
      <c r="F5669">
        <v>277</v>
      </c>
    </row>
    <row r="5670" spans="1:6" x14ac:dyDescent="0.25">
      <c r="A5670" s="1">
        <v>5668</v>
      </c>
      <c r="B5670">
        <v>0.68489295244216919</v>
      </c>
      <c r="C5670">
        <v>1.618114709854126</v>
      </c>
      <c r="D5670">
        <v>0.1098409295082092</v>
      </c>
      <c r="E5670" t="s">
        <v>30</v>
      </c>
      <c r="F5670">
        <v>277</v>
      </c>
    </row>
    <row r="5671" spans="1:6" x14ac:dyDescent="0.25">
      <c r="A5671" s="1">
        <v>5669</v>
      </c>
      <c r="B5671">
        <v>0.30326110124588013</v>
      </c>
      <c r="C5671">
        <v>1.6108882427215581</v>
      </c>
      <c r="D5671">
        <v>0.20942066609859469</v>
      </c>
      <c r="E5671" t="s">
        <v>31</v>
      </c>
      <c r="F5671">
        <v>277</v>
      </c>
    </row>
    <row r="5672" spans="1:6" x14ac:dyDescent="0.25">
      <c r="A5672" s="1">
        <v>5670</v>
      </c>
      <c r="B5672">
        <v>0.66455256938934326</v>
      </c>
      <c r="C5672">
        <v>2.0371613502502441</v>
      </c>
      <c r="D5672">
        <v>0.79479038715362549</v>
      </c>
      <c r="E5672" t="s">
        <v>32</v>
      </c>
      <c r="F5672">
        <v>277</v>
      </c>
    </row>
    <row r="5673" spans="1:6" x14ac:dyDescent="0.25">
      <c r="A5673" s="1">
        <v>5671</v>
      </c>
      <c r="B5673">
        <v>0.30802035331726069</v>
      </c>
      <c r="C5673">
        <v>2.0396394729614258</v>
      </c>
      <c r="D5673">
        <v>0.59598129987716675</v>
      </c>
      <c r="E5673" t="s">
        <v>33</v>
      </c>
      <c r="F5673">
        <v>277</v>
      </c>
    </row>
    <row r="5674" spans="1:6" x14ac:dyDescent="0.25">
      <c r="A5674" s="1">
        <v>5672</v>
      </c>
      <c r="B5674">
        <v>0.6741059422492981</v>
      </c>
      <c r="C5674">
        <v>2.0866355895996089</v>
      </c>
      <c r="D5674">
        <v>0.8322368860244751</v>
      </c>
      <c r="E5674" t="s">
        <v>34</v>
      </c>
      <c r="F5674">
        <v>277</v>
      </c>
    </row>
    <row r="5675" spans="1:6" x14ac:dyDescent="0.25">
      <c r="A5675" s="1">
        <v>5673</v>
      </c>
      <c r="B5675">
        <v>0.30154484510421747</v>
      </c>
      <c r="C5675">
        <v>2.0892660617828369</v>
      </c>
      <c r="D5675">
        <v>0.61515772342681885</v>
      </c>
      <c r="E5675" t="s">
        <v>35</v>
      </c>
      <c r="F5675">
        <v>277</v>
      </c>
    </row>
    <row r="5676" spans="1:6" x14ac:dyDescent="0.25">
      <c r="A5676" s="1">
        <v>5674</v>
      </c>
      <c r="B5676">
        <v>0.62122690677642822</v>
      </c>
      <c r="C5676">
        <v>2.1774964332580571</v>
      </c>
      <c r="D5676">
        <v>0.18704232573509219</v>
      </c>
      <c r="E5676" t="s">
        <v>36</v>
      </c>
      <c r="F5676">
        <v>277</v>
      </c>
    </row>
    <row r="5677" spans="1:6" x14ac:dyDescent="0.25">
      <c r="A5677" s="1">
        <v>5675</v>
      </c>
      <c r="B5677">
        <v>0.35357233881950378</v>
      </c>
      <c r="C5677">
        <v>2.1872248649597168</v>
      </c>
      <c r="D5677">
        <v>-0.1160077601671219</v>
      </c>
      <c r="E5677" t="s">
        <v>37</v>
      </c>
      <c r="F5677">
        <v>277</v>
      </c>
    </row>
    <row r="5678" spans="1:6" x14ac:dyDescent="0.25">
      <c r="A5678" s="1">
        <v>5676</v>
      </c>
      <c r="B5678">
        <v>0.50844091176986694</v>
      </c>
      <c r="C5678">
        <v>0.38397759199142462</v>
      </c>
      <c r="D5678">
        <v>-0.94202560186386108</v>
      </c>
      <c r="E5678" t="s">
        <v>5</v>
      </c>
      <c r="F5678">
        <v>278</v>
      </c>
    </row>
    <row r="5679" spans="1:6" x14ac:dyDescent="0.25">
      <c r="A5679" s="1">
        <v>5677</v>
      </c>
      <c r="B5679">
        <v>0.54614663124084473</v>
      </c>
      <c r="C5679">
        <v>0.33961501717567438</v>
      </c>
      <c r="D5679">
        <v>-0.88615143299102783</v>
      </c>
      <c r="E5679" t="s">
        <v>6</v>
      </c>
      <c r="F5679">
        <v>278</v>
      </c>
    </row>
    <row r="5680" spans="1:6" x14ac:dyDescent="0.25">
      <c r="A5680" s="1">
        <v>5678</v>
      </c>
      <c r="B5680">
        <v>0.56981360912322998</v>
      </c>
      <c r="C5680">
        <v>0.34127116203308111</v>
      </c>
      <c r="D5680">
        <v>-0.88609296083450317</v>
      </c>
      <c r="E5680" t="s">
        <v>7</v>
      </c>
      <c r="F5680">
        <v>278</v>
      </c>
    </row>
    <row r="5681" spans="1:6" x14ac:dyDescent="0.25">
      <c r="A5681" s="1">
        <v>5679</v>
      </c>
      <c r="B5681">
        <v>0.59438145160675049</v>
      </c>
      <c r="C5681">
        <v>0.34333434700965881</v>
      </c>
      <c r="D5681">
        <v>-0.88574278354644775</v>
      </c>
      <c r="E5681" t="s">
        <v>8</v>
      </c>
      <c r="F5681">
        <v>278</v>
      </c>
    </row>
    <row r="5682" spans="1:6" x14ac:dyDescent="0.25">
      <c r="A5682" s="1">
        <v>5680</v>
      </c>
      <c r="B5682">
        <v>0.48147612810134888</v>
      </c>
      <c r="C5682">
        <v>0.338896244764328</v>
      </c>
      <c r="D5682">
        <v>-0.86785030364990234</v>
      </c>
      <c r="E5682" t="s">
        <v>9</v>
      </c>
      <c r="F5682">
        <v>278</v>
      </c>
    </row>
    <row r="5683" spans="1:6" x14ac:dyDescent="0.25">
      <c r="A5683" s="1">
        <v>5681</v>
      </c>
      <c r="B5683">
        <v>0.46002069115638727</v>
      </c>
      <c r="C5683">
        <v>0.33984839916229248</v>
      </c>
      <c r="D5683">
        <v>-0.8677971363067627</v>
      </c>
      <c r="E5683" t="s">
        <v>10</v>
      </c>
      <c r="F5683">
        <v>278</v>
      </c>
    </row>
    <row r="5684" spans="1:6" x14ac:dyDescent="0.25">
      <c r="A5684" s="1">
        <v>5682</v>
      </c>
      <c r="B5684">
        <v>0.43784800171852112</v>
      </c>
      <c r="C5684">
        <v>0.34163522720336909</v>
      </c>
      <c r="D5684">
        <v>-0.86822593212127686</v>
      </c>
      <c r="E5684" t="s">
        <v>11</v>
      </c>
      <c r="F5684">
        <v>278</v>
      </c>
    </row>
    <row r="5685" spans="1:6" x14ac:dyDescent="0.25">
      <c r="A5685" s="1">
        <v>5683</v>
      </c>
      <c r="B5685">
        <v>0.63445883989334106</v>
      </c>
      <c r="C5685">
        <v>0.36719134449958801</v>
      </c>
      <c r="D5685">
        <v>-0.42563906311988831</v>
      </c>
      <c r="E5685" t="s">
        <v>12</v>
      </c>
      <c r="F5685">
        <v>278</v>
      </c>
    </row>
    <row r="5686" spans="1:6" x14ac:dyDescent="0.25">
      <c r="A5686" s="1">
        <v>5684</v>
      </c>
      <c r="B5686">
        <v>0.39642316102981567</v>
      </c>
      <c r="C5686">
        <v>0.36723577976226812</v>
      </c>
      <c r="D5686">
        <v>-0.33467447757720947</v>
      </c>
      <c r="E5686" t="s">
        <v>13</v>
      </c>
      <c r="F5686">
        <v>278</v>
      </c>
    </row>
    <row r="5687" spans="1:6" x14ac:dyDescent="0.25">
      <c r="A5687" s="1">
        <v>5685</v>
      </c>
      <c r="B5687">
        <v>0.55313593149185181</v>
      </c>
      <c r="C5687">
        <v>0.43967202305793762</v>
      </c>
      <c r="D5687">
        <v>-0.76541739702224731</v>
      </c>
      <c r="E5687" t="s">
        <v>14</v>
      </c>
      <c r="F5687">
        <v>278</v>
      </c>
    </row>
    <row r="5688" spans="1:6" x14ac:dyDescent="0.25">
      <c r="A5688" s="1">
        <v>5686</v>
      </c>
      <c r="B5688">
        <v>0.4715728759765625</v>
      </c>
      <c r="C5688">
        <v>0.43830519914627081</v>
      </c>
      <c r="D5688">
        <v>-0.74158304929733276</v>
      </c>
      <c r="E5688" t="s">
        <v>15</v>
      </c>
      <c r="F5688">
        <v>278</v>
      </c>
    </row>
    <row r="5689" spans="1:6" x14ac:dyDescent="0.25">
      <c r="A5689" s="1">
        <v>5687</v>
      </c>
      <c r="B5689">
        <v>0.78577601909637451</v>
      </c>
      <c r="C5689">
        <v>0.58281797170639038</v>
      </c>
      <c r="D5689">
        <v>-0.20043867826461789</v>
      </c>
      <c r="E5689" t="s">
        <v>16</v>
      </c>
      <c r="F5689">
        <v>278</v>
      </c>
    </row>
    <row r="5690" spans="1:6" x14ac:dyDescent="0.25">
      <c r="A5690" s="1">
        <v>5688</v>
      </c>
      <c r="B5690">
        <v>0.21878427267074579</v>
      </c>
      <c r="C5690">
        <v>0.59505981206893921</v>
      </c>
      <c r="D5690">
        <v>4.2023852467536933E-2</v>
      </c>
      <c r="E5690" t="s">
        <v>17</v>
      </c>
      <c r="F5690">
        <v>278</v>
      </c>
    </row>
    <row r="5691" spans="1:6" x14ac:dyDescent="0.25">
      <c r="A5691" s="1">
        <v>5689</v>
      </c>
      <c r="B5691">
        <v>0.95029717683792114</v>
      </c>
      <c r="C5691">
        <v>0.94485050439834595</v>
      </c>
      <c r="D5691">
        <v>-0.81544554233551025</v>
      </c>
      <c r="E5691" t="s">
        <v>18</v>
      </c>
      <c r="F5691">
        <v>278</v>
      </c>
    </row>
    <row r="5692" spans="1:6" x14ac:dyDescent="0.25">
      <c r="A5692" s="1">
        <v>5690</v>
      </c>
      <c r="B5692">
        <v>7.9150237143039703E-2</v>
      </c>
      <c r="C5692">
        <v>0.97537451982498169</v>
      </c>
      <c r="D5692">
        <v>-0.6345139741897583</v>
      </c>
      <c r="E5692" t="s">
        <v>19</v>
      </c>
      <c r="F5692">
        <v>278</v>
      </c>
    </row>
    <row r="5693" spans="1:6" x14ac:dyDescent="0.25">
      <c r="A5693" s="1">
        <v>5691</v>
      </c>
      <c r="B5693">
        <v>0.8945385217666626</v>
      </c>
      <c r="C5693">
        <v>0.66555535793304443</v>
      </c>
      <c r="D5693">
        <v>-1.65981125831604</v>
      </c>
      <c r="E5693" t="s">
        <v>20</v>
      </c>
      <c r="F5693">
        <v>278</v>
      </c>
    </row>
    <row r="5694" spans="1:6" x14ac:dyDescent="0.25">
      <c r="A5694" s="1">
        <v>5692</v>
      </c>
      <c r="B5694">
        <v>0.1158206909894943</v>
      </c>
      <c r="C5694">
        <v>0.68457895517349243</v>
      </c>
      <c r="D5694">
        <v>-1.8500157594680791</v>
      </c>
      <c r="E5694" t="s">
        <v>21</v>
      </c>
      <c r="F5694">
        <v>278</v>
      </c>
    </row>
    <row r="5695" spans="1:6" x14ac:dyDescent="0.25">
      <c r="A5695" s="1">
        <v>5693</v>
      </c>
      <c r="B5695">
        <v>0.866435706615448</v>
      </c>
      <c r="C5695">
        <v>0.58590477705001831</v>
      </c>
      <c r="D5695">
        <v>-1.786896824836731</v>
      </c>
      <c r="E5695" t="s">
        <v>22</v>
      </c>
      <c r="F5695">
        <v>278</v>
      </c>
    </row>
    <row r="5696" spans="1:6" x14ac:dyDescent="0.25">
      <c r="A5696" s="1">
        <v>5694</v>
      </c>
      <c r="B5696">
        <v>0.13440382480621341</v>
      </c>
      <c r="C5696">
        <v>0.633353590965271</v>
      </c>
      <c r="D5696">
        <v>-2.0144979953765869</v>
      </c>
      <c r="E5696" t="s">
        <v>23</v>
      </c>
      <c r="F5696">
        <v>278</v>
      </c>
    </row>
    <row r="5697" spans="1:6" x14ac:dyDescent="0.25">
      <c r="A5697" s="1">
        <v>5695</v>
      </c>
      <c r="B5697">
        <v>0.84117394685745239</v>
      </c>
      <c r="C5697">
        <v>0.55077600479125977</v>
      </c>
      <c r="D5697">
        <v>-1.687203049659729</v>
      </c>
      <c r="E5697" t="s">
        <v>24</v>
      </c>
      <c r="F5697">
        <v>278</v>
      </c>
    </row>
    <row r="5698" spans="1:6" x14ac:dyDescent="0.25">
      <c r="A5698" s="1">
        <v>5696</v>
      </c>
      <c r="B5698">
        <v>0.15209256112575531</v>
      </c>
      <c r="C5698">
        <v>0.56339246034622192</v>
      </c>
      <c r="D5698">
        <v>-1.9191476106643679</v>
      </c>
      <c r="E5698" t="s">
        <v>25</v>
      </c>
      <c r="F5698">
        <v>278</v>
      </c>
    </row>
    <row r="5699" spans="1:6" x14ac:dyDescent="0.25">
      <c r="A5699" s="1">
        <v>5697</v>
      </c>
      <c r="B5699">
        <v>0.82907533645629883</v>
      </c>
      <c r="C5699">
        <v>0.58469593524932861</v>
      </c>
      <c r="D5699">
        <v>-1.6343539953231809</v>
      </c>
      <c r="E5699" t="s">
        <v>26</v>
      </c>
      <c r="F5699">
        <v>278</v>
      </c>
    </row>
    <row r="5700" spans="1:6" x14ac:dyDescent="0.25">
      <c r="A5700" s="1">
        <v>5698</v>
      </c>
      <c r="B5700">
        <v>0.1673717945814133</v>
      </c>
      <c r="C5700">
        <v>0.59313493967056274</v>
      </c>
      <c r="D5700">
        <v>-1.8461723327636721</v>
      </c>
      <c r="E5700" t="s">
        <v>27</v>
      </c>
      <c r="F5700">
        <v>278</v>
      </c>
    </row>
    <row r="5701" spans="1:6" x14ac:dyDescent="0.25">
      <c r="A5701" s="1">
        <v>5699</v>
      </c>
      <c r="B5701">
        <v>0.71768909692764282</v>
      </c>
      <c r="C5701">
        <v>1.150548934936523</v>
      </c>
      <c r="D5701">
        <v>-4.8477355390787118E-2</v>
      </c>
      <c r="E5701" t="s">
        <v>28</v>
      </c>
      <c r="F5701">
        <v>278</v>
      </c>
    </row>
    <row r="5702" spans="1:6" x14ac:dyDescent="0.25">
      <c r="A5702" s="1">
        <v>5700</v>
      </c>
      <c r="B5702">
        <v>0.33596515655517578</v>
      </c>
      <c r="C5702">
        <v>1.1471256017684941</v>
      </c>
      <c r="D5702">
        <v>5.2411645650863647E-2</v>
      </c>
      <c r="E5702" t="s">
        <v>29</v>
      </c>
      <c r="F5702">
        <v>278</v>
      </c>
    </row>
    <row r="5703" spans="1:6" x14ac:dyDescent="0.25">
      <c r="A5703" s="1">
        <v>5701</v>
      </c>
      <c r="B5703">
        <v>0.69855719804763794</v>
      </c>
      <c r="C5703">
        <v>1.6173079013824461</v>
      </c>
      <c r="D5703">
        <v>0.1115839332342148</v>
      </c>
      <c r="E5703" t="s">
        <v>30</v>
      </c>
      <c r="F5703">
        <v>278</v>
      </c>
    </row>
    <row r="5704" spans="1:6" x14ac:dyDescent="0.25">
      <c r="A5704" s="1">
        <v>5702</v>
      </c>
      <c r="B5704">
        <v>0.3144860565662384</v>
      </c>
      <c r="C5704">
        <v>1.6108987331390381</v>
      </c>
      <c r="D5704">
        <v>0.1958879679441452</v>
      </c>
      <c r="E5704" t="s">
        <v>31</v>
      </c>
      <c r="F5704">
        <v>278</v>
      </c>
    </row>
    <row r="5705" spans="1:6" x14ac:dyDescent="0.25">
      <c r="A5705" s="1">
        <v>5703</v>
      </c>
      <c r="B5705">
        <v>0.68180692195892334</v>
      </c>
      <c r="C5705">
        <v>2.034714937210083</v>
      </c>
      <c r="D5705">
        <v>0.8101733922958374</v>
      </c>
      <c r="E5705" t="s">
        <v>32</v>
      </c>
      <c r="F5705">
        <v>278</v>
      </c>
    </row>
    <row r="5706" spans="1:6" x14ac:dyDescent="0.25">
      <c r="A5706" s="1">
        <v>5704</v>
      </c>
      <c r="B5706">
        <v>0.32390156388282781</v>
      </c>
      <c r="C5706">
        <v>2.0394549369812012</v>
      </c>
      <c r="D5706">
        <v>0.56445926427841187</v>
      </c>
      <c r="E5706" t="s">
        <v>33</v>
      </c>
      <c r="F5706">
        <v>278</v>
      </c>
    </row>
    <row r="5707" spans="1:6" x14ac:dyDescent="0.25">
      <c r="A5707" s="1">
        <v>5705</v>
      </c>
      <c r="B5707">
        <v>0.69220852851867676</v>
      </c>
      <c r="C5707">
        <v>2.084017276763916</v>
      </c>
      <c r="D5707">
        <v>0.85045385360717773</v>
      </c>
      <c r="E5707" t="s">
        <v>34</v>
      </c>
      <c r="F5707">
        <v>278</v>
      </c>
    </row>
    <row r="5708" spans="1:6" x14ac:dyDescent="0.25">
      <c r="A5708" s="1">
        <v>5706</v>
      </c>
      <c r="B5708">
        <v>0.31980106234550482</v>
      </c>
      <c r="C5708">
        <v>2.089257955551147</v>
      </c>
      <c r="D5708">
        <v>0.5807187557220459</v>
      </c>
      <c r="E5708" t="s">
        <v>35</v>
      </c>
      <c r="F5708">
        <v>278</v>
      </c>
    </row>
    <row r="5709" spans="1:6" x14ac:dyDescent="0.25">
      <c r="A5709" s="1">
        <v>5707</v>
      </c>
      <c r="B5709">
        <v>0.63750874996185303</v>
      </c>
      <c r="C5709">
        <v>2.175792932510376</v>
      </c>
      <c r="D5709">
        <v>0.21360914409160611</v>
      </c>
      <c r="E5709" t="s">
        <v>36</v>
      </c>
      <c r="F5709">
        <v>278</v>
      </c>
    </row>
    <row r="5710" spans="1:6" x14ac:dyDescent="0.25">
      <c r="A5710" s="1">
        <v>5708</v>
      </c>
      <c r="B5710">
        <v>0.3672129213809967</v>
      </c>
      <c r="C5710">
        <v>2.186732292175293</v>
      </c>
      <c r="D5710">
        <v>-0.14646592736244199</v>
      </c>
      <c r="E5710" t="s">
        <v>37</v>
      </c>
      <c r="F5710">
        <v>278</v>
      </c>
    </row>
    <row r="5711" spans="1:6" x14ac:dyDescent="0.25">
      <c r="A5711" s="1">
        <v>5709</v>
      </c>
      <c r="B5711">
        <v>0.50823748111724854</v>
      </c>
      <c r="C5711">
        <v>0.38413453102111822</v>
      </c>
      <c r="D5711">
        <v>-0.98575520515441895</v>
      </c>
      <c r="E5711" t="s">
        <v>5</v>
      </c>
      <c r="F5711">
        <v>279</v>
      </c>
    </row>
    <row r="5712" spans="1:6" x14ac:dyDescent="0.25">
      <c r="A5712" s="1">
        <v>5710</v>
      </c>
      <c r="B5712">
        <v>0.54586273431777954</v>
      </c>
      <c r="C5712">
        <v>0.33960142731666559</v>
      </c>
      <c r="D5712">
        <v>-0.93046915531158447</v>
      </c>
      <c r="E5712" t="s">
        <v>6</v>
      </c>
      <c r="F5712">
        <v>279</v>
      </c>
    </row>
    <row r="5713" spans="1:6" x14ac:dyDescent="0.25">
      <c r="A5713" s="1">
        <v>5711</v>
      </c>
      <c r="B5713">
        <v>0.56958270072937012</v>
      </c>
      <c r="C5713">
        <v>0.34123897552490229</v>
      </c>
      <c r="D5713">
        <v>-0.930370032787323</v>
      </c>
      <c r="E5713" t="s">
        <v>7</v>
      </c>
      <c r="F5713">
        <v>279</v>
      </c>
    </row>
    <row r="5714" spans="1:6" x14ac:dyDescent="0.25">
      <c r="A5714" s="1">
        <v>5712</v>
      </c>
      <c r="B5714">
        <v>0.59420782327651978</v>
      </c>
      <c r="C5714">
        <v>0.34329575300216669</v>
      </c>
      <c r="D5714">
        <v>-0.92996799945831299</v>
      </c>
      <c r="E5714" t="s">
        <v>8</v>
      </c>
      <c r="F5714">
        <v>279</v>
      </c>
    </row>
    <row r="5715" spans="1:6" x14ac:dyDescent="0.25">
      <c r="A5715" s="1">
        <v>5713</v>
      </c>
      <c r="B5715">
        <v>0.48118698596954351</v>
      </c>
      <c r="C5715">
        <v>0.33902251720428472</v>
      </c>
      <c r="D5715">
        <v>-0.91274553537368774</v>
      </c>
      <c r="E5715" t="s">
        <v>9</v>
      </c>
      <c r="F5715">
        <v>279</v>
      </c>
    </row>
    <row r="5716" spans="1:6" x14ac:dyDescent="0.25">
      <c r="A5716" s="1">
        <v>5714</v>
      </c>
      <c r="B5716">
        <v>0.45978459715843201</v>
      </c>
      <c r="C5716">
        <v>0.34004071354866028</v>
      </c>
      <c r="D5716">
        <v>-0.91266655921936035</v>
      </c>
      <c r="E5716" t="s">
        <v>10</v>
      </c>
      <c r="F5716">
        <v>279</v>
      </c>
    </row>
    <row r="5717" spans="1:6" x14ac:dyDescent="0.25">
      <c r="A5717" s="1">
        <v>5715</v>
      </c>
      <c r="B5717">
        <v>0.43766704201698298</v>
      </c>
      <c r="C5717">
        <v>0.34187781810760498</v>
      </c>
      <c r="D5717">
        <v>-0.91307461261749268</v>
      </c>
      <c r="E5717" t="s">
        <v>11</v>
      </c>
      <c r="F5717">
        <v>279</v>
      </c>
    </row>
    <row r="5718" spans="1:6" x14ac:dyDescent="0.25">
      <c r="A5718" s="1">
        <v>5716</v>
      </c>
      <c r="B5718">
        <v>0.63444262742996216</v>
      </c>
      <c r="C5718">
        <v>0.36718899011611938</v>
      </c>
      <c r="D5718">
        <v>-0.45815044641494751</v>
      </c>
      <c r="E5718" t="s">
        <v>12</v>
      </c>
      <c r="F5718">
        <v>279</v>
      </c>
    </row>
    <row r="5719" spans="1:6" x14ac:dyDescent="0.25">
      <c r="A5719" s="1">
        <v>5717</v>
      </c>
      <c r="B5719">
        <v>0.39642587304115301</v>
      </c>
      <c r="C5719">
        <v>0.36755293607711792</v>
      </c>
      <c r="D5719">
        <v>-0.36803004145622248</v>
      </c>
      <c r="E5719" t="s">
        <v>13</v>
      </c>
      <c r="F5719">
        <v>279</v>
      </c>
    </row>
    <row r="5720" spans="1:6" x14ac:dyDescent="0.25">
      <c r="A5720" s="1">
        <v>5718</v>
      </c>
      <c r="B5720">
        <v>0.55302596092224121</v>
      </c>
      <c r="C5720">
        <v>0.43979138135910029</v>
      </c>
      <c r="D5720">
        <v>-0.80318522453308105</v>
      </c>
      <c r="E5720" t="s">
        <v>14</v>
      </c>
      <c r="F5720">
        <v>279</v>
      </c>
    </row>
    <row r="5721" spans="1:6" x14ac:dyDescent="0.25">
      <c r="A5721" s="1">
        <v>5719</v>
      </c>
      <c r="B5721">
        <v>0.47161456942558289</v>
      </c>
      <c r="C5721">
        <v>0.43847954273223883</v>
      </c>
      <c r="D5721">
        <v>-0.77882951498031616</v>
      </c>
      <c r="E5721" t="s">
        <v>15</v>
      </c>
      <c r="F5721">
        <v>279</v>
      </c>
    </row>
    <row r="5722" spans="1:6" x14ac:dyDescent="0.25">
      <c r="A5722" s="1">
        <v>5720</v>
      </c>
      <c r="B5722">
        <v>0.78657352924346924</v>
      </c>
      <c r="C5722">
        <v>0.58219337463378906</v>
      </c>
      <c r="D5722">
        <v>-0.2191104739904404</v>
      </c>
      <c r="E5722" t="s">
        <v>16</v>
      </c>
      <c r="F5722">
        <v>279</v>
      </c>
    </row>
    <row r="5723" spans="1:6" x14ac:dyDescent="0.25">
      <c r="A5723" s="1">
        <v>5721</v>
      </c>
      <c r="B5723">
        <v>0.21893320977687841</v>
      </c>
      <c r="C5723">
        <v>0.59499043226242065</v>
      </c>
      <c r="D5723">
        <v>1.541563216596842E-2</v>
      </c>
      <c r="E5723" t="s">
        <v>17</v>
      </c>
      <c r="F5723">
        <v>279</v>
      </c>
    </row>
    <row r="5724" spans="1:6" x14ac:dyDescent="0.25">
      <c r="A5724" s="1">
        <v>5722</v>
      </c>
      <c r="B5724">
        <v>0.95077496767044067</v>
      </c>
      <c r="C5724">
        <v>0.94505006074905396</v>
      </c>
      <c r="D5724">
        <v>-0.84543126821517944</v>
      </c>
      <c r="E5724" t="s">
        <v>18</v>
      </c>
      <c r="F5724">
        <v>279</v>
      </c>
    </row>
    <row r="5725" spans="1:6" x14ac:dyDescent="0.25">
      <c r="A5725" s="1">
        <v>5723</v>
      </c>
      <c r="B5725">
        <v>8.0245532095432281E-2</v>
      </c>
      <c r="C5725">
        <v>0.97538751363754272</v>
      </c>
      <c r="D5725">
        <v>-0.65803956985473633</v>
      </c>
      <c r="E5725" t="s">
        <v>19</v>
      </c>
      <c r="F5725">
        <v>279</v>
      </c>
    </row>
    <row r="5726" spans="1:6" x14ac:dyDescent="0.25">
      <c r="A5726" s="1">
        <v>5724</v>
      </c>
      <c r="B5726">
        <v>0.89437514543533325</v>
      </c>
      <c r="C5726">
        <v>0.66235601902008057</v>
      </c>
      <c r="D5726">
        <v>-1.7325431108474729</v>
      </c>
      <c r="E5726" t="s">
        <v>20</v>
      </c>
      <c r="F5726">
        <v>279</v>
      </c>
    </row>
    <row r="5727" spans="1:6" x14ac:dyDescent="0.25">
      <c r="A5727" s="1">
        <v>5725</v>
      </c>
      <c r="B5727">
        <v>0.1159143447875977</v>
      </c>
      <c r="C5727">
        <v>0.68333154916763306</v>
      </c>
      <c r="D5727">
        <v>-1.863483190536499</v>
      </c>
      <c r="E5727" t="s">
        <v>21</v>
      </c>
      <c r="F5727">
        <v>279</v>
      </c>
    </row>
    <row r="5728" spans="1:6" x14ac:dyDescent="0.25">
      <c r="A5728" s="1">
        <v>5726</v>
      </c>
      <c r="B5728">
        <v>0.86103081703186035</v>
      </c>
      <c r="C5728">
        <v>0.58914530277252197</v>
      </c>
      <c r="D5728">
        <v>-1.859187245368958</v>
      </c>
      <c r="E5728" t="s">
        <v>22</v>
      </c>
      <c r="F5728">
        <v>279</v>
      </c>
    </row>
    <row r="5729" spans="1:6" x14ac:dyDescent="0.25">
      <c r="A5729" s="1">
        <v>5727</v>
      </c>
      <c r="B5729">
        <v>0.13505752384662631</v>
      </c>
      <c r="C5729">
        <v>0.6319764256477356</v>
      </c>
      <c r="D5729">
        <v>-2.0262546539306641</v>
      </c>
      <c r="E5729" t="s">
        <v>23</v>
      </c>
      <c r="F5729">
        <v>279</v>
      </c>
    </row>
    <row r="5730" spans="1:6" x14ac:dyDescent="0.25">
      <c r="A5730" s="1">
        <v>5728</v>
      </c>
      <c r="B5730">
        <v>0.83769887685775757</v>
      </c>
      <c r="C5730">
        <v>0.55053550004959106</v>
      </c>
      <c r="D5730">
        <v>-1.7508033514022829</v>
      </c>
      <c r="E5730" t="s">
        <v>24</v>
      </c>
      <c r="F5730">
        <v>279</v>
      </c>
    </row>
    <row r="5731" spans="1:6" x14ac:dyDescent="0.25">
      <c r="A5731" s="1">
        <v>5729</v>
      </c>
      <c r="B5731">
        <v>0.1522094905376434</v>
      </c>
      <c r="C5731">
        <v>0.56340688467025757</v>
      </c>
      <c r="D5731">
        <v>-1.931465268135071</v>
      </c>
      <c r="E5731" t="s">
        <v>25</v>
      </c>
      <c r="F5731">
        <v>279</v>
      </c>
    </row>
    <row r="5732" spans="1:6" x14ac:dyDescent="0.25">
      <c r="A5732" s="1">
        <v>5730</v>
      </c>
      <c r="B5732">
        <v>0.82673394680023193</v>
      </c>
      <c r="C5732">
        <v>0.58146864175796509</v>
      </c>
      <c r="D5732">
        <v>-1.7036112546920781</v>
      </c>
      <c r="E5732" t="s">
        <v>26</v>
      </c>
      <c r="F5732">
        <v>279</v>
      </c>
    </row>
    <row r="5733" spans="1:6" x14ac:dyDescent="0.25">
      <c r="A5733" s="1">
        <v>5731</v>
      </c>
      <c r="B5733">
        <v>0.16779285669326779</v>
      </c>
      <c r="C5733">
        <v>0.59123367071151733</v>
      </c>
      <c r="D5733">
        <v>-1.858615517616272</v>
      </c>
      <c r="E5733" t="s">
        <v>27</v>
      </c>
      <c r="F5733">
        <v>279</v>
      </c>
    </row>
    <row r="5734" spans="1:6" x14ac:dyDescent="0.25">
      <c r="A5734" s="1">
        <v>5732</v>
      </c>
      <c r="B5734">
        <v>0.7192075252532959</v>
      </c>
      <c r="C5734">
        <v>1.149744391441345</v>
      </c>
      <c r="D5734">
        <v>-4.7263979911804199E-2</v>
      </c>
      <c r="E5734" t="s">
        <v>28</v>
      </c>
      <c r="F5734">
        <v>279</v>
      </c>
    </row>
    <row r="5735" spans="1:6" x14ac:dyDescent="0.25">
      <c r="A5735" s="1">
        <v>5733</v>
      </c>
      <c r="B5735">
        <v>0.3361990749835968</v>
      </c>
      <c r="C5735">
        <v>1.1470053195953369</v>
      </c>
      <c r="D5735">
        <v>5.1234588027000427E-2</v>
      </c>
      <c r="E5735" t="s">
        <v>29</v>
      </c>
      <c r="F5735">
        <v>279</v>
      </c>
    </row>
    <row r="5736" spans="1:6" x14ac:dyDescent="0.25">
      <c r="A5736" s="1">
        <v>5734</v>
      </c>
      <c r="B5736">
        <v>0.69949483871459961</v>
      </c>
      <c r="C5736">
        <v>1.615939855575562</v>
      </c>
      <c r="D5736">
        <v>0.13050077855587011</v>
      </c>
      <c r="E5736" t="s">
        <v>30</v>
      </c>
      <c r="F5736">
        <v>279</v>
      </c>
    </row>
    <row r="5737" spans="1:6" x14ac:dyDescent="0.25">
      <c r="A5737" s="1">
        <v>5735</v>
      </c>
      <c r="B5737">
        <v>0.31490480899810791</v>
      </c>
      <c r="C5737">
        <v>1.609952449798584</v>
      </c>
      <c r="D5737">
        <v>0.18388533592224121</v>
      </c>
      <c r="E5737" t="s">
        <v>31</v>
      </c>
      <c r="F5737">
        <v>279</v>
      </c>
    </row>
    <row r="5738" spans="1:6" x14ac:dyDescent="0.25">
      <c r="A5738" s="1">
        <v>5736</v>
      </c>
      <c r="B5738">
        <v>0.68336766958236694</v>
      </c>
      <c r="C5738">
        <v>2.0322694778442378</v>
      </c>
      <c r="D5738">
        <v>0.85347628593444824</v>
      </c>
      <c r="E5738" t="s">
        <v>32</v>
      </c>
      <c r="F5738">
        <v>279</v>
      </c>
    </row>
    <row r="5739" spans="1:6" x14ac:dyDescent="0.25">
      <c r="A5739" s="1">
        <v>5737</v>
      </c>
      <c r="B5739">
        <v>0.32494792342185969</v>
      </c>
      <c r="C5739">
        <v>2.038050651550293</v>
      </c>
      <c r="D5739">
        <v>0.55189919471740723</v>
      </c>
      <c r="E5739" t="s">
        <v>33</v>
      </c>
      <c r="F5739">
        <v>279</v>
      </c>
    </row>
    <row r="5740" spans="1:6" x14ac:dyDescent="0.25">
      <c r="A5740" s="1">
        <v>5738</v>
      </c>
      <c r="B5740">
        <v>0.69363564252853394</v>
      </c>
      <c r="C5740">
        <v>2.08179783821106</v>
      </c>
      <c r="D5740">
        <v>0.89659357070922852</v>
      </c>
      <c r="E5740" t="s">
        <v>34</v>
      </c>
      <c r="F5740">
        <v>279</v>
      </c>
    </row>
    <row r="5741" spans="1:6" x14ac:dyDescent="0.25">
      <c r="A5741" s="1">
        <v>5739</v>
      </c>
      <c r="B5741">
        <v>0.32127317786216741</v>
      </c>
      <c r="C5741">
        <v>2.088347434997559</v>
      </c>
      <c r="D5741">
        <v>0.56811535358428955</v>
      </c>
      <c r="E5741" t="s">
        <v>35</v>
      </c>
      <c r="F5741">
        <v>279</v>
      </c>
    </row>
    <row r="5742" spans="1:6" x14ac:dyDescent="0.25">
      <c r="A5742" s="1">
        <v>5740</v>
      </c>
      <c r="B5742">
        <v>0.6384434700012207</v>
      </c>
      <c r="C5742">
        <v>2.1742062568664551</v>
      </c>
      <c r="D5742">
        <v>0.2510828971862793</v>
      </c>
      <c r="E5742" t="s">
        <v>36</v>
      </c>
      <c r="F5742">
        <v>279</v>
      </c>
    </row>
    <row r="5743" spans="1:6" x14ac:dyDescent="0.25">
      <c r="A5743" s="1">
        <v>5741</v>
      </c>
      <c r="B5743">
        <v>0.36774075031280518</v>
      </c>
      <c r="C5743">
        <v>2.1851496696472168</v>
      </c>
      <c r="D5743">
        <v>-0.16923367977142331</v>
      </c>
      <c r="E5743" t="s">
        <v>37</v>
      </c>
      <c r="F5743">
        <v>279</v>
      </c>
    </row>
    <row r="5744" spans="1:6" x14ac:dyDescent="0.25">
      <c r="A5744" s="1">
        <v>5742</v>
      </c>
      <c r="B5744">
        <v>0.50798851251602173</v>
      </c>
      <c r="C5744">
        <v>0.38386955857276922</v>
      </c>
      <c r="D5744">
        <v>-0.98660576343536377</v>
      </c>
      <c r="E5744" t="s">
        <v>5</v>
      </c>
      <c r="F5744">
        <v>280</v>
      </c>
    </row>
    <row r="5745" spans="1:6" x14ac:dyDescent="0.25">
      <c r="A5745" s="1">
        <v>5743</v>
      </c>
      <c r="B5745">
        <v>0.54544258117675781</v>
      </c>
      <c r="C5745">
        <v>0.33867037296295172</v>
      </c>
      <c r="D5745">
        <v>-0.92919027805328369</v>
      </c>
      <c r="E5745" t="s">
        <v>6</v>
      </c>
      <c r="F5745">
        <v>280</v>
      </c>
    </row>
    <row r="5746" spans="1:6" x14ac:dyDescent="0.25">
      <c r="A5746" s="1">
        <v>5744</v>
      </c>
      <c r="B5746">
        <v>0.56926977634429932</v>
      </c>
      <c r="C5746">
        <v>0.3402906060218811</v>
      </c>
      <c r="D5746">
        <v>-0.92906248569488525</v>
      </c>
      <c r="E5746" t="s">
        <v>7</v>
      </c>
      <c r="F5746">
        <v>280</v>
      </c>
    </row>
    <row r="5747" spans="1:6" x14ac:dyDescent="0.25">
      <c r="A5747" s="1">
        <v>5745</v>
      </c>
      <c r="B5747">
        <v>0.59397298097610474</v>
      </c>
      <c r="C5747">
        <v>0.34234887361526489</v>
      </c>
      <c r="D5747">
        <v>-0.92869859933853149</v>
      </c>
      <c r="E5747" t="s">
        <v>8</v>
      </c>
      <c r="F5747">
        <v>280</v>
      </c>
    </row>
    <row r="5748" spans="1:6" x14ac:dyDescent="0.25">
      <c r="A5748" s="1">
        <v>5746</v>
      </c>
      <c r="B5748">
        <v>0.48078402876853937</v>
      </c>
      <c r="C5748">
        <v>0.33837312459945679</v>
      </c>
      <c r="D5748">
        <v>-0.91519826650619507</v>
      </c>
      <c r="E5748" t="s">
        <v>9</v>
      </c>
      <c r="F5748">
        <v>280</v>
      </c>
    </row>
    <row r="5749" spans="1:6" x14ac:dyDescent="0.25">
      <c r="A5749" s="1">
        <v>5747</v>
      </c>
      <c r="B5749">
        <v>0.45941996574401861</v>
      </c>
      <c r="C5749">
        <v>0.33947873115539551</v>
      </c>
      <c r="D5749">
        <v>-0.91508245468139648</v>
      </c>
      <c r="E5749" t="s">
        <v>10</v>
      </c>
      <c r="F5749">
        <v>280</v>
      </c>
    </row>
    <row r="5750" spans="1:6" x14ac:dyDescent="0.25">
      <c r="A5750" s="1">
        <v>5748</v>
      </c>
      <c r="B5750">
        <v>0.43732678890228271</v>
      </c>
      <c r="C5750">
        <v>0.34135174751281738</v>
      </c>
      <c r="D5750">
        <v>-0.91546332836151123</v>
      </c>
      <c r="E5750" t="s">
        <v>11</v>
      </c>
      <c r="F5750">
        <v>280</v>
      </c>
    </row>
    <row r="5751" spans="1:6" x14ac:dyDescent="0.25">
      <c r="A5751" s="1">
        <v>5749</v>
      </c>
      <c r="B5751">
        <v>0.63440114259719849</v>
      </c>
      <c r="C5751">
        <v>0.36706086993217468</v>
      </c>
      <c r="D5751">
        <v>-0.45582872629165649</v>
      </c>
      <c r="E5751" t="s">
        <v>12</v>
      </c>
      <c r="F5751">
        <v>280</v>
      </c>
    </row>
    <row r="5752" spans="1:6" x14ac:dyDescent="0.25">
      <c r="A5752" s="1">
        <v>5750</v>
      </c>
      <c r="B5752">
        <v>0.39621099829673773</v>
      </c>
      <c r="C5752">
        <v>0.36734253168106079</v>
      </c>
      <c r="D5752">
        <v>-0.38375958800315862</v>
      </c>
      <c r="E5752" t="s">
        <v>13</v>
      </c>
      <c r="F5752">
        <v>280</v>
      </c>
    </row>
    <row r="5753" spans="1:6" x14ac:dyDescent="0.25">
      <c r="A5753" s="1">
        <v>5751</v>
      </c>
      <c r="B5753">
        <v>0.55284875631332397</v>
      </c>
      <c r="C5753">
        <v>0.43974244594573969</v>
      </c>
      <c r="D5753">
        <v>-0.80473035573959351</v>
      </c>
      <c r="E5753" t="s">
        <v>14</v>
      </c>
      <c r="F5753">
        <v>280</v>
      </c>
    </row>
    <row r="5754" spans="1:6" x14ac:dyDescent="0.25">
      <c r="A5754" s="1">
        <v>5752</v>
      </c>
      <c r="B5754">
        <v>0.47161251306533808</v>
      </c>
      <c r="C5754">
        <v>0.43833327293396002</v>
      </c>
      <c r="D5754">
        <v>-0.7851746678352356</v>
      </c>
      <c r="E5754" t="s">
        <v>15</v>
      </c>
      <c r="F5754">
        <v>280</v>
      </c>
    </row>
    <row r="5755" spans="1:6" x14ac:dyDescent="0.25">
      <c r="A5755" s="1">
        <v>5753</v>
      </c>
      <c r="B5755">
        <v>0.7864687442779541</v>
      </c>
      <c r="C5755">
        <v>0.58217370510101318</v>
      </c>
      <c r="D5755">
        <v>-0.211256667971611</v>
      </c>
      <c r="E5755" t="s">
        <v>16</v>
      </c>
      <c r="F5755">
        <v>280</v>
      </c>
    </row>
    <row r="5756" spans="1:6" x14ac:dyDescent="0.25">
      <c r="A5756" s="1">
        <v>5754</v>
      </c>
      <c r="B5756">
        <v>0.21837830543518069</v>
      </c>
      <c r="C5756">
        <v>0.59408086538314819</v>
      </c>
      <c r="D5756">
        <v>-1.580862142145634E-2</v>
      </c>
      <c r="E5756" t="s">
        <v>17</v>
      </c>
      <c r="F5756">
        <v>280</v>
      </c>
    </row>
    <row r="5757" spans="1:6" x14ac:dyDescent="0.25">
      <c r="A5757" s="1">
        <v>5755</v>
      </c>
      <c r="B5757">
        <v>0.9515073299407959</v>
      </c>
      <c r="C5757">
        <v>0.94902271032333374</v>
      </c>
      <c r="D5757">
        <v>-0.82384097576141357</v>
      </c>
      <c r="E5757" t="s">
        <v>18</v>
      </c>
      <c r="F5757">
        <v>280</v>
      </c>
    </row>
    <row r="5758" spans="1:6" x14ac:dyDescent="0.25">
      <c r="A5758" s="1">
        <v>5756</v>
      </c>
      <c r="B5758">
        <v>8.0466955900192261E-2</v>
      </c>
      <c r="C5758">
        <v>0.97682297229766846</v>
      </c>
      <c r="D5758">
        <v>-0.67936855554580688</v>
      </c>
      <c r="E5758" t="s">
        <v>19</v>
      </c>
      <c r="F5758">
        <v>280</v>
      </c>
    </row>
    <row r="5759" spans="1:6" x14ac:dyDescent="0.25">
      <c r="A5759" s="1">
        <v>5757</v>
      </c>
      <c r="B5759">
        <v>0.89589107036590576</v>
      </c>
      <c r="C5759">
        <v>0.65991890430450439</v>
      </c>
      <c r="D5759">
        <v>-1.703219413757324</v>
      </c>
      <c r="E5759" t="s">
        <v>20</v>
      </c>
      <c r="F5759">
        <v>280</v>
      </c>
    </row>
    <row r="5760" spans="1:6" x14ac:dyDescent="0.25">
      <c r="A5760" s="1">
        <v>5758</v>
      </c>
      <c r="B5760">
        <v>0.11613123863935471</v>
      </c>
      <c r="C5760">
        <v>0.68236035108566284</v>
      </c>
      <c r="D5760">
        <v>-1.8732233047485349</v>
      </c>
      <c r="E5760" t="s">
        <v>21</v>
      </c>
      <c r="F5760">
        <v>280</v>
      </c>
    </row>
    <row r="5761" spans="1:6" x14ac:dyDescent="0.25">
      <c r="A5761" s="1">
        <v>5759</v>
      </c>
      <c r="B5761">
        <v>0.85830634832382202</v>
      </c>
      <c r="C5761">
        <v>0.59229177236557007</v>
      </c>
      <c r="D5761">
        <v>-1.828871965408325</v>
      </c>
      <c r="E5761" t="s">
        <v>22</v>
      </c>
      <c r="F5761">
        <v>280</v>
      </c>
    </row>
    <row r="5762" spans="1:6" x14ac:dyDescent="0.25">
      <c r="A5762" s="1">
        <v>5760</v>
      </c>
      <c r="B5762">
        <v>0.13642147183418271</v>
      </c>
      <c r="C5762">
        <v>0.6316293478012085</v>
      </c>
      <c r="D5762">
        <v>-2.0351567268371582</v>
      </c>
      <c r="E5762" t="s">
        <v>23</v>
      </c>
      <c r="F5762">
        <v>280</v>
      </c>
    </row>
    <row r="5763" spans="1:6" x14ac:dyDescent="0.25">
      <c r="A5763" s="1">
        <v>5761</v>
      </c>
      <c r="B5763">
        <v>0.83606678247451782</v>
      </c>
      <c r="C5763">
        <v>0.55042004585266113</v>
      </c>
      <c r="D5763">
        <v>-1.7214664220809941</v>
      </c>
      <c r="E5763" t="s">
        <v>24</v>
      </c>
      <c r="F5763">
        <v>280</v>
      </c>
    </row>
    <row r="5764" spans="1:6" x14ac:dyDescent="0.25">
      <c r="A5764" s="1">
        <v>5762</v>
      </c>
      <c r="B5764">
        <v>0.15269987285137179</v>
      </c>
      <c r="C5764">
        <v>0.56352519989013672</v>
      </c>
      <c r="D5764">
        <v>-1.941337108612061</v>
      </c>
      <c r="E5764" t="s">
        <v>25</v>
      </c>
      <c r="F5764">
        <v>280</v>
      </c>
    </row>
    <row r="5765" spans="1:6" x14ac:dyDescent="0.25">
      <c r="A5765" s="1">
        <v>5763</v>
      </c>
      <c r="B5765">
        <v>0.82668483257293701</v>
      </c>
      <c r="C5765">
        <v>0.57760560512542725</v>
      </c>
      <c r="D5765">
        <v>-1.674652576446533</v>
      </c>
      <c r="E5765" t="s">
        <v>26</v>
      </c>
      <c r="F5765">
        <v>280</v>
      </c>
    </row>
    <row r="5766" spans="1:6" x14ac:dyDescent="0.25">
      <c r="A5766" s="1">
        <v>5764</v>
      </c>
      <c r="B5766">
        <v>0.1684592664241791</v>
      </c>
      <c r="C5766">
        <v>0.5900418758392334</v>
      </c>
      <c r="D5766">
        <v>-1.8676847219467161</v>
      </c>
      <c r="E5766" t="s">
        <v>27</v>
      </c>
      <c r="F5766">
        <v>280</v>
      </c>
    </row>
    <row r="5767" spans="1:6" x14ac:dyDescent="0.25">
      <c r="A5767" s="1">
        <v>5765</v>
      </c>
      <c r="B5767">
        <v>0.71873003244400024</v>
      </c>
      <c r="C5767">
        <v>1.148868203163147</v>
      </c>
      <c r="D5767">
        <v>-4.16860431432724E-2</v>
      </c>
      <c r="E5767" t="s">
        <v>28</v>
      </c>
      <c r="F5767">
        <v>280</v>
      </c>
    </row>
    <row r="5768" spans="1:6" x14ac:dyDescent="0.25">
      <c r="A5768" s="1">
        <v>5766</v>
      </c>
      <c r="B5768">
        <v>0.33427220582962042</v>
      </c>
      <c r="C5768">
        <v>1.146726131439209</v>
      </c>
      <c r="D5768">
        <v>4.5797359198331833E-2</v>
      </c>
      <c r="E5768" t="s">
        <v>29</v>
      </c>
      <c r="F5768">
        <v>280</v>
      </c>
    </row>
    <row r="5769" spans="1:6" x14ac:dyDescent="0.25">
      <c r="A5769" s="1">
        <v>5767</v>
      </c>
      <c r="B5769">
        <v>0.69882488250732422</v>
      </c>
      <c r="C5769">
        <v>1.6155164241790769</v>
      </c>
      <c r="D5769">
        <v>0.1351978927850723</v>
      </c>
      <c r="E5769" t="s">
        <v>30</v>
      </c>
      <c r="F5769">
        <v>280</v>
      </c>
    </row>
    <row r="5770" spans="1:6" x14ac:dyDescent="0.25">
      <c r="A5770" s="1">
        <v>5768</v>
      </c>
      <c r="B5770">
        <v>0.31405231356620789</v>
      </c>
      <c r="C5770">
        <v>1.609560370445251</v>
      </c>
      <c r="D5770">
        <v>0.1580543369054794</v>
      </c>
      <c r="E5770" t="s">
        <v>31</v>
      </c>
      <c r="F5770">
        <v>280</v>
      </c>
    </row>
    <row r="5771" spans="1:6" x14ac:dyDescent="0.25">
      <c r="A5771" s="1">
        <v>5769</v>
      </c>
      <c r="B5771">
        <v>0.68264096975326538</v>
      </c>
      <c r="C5771">
        <v>2.0319056510925289</v>
      </c>
      <c r="D5771">
        <v>0.84463930130004883</v>
      </c>
      <c r="E5771" t="s">
        <v>32</v>
      </c>
      <c r="F5771">
        <v>280</v>
      </c>
    </row>
    <row r="5772" spans="1:6" x14ac:dyDescent="0.25">
      <c r="A5772" s="1">
        <v>5770</v>
      </c>
      <c r="B5772">
        <v>0.32393449544906622</v>
      </c>
      <c r="C5772">
        <v>2.0377471446990971</v>
      </c>
      <c r="D5772">
        <v>0.53782558441162109</v>
      </c>
      <c r="E5772" t="s">
        <v>33</v>
      </c>
      <c r="F5772">
        <v>280</v>
      </c>
    </row>
    <row r="5773" spans="1:6" x14ac:dyDescent="0.25">
      <c r="A5773" s="1">
        <v>5771</v>
      </c>
      <c r="B5773">
        <v>0.69281655550003052</v>
      </c>
      <c r="C5773">
        <v>2.0813522338867192</v>
      </c>
      <c r="D5773">
        <v>0.88662528991699219</v>
      </c>
      <c r="E5773" t="s">
        <v>34</v>
      </c>
      <c r="F5773">
        <v>280</v>
      </c>
    </row>
    <row r="5774" spans="1:6" x14ac:dyDescent="0.25">
      <c r="A5774" s="1">
        <v>5772</v>
      </c>
      <c r="B5774">
        <v>0.32059153914451599</v>
      </c>
      <c r="C5774">
        <v>2.0882513523101811</v>
      </c>
      <c r="D5774">
        <v>0.55370259284973145</v>
      </c>
      <c r="E5774" t="s">
        <v>35</v>
      </c>
      <c r="F5774">
        <v>280</v>
      </c>
    </row>
    <row r="5775" spans="1:6" x14ac:dyDescent="0.25">
      <c r="A5775" s="1">
        <v>5773</v>
      </c>
      <c r="B5775">
        <v>0.63804399967193604</v>
      </c>
      <c r="C5775">
        <v>2.1737504005432129</v>
      </c>
      <c r="D5775">
        <v>0.25230151414871221</v>
      </c>
      <c r="E5775" t="s">
        <v>36</v>
      </c>
      <c r="F5775">
        <v>280</v>
      </c>
    </row>
    <row r="5776" spans="1:6" x14ac:dyDescent="0.25">
      <c r="A5776" s="1">
        <v>5774</v>
      </c>
      <c r="B5776">
        <v>0.36572742462158198</v>
      </c>
      <c r="C5776">
        <v>2.1838276386260991</v>
      </c>
      <c r="D5776">
        <v>-0.18228794634342191</v>
      </c>
      <c r="E5776" t="s">
        <v>37</v>
      </c>
      <c r="F5776">
        <v>280</v>
      </c>
    </row>
    <row r="5777" spans="1:6" x14ac:dyDescent="0.25">
      <c r="A5777" s="1">
        <v>5775</v>
      </c>
      <c r="B5777">
        <v>0.50735068321228027</v>
      </c>
      <c r="C5777">
        <v>0.38370713591575623</v>
      </c>
      <c r="D5777">
        <v>-0.99053168296813965</v>
      </c>
      <c r="E5777" t="s">
        <v>5</v>
      </c>
      <c r="F5777">
        <v>281</v>
      </c>
    </row>
    <row r="5778" spans="1:6" x14ac:dyDescent="0.25">
      <c r="A5778" s="1">
        <v>5776</v>
      </c>
      <c r="B5778">
        <v>0.54483789205551147</v>
      </c>
      <c r="C5778">
        <v>0.33789905905723572</v>
      </c>
      <c r="D5778">
        <v>-0.93526536226272583</v>
      </c>
      <c r="E5778" t="s">
        <v>6</v>
      </c>
      <c r="F5778">
        <v>281</v>
      </c>
    </row>
    <row r="5779" spans="1:6" x14ac:dyDescent="0.25">
      <c r="A5779" s="1">
        <v>5777</v>
      </c>
      <c r="B5779">
        <v>0.56886756420135498</v>
      </c>
      <c r="C5779">
        <v>0.33953234553337103</v>
      </c>
      <c r="D5779">
        <v>-0.93515050411224365</v>
      </c>
      <c r="E5779" t="s">
        <v>7</v>
      </c>
      <c r="F5779">
        <v>281</v>
      </c>
    </row>
    <row r="5780" spans="1:6" x14ac:dyDescent="0.25">
      <c r="A5780" s="1">
        <v>5778</v>
      </c>
      <c r="B5780">
        <v>0.59370380640029907</v>
      </c>
      <c r="C5780">
        <v>0.34163755178451538</v>
      </c>
      <c r="D5780">
        <v>-0.93483185768127441</v>
      </c>
      <c r="E5780" t="s">
        <v>8</v>
      </c>
      <c r="F5780">
        <v>281</v>
      </c>
    </row>
    <row r="5781" spans="1:6" x14ac:dyDescent="0.25">
      <c r="A5781" s="1">
        <v>5779</v>
      </c>
      <c r="B5781">
        <v>0.479972243309021</v>
      </c>
      <c r="C5781">
        <v>0.33791795372962952</v>
      </c>
      <c r="D5781">
        <v>-0.92218309640884399</v>
      </c>
      <c r="E5781" t="s">
        <v>9</v>
      </c>
      <c r="F5781">
        <v>281</v>
      </c>
    </row>
    <row r="5782" spans="1:6" x14ac:dyDescent="0.25">
      <c r="A5782" s="1">
        <v>5780</v>
      </c>
      <c r="B5782">
        <v>0.45851576328277588</v>
      </c>
      <c r="C5782">
        <v>0.33915358781814581</v>
      </c>
      <c r="D5782">
        <v>-0.92202901840209961</v>
      </c>
      <c r="E5782" t="s">
        <v>10</v>
      </c>
      <c r="F5782">
        <v>281</v>
      </c>
    </row>
    <row r="5783" spans="1:6" x14ac:dyDescent="0.25">
      <c r="A5783" s="1">
        <v>5781</v>
      </c>
      <c r="B5783">
        <v>0.43634727597236628</v>
      </c>
      <c r="C5783">
        <v>0.34111723303794861</v>
      </c>
      <c r="D5783">
        <v>-0.92244648933410645</v>
      </c>
      <c r="E5783" t="s">
        <v>11</v>
      </c>
      <c r="F5783">
        <v>281</v>
      </c>
    </row>
    <row r="5784" spans="1:6" x14ac:dyDescent="0.25">
      <c r="A5784" s="1">
        <v>5782</v>
      </c>
      <c r="B5784">
        <v>0.63437074422836304</v>
      </c>
      <c r="C5784">
        <v>0.36691504716873169</v>
      </c>
      <c r="D5784">
        <v>-0.46330505609512329</v>
      </c>
      <c r="E5784" t="s">
        <v>12</v>
      </c>
      <c r="F5784">
        <v>281</v>
      </c>
    </row>
    <row r="5785" spans="1:6" x14ac:dyDescent="0.25">
      <c r="A5785" s="1">
        <v>5783</v>
      </c>
      <c r="B5785">
        <v>0.39557453989982599</v>
      </c>
      <c r="C5785">
        <v>0.36732608079910278</v>
      </c>
      <c r="D5785">
        <v>-0.39434704184532171</v>
      </c>
      <c r="E5785" t="s">
        <v>13</v>
      </c>
      <c r="F5785">
        <v>281</v>
      </c>
    </row>
    <row r="5786" spans="1:6" x14ac:dyDescent="0.25">
      <c r="A5786" s="1">
        <v>5784</v>
      </c>
      <c r="B5786">
        <v>0.55246436595916748</v>
      </c>
      <c r="C5786">
        <v>0.43974193930625921</v>
      </c>
      <c r="D5786">
        <v>-0.80860251188278198</v>
      </c>
      <c r="E5786" t="s">
        <v>14</v>
      </c>
      <c r="F5786">
        <v>281</v>
      </c>
    </row>
    <row r="5787" spans="1:6" x14ac:dyDescent="0.25">
      <c r="A5787" s="1">
        <v>5785</v>
      </c>
      <c r="B5787">
        <v>0.47144627571105963</v>
      </c>
      <c r="C5787">
        <v>0.43832474946975708</v>
      </c>
      <c r="D5787">
        <v>-0.7898908257484436</v>
      </c>
      <c r="E5787" t="s">
        <v>15</v>
      </c>
      <c r="F5787">
        <v>281</v>
      </c>
    </row>
    <row r="5788" spans="1:6" x14ac:dyDescent="0.25">
      <c r="A5788" s="1">
        <v>5786</v>
      </c>
      <c r="B5788">
        <v>0.78648239374160767</v>
      </c>
      <c r="C5788">
        <v>0.58159482479095459</v>
      </c>
      <c r="D5788">
        <v>-0.20887258648872381</v>
      </c>
      <c r="E5788" t="s">
        <v>16</v>
      </c>
      <c r="F5788">
        <v>281</v>
      </c>
    </row>
    <row r="5789" spans="1:6" x14ac:dyDescent="0.25">
      <c r="A5789" s="1">
        <v>5787</v>
      </c>
      <c r="B5789">
        <v>0.21829847991466519</v>
      </c>
      <c r="C5789">
        <v>0.59366112947463989</v>
      </c>
      <c r="D5789">
        <v>-3.4676562994718552E-2</v>
      </c>
      <c r="E5789" t="s">
        <v>17</v>
      </c>
      <c r="F5789">
        <v>281</v>
      </c>
    </row>
    <row r="5790" spans="1:6" x14ac:dyDescent="0.25">
      <c r="A5790" s="1">
        <v>5788</v>
      </c>
      <c r="B5790">
        <v>0.95207607746124268</v>
      </c>
      <c r="C5790">
        <v>0.95230913162231445</v>
      </c>
      <c r="D5790">
        <v>-0.82253777980804443</v>
      </c>
      <c r="E5790" t="s">
        <v>18</v>
      </c>
      <c r="F5790">
        <v>281</v>
      </c>
    </row>
    <row r="5791" spans="1:6" x14ac:dyDescent="0.25">
      <c r="A5791" s="1">
        <v>5789</v>
      </c>
      <c r="B5791">
        <v>8.0853410065174103E-2</v>
      </c>
      <c r="C5791">
        <v>0.97830206155776978</v>
      </c>
      <c r="D5791">
        <v>-0.70222556591033936</v>
      </c>
      <c r="E5791" t="s">
        <v>19</v>
      </c>
      <c r="F5791">
        <v>281</v>
      </c>
    </row>
    <row r="5792" spans="1:6" x14ac:dyDescent="0.25">
      <c r="A5792" s="1">
        <v>5790</v>
      </c>
      <c r="B5792">
        <v>0.89694374799728394</v>
      </c>
      <c r="C5792">
        <v>0.6585889458656311</v>
      </c>
      <c r="D5792">
        <v>-1.7152973413467409</v>
      </c>
      <c r="E5792" t="s">
        <v>20</v>
      </c>
      <c r="F5792">
        <v>281</v>
      </c>
    </row>
    <row r="5793" spans="1:6" x14ac:dyDescent="0.25">
      <c r="A5793" s="1">
        <v>5791</v>
      </c>
      <c r="B5793">
        <v>0.1162708923220634</v>
      </c>
      <c r="C5793">
        <v>0.68197512626647949</v>
      </c>
      <c r="D5793">
        <v>-1.9002784490585329</v>
      </c>
      <c r="E5793" t="s">
        <v>21</v>
      </c>
      <c r="F5793">
        <v>281</v>
      </c>
    </row>
    <row r="5794" spans="1:6" x14ac:dyDescent="0.25">
      <c r="A5794" s="1">
        <v>5792</v>
      </c>
      <c r="B5794">
        <v>0.85771042108535767</v>
      </c>
      <c r="C5794">
        <v>0.59438997507095337</v>
      </c>
      <c r="D5794">
        <v>-1.84218966960907</v>
      </c>
      <c r="E5794" t="s">
        <v>22</v>
      </c>
      <c r="F5794">
        <v>281</v>
      </c>
    </row>
    <row r="5795" spans="1:6" x14ac:dyDescent="0.25">
      <c r="A5795" s="1">
        <v>5793</v>
      </c>
      <c r="B5795">
        <v>0.137209877371788</v>
      </c>
      <c r="C5795">
        <v>0.63149517774581909</v>
      </c>
      <c r="D5795">
        <v>-2.063610315322876</v>
      </c>
      <c r="E5795" t="s">
        <v>23</v>
      </c>
      <c r="F5795">
        <v>281</v>
      </c>
    </row>
    <row r="5796" spans="1:6" x14ac:dyDescent="0.25">
      <c r="A5796" s="1">
        <v>5794</v>
      </c>
      <c r="B5796">
        <v>0.83516597747802734</v>
      </c>
      <c r="C5796">
        <v>0.55021852254867554</v>
      </c>
      <c r="D5796">
        <v>-1.734509229660034</v>
      </c>
      <c r="E5796" t="s">
        <v>24</v>
      </c>
      <c r="F5796">
        <v>281</v>
      </c>
    </row>
    <row r="5797" spans="1:6" x14ac:dyDescent="0.25">
      <c r="A5797" s="1">
        <v>5795</v>
      </c>
      <c r="B5797">
        <v>0.15287065505981451</v>
      </c>
      <c r="C5797">
        <v>0.5638042688369751</v>
      </c>
      <c r="D5797">
        <v>-1.9732458591461179</v>
      </c>
      <c r="E5797" t="s">
        <v>25</v>
      </c>
      <c r="F5797">
        <v>281</v>
      </c>
    </row>
    <row r="5798" spans="1:6" x14ac:dyDescent="0.25">
      <c r="A5798" s="1">
        <v>5796</v>
      </c>
      <c r="B5798">
        <v>0.82660758495330811</v>
      </c>
      <c r="C5798">
        <v>0.57703542709350586</v>
      </c>
      <c r="D5798">
        <v>-1.687428832054138</v>
      </c>
      <c r="E5798" t="s">
        <v>26</v>
      </c>
      <c r="F5798">
        <v>281</v>
      </c>
    </row>
    <row r="5799" spans="1:6" x14ac:dyDescent="0.25">
      <c r="A5799" s="1">
        <v>5797</v>
      </c>
      <c r="B5799">
        <v>0.16865535080432889</v>
      </c>
      <c r="C5799">
        <v>0.58936202526092529</v>
      </c>
      <c r="D5799">
        <v>-1.895440816879272</v>
      </c>
      <c r="E5799" t="s">
        <v>27</v>
      </c>
      <c r="F5799">
        <v>281</v>
      </c>
    </row>
    <row r="5800" spans="1:6" x14ac:dyDescent="0.25">
      <c r="A5800" s="1">
        <v>5798</v>
      </c>
      <c r="B5800">
        <v>0.71860957145690918</v>
      </c>
      <c r="C5800">
        <v>1.148452997207642</v>
      </c>
      <c r="D5800">
        <v>-3.9293039590120322E-2</v>
      </c>
      <c r="E5800" t="s">
        <v>28</v>
      </c>
      <c r="F5800">
        <v>281</v>
      </c>
    </row>
    <row r="5801" spans="1:6" x14ac:dyDescent="0.25">
      <c r="A5801" s="1">
        <v>5799</v>
      </c>
      <c r="B5801">
        <v>0.33370140194892878</v>
      </c>
      <c r="C5801">
        <v>1.1466953754425051</v>
      </c>
      <c r="D5801">
        <v>4.3429329991340637E-2</v>
      </c>
      <c r="E5801" t="s">
        <v>29</v>
      </c>
      <c r="F5801">
        <v>281</v>
      </c>
    </row>
    <row r="5802" spans="1:6" x14ac:dyDescent="0.25">
      <c r="A5802" s="1">
        <v>5800</v>
      </c>
      <c r="B5802">
        <v>0.69828104972839355</v>
      </c>
      <c r="C5802">
        <v>1.6149154901504521</v>
      </c>
      <c r="D5802">
        <v>0.14066849648952481</v>
      </c>
      <c r="E5802" t="s">
        <v>30</v>
      </c>
      <c r="F5802">
        <v>281</v>
      </c>
    </row>
    <row r="5803" spans="1:6" x14ac:dyDescent="0.25">
      <c r="A5803" s="1">
        <v>5801</v>
      </c>
      <c r="B5803">
        <v>0.31388950347900391</v>
      </c>
      <c r="C5803">
        <v>1.609375476837158</v>
      </c>
      <c r="D5803">
        <v>0.1522010862827301</v>
      </c>
      <c r="E5803" t="s">
        <v>31</v>
      </c>
      <c r="F5803">
        <v>281</v>
      </c>
    </row>
    <row r="5804" spans="1:6" x14ac:dyDescent="0.25">
      <c r="A5804" s="1">
        <v>5802</v>
      </c>
      <c r="B5804">
        <v>0.68176126480102539</v>
      </c>
      <c r="C5804">
        <v>2.0315182209014888</v>
      </c>
      <c r="D5804">
        <v>0.84876072406768799</v>
      </c>
      <c r="E5804" t="s">
        <v>32</v>
      </c>
      <c r="F5804">
        <v>281</v>
      </c>
    </row>
    <row r="5805" spans="1:6" x14ac:dyDescent="0.25">
      <c r="A5805" s="1">
        <v>5803</v>
      </c>
      <c r="B5805">
        <v>0.32340818643569952</v>
      </c>
      <c r="C5805">
        <v>2.0376935005187988</v>
      </c>
      <c r="D5805">
        <v>0.52856957912445068</v>
      </c>
      <c r="E5805" t="s">
        <v>33</v>
      </c>
      <c r="F5805">
        <v>281</v>
      </c>
    </row>
    <row r="5806" spans="1:6" x14ac:dyDescent="0.25">
      <c r="A5806" s="1">
        <v>5804</v>
      </c>
      <c r="B5806">
        <v>0.69166833162307739</v>
      </c>
      <c r="C5806">
        <v>2.0808908939361568</v>
      </c>
      <c r="D5806">
        <v>0.89098912477493286</v>
      </c>
      <c r="E5806" t="s">
        <v>34</v>
      </c>
      <c r="F5806">
        <v>281</v>
      </c>
    </row>
    <row r="5807" spans="1:6" x14ac:dyDescent="0.25">
      <c r="A5807" s="1">
        <v>5805</v>
      </c>
      <c r="B5807">
        <v>0.31968945264816279</v>
      </c>
      <c r="C5807">
        <v>2.0882611274719238</v>
      </c>
      <c r="D5807">
        <v>0.54340475797653198</v>
      </c>
      <c r="E5807" t="s">
        <v>35</v>
      </c>
      <c r="F5807">
        <v>281</v>
      </c>
    </row>
    <row r="5808" spans="1:6" x14ac:dyDescent="0.25">
      <c r="A5808" s="1">
        <v>5806</v>
      </c>
      <c r="B5808">
        <v>0.63733094930648804</v>
      </c>
      <c r="C5808">
        <v>2.1734941005706792</v>
      </c>
      <c r="D5808">
        <v>0.2615642249584198</v>
      </c>
      <c r="E5808" t="s">
        <v>36</v>
      </c>
      <c r="F5808">
        <v>281</v>
      </c>
    </row>
    <row r="5809" spans="1:6" x14ac:dyDescent="0.25">
      <c r="A5809" s="1">
        <v>5807</v>
      </c>
      <c r="B5809">
        <v>0.36534589529037481</v>
      </c>
      <c r="C5809">
        <v>2.1832206249237061</v>
      </c>
      <c r="D5809">
        <v>-0.19308529794216159</v>
      </c>
      <c r="E5809" t="s">
        <v>37</v>
      </c>
      <c r="F5809">
        <v>281</v>
      </c>
    </row>
    <row r="5810" spans="1:6" x14ac:dyDescent="0.25">
      <c r="A5810" s="1">
        <v>5808</v>
      </c>
      <c r="B5810">
        <v>0.50659424066543579</v>
      </c>
      <c r="C5810">
        <v>0.38362264633178711</v>
      </c>
      <c r="D5810">
        <v>-0.9944031834602356</v>
      </c>
      <c r="E5810" t="s">
        <v>5</v>
      </c>
      <c r="F5810">
        <v>282</v>
      </c>
    </row>
    <row r="5811" spans="1:6" x14ac:dyDescent="0.25">
      <c r="A5811" s="1">
        <v>5809</v>
      </c>
      <c r="B5811">
        <v>0.54377663135528564</v>
      </c>
      <c r="C5811">
        <v>0.33717972040176392</v>
      </c>
      <c r="D5811">
        <v>-0.94039463996887207</v>
      </c>
      <c r="E5811" t="s">
        <v>6</v>
      </c>
      <c r="F5811">
        <v>282</v>
      </c>
    </row>
    <row r="5812" spans="1:6" x14ac:dyDescent="0.25">
      <c r="A5812" s="1">
        <v>5810</v>
      </c>
      <c r="B5812">
        <v>0.56803703308105469</v>
      </c>
      <c r="C5812">
        <v>0.33871403336524958</v>
      </c>
      <c r="D5812">
        <v>-0.94026267528533936</v>
      </c>
      <c r="E5812" t="s">
        <v>7</v>
      </c>
      <c r="F5812">
        <v>282</v>
      </c>
    </row>
    <row r="5813" spans="1:6" x14ac:dyDescent="0.25">
      <c r="A5813" s="1">
        <v>5811</v>
      </c>
      <c r="B5813">
        <v>0.59305459260940552</v>
      </c>
      <c r="C5813">
        <v>0.3407362699508667</v>
      </c>
      <c r="D5813">
        <v>-0.93992984294891357</v>
      </c>
      <c r="E5813" t="s">
        <v>8</v>
      </c>
      <c r="F5813">
        <v>282</v>
      </c>
    </row>
    <row r="5814" spans="1:6" x14ac:dyDescent="0.25">
      <c r="A5814" s="1">
        <v>5812</v>
      </c>
      <c r="B5814">
        <v>0.47890087962150568</v>
      </c>
      <c r="C5814">
        <v>0.33756837248802191</v>
      </c>
      <c r="D5814">
        <v>-0.92544424533843994</v>
      </c>
      <c r="E5814" t="s">
        <v>9</v>
      </c>
      <c r="F5814">
        <v>282</v>
      </c>
    </row>
    <row r="5815" spans="1:6" x14ac:dyDescent="0.25">
      <c r="A5815" s="1">
        <v>5813</v>
      </c>
      <c r="B5815">
        <v>0.45749285817146301</v>
      </c>
      <c r="C5815">
        <v>0.33892324566841131</v>
      </c>
      <c r="D5815">
        <v>-0.92530936002731323</v>
      </c>
      <c r="E5815" t="s">
        <v>10</v>
      </c>
      <c r="F5815">
        <v>282</v>
      </c>
    </row>
    <row r="5816" spans="1:6" x14ac:dyDescent="0.25">
      <c r="A5816" s="1">
        <v>5814</v>
      </c>
      <c r="B5816">
        <v>0.43543007969856262</v>
      </c>
      <c r="C5816">
        <v>0.34097915887832642</v>
      </c>
      <c r="D5816">
        <v>-0.92571473121643066</v>
      </c>
      <c r="E5816" t="s">
        <v>11</v>
      </c>
      <c r="F5816">
        <v>282</v>
      </c>
    </row>
    <row r="5817" spans="1:6" x14ac:dyDescent="0.25">
      <c r="A5817" s="1">
        <v>5815</v>
      </c>
      <c r="B5817">
        <v>0.63414716720581055</v>
      </c>
      <c r="C5817">
        <v>0.36660131812095642</v>
      </c>
      <c r="D5817">
        <v>-0.47588258981704712</v>
      </c>
      <c r="E5817" t="s">
        <v>12</v>
      </c>
      <c r="F5817">
        <v>282</v>
      </c>
    </row>
    <row r="5818" spans="1:6" x14ac:dyDescent="0.25">
      <c r="A5818" s="1">
        <v>5816</v>
      </c>
      <c r="B5818">
        <v>0.39511215686798101</v>
      </c>
      <c r="C5818">
        <v>0.36732745170593262</v>
      </c>
      <c r="D5818">
        <v>-0.39770054817199713</v>
      </c>
      <c r="E5818" t="s">
        <v>13</v>
      </c>
      <c r="F5818">
        <v>282</v>
      </c>
    </row>
    <row r="5819" spans="1:6" x14ac:dyDescent="0.25">
      <c r="A5819" s="1">
        <v>5817</v>
      </c>
      <c r="B5819">
        <v>0.55200505256652832</v>
      </c>
      <c r="C5819">
        <v>0.43976247310638428</v>
      </c>
      <c r="D5819">
        <v>-0.81590032577514648</v>
      </c>
      <c r="E5819" t="s">
        <v>14</v>
      </c>
      <c r="F5819">
        <v>282</v>
      </c>
    </row>
    <row r="5820" spans="1:6" x14ac:dyDescent="0.25">
      <c r="A5820" s="1">
        <v>5818</v>
      </c>
      <c r="B5820">
        <v>0.47126996517181402</v>
      </c>
      <c r="C5820">
        <v>0.43833214044570917</v>
      </c>
      <c r="D5820">
        <v>-0.79470819234848022</v>
      </c>
      <c r="E5820" t="s">
        <v>15</v>
      </c>
      <c r="F5820">
        <v>282</v>
      </c>
    </row>
    <row r="5821" spans="1:6" x14ac:dyDescent="0.25">
      <c r="A5821" s="1">
        <v>5819</v>
      </c>
      <c r="B5821">
        <v>0.78734064102172852</v>
      </c>
      <c r="C5821">
        <v>0.58160209655761719</v>
      </c>
      <c r="D5821">
        <v>-0.22022382915019989</v>
      </c>
      <c r="E5821" t="s">
        <v>16</v>
      </c>
      <c r="F5821">
        <v>282</v>
      </c>
    </row>
    <row r="5822" spans="1:6" x14ac:dyDescent="0.25">
      <c r="A5822" s="1">
        <v>5820</v>
      </c>
      <c r="B5822">
        <v>0.21839101612567899</v>
      </c>
      <c r="C5822">
        <v>0.59365969896316528</v>
      </c>
      <c r="D5822">
        <v>-3.8575209677219391E-2</v>
      </c>
      <c r="E5822" t="s">
        <v>17</v>
      </c>
      <c r="F5822">
        <v>282</v>
      </c>
    </row>
    <row r="5823" spans="1:6" x14ac:dyDescent="0.25">
      <c r="A5823" s="1">
        <v>5821</v>
      </c>
      <c r="B5823">
        <v>0.95323830842971802</v>
      </c>
      <c r="C5823">
        <v>0.95694589614868164</v>
      </c>
      <c r="D5823">
        <v>-0.82220423221588135</v>
      </c>
      <c r="E5823" t="s">
        <v>18</v>
      </c>
      <c r="F5823">
        <v>282</v>
      </c>
    </row>
    <row r="5824" spans="1:6" x14ac:dyDescent="0.25">
      <c r="A5824" s="1">
        <v>5822</v>
      </c>
      <c r="B5824">
        <v>8.0885104835033417E-2</v>
      </c>
      <c r="C5824">
        <v>0.9797397255897522</v>
      </c>
      <c r="D5824">
        <v>-0.69700169563293457</v>
      </c>
      <c r="E5824" t="s">
        <v>19</v>
      </c>
      <c r="F5824">
        <v>282</v>
      </c>
    </row>
    <row r="5825" spans="1:6" x14ac:dyDescent="0.25">
      <c r="A5825" s="1">
        <v>5823</v>
      </c>
      <c r="B5825">
        <v>0.89755743741989136</v>
      </c>
      <c r="C5825">
        <v>0.65882116556167603</v>
      </c>
      <c r="D5825">
        <v>-1.7004610300064089</v>
      </c>
      <c r="E5825" t="s">
        <v>20</v>
      </c>
      <c r="F5825">
        <v>282</v>
      </c>
    </row>
    <row r="5826" spans="1:6" x14ac:dyDescent="0.25">
      <c r="A5826" s="1">
        <v>5824</v>
      </c>
      <c r="B5826">
        <v>0.1166205108165741</v>
      </c>
      <c r="C5826">
        <v>0.68213671445846558</v>
      </c>
      <c r="D5826">
        <v>-1.8927268981933589</v>
      </c>
      <c r="E5826" t="s">
        <v>21</v>
      </c>
      <c r="F5826">
        <v>282</v>
      </c>
    </row>
    <row r="5827" spans="1:6" x14ac:dyDescent="0.25">
      <c r="A5827" s="1">
        <v>5825</v>
      </c>
      <c r="B5827">
        <v>0.85443991422653198</v>
      </c>
      <c r="C5827">
        <v>0.59905433654785156</v>
      </c>
      <c r="D5827">
        <v>-1.8255459070205691</v>
      </c>
      <c r="E5827" t="s">
        <v>22</v>
      </c>
      <c r="F5827">
        <v>282</v>
      </c>
    </row>
    <row r="5828" spans="1:6" x14ac:dyDescent="0.25">
      <c r="A5828" s="1">
        <v>5826</v>
      </c>
      <c r="B5828">
        <v>0.13737285137176511</v>
      </c>
      <c r="C5828">
        <v>0.63148510456085205</v>
      </c>
      <c r="D5828">
        <v>-2.055927038192749</v>
      </c>
      <c r="E5828" t="s">
        <v>23</v>
      </c>
      <c r="F5828">
        <v>282</v>
      </c>
    </row>
    <row r="5829" spans="1:6" x14ac:dyDescent="0.25">
      <c r="A5829" s="1">
        <v>5827</v>
      </c>
      <c r="B5829">
        <v>0.83293938636779785</v>
      </c>
      <c r="C5829">
        <v>0.55055254697799683</v>
      </c>
      <c r="D5829">
        <v>-1.7184621095657351</v>
      </c>
      <c r="E5829" t="s">
        <v>24</v>
      </c>
      <c r="F5829">
        <v>282</v>
      </c>
    </row>
    <row r="5830" spans="1:6" x14ac:dyDescent="0.25">
      <c r="A5830" s="1">
        <v>5828</v>
      </c>
      <c r="B5830">
        <v>0.1529419273138046</v>
      </c>
      <c r="C5830">
        <v>0.56413793563842773</v>
      </c>
      <c r="D5830">
        <v>-1.963450074195862</v>
      </c>
      <c r="E5830" t="s">
        <v>25</v>
      </c>
      <c r="F5830">
        <v>282</v>
      </c>
    </row>
    <row r="5831" spans="1:6" x14ac:dyDescent="0.25">
      <c r="A5831" s="1">
        <v>5829</v>
      </c>
      <c r="B5831">
        <v>0.82644277811050415</v>
      </c>
      <c r="C5831">
        <v>0.57739418745040894</v>
      </c>
      <c r="D5831">
        <v>-1.6721946001052861</v>
      </c>
      <c r="E5831" t="s">
        <v>26</v>
      </c>
      <c r="F5831">
        <v>282</v>
      </c>
    </row>
    <row r="5832" spans="1:6" x14ac:dyDescent="0.25">
      <c r="A5832" s="1">
        <v>5830</v>
      </c>
      <c r="B5832">
        <v>0.16868104040622711</v>
      </c>
      <c r="C5832">
        <v>0.58903634548187256</v>
      </c>
      <c r="D5832">
        <v>-1.887831568717957</v>
      </c>
      <c r="E5832" t="s">
        <v>27</v>
      </c>
      <c r="F5832">
        <v>282</v>
      </c>
    </row>
    <row r="5833" spans="1:6" x14ac:dyDescent="0.25">
      <c r="A5833" s="1">
        <v>5831</v>
      </c>
      <c r="B5833">
        <v>0.71855521202087402</v>
      </c>
      <c r="C5833">
        <v>1.148548364639282</v>
      </c>
      <c r="D5833">
        <v>-3.899049386382103E-2</v>
      </c>
      <c r="E5833" t="s">
        <v>28</v>
      </c>
      <c r="F5833">
        <v>282</v>
      </c>
    </row>
    <row r="5834" spans="1:6" x14ac:dyDescent="0.25">
      <c r="A5834" s="1">
        <v>5832</v>
      </c>
      <c r="B5834">
        <v>0.33247524499893188</v>
      </c>
      <c r="C5834">
        <v>1.1470035314559941</v>
      </c>
      <c r="D5834">
        <v>4.3115586042404168E-2</v>
      </c>
      <c r="E5834" t="s">
        <v>29</v>
      </c>
      <c r="F5834">
        <v>282</v>
      </c>
    </row>
    <row r="5835" spans="1:6" x14ac:dyDescent="0.25">
      <c r="A5835" s="1">
        <v>5833</v>
      </c>
      <c r="B5835">
        <v>0.69800668954849243</v>
      </c>
      <c r="C5835">
        <v>1.6151595115661621</v>
      </c>
      <c r="D5835">
        <v>0.13810594379901889</v>
      </c>
      <c r="E5835" t="s">
        <v>30</v>
      </c>
      <c r="F5835">
        <v>282</v>
      </c>
    </row>
    <row r="5836" spans="1:6" x14ac:dyDescent="0.25">
      <c r="A5836" s="1">
        <v>5834</v>
      </c>
      <c r="B5836">
        <v>0.3126426637172699</v>
      </c>
      <c r="C5836">
        <v>1.6098024845123291</v>
      </c>
      <c r="D5836">
        <v>0.15195395052433011</v>
      </c>
      <c r="E5836" t="s">
        <v>31</v>
      </c>
      <c r="F5836">
        <v>282</v>
      </c>
    </row>
    <row r="5837" spans="1:6" x14ac:dyDescent="0.25">
      <c r="A5837" s="1">
        <v>5835</v>
      </c>
      <c r="B5837">
        <v>0.68124991655349731</v>
      </c>
      <c r="C5837">
        <v>2.0318162441253662</v>
      </c>
      <c r="D5837">
        <v>0.84573835134506226</v>
      </c>
      <c r="E5837" t="s">
        <v>32</v>
      </c>
      <c r="F5837">
        <v>282</v>
      </c>
    </row>
    <row r="5838" spans="1:6" x14ac:dyDescent="0.25">
      <c r="A5838" s="1">
        <v>5836</v>
      </c>
      <c r="B5838">
        <v>0.32210475206375122</v>
      </c>
      <c r="C5838">
        <v>2.0381097793579102</v>
      </c>
      <c r="D5838">
        <v>0.52242857217788696</v>
      </c>
      <c r="E5838" t="s">
        <v>33</v>
      </c>
      <c r="F5838">
        <v>282</v>
      </c>
    </row>
    <row r="5839" spans="1:6" x14ac:dyDescent="0.25">
      <c r="A5839" s="1">
        <v>5837</v>
      </c>
      <c r="B5839">
        <v>0.69096064567565918</v>
      </c>
      <c r="C5839">
        <v>2.0811762809753418</v>
      </c>
      <c r="D5839">
        <v>0.8876158595085144</v>
      </c>
      <c r="E5839" t="s">
        <v>34</v>
      </c>
      <c r="F5839">
        <v>282</v>
      </c>
    </row>
    <row r="5840" spans="1:6" x14ac:dyDescent="0.25">
      <c r="A5840" s="1">
        <v>5838</v>
      </c>
      <c r="B5840">
        <v>0.31868141889572138</v>
      </c>
      <c r="C5840">
        <v>2.0889518260955811</v>
      </c>
      <c r="D5840">
        <v>0.53689134120941162</v>
      </c>
      <c r="E5840" t="s">
        <v>35</v>
      </c>
      <c r="F5840">
        <v>282</v>
      </c>
    </row>
    <row r="5841" spans="1:6" x14ac:dyDescent="0.25">
      <c r="A5841" s="1">
        <v>5839</v>
      </c>
      <c r="B5841">
        <v>0.63715279102325439</v>
      </c>
      <c r="C5841">
        <v>2.1737370491027832</v>
      </c>
      <c r="D5841">
        <v>0.25481694936752319</v>
      </c>
      <c r="E5841" t="s">
        <v>36</v>
      </c>
      <c r="F5841">
        <v>282</v>
      </c>
    </row>
    <row r="5842" spans="1:6" x14ac:dyDescent="0.25">
      <c r="A5842" s="1">
        <v>5840</v>
      </c>
      <c r="B5842">
        <v>0.36353373527526861</v>
      </c>
      <c r="C5842">
        <v>2.183286190032959</v>
      </c>
      <c r="D5842">
        <v>-0.2004110515117645</v>
      </c>
      <c r="E5842" t="s">
        <v>37</v>
      </c>
      <c r="F5842">
        <v>282</v>
      </c>
    </row>
    <row r="5843" spans="1:6" x14ac:dyDescent="0.25">
      <c r="A5843" s="1">
        <v>5841</v>
      </c>
      <c r="B5843">
        <v>0.50627404451370239</v>
      </c>
      <c r="C5843">
        <v>0.38364547491073608</v>
      </c>
      <c r="D5843">
        <v>-1.0124469995498659</v>
      </c>
      <c r="E5843" t="s">
        <v>5</v>
      </c>
      <c r="F5843">
        <v>283</v>
      </c>
    </row>
    <row r="5844" spans="1:6" x14ac:dyDescent="0.25">
      <c r="A5844" s="1">
        <v>5842</v>
      </c>
      <c r="B5844">
        <v>0.54335451126098633</v>
      </c>
      <c r="C5844">
        <v>0.337116539478302</v>
      </c>
      <c r="D5844">
        <v>-0.96212607622146606</v>
      </c>
      <c r="E5844" t="s">
        <v>6</v>
      </c>
      <c r="F5844">
        <v>283</v>
      </c>
    </row>
    <row r="5845" spans="1:6" x14ac:dyDescent="0.25">
      <c r="A5845" s="1">
        <v>5843</v>
      </c>
      <c r="B5845">
        <v>0.56776601076126099</v>
      </c>
      <c r="C5845">
        <v>0.33858123421669012</v>
      </c>
      <c r="D5845">
        <v>-0.96204793453216553</v>
      </c>
      <c r="E5845" t="s">
        <v>7</v>
      </c>
      <c r="F5845">
        <v>283</v>
      </c>
    </row>
    <row r="5846" spans="1:6" x14ac:dyDescent="0.25">
      <c r="A5846" s="1">
        <v>5844</v>
      </c>
      <c r="B5846">
        <v>0.59287697076797485</v>
      </c>
      <c r="C5846">
        <v>0.34049656987190252</v>
      </c>
      <c r="D5846">
        <v>-0.96175813674926758</v>
      </c>
      <c r="E5846" t="s">
        <v>8</v>
      </c>
      <c r="F5846">
        <v>283</v>
      </c>
    </row>
    <row r="5847" spans="1:6" x14ac:dyDescent="0.25">
      <c r="A5847" s="1">
        <v>5845</v>
      </c>
      <c r="B5847">
        <v>0.47839853167533869</v>
      </c>
      <c r="C5847">
        <v>0.33756247162818909</v>
      </c>
      <c r="D5847">
        <v>-0.94357693195343018</v>
      </c>
      <c r="E5847" t="s">
        <v>9</v>
      </c>
      <c r="F5847">
        <v>283</v>
      </c>
    </row>
    <row r="5848" spans="1:6" x14ac:dyDescent="0.25">
      <c r="A5848" s="1">
        <v>5846</v>
      </c>
      <c r="B5848">
        <v>0.45706275105476379</v>
      </c>
      <c r="C5848">
        <v>0.33896952867507929</v>
      </c>
      <c r="D5848">
        <v>-0.94332343339920044</v>
      </c>
      <c r="E5848" t="s">
        <v>10</v>
      </c>
      <c r="F5848">
        <v>283</v>
      </c>
    </row>
    <row r="5849" spans="1:6" x14ac:dyDescent="0.25">
      <c r="A5849" s="1">
        <v>5847</v>
      </c>
      <c r="B5849">
        <v>0.43510651588439941</v>
      </c>
      <c r="C5849">
        <v>0.34112456440925598</v>
      </c>
      <c r="D5849">
        <v>-0.94377881288528442</v>
      </c>
      <c r="E5849" t="s">
        <v>11</v>
      </c>
      <c r="F5849">
        <v>283</v>
      </c>
    </row>
    <row r="5850" spans="1:6" x14ac:dyDescent="0.25">
      <c r="A5850" s="1">
        <v>5848</v>
      </c>
      <c r="B5850">
        <v>0.63414371013641357</v>
      </c>
      <c r="C5850">
        <v>0.36625424027442932</v>
      </c>
      <c r="D5850">
        <v>-0.49620047211647028</v>
      </c>
      <c r="E5850" t="s">
        <v>12</v>
      </c>
      <c r="F5850">
        <v>283</v>
      </c>
    </row>
    <row r="5851" spans="1:6" x14ac:dyDescent="0.25">
      <c r="A5851" s="1">
        <v>5849</v>
      </c>
      <c r="B5851">
        <v>0.39511322975158691</v>
      </c>
      <c r="C5851">
        <v>0.36765292286872858</v>
      </c>
      <c r="D5851">
        <v>-0.40162265300750732</v>
      </c>
      <c r="E5851" t="s">
        <v>13</v>
      </c>
      <c r="F5851">
        <v>283</v>
      </c>
    </row>
    <row r="5852" spans="1:6" x14ac:dyDescent="0.25">
      <c r="A5852" s="1">
        <v>5850</v>
      </c>
      <c r="B5852">
        <v>0.55194419622421265</v>
      </c>
      <c r="C5852">
        <v>0.43993043899536127</v>
      </c>
      <c r="D5852">
        <v>-0.83155232667922974</v>
      </c>
      <c r="E5852" t="s">
        <v>14</v>
      </c>
      <c r="F5852">
        <v>283</v>
      </c>
    </row>
    <row r="5853" spans="1:6" x14ac:dyDescent="0.25">
      <c r="A5853" s="1">
        <v>5851</v>
      </c>
      <c r="B5853">
        <v>0.47126224637031561</v>
      </c>
      <c r="C5853">
        <v>0.43862995505332952</v>
      </c>
      <c r="D5853">
        <v>-0.8057141900062561</v>
      </c>
      <c r="E5853" t="s">
        <v>15</v>
      </c>
      <c r="F5853">
        <v>283</v>
      </c>
    </row>
    <row r="5854" spans="1:6" x14ac:dyDescent="0.25">
      <c r="A5854" s="1">
        <v>5852</v>
      </c>
      <c r="B5854">
        <v>0.79208379983901978</v>
      </c>
      <c r="C5854">
        <v>0.58078509569168091</v>
      </c>
      <c r="D5854">
        <v>-0.236695721745491</v>
      </c>
      <c r="E5854" t="s">
        <v>16</v>
      </c>
      <c r="F5854">
        <v>283</v>
      </c>
    </row>
    <row r="5855" spans="1:6" x14ac:dyDescent="0.25">
      <c r="A5855" s="1">
        <v>5853</v>
      </c>
      <c r="B5855">
        <v>0.2201543599367142</v>
      </c>
      <c r="C5855">
        <v>0.59360730648040771</v>
      </c>
      <c r="D5855">
        <v>-3.4842751920223243E-2</v>
      </c>
      <c r="E5855" t="s">
        <v>17</v>
      </c>
      <c r="F5855">
        <v>283</v>
      </c>
    </row>
    <row r="5856" spans="1:6" x14ac:dyDescent="0.25">
      <c r="A5856" s="1">
        <v>5854</v>
      </c>
      <c r="B5856">
        <v>0.95329421758651733</v>
      </c>
      <c r="C5856">
        <v>0.95928871631622314</v>
      </c>
      <c r="D5856">
        <v>-0.85148972272872925</v>
      </c>
      <c r="E5856" t="s">
        <v>18</v>
      </c>
      <c r="F5856">
        <v>283</v>
      </c>
    </row>
    <row r="5857" spans="1:6" x14ac:dyDescent="0.25">
      <c r="A5857" s="1">
        <v>5855</v>
      </c>
      <c r="B5857">
        <v>8.0891482532024384E-2</v>
      </c>
      <c r="C5857">
        <v>0.97988420724868774</v>
      </c>
      <c r="D5857">
        <v>-0.69372856616973877</v>
      </c>
      <c r="E5857" t="s">
        <v>19</v>
      </c>
      <c r="F5857">
        <v>283</v>
      </c>
    </row>
    <row r="5858" spans="1:6" x14ac:dyDescent="0.25">
      <c r="A5858" s="1">
        <v>5856</v>
      </c>
      <c r="B5858">
        <v>0.89617681503295898</v>
      </c>
      <c r="C5858">
        <v>0.66188645362854004</v>
      </c>
      <c r="D5858">
        <v>-1.749309897422791</v>
      </c>
      <c r="E5858" t="s">
        <v>20</v>
      </c>
      <c r="F5858">
        <v>283</v>
      </c>
    </row>
    <row r="5859" spans="1:6" x14ac:dyDescent="0.25">
      <c r="A5859" s="1">
        <v>5857</v>
      </c>
      <c r="B5859">
        <v>0.11708936095237731</v>
      </c>
      <c r="C5859">
        <v>0.68191242218017578</v>
      </c>
      <c r="D5859">
        <v>-1.904698371887207</v>
      </c>
      <c r="E5859" t="s">
        <v>21</v>
      </c>
      <c r="F5859">
        <v>283</v>
      </c>
    </row>
    <row r="5860" spans="1:6" x14ac:dyDescent="0.25">
      <c r="A5860" s="1">
        <v>5858</v>
      </c>
      <c r="B5860">
        <v>0.84504657983779907</v>
      </c>
      <c r="C5860">
        <v>0.60750752687454224</v>
      </c>
      <c r="D5860">
        <v>-1.8776649236679079</v>
      </c>
      <c r="E5860" t="s">
        <v>22</v>
      </c>
      <c r="F5860">
        <v>283</v>
      </c>
    </row>
    <row r="5861" spans="1:6" x14ac:dyDescent="0.25">
      <c r="A5861" s="1">
        <v>5859</v>
      </c>
      <c r="B5861">
        <v>0.13741208612918851</v>
      </c>
      <c r="C5861">
        <v>0.63157117366790771</v>
      </c>
      <c r="D5861">
        <v>-2.0713310241699219</v>
      </c>
      <c r="E5861" t="s">
        <v>23</v>
      </c>
      <c r="F5861">
        <v>283</v>
      </c>
    </row>
    <row r="5862" spans="1:6" x14ac:dyDescent="0.25">
      <c r="A5862" s="1">
        <v>5860</v>
      </c>
      <c r="B5862">
        <v>0.82440239191055298</v>
      </c>
      <c r="C5862">
        <v>0.55572301149368286</v>
      </c>
      <c r="D5862">
        <v>-1.7678376436233521</v>
      </c>
      <c r="E5862" t="s">
        <v>24</v>
      </c>
      <c r="F5862">
        <v>283</v>
      </c>
    </row>
    <row r="5863" spans="1:6" x14ac:dyDescent="0.25">
      <c r="A5863" s="1">
        <v>5861</v>
      </c>
      <c r="B5863">
        <v>0.15296690165996549</v>
      </c>
      <c r="C5863">
        <v>0.5642932653427124</v>
      </c>
      <c r="D5863">
        <v>-1.981332659721375</v>
      </c>
      <c r="E5863" t="s">
        <v>25</v>
      </c>
      <c r="F5863">
        <v>283</v>
      </c>
    </row>
    <row r="5864" spans="1:6" x14ac:dyDescent="0.25">
      <c r="A5864" s="1">
        <v>5862</v>
      </c>
      <c r="B5864">
        <v>0.82113313674926758</v>
      </c>
      <c r="C5864">
        <v>0.58375424146652222</v>
      </c>
      <c r="D5864">
        <v>-1.719718813896179</v>
      </c>
      <c r="E5864" t="s">
        <v>26</v>
      </c>
      <c r="F5864">
        <v>283</v>
      </c>
    </row>
    <row r="5865" spans="1:6" x14ac:dyDescent="0.25">
      <c r="A5865" s="1">
        <v>5863</v>
      </c>
      <c r="B5865">
        <v>0.1688688397407532</v>
      </c>
      <c r="C5865">
        <v>0.58840745687484741</v>
      </c>
      <c r="D5865">
        <v>-1.90067982673645</v>
      </c>
      <c r="E5865" t="s">
        <v>27</v>
      </c>
      <c r="F5865">
        <v>283</v>
      </c>
    </row>
    <row r="5866" spans="1:6" x14ac:dyDescent="0.25">
      <c r="A5866" s="1">
        <v>5864</v>
      </c>
      <c r="B5866">
        <v>0.71982824802398682</v>
      </c>
      <c r="C5866">
        <v>1.148207426071167</v>
      </c>
      <c r="D5866">
        <v>-3.9765477180480957E-2</v>
      </c>
      <c r="E5866" t="s">
        <v>28</v>
      </c>
      <c r="F5866">
        <v>283</v>
      </c>
    </row>
    <row r="5867" spans="1:6" x14ac:dyDescent="0.25">
      <c r="A5867" s="1">
        <v>5865</v>
      </c>
      <c r="B5867">
        <v>0.33358296751976008</v>
      </c>
      <c r="C5867">
        <v>1.1468721628189089</v>
      </c>
      <c r="D5867">
        <v>4.3948587030172348E-2</v>
      </c>
      <c r="E5867" t="s">
        <v>29</v>
      </c>
      <c r="F5867">
        <v>283</v>
      </c>
    </row>
    <row r="5868" spans="1:6" x14ac:dyDescent="0.25">
      <c r="A5868" s="1">
        <v>5866</v>
      </c>
      <c r="B5868">
        <v>0.69937038421630859</v>
      </c>
      <c r="C5868">
        <v>1.6145668029785161</v>
      </c>
      <c r="D5868">
        <v>0.1451546251773834</v>
      </c>
      <c r="E5868" t="s">
        <v>30</v>
      </c>
      <c r="F5868">
        <v>283</v>
      </c>
    </row>
    <row r="5869" spans="1:6" x14ac:dyDescent="0.25">
      <c r="A5869" s="1">
        <v>5867</v>
      </c>
      <c r="B5869">
        <v>0.31319484114646912</v>
      </c>
      <c r="C5869">
        <v>1.609602808952332</v>
      </c>
      <c r="D5869">
        <v>0.1522200405597687</v>
      </c>
      <c r="E5869" t="s">
        <v>31</v>
      </c>
      <c r="F5869">
        <v>283</v>
      </c>
    </row>
    <row r="5870" spans="1:6" x14ac:dyDescent="0.25">
      <c r="A5870" s="1">
        <v>5868</v>
      </c>
      <c r="B5870">
        <v>0.68326812982559204</v>
      </c>
      <c r="C5870">
        <v>2.0313396453857422</v>
      </c>
      <c r="D5870">
        <v>0.88054031133651733</v>
      </c>
      <c r="E5870" t="s">
        <v>32</v>
      </c>
      <c r="F5870">
        <v>283</v>
      </c>
    </row>
    <row r="5871" spans="1:6" x14ac:dyDescent="0.25">
      <c r="A5871" s="1">
        <v>5869</v>
      </c>
      <c r="B5871">
        <v>0.32291340827941889</v>
      </c>
      <c r="C5871">
        <v>2.037894725799561</v>
      </c>
      <c r="D5871">
        <v>0.54726338386535645</v>
      </c>
      <c r="E5871" t="s">
        <v>33</v>
      </c>
      <c r="F5871">
        <v>283</v>
      </c>
    </row>
    <row r="5872" spans="1:6" x14ac:dyDescent="0.25">
      <c r="A5872" s="1">
        <v>5870</v>
      </c>
      <c r="B5872">
        <v>0.6933896541595459</v>
      </c>
      <c r="C5872">
        <v>2.0807468891143799</v>
      </c>
      <c r="D5872">
        <v>0.92570608854293823</v>
      </c>
      <c r="E5872" t="s">
        <v>34</v>
      </c>
      <c r="F5872">
        <v>283</v>
      </c>
    </row>
    <row r="5873" spans="1:6" x14ac:dyDescent="0.25">
      <c r="A5873" s="1">
        <v>5871</v>
      </c>
      <c r="B5873">
        <v>0.31978568434715271</v>
      </c>
      <c r="C5873">
        <v>2.0888621807098389</v>
      </c>
      <c r="D5873">
        <v>0.56483763456344604</v>
      </c>
      <c r="E5873" t="s">
        <v>35</v>
      </c>
      <c r="F5873">
        <v>283</v>
      </c>
    </row>
    <row r="5874" spans="1:6" x14ac:dyDescent="0.25">
      <c r="A5874" s="1">
        <v>5872</v>
      </c>
      <c r="B5874">
        <v>0.63742834329605103</v>
      </c>
      <c r="C5874">
        <v>2.1735677719116211</v>
      </c>
      <c r="D5874">
        <v>0.27799826860427862</v>
      </c>
      <c r="E5874" t="s">
        <v>36</v>
      </c>
      <c r="F5874">
        <v>283</v>
      </c>
    </row>
    <row r="5875" spans="1:6" x14ac:dyDescent="0.25">
      <c r="A5875" s="1">
        <v>5873</v>
      </c>
      <c r="B5875">
        <v>0.36431261897087103</v>
      </c>
      <c r="C5875">
        <v>2.1830458641052251</v>
      </c>
      <c r="D5875">
        <v>-0.18248285353183749</v>
      </c>
      <c r="E5875" t="s">
        <v>37</v>
      </c>
      <c r="F5875">
        <v>283</v>
      </c>
    </row>
    <row r="5876" spans="1:6" x14ac:dyDescent="0.25">
      <c r="A5876" s="1">
        <v>5874</v>
      </c>
      <c r="B5876">
        <v>0.50599914789199829</v>
      </c>
      <c r="C5876">
        <v>0.38399830460548401</v>
      </c>
      <c r="D5876">
        <v>-1.0041517019271851</v>
      </c>
      <c r="E5876" t="s">
        <v>5</v>
      </c>
      <c r="F5876">
        <v>284</v>
      </c>
    </row>
    <row r="5877" spans="1:6" x14ac:dyDescent="0.25">
      <c r="A5877" s="1">
        <v>5875</v>
      </c>
      <c r="B5877">
        <v>0.54304677248001099</v>
      </c>
      <c r="C5877">
        <v>0.33716565370559692</v>
      </c>
      <c r="D5877">
        <v>-0.95455425977706909</v>
      </c>
      <c r="E5877" t="s">
        <v>6</v>
      </c>
      <c r="F5877">
        <v>284</v>
      </c>
    </row>
    <row r="5878" spans="1:6" x14ac:dyDescent="0.25">
      <c r="A5878" s="1">
        <v>5876</v>
      </c>
      <c r="B5878">
        <v>0.56745338439941406</v>
      </c>
      <c r="C5878">
        <v>0.33857128024101257</v>
      </c>
      <c r="D5878">
        <v>-0.95447897911071777</v>
      </c>
      <c r="E5878" t="s">
        <v>7</v>
      </c>
      <c r="F5878">
        <v>284</v>
      </c>
    </row>
    <row r="5879" spans="1:6" x14ac:dyDescent="0.25">
      <c r="A5879" s="1">
        <v>5877</v>
      </c>
      <c r="B5879">
        <v>0.59262657165527344</v>
      </c>
      <c r="C5879">
        <v>0.34047597646713262</v>
      </c>
      <c r="D5879">
        <v>-0.95421087741851807</v>
      </c>
      <c r="E5879" t="s">
        <v>8</v>
      </c>
      <c r="F5879">
        <v>284</v>
      </c>
    </row>
    <row r="5880" spans="1:6" x14ac:dyDescent="0.25">
      <c r="A5880" s="1">
        <v>5878</v>
      </c>
      <c r="B5880">
        <v>0.47810989618301392</v>
      </c>
      <c r="C5880">
        <v>0.33789151906967158</v>
      </c>
      <c r="D5880">
        <v>-0.93613988161087036</v>
      </c>
      <c r="E5880" t="s">
        <v>9</v>
      </c>
      <c r="F5880">
        <v>284</v>
      </c>
    </row>
    <row r="5881" spans="1:6" x14ac:dyDescent="0.25">
      <c r="A5881" s="1">
        <v>5879</v>
      </c>
      <c r="B5881">
        <v>0.45675912499427801</v>
      </c>
      <c r="C5881">
        <v>0.33944618701934809</v>
      </c>
      <c r="D5881">
        <v>-0.93587285280227661</v>
      </c>
      <c r="E5881" t="s">
        <v>10</v>
      </c>
      <c r="F5881">
        <v>284</v>
      </c>
    </row>
    <row r="5882" spans="1:6" x14ac:dyDescent="0.25">
      <c r="A5882" s="1">
        <v>5880</v>
      </c>
      <c r="B5882">
        <v>0.43488064408302313</v>
      </c>
      <c r="C5882">
        <v>0.34177210927009583</v>
      </c>
      <c r="D5882">
        <v>-0.93633228540420532</v>
      </c>
      <c r="E5882" t="s">
        <v>11</v>
      </c>
      <c r="F5882">
        <v>284</v>
      </c>
    </row>
    <row r="5883" spans="1:6" x14ac:dyDescent="0.25">
      <c r="A5883" s="1">
        <v>5881</v>
      </c>
      <c r="B5883">
        <v>0.63417834043502808</v>
      </c>
      <c r="C5883">
        <v>0.3660738468170166</v>
      </c>
      <c r="D5883">
        <v>-0.49091747403144842</v>
      </c>
      <c r="E5883" t="s">
        <v>12</v>
      </c>
      <c r="F5883">
        <v>284</v>
      </c>
    </row>
    <row r="5884" spans="1:6" x14ac:dyDescent="0.25">
      <c r="A5884" s="1">
        <v>5882</v>
      </c>
      <c r="B5884">
        <v>0.39511030912399292</v>
      </c>
      <c r="C5884">
        <v>0.3680863082408905</v>
      </c>
      <c r="D5884">
        <v>-0.39610400795936579</v>
      </c>
      <c r="E5884" t="s">
        <v>13</v>
      </c>
      <c r="F5884">
        <v>284</v>
      </c>
    </row>
    <row r="5885" spans="1:6" x14ac:dyDescent="0.25">
      <c r="A5885" s="1">
        <v>5883</v>
      </c>
      <c r="B5885">
        <v>0.55177116394042969</v>
      </c>
      <c r="C5885">
        <v>0.440339595079422</v>
      </c>
      <c r="D5885">
        <v>-0.82357537746429443</v>
      </c>
      <c r="E5885" t="s">
        <v>14</v>
      </c>
      <c r="F5885">
        <v>284</v>
      </c>
    </row>
    <row r="5886" spans="1:6" x14ac:dyDescent="0.25">
      <c r="A5886" s="1">
        <v>5884</v>
      </c>
      <c r="B5886">
        <v>0.4711679220199585</v>
      </c>
      <c r="C5886">
        <v>0.43924915790557861</v>
      </c>
      <c r="D5886">
        <v>-0.79825001955032349</v>
      </c>
      <c r="E5886" t="s">
        <v>15</v>
      </c>
      <c r="F5886">
        <v>284</v>
      </c>
    </row>
    <row r="5887" spans="1:6" x14ac:dyDescent="0.25">
      <c r="A5887" s="1">
        <v>5885</v>
      </c>
      <c r="B5887">
        <v>0.79370218515396118</v>
      </c>
      <c r="C5887">
        <v>0.58012849092483521</v>
      </c>
      <c r="D5887">
        <v>-0.2336110323667526</v>
      </c>
      <c r="E5887" t="s">
        <v>16</v>
      </c>
      <c r="F5887">
        <v>284</v>
      </c>
    </row>
    <row r="5888" spans="1:6" x14ac:dyDescent="0.25">
      <c r="A5888" s="1">
        <v>5886</v>
      </c>
      <c r="B5888">
        <v>0.22092075645923609</v>
      </c>
      <c r="C5888">
        <v>0.59358727931976318</v>
      </c>
      <c r="D5888">
        <v>-3.0738456174731251E-2</v>
      </c>
      <c r="E5888" t="s">
        <v>17</v>
      </c>
      <c r="F5888">
        <v>284</v>
      </c>
    </row>
    <row r="5889" spans="1:6" x14ac:dyDescent="0.25">
      <c r="A5889" s="1">
        <v>5887</v>
      </c>
      <c r="B5889">
        <v>0.95309758186340332</v>
      </c>
      <c r="C5889">
        <v>0.96116846799850464</v>
      </c>
      <c r="D5889">
        <v>-0.84577947854995728</v>
      </c>
      <c r="E5889" t="s">
        <v>18</v>
      </c>
      <c r="F5889">
        <v>284</v>
      </c>
    </row>
    <row r="5890" spans="1:6" x14ac:dyDescent="0.25">
      <c r="A5890" s="1">
        <v>5888</v>
      </c>
      <c r="B5890">
        <v>8.0983281135559082E-2</v>
      </c>
      <c r="C5890">
        <v>0.98007506132125854</v>
      </c>
      <c r="D5890">
        <v>-0.69108140468597412</v>
      </c>
      <c r="E5890" t="s">
        <v>19</v>
      </c>
      <c r="F5890">
        <v>284</v>
      </c>
    </row>
    <row r="5891" spans="1:6" x14ac:dyDescent="0.25">
      <c r="A5891" s="1">
        <v>5889</v>
      </c>
      <c r="B5891">
        <v>0.89600449800491333</v>
      </c>
      <c r="C5891">
        <v>0.66353410482406616</v>
      </c>
      <c r="D5891">
        <v>-1.7346769571304319</v>
      </c>
      <c r="E5891" t="s">
        <v>20</v>
      </c>
      <c r="F5891">
        <v>284</v>
      </c>
    </row>
    <row r="5892" spans="1:6" x14ac:dyDescent="0.25">
      <c r="A5892" s="1">
        <v>5890</v>
      </c>
      <c r="B5892">
        <v>0.1172342002391815</v>
      </c>
      <c r="C5892">
        <v>0.68189632892608643</v>
      </c>
      <c r="D5892">
        <v>-1.9012385606765749</v>
      </c>
      <c r="E5892" t="s">
        <v>21</v>
      </c>
      <c r="F5892">
        <v>284</v>
      </c>
    </row>
    <row r="5893" spans="1:6" x14ac:dyDescent="0.25">
      <c r="A5893" s="1">
        <v>5891</v>
      </c>
      <c r="B5893">
        <v>0.84182369709014893</v>
      </c>
      <c r="C5893">
        <v>0.61087477207183838</v>
      </c>
      <c r="D5893">
        <v>-1.861323475837708</v>
      </c>
      <c r="E5893" t="s">
        <v>22</v>
      </c>
      <c r="F5893">
        <v>284</v>
      </c>
    </row>
    <row r="5894" spans="1:6" x14ac:dyDescent="0.25">
      <c r="A5894" s="1">
        <v>5892</v>
      </c>
      <c r="B5894">
        <v>0.1374607980251312</v>
      </c>
      <c r="C5894">
        <v>0.63154613971710205</v>
      </c>
      <c r="D5894">
        <v>-2.0680074691772461</v>
      </c>
      <c r="E5894" t="s">
        <v>23</v>
      </c>
      <c r="F5894">
        <v>284</v>
      </c>
    </row>
    <row r="5895" spans="1:6" x14ac:dyDescent="0.25">
      <c r="A5895" s="1">
        <v>5893</v>
      </c>
      <c r="B5895">
        <v>0.82065033912658691</v>
      </c>
      <c r="C5895">
        <v>0.55825918912887573</v>
      </c>
      <c r="D5895">
        <v>-1.7547814846038821</v>
      </c>
      <c r="E5895" t="s">
        <v>24</v>
      </c>
      <c r="F5895">
        <v>284</v>
      </c>
    </row>
    <row r="5896" spans="1:6" x14ac:dyDescent="0.25">
      <c r="A5896" s="1">
        <v>5894</v>
      </c>
      <c r="B5896">
        <v>0.15299277007579801</v>
      </c>
      <c r="C5896">
        <v>0.56429743766784668</v>
      </c>
      <c r="D5896">
        <v>-1.978165864944458</v>
      </c>
      <c r="E5896" t="s">
        <v>25</v>
      </c>
      <c r="F5896">
        <v>284</v>
      </c>
    </row>
    <row r="5897" spans="1:6" x14ac:dyDescent="0.25">
      <c r="A5897" s="1">
        <v>5895</v>
      </c>
      <c r="B5897">
        <v>0.81835895776748657</v>
      </c>
      <c r="C5897">
        <v>0.58831381797790527</v>
      </c>
      <c r="D5897">
        <v>-1.7066576480865481</v>
      </c>
      <c r="E5897" t="s">
        <v>26</v>
      </c>
      <c r="F5897">
        <v>284</v>
      </c>
    </row>
    <row r="5898" spans="1:6" x14ac:dyDescent="0.25">
      <c r="A5898" s="1">
        <v>5896</v>
      </c>
      <c r="B5898">
        <v>0.16891124844551089</v>
      </c>
      <c r="C5898">
        <v>0.58741402626037598</v>
      </c>
      <c r="D5898">
        <v>-1.897569417953491</v>
      </c>
      <c r="E5898" t="s">
        <v>27</v>
      </c>
      <c r="F5898">
        <v>284</v>
      </c>
    </row>
    <row r="5899" spans="1:6" x14ac:dyDescent="0.25">
      <c r="A5899" s="1">
        <v>5897</v>
      </c>
      <c r="B5899">
        <v>0.72108042240142822</v>
      </c>
      <c r="C5899">
        <v>1.148337721824646</v>
      </c>
      <c r="D5899">
        <v>-3.9747618138790131E-2</v>
      </c>
      <c r="E5899" t="s">
        <v>28</v>
      </c>
      <c r="F5899">
        <v>284</v>
      </c>
    </row>
    <row r="5900" spans="1:6" x14ac:dyDescent="0.25">
      <c r="A5900" s="1">
        <v>5898</v>
      </c>
      <c r="B5900">
        <v>0.33536726236343378</v>
      </c>
      <c r="C5900">
        <v>1.1470650434494021</v>
      </c>
      <c r="D5900">
        <v>4.3960213661193848E-2</v>
      </c>
      <c r="E5900" t="s">
        <v>29</v>
      </c>
      <c r="F5900">
        <v>284</v>
      </c>
    </row>
    <row r="5901" spans="1:6" x14ac:dyDescent="0.25">
      <c r="A5901" s="1">
        <v>5899</v>
      </c>
      <c r="B5901">
        <v>0.70076745748519897</v>
      </c>
      <c r="C5901">
        <v>1.6145675182342529</v>
      </c>
      <c r="D5901">
        <v>0.14717383682727811</v>
      </c>
      <c r="E5901" t="s">
        <v>30</v>
      </c>
      <c r="F5901">
        <v>284</v>
      </c>
    </row>
    <row r="5902" spans="1:6" x14ac:dyDescent="0.25">
      <c r="A5902" s="1">
        <v>5900</v>
      </c>
      <c r="B5902">
        <v>0.31497770547866821</v>
      </c>
      <c r="C5902">
        <v>1.6098548173904419</v>
      </c>
      <c r="D5902">
        <v>0.15189315378665921</v>
      </c>
      <c r="E5902" t="s">
        <v>31</v>
      </c>
      <c r="F5902">
        <v>284</v>
      </c>
    </row>
    <row r="5903" spans="1:6" x14ac:dyDescent="0.25">
      <c r="A5903" s="1">
        <v>5901</v>
      </c>
      <c r="B5903">
        <v>0.68528825044631958</v>
      </c>
      <c r="C5903">
        <v>2.0313658714294429</v>
      </c>
      <c r="D5903">
        <v>0.87980687618255615</v>
      </c>
      <c r="E5903" t="s">
        <v>32</v>
      </c>
      <c r="F5903">
        <v>284</v>
      </c>
    </row>
    <row r="5904" spans="1:6" x14ac:dyDescent="0.25">
      <c r="A5904" s="1">
        <v>5902</v>
      </c>
      <c r="B5904">
        <v>0.32601505517959589</v>
      </c>
      <c r="C5904">
        <v>2.0382199287414551</v>
      </c>
      <c r="D5904">
        <v>0.54427617788314819</v>
      </c>
      <c r="E5904" t="s">
        <v>33</v>
      </c>
      <c r="F5904">
        <v>284</v>
      </c>
    </row>
    <row r="5905" spans="1:6" x14ac:dyDescent="0.25">
      <c r="A5905" s="1">
        <v>5903</v>
      </c>
      <c r="B5905">
        <v>0.69542044401168823</v>
      </c>
      <c r="C5905">
        <v>2.0807945728302002</v>
      </c>
      <c r="D5905">
        <v>0.92471331357955933</v>
      </c>
      <c r="E5905" t="s">
        <v>34</v>
      </c>
      <c r="F5905">
        <v>284</v>
      </c>
    </row>
    <row r="5906" spans="1:6" x14ac:dyDescent="0.25">
      <c r="A5906" s="1">
        <v>5904</v>
      </c>
      <c r="B5906">
        <v>0.32336688041687012</v>
      </c>
      <c r="C5906">
        <v>2.089240550994873</v>
      </c>
      <c r="D5906">
        <v>0.56126117706298828</v>
      </c>
      <c r="E5906" t="s">
        <v>35</v>
      </c>
      <c r="F5906">
        <v>284</v>
      </c>
    </row>
    <row r="5907" spans="1:6" x14ac:dyDescent="0.25">
      <c r="A5907" s="1">
        <v>5905</v>
      </c>
      <c r="B5907">
        <v>0.63875740766525269</v>
      </c>
      <c r="C5907">
        <v>2.1736586093902588</v>
      </c>
      <c r="D5907">
        <v>0.28208690881729132</v>
      </c>
      <c r="E5907" t="s">
        <v>36</v>
      </c>
      <c r="F5907">
        <v>284</v>
      </c>
    </row>
    <row r="5908" spans="1:6" x14ac:dyDescent="0.25">
      <c r="A5908" s="1">
        <v>5906</v>
      </c>
      <c r="B5908">
        <v>0.3670935332775116</v>
      </c>
      <c r="C5908">
        <v>2.1833639144897461</v>
      </c>
      <c r="D5908">
        <v>-0.18282297253608701</v>
      </c>
      <c r="E5908" t="s">
        <v>37</v>
      </c>
      <c r="F5908">
        <v>284</v>
      </c>
    </row>
    <row r="5909" spans="1:6" x14ac:dyDescent="0.25">
      <c r="A5909" s="1">
        <v>5907</v>
      </c>
      <c r="B5909">
        <v>0.50572699308395386</v>
      </c>
      <c r="C5909">
        <v>0.38649794459342962</v>
      </c>
      <c r="D5909">
        <v>-1.0119462013244629</v>
      </c>
      <c r="E5909" t="s">
        <v>5</v>
      </c>
      <c r="F5909">
        <v>285</v>
      </c>
    </row>
    <row r="5910" spans="1:6" x14ac:dyDescent="0.25">
      <c r="A5910" s="1">
        <v>5908</v>
      </c>
      <c r="B5910">
        <v>0.54281717538833618</v>
      </c>
      <c r="C5910">
        <v>0.33884915709495539</v>
      </c>
      <c r="D5910">
        <v>-0.9623066782951355</v>
      </c>
      <c r="E5910" t="s">
        <v>6</v>
      </c>
      <c r="F5910">
        <v>285</v>
      </c>
    </row>
    <row r="5911" spans="1:6" x14ac:dyDescent="0.25">
      <c r="A5911" s="1">
        <v>5909</v>
      </c>
      <c r="B5911">
        <v>0.5671842098236084</v>
      </c>
      <c r="C5911">
        <v>0.33995288610458368</v>
      </c>
      <c r="D5911">
        <v>-0.96223682165145874</v>
      </c>
      <c r="E5911" t="s">
        <v>7</v>
      </c>
      <c r="F5911">
        <v>285</v>
      </c>
    </row>
    <row r="5912" spans="1:6" x14ac:dyDescent="0.25">
      <c r="A5912" s="1">
        <v>5910</v>
      </c>
      <c r="B5912">
        <v>0.5923951268196106</v>
      </c>
      <c r="C5912">
        <v>0.34163650870323181</v>
      </c>
      <c r="D5912">
        <v>-0.96194356679916382</v>
      </c>
      <c r="E5912" t="s">
        <v>8</v>
      </c>
      <c r="F5912">
        <v>285</v>
      </c>
    </row>
    <row r="5913" spans="1:6" x14ac:dyDescent="0.25">
      <c r="A5913" s="1">
        <v>5911</v>
      </c>
      <c r="B5913">
        <v>0.47787457704544067</v>
      </c>
      <c r="C5913">
        <v>0.34022894501686102</v>
      </c>
      <c r="D5913">
        <v>-0.94113254547119141</v>
      </c>
      <c r="E5913" t="s">
        <v>9</v>
      </c>
      <c r="F5913">
        <v>285</v>
      </c>
    </row>
    <row r="5914" spans="1:6" x14ac:dyDescent="0.25">
      <c r="A5914" s="1">
        <v>5912</v>
      </c>
      <c r="B5914">
        <v>0.45644661784172058</v>
      </c>
      <c r="C5914">
        <v>0.34202757477760309</v>
      </c>
      <c r="D5914">
        <v>-0.94089311361312866</v>
      </c>
      <c r="E5914" t="s">
        <v>10</v>
      </c>
      <c r="F5914">
        <v>285</v>
      </c>
    </row>
    <row r="5915" spans="1:6" x14ac:dyDescent="0.25">
      <c r="A5915" s="1">
        <v>5913</v>
      </c>
      <c r="B5915">
        <v>0.43468165397644037</v>
      </c>
      <c r="C5915">
        <v>0.34459799528121948</v>
      </c>
      <c r="D5915">
        <v>-0.94129711389541626</v>
      </c>
      <c r="E5915" t="s">
        <v>11</v>
      </c>
      <c r="F5915">
        <v>285</v>
      </c>
    </row>
    <row r="5916" spans="1:6" x14ac:dyDescent="0.25">
      <c r="A5916" s="1">
        <v>5914</v>
      </c>
      <c r="B5916">
        <v>0.63417500257492065</v>
      </c>
      <c r="C5916">
        <v>0.36655682325363159</v>
      </c>
      <c r="D5916">
        <v>-0.49990060925483698</v>
      </c>
      <c r="E5916" t="s">
        <v>12</v>
      </c>
      <c r="F5916">
        <v>285</v>
      </c>
    </row>
    <row r="5917" spans="1:6" x14ac:dyDescent="0.25">
      <c r="A5917" s="1">
        <v>5915</v>
      </c>
      <c r="B5917">
        <v>0.39514023065567022</v>
      </c>
      <c r="C5917">
        <v>0.36995494365692139</v>
      </c>
      <c r="D5917">
        <v>-0.39383208751678472</v>
      </c>
      <c r="E5917" t="s">
        <v>13</v>
      </c>
      <c r="F5917">
        <v>285</v>
      </c>
    </row>
    <row r="5918" spans="1:6" x14ac:dyDescent="0.25">
      <c r="A5918" s="1">
        <v>5916</v>
      </c>
      <c r="B5918">
        <v>0.55155491828918457</v>
      </c>
      <c r="C5918">
        <v>0.44235646724700928</v>
      </c>
      <c r="D5918">
        <v>-0.83227181434631348</v>
      </c>
      <c r="E5918" t="s">
        <v>14</v>
      </c>
      <c r="F5918">
        <v>285</v>
      </c>
    </row>
    <row r="5919" spans="1:6" x14ac:dyDescent="0.25">
      <c r="A5919" s="1">
        <v>5917</v>
      </c>
      <c r="B5919">
        <v>0.47097286581993097</v>
      </c>
      <c r="C5919">
        <v>0.44132319092750549</v>
      </c>
      <c r="D5919">
        <v>-0.80305498838424683</v>
      </c>
      <c r="E5919" t="s">
        <v>15</v>
      </c>
      <c r="F5919">
        <v>285</v>
      </c>
    </row>
    <row r="5920" spans="1:6" x14ac:dyDescent="0.25">
      <c r="A5920" s="1">
        <v>5918</v>
      </c>
      <c r="B5920">
        <v>0.79562711715698242</v>
      </c>
      <c r="C5920">
        <v>0.58190608024597168</v>
      </c>
      <c r="D5920">
        <v>-0.25235310196876531</v>
      </c>
      <c r="E5920" t="s">
        <v>16</v>
      </c>
      <c r="F5920">
        <v>285</v>
      </c>
    </row>
    <row r="5921" spans="1:6" x14ac:dyDescent="0.25">
      <c r="A5921" s="1">
        <v>5919</v>
      </c>
      <c r="B5921">
        <v>0.2232002466917038</v>
      </c>
      <c r="C5921">
        <v>0.59600168466567993</v>
      </c>
      <c r="D5921">
        <v>-3.0155684798955921E-2</v>
      </c>
      <c r="E5921" t="s">
        <v>17</v>
      </c>
      <c r="F5921">
        <v>285</v>
      </c>
    </row>
    <row r="5922" spans="1:6" x14ac:dyDescent="0.25">
      <c r="A5922" s="1">
        <v>5920</v>
      </c>
      <c r="B5922">
        <v>0.95335900783538818</v>
      </c>
      <c r="C5922">
        <v>0.96216470003128052</v>
      </c>
      <c r="D5922">
        <v>-0.85799336433410645</v>
      </c>
      <c r="E5922" t="s">
        <v>18</v>
      </c>
      <c r="F5922">
        <v>285</v>
      </c>
    </row>
    <row r="5923" spans="1:6" x14ac:dyDescent="0.25">
      <c r="A5923" s="1">
        <v>5921</v>
      </c>
      <c r="B5923">
        <v>8.0987751483917236E-2</v>
      </c>
      <c r="C5923">
        <v>0.9800877571105957</v>
      </c>
      <c r="D5923">
        <v>-0.68938720226287842</v>
      </c>
      <c r="E5923" t="s">
        <v>19</v>
      </c>
      <c r="F5923">
        <v>285</v>
      </c>
    </row>
    <row r="5924" spans="1:6" x14ac:dyDescent="0.25">
      <c r="A5924" s="1">
        <v>5922</v>
      </c>
      <c r="B5924">
        <v>0.89385706186294556</v>
      </c>
      <c r="C5924">
        <v>0.66595751047134399</v>
      </c>
      <c r="D5924">
        <v>-1.7235205173492429</v>
      </c>
      <c r="E5924" t="s">
        <v>20</v>
      </c>
      <c r="F5924">
        <v>285</v>
      </c>
    </row>
    <row r="5925" spans="1:6" x14ac:dyDescent="0.25">
      <c r="A5925" s="1">
        <v>5923</v>
      </c>
      <c r="B5925">
        <v>0.117446281015873</v>
      </c>
      <c r="C5925">
        <v>0.68411129713058472</v>
      </c>
      <c r="D5925">
        <v>-1.9119067192077639</v>
      </c>
      <c r="E5925" t="s">
        <v>21</v>
      </c>
      <c r="F5925">
        <v>285</v>
      </c>
    </row>
    <row r="5926" spans="1:6" x14ac:dyDescent="0.25">
      <c r="A5926" s="1">
        <v>5924</v>
      </c>
      <c r="B5926">
        <v>0.83210599422454834</v>
      </c>
      <c r="C5926">
        <v>0.61513495445251465</v>
      </c>
      <c r="D5926">
        <v>-1.849556565284729</v>
      </c>
      <c r="E5926" t="s">
        <v>22</v>
      </c>
      <c r="F5926">
        <v>285</v>
      </c>
    </row>
    <row r="5927" spans="1:6" x14ac:dyDescent="0.25">
      <c r="A5927" s="1">
        <v>5925</v>
      </c>
      <c r="B5927">
        <v>0.1375040411949158</v>
      </c>
      <c r="C5927">
        <v>0.63154393434524536</v>
      </c>
      <c r="D5927">
        <v>-2.0835623741149898</v>
      </c>
      <c r="E5927" t="s">
        <v>23</v>
      </c>
      <c r="F5927">
        <v>285</v>
      </c>
    </row>
    <row r="5928" spans="1:6" x14ac:dyDescent="0.25">
      <c r="A5928" s="1">
        <v>5926</v>
      </c>
      <c r="B5928">
        <v>0.81315559148788452</v>
      </c>
      <c r="C5928">
        <v>0.55964487791061401</v>
      </c>
      <c r="D5928">
        <v>-1.74495005607605</v>
      </c>
      <c r="E5928" t="s">
        <v>24</v>
      </c>
      <c r="F5928">
        <v>285</v>
      </c>
    </row>
    <row r="5929" spans="1:6" x14ac:dyDescent="0.25">
      <c r="A5929" s="1">
        <v>5927</v>
      </c>
      <c r="B5929">
        <v>0.15298910439014429</v>
      </c>
      <c r="C5929">
        <v>0.56458932161331177</v>
      </c>
      <c r="D5929">
        <v>-1.9889963865280149</v>
      </c>
      <c r="E5929" t="s">
        <v>25</v>
      </c>
      <c r="F5929">
        <v>285</v>
      </c>
    </row>
    <row r="5930" spans="1:6" x14ac:dyDescent="0.25">
      <c r="A5930" s="1">
        <v>5928</v>
      </c>
      <c r="B5930">
        <v>0.81290656328201294</v>
      </c>
      <c r="C5930">
        <v>0.58836323022842407</v>
      </c>
      <c r="D5930">
        <v>-1.696183919906616</v>
      </c>
      <c r="E5930" t="s">
        <v>26</v>
      </c>
      <c r="F5930">
        <v>285</v>
      </c>
    </row>
    <row r="5931" spans="1:6" x14ac:dyDescent="0.25">
      <c r="A5931" s="1">
        <v>5929</v>
      </c>
      <c r="B5931">
        <v>0.16892366111278531</v>
      </c>
      <c r="C5931">
        <v>0.58930397033691406</v>
      </c>
      <c r="D5931">
        <v>-1.9085395336151121</v>
      </c>
      <c r="E5931" t="s">
        <v>27</v>
      </c>
      <c r="F5931">
        <v>285</v>
      </c>
    </row>
    <row r="5932" spans="1:6" x14ac:dyDescent="0.25">
      <c r="A5932" s="1">
        <v>5930</v>
      </c>
      <c r="B5932">
        <v>0.72268635034561157</v>
      </c>
      <c r="C5932">
        <v>1.1516731977462771</v>
      </c>
      <c r="D5932">
        <v>-4.6508900821208947E-2</v>
      </c>
      <c r="E5932" t="s">
        <v>28</v>
      </c>
      <c r="F5932">
        <v>285</v>
      </c>
    </row>
    <row r="5933" spans="1:6" x14ac:dyDescent="0.25">
      <c r="A5933" s="1">
        <v>5931</v>
      </c>
      <c r="B5933">
        <v>0.336872398853302</v>
      </c>
      <c r="C5933">
        <v>1.1499147415161131</v>
      </c>
      <c r="D5933">
        <v>5.0803281366825097E-2</v>
      </c>
      <c r="E5933" t="s">
        <v>29</v>
      </c>
      <c r="F5933">
        <v>285</v>
      </c>
    </row>
    <row r="5934" spans="1:6" x14ac:dyDescent="0.25">
      <c r="A5934" s="1">
        <v>5932</v>
      </c>
      <c r="B5934">
        <v>0.70273596048355103</v>
      </c>
      <c r="C5934">
        <v>1.617704033851624</v>
      </c>
      <c r="D5934">
        <v>0.1464206129312515</v>
      </c>
      <c r="E5934" t="s">
        <v>30</v>
      </c>
      <c r="F5934">
        <v>285</v>
      </c>
    </row>
    <row r="5935" spans="1:6" x14ac:dyDescent="0.25">
      <c r="A5935" s="1">
        <v>5933</v>
      </c>
      <c r="B5935">
        <v>0.31729951500892639</v>
      </c>
      <c r="C5935">
        <v>1.6132369041442871</v>
      </c>
      <c r="D5935">
        <v>0.18840634822845459</v>
      </c>
      <c r="E5935" t="s">
        <v>31</v>
      </c>
      <c r="F5935">
        <v>285</v>
      </c>
    </row>
    <row r="5936" spans="1:6" x14ac:dyDescent="0.25">
      <c r="A5936" s="1">
        <v>5934</v>
      </c>
      <c r="B5936">
        <v>0.68808740377426147</v>
      </c>
      <c r="C5936">
        <v>2.0337212085723881</v>
      </c>
      <c r="D5936">
        <v>0.89427554607391357</v>
      </c>
      <c r="E5936" t="s">
        <v>32</v>
      </c>
      <c r="F5936">
        <v>285</v>
      </c>
    </row>
    <row r="5937" spans="1:6" x14ac:dyDescent="0.25">
      <c r="A5937" s="1">
        <v>5935</v>
      </c>
      <c r="B5937">
        <v>0.32974660396575928</v>
      </c>
      <c r="C5937">
        <v>2.0401256084442139</v>
      </c>
      <c r="D5937">
        <v>0.61023133993148804</v>
      </c>
      <c r="E5937" t="s">
        <v>33</v>
      </c>
      <c r="F5937">
        <v>285</v>
      </c>
    </row>
    <row r="5938" spans="1:6" x14ac:dyDescent="0.25">
      <c r="A5938" s="1">
        <v>5936</v>
      </c>
      <c r="B5938">
        <v>0.69877630472183228</v>
      </c>
      <c r="C5938">
        <v>2.0833899974822998</v>
      </c>
      <c r="D5938">
        <v>0.94022053480148315</v>
      </c>
      <c r="E5938" t="s">
        <v>34</v>
      </c>
      <c r="F5938">
        <v>285</v>
      </c>
    </row>
    <row r="5939" spans="1:6" x14ac:dyDescent="0.25">
      <c r="A5939" s="1">
        <v>5937</v>
      </c>
      <c r="B5939">
        <v>0.32702392339706421</v>
      </c>
      <c r="C5939">
        <v>2.091145515441895</v>
      </c>
      <c r="D5939">
        <v>0.63139623403549194</v>
      </c>
      <c r="E5939" t="s">
        <v>35</v>
      </c>
      <c r="F5939">
        <v>285</v>
      </c>
    </row>
    <row r="5940" spans="1:6" x14ac:dyDescent="0.25">
      <c r="A5940" s="1">
        <v>5938</v>
      </c>
      <c r="B5940">
        <v>0.64120656251907349</v>
      </c>
      <c r="C5940">
        <v>2.1756308078765869</v>
      </c>
      <c r="D5940">
        <v>0.2897651195526123</v>
      </c>
      <c r="E5940" t="s">
        <v>36</v>
      </c>
      <c r="F5940">
        <v>285</v>
      </c>
    </row>
    <row r="5941" spans="1:6" x14ac:dyDescent="0.25">
      <c r="A5941" s="1">
        <v>5939</v>
      </c>
      <c r="B5941">
        <v>0.37109285593032842</v>
      </c>
      <c r="C5941">
        <v>2.185793399810791</v>
      </c>
      <c r="D5941">
        <v>-0.1156180873513222</v>
      </c>
      <c r="E5941" t="s">
        <v>37</v>
      </c>
      <c r="F5941">
        <v>285</v>
      </c>
    </row>
    <row r="5942" spans="1:6" x14ac:dyDescent="0.25">
      <c r="A5942" s="1">
        <v>5940</v>
      </c>
      <c r="B5942">
        <v>0.50575751066207886</v>
      </c>
      <c r="C5942">
        <v>0.39017900824546808</v>
      </c>
      <c r="D5942">
        <v>-1.0075148344039919</v>
      </c>
      <c r="E5942" t="s">
        <v>5</v>
      </c>
      <c r="F5942">
        <v>286</v>
      </c>
    </row>
    <row r="5943" spans="1:6" x14ac:dyDescent="0.25">
      <c r="A5943" s="1">
        <v>5941</v>
      </c>
      <c r="B5943">
        <v>0.54308623075485229</v>
      </c>
      <c r="C5943">
        <v>0.3428531289100647</v>
      </c>
      <c r="D5943">
        <v>-0.9468340277671814</v>
      </c>
      <c r="E5943" t="s">
        <v>6</v>
      </c>
      <c r="F5943">
        <v>286</v>
      </c>
    </row>
    <row r="5944" spans="1:6" x14ac:dyDescent="0.25">
      <c r="A5944" s="1">
        <v>5942</v>
      </c>
      <c r="B5944">
        <v>0.56752604246139526</v>
      </c>
      <c r="C5944">
        <v>0.34366214275360107</v>
      </c>
      <c r="D5944">
        <v>-0.94677191972732544</v>
      </c>
      <c r="E5944" t="s">
        <v>7</v>
      </c>
      <c r="F5944">
        <v>286</v>
      </c>
    </row>
    <row r="5945" spans="1:6" x14ac:dyDescent="0.25">
      <c r="A5945" s="1">
        <v>5943</v>
      </c>
      <c r="B5945">
        <v>0.5927996039390564</v>
      </c>
      <c r="C5945">
        <v>0.34518080949783331</v>
      </c>
      <c r="D5945">
        <v>-0.94636571407318115</v>
      </c>
      <c r="E5945" t="s">
        <v>8</v>
      </c>
      <c r="F5945">
        <v>286</v>
      </c>
    </row>
    <row r="5946" spans="1:6" x14ac:dyDescent="0.25">
      <c r="A5946" s="1">
        <v>5944</v>
      </c>
      <c r="B5946">
        <v>0.47785177826881409</v>
      </c>
      <c r="C5946">
        <v>0.34478974342346191</v>
      </c>
      <c r="D5946">
        <v>-0.93309938907623291</v>
      </c>
      <c r="E5946" t="s">
        <v>9</v>
      </c>
      <c r="F5946">
        <v>286</v>
      </c>
    </row>
    <row r="5947" spans="1:6" x14ac:dyDescent="0.25">
      <c r="A5947" s="1">
        <v>5945</v>
      </c>
      <c r="B5947">
        <v>0.4563300609588623</v>
      </c>
      <c r="C5947">
        <v>0.34676244854927057</v>
      </c>
      <c r="D5947">
        <v>-0.93273651599884033</v>
      </c>
      <c r="E5947" t="s">
        <v>10</v>
      </c>
      <c r="F5947">
        <v>286</v>
      </c>
    </row>
    <row r="5948" spans="1:6" x14ac:dyDescent="0.25">
      <c r="A5948" s="1">
        <v>5946</v>
      </c>
      <c r="B5948">
        <v>0.43450450897216802</v>
      </c>
      <c r="C5948">
        <v>0.3494630753993988</v>
      </c>
      <c r="D5948">
        <v>-0.93297630548477173</v>
      </c>
      <c r="E5948" t="s">
        <v>11</v>
      </c>
      <c r="F5948">
        <v>286</v>
      </c>
    </row>
    <row r="5949" spans="1:6" x14ac:dyDescent="0.25">
      <c r="A5949" s="1">
        <v>5947</v>
      </c>
      <c r="B5949">
        <v>0.63481009006500244</v>
      </c>
      <c r="C5949">
        <v>0.36818546056747442</v>
      </c>
      <c r="D5949">
        <v>-0.46251484751701349</v>
      </c>
      <c r="E5949" t="s">
        <v>12</v>
      </c>
      <c r="F5949">
        <v>286</v>
      </c>
    </row>
    <row r="5950" spans="1:6" x14ac:dyDescent="0.25">
      <c r="A5950" s="1">
        <v>5948</v>
      </c>
      <c r="B5950">
        <v>0.39472857117652888</v>
      </c>
      <c r="C5950">
        <v>0.37303498387336731</v>
      </c>
      <c r="D5950">
        <v>-0.38948988914489752</v>
      </c>
      <c r="E5950" t="s">
        <v>13</v>
      </c>
      <c r="F5950">
        <v>286</v>
      </c>
    </row>
    <row r="5951" spans="1:6" x14ac:dyDescent="0.25">
      <c r="A5951" s="1">
        <v>5949</v>
      </c>
      <c r="B5951">
        <v>0.55170446634292603</v>
      </c>
      <c r="C5951">
        <v>0.44535616040229797</v>
      </c>
      <c r="D5951">
        <v>-0.82373160123825073</v>
      </c>
      <c r="E5951" t="s">
        <v>14</v>
      </c>
      <c r="F5951">
        <v>286</v>
      </c>
    </row>
    <row r="5952" spans="1:6" x14ac:dyDescent="0.25">
      <c r="A5952" s="1">
        <v>5950</v>
      </c>
      <c r="B5952">
        <v>0.47094142436981201</v>
      </c>
      <c r="C5952">
        <v>0.44448718428611761</v>
      </c>
      <c r="D5952">
        <v>-0.80263084173202515</v>
      </c>
      <c r="E5952" t="s">
        <v>15</v>
      </c>
      <c r="F5952">
        <v>286</v>
      </c>
    </row>
    <row r="5953" spans="1:6" x14ac:dyDescent="0.25">
      <c r="A5953" s="1">
        <v>5951</v>
      </c>
      <c r="B5953">
        <v>0.79700899124145508</v>
      </c>
      <c r="C5953">
        <v>0.59022802114486694</v>
      </c>
      <c r="D5953">
        <v>-0.21361410617828369</v>
      </c>
      <c r="E5953" t="s">
        <v>16</v>
      </c>
      <c r="F5953">
        <v>286</v>
      </c>
    </row>
    <row r="5954" spans="1:6" x14ac:dyDescent="0.25">
      <c r="A5954" s="1">
        <v>5952</v>
      </c>
      <c r="B5954">
        <v>0.22396782040596011</v>
      </c>
      <c r="C5954">
        <v>0.59954780340194702</v>
      </c>
      <c r="D5954">
        <v>-3.3367183059453957E-2</v>
      </c>
      <c r="E5954" t="s">
        <v>17</v>
      </c>
      <c r="F5954">
        <v>286</v>
      </c>
    </row>
    <row r="5955" spans="1:6" x14ac:dyDescent="0.25">
      <c r="A5955" s="1">
        <v>5953</v>
      </c>
      <c r="B5955">
        <v>0.96067166328430176</v>
      </c>
      <c r="C5955">
        <v>0.9656137228012085</v>
      </c>
      <c r="D5955">
        <v>-0.81780010461807251</v>
      </c>
      <c r="E5955" t="s">
        <v>18</v>
      </c>
      <c r="F5955">
        <v>286</v>
      </c>
    </row>
    <row r="5956" spans="1:6" x14ac:dyDescent="0.25">
      <c r="A5956" s="1">
        <v>5954</v>
      </c>
      <c r="B5956">
        <v>8.1259697675704956E-2</v>
      </c>
      <c r="C5956">
        <v>0.98150807619094849</v>
      </c>
      <c r="D5956">
        <v>-0.71609193086624146</v>
      </c>
      <c r="E5956" t="s">
        <v>19</v>
      </c>
      <c r="F5956">
        <v>286</v>
      </c>
    </row>
    <row r="5957" spans="1:6" x14ac:dyDescent="0.25">
      <c r="A5957" s="1">
        <v>5955</v>
      </c>
      <c r="B5957">
        <v>0.89206773042678833</v>
      </c>
      <c r="C5957">
        <v>0.66589689254760742</v>
      </c>
      <c r="D5957">
        <v>-1.656380176544189</v>
      </c>
      <c r="E5957" t="s">
        <v>20</v>
      </c>
      <c r="F5957">
        <v>286</v>
      </c>
    </row>
    <row r="5958" spans="1:6" x14ac:dyDescent="0.25">
      <c r="A5958" s="1">
        <v>5956</v>
      </c>
      <c r="B5958">
        <v>0.12278624624013899</v>
      </c>
      <c r="C5958">
        <v>0.68446809053421021</v>
      </c>
      <c r="D5958">
        <v>-1.9435985088348391</v>
      </c>
      <c r="E5958" t="s">
        <v>21</v>
      </c>
      <c r="F5958">
        <v>286</v>
      </c>
    </row>
    <row r="5959" spans="1:6" x14ac:dyDescent="0.25">
      <c r="A5959" s="1">
        <v>5957</v>
      </c>
      <c r="B5959">
        <v>0.81602030992507935</v>
      </c>
      <c r="C5959">
        <v>0.6169363260269165</v>
      </c>
      <c r="D5959">
        <v>-1.7917710542678831</v>
      </c>
      <c r="E5959" t="s">
        <v>22</v>
      </c>
      <c r="F5959">
        <v>286</v>
      </c>
    </row>
    <row r="5960" spans="1:6" x14ac:dyDescent="0.25">
      <c r="A5960" s="1">
        <v>5958</v>
      </c>
      <c r="B5960">
        <v>0.14030201733112341</v>
      </c>
      <c r="C5960">
        <v>0.63572859764099121</v>
      </c>
      <c r="D5960">
        <v>-2.1220657825469971</v>
      </c>
      <c r="E5960" t="s">
        <v>23</v>
      </c>
      <c r="F5960">
        <v>286</v>
      </c>
    </row>
    <row r="5961" spans="1:6" x14ac:dyDescent="0.25">
      <c r="A5961" s="1">
        <v>5959</v>
      </c>
      <c r="B5961">
        <v>0.79938071966171265</v>
      </c>
      <c r="C5961">
        <v>0.55956852436065674</v>
      </c>
      <c r="D5961">
        <v>-1.6745085716247561</v>
      </c>
      <c r="E5961" t="s">
        <v>24</v>
      </c>
      <c r="F5961">
        <v>286</v>
      </c>
    </row>
    <row r="5962" spans="1:6" x14ac:dyDescent="0.25">
      <c r="A5962" s="1">
        <v>5960</v>
      </c>
      <c r="B5962">
        <v>0.1645172983407974</v>
      </c>
      <c r="C5962">
        <v>0.56685525178909302</v>
      </c>
      <c r="D5962">
        <v>-2.0335693359375</v>
      </c>
      <c r="E5962" t="s">
        <v>25</v>
      </c>
      <c r="F5962">
        <v>286</v>
      </c>
    </row>
    <row r="5963" spans="1:6" x14ac:dyDescent="0.25">
      <c r="A5963" s="1">
        <v>5961</v>
      </c>
      <c r="B5963">
        <v>0.80244863033294678</v>
      </c>
      <c r="C5963">
        <v>0.58736813068389893</v>
      </c>
      <c r="D5963">
        <v>-1.624686598777771</v>
      </c>
      <c r="E5963" t="s">
        <v>26</v>
      </c>
      <c r="F5963">
        <v>286</v>
      </c>
    </row>
    <row r="5964" spans="1:6" x14ac:dyDescent="0.25">
      <c r="A5964" s="1">
        <v>5962</v>
      </c>
      <c r="B5964">
        <v>0.1689452528953552</v>
      </c>
      <c r="C5964">
        <v>0.60611683130264282</v>
      </c>
      <c r="D5964">
        <v>-1.9433857202529909</v>
      </c>
      <c r="E5964" t="s">
        <v>27</v>
      </c>
      <c r="F5964">
        <v>286</v>
      </c>
    </row>
    <row r="5965" spans="1:6" x14ac:dyDescent="0.25">
      <c r="A5965" s="1">
        <v>5963</v>
      </c>
      <c r="B5965">
        <v>0.72250032424926758</v>
      </c>
      <c r="C5965">
        <v>1.1541144847869871</v>
      </c>
      <c r="D5965">
        <v>-3.3975716680288308E-2</v>
      </c>
      <c r="E5965" t="s">
        <v>28</v>
      </c>
      <c r="F5965">
        <v>286</v>
      </c>
    </row>
    <row r="5966" spans="1:6" x14ac:dyDescent="0.25">
      <c r="A5966" s="1">
        <v>5964</v>
      </c>
      <c r="B5966">
        <v>0.33616575598716741</v>
      </c>
      <c r="C5966">
        <v>1.152347207069397</v>
      </c>
      <c r="D5966">
        <v>3.8724560290575027E-2</v>
      </c>
      <c r="E5966" t="s">
        <v>29</v>
      </c>
      <c r="F5966">
        <v>286</v>
      </c>
    </row>
    <row r="5967" spans="1:6" x14ac:dyDescent="0.25">
      <c r="A5967" s="1">
        <v>5965</v>
      </c>
      <c r="B5967">
        <v>0.70146530866622925</v>
      </c>
      <c r="C5967">
        <v>1.621534585952759</v>
      </c>
      <c r="D5967">
        <v>0.14582304656505579</v>
      </c>
      <c r="E5967" t="s">
        <v>30</v>
      </c>
      <c r="F5967">
        <v>286</v>
      </c>
    </row>
    <row r="5968" spans="1:6" x14ac:dyDescent="0.25">
      <c r="A5968" s="1">
        <v>5966</v>
      </c>
      <c r="B5968">
        <v>0.31699234247207642</v>
      </c>
      <c r="C5968">
        <v>1.616609454154968</v>
      </c>
      <c r="D5968">
        <v>0.16841910779476171</v>
      </c>
      <c r="E5968" t="s">
        <v>31</v>
      </c>
      <c r="F5968">
        <v>286</v>
      </c>
    </row>
    <row r="5969" spans="1:6" x14ac:dyDescent="0.25">
      <c r="A5969" s="1">
        <v>5967</v>
      </c>
      <c r="B5969">
        <v>0.68412989377975464</v>
      </c>
      <c r="C5969">
        <v>2.0397346019744869</v>
      </c>
      <c r="D5969">
        <v>0.85321724414825439</v>
      </c>
      <c r="E5969" t="s">
        <v>32</v>
      </c>
      <c r="F5969">
        <v>286</v>
      </c>
    </row>
    <row r="5970" spans="1:6" x14ac:dyDescent="0.25">
      <c r="A5970" s="1">
        <v>5968</v>
      </c>
      <c r="B5970">
        <v>0.32860401272773743</v>
      </c>
      <c r="C5970">
        <v>2.0438375473022461</v>
      </c>
      <c r="D5970">
        <v>0.54636466503143311</v>
      </c>
      <c r="E5970" t="s">
        <v>33</v>
      </c>
      <c r="F5970">
        <v>286</v>
      </c>
    </row>
    <row r="5971" spans="1:6" x14ac:dyDescent="0.25">
      <c r="A5971" s="1">
        <v>5969</v>
      </c>
      <c r="B5971">
        <v>0.69425612688064575</v>
      </c>
      <c r="C5971">
        <v>2.08935546875</v>
      </c>
      <c r="D5971">
        <v>0.89187580347061157</v>
      </c>
      <c r="E5971" t="s">
        <v>34</v>
      </c>
      <c r="F5971">
        <v>286</v>
      </c>
    </row>
    <row r="5972" spans="1:6" x14ac:dyDescent="0.25">
      <c r="A5972" s="1">
        <v>5970</v>
      </c>
      <c r="B5972">
        <v>0.32570004463195801</v>
      </c>
      <c r="C5972">
        <v>2.0947179794311519</v>
      </c>
      <c r="D5972">
        <v>0.5596005916595459</v>
      </c>
      <c r="E5972" t="s">
        <v>35</v>
      </c>
      <c r="F5972">
        <v>286</v>
      </c>
    </row>
    <row r="5973" spans="1:6" x14ac:dyDescent="0.25">
      <c r="A5973" s="1">
        <v>5971</v>
      </c>
      <c r="B5973">
        <v>0.6372915506362915</v>
      </c>
      <c r="C5973">
        <v>2.1804995536804199</v>
      </c>
      <c r="D5973">
        <v>0.23968881368637079</v>
      </c>
      <c r="E5973" t="s">
        <v>36</v>
      </c>
      <c r="F5973">
        <v>286</v>
      </c>
    </row>
    <row r="5974" spans="1:6" x14ac:dyDescent="0.25">
      <c r="A5974" s="1">
        <v>5972</v>
      </c>
      <c r="B5974">
        <v>0.36878988146781921</v>
      </c>
      <c r="C5974">
        <v>2.1886594295501709</v>
      </c>
      <c r="D5974">
        <v>-0.1987894922494888</v>
      </c>
      <c r="E5974" t="s">
        <v>37</v>
      </c>
      <c r="F5974">
        <v>286</v>
      </c>
    </row>
    <row r="5975" spans="1:6" x14ac:dyDescent="0.25">
      <c r="A5975" s="1">
        <v>5973</v>
      </c>
      <c r="B5975">
        <v>0.50574189424514771</v>
      </c>
      <c r="C5975">
        <v>0.38980957865715032</v>
      </c>
      <c r="D5975">
        <v>-1.0563728809356689</v>
      </c>
      <c r="E5975" t="s">
        <v>5</v>
      </c>
      <c r="F5975">
        <v>287</v>
      </c>
    </row>
    <row r="5976" spans="1:6" x14ac:dyDescent="0.25">
      <c r="A5976" s="1">
        <v>5974</v>
      </c>
      <c r="B5976">
        <v>0.54345661401748657</v>
      </c>
      <c r="C5976">
        <v>0.34281852841377258</v>
      </c>
      <c r="D5976">
        <v>-0.99733632802963257</v>
      </c>
      <c r="E5976" t="s">
        <v>6</v>
      </c>
      <c r="F5976">
        <v>287</v>
      </c>
    </row>
    <row r="5977" spans="1:6" x14ac:dyDescent="0.25">
      <c r="A5977" s="1">
        <v>5975</v>
      </c>
      <c r="B5977">
        <v>0.56795084476470947</v>
      </c>
      <c r="C5977">
        <v>0.34362143278121948</v>
      </c>
      <c r="D5977">
        <v>-0.99744629859924316</v>
      </c>
      <c r="E5977" t="s">
        <v>7</v>
      </c>
      <c r="F5977">
        <v>287</v>
      </c>
    </row>
    <row r="5978" spans="1:6" x14ac:dyDescent="0.25">
      <c r="A5978" s="1">
        <v>5976</v>
      </c>
      <c r="B5978">
        <v>0.59314978122711182</v>
      </c>
      <c r="C5978">
        <v>0.34513190388679499</v>
      </c>
      <c r="D5978">
        <v>-0.99709439277648926</v>
      </c>
      <c r="E5978" t="s">
        <v>8</v>
      </c>
      <c r="F5978">
        <v>287</v>
      </c>
    </row>
    <row r="5979" spans="1:6" x14ac:dyDescent="0.25">
      <c r="A5979" s="1">
        <v>5977</v>
      </c>
      <c r="B5979">
        <v>0.47783592343330378</v>
      </c>
      <c r="C5979">
        <v>0.34464269876480103</v>
      </c>
      <c r="D5979">
        <v>-0.97582125663757324</v>
      </c>
      <c r="E5979" t="s">
        <v>9</v>
      </c>
      <c r="F5979">
        <v>287</v>
      </c>
    </row>
    <row r="5980" spans="1:6" x14ac:dyDescent="0.25">
      <c r="A5980" s="1">
        <v>5978</v>
      </c>
      <c r="B5980">
        <v>0.45610424876213068</v>
      </c>
      <c r="C5980">
        <v>0.34657803177833563</v>
      </c>
      <c r="D5980">
        <v>-0.97529542446136475</v>
      </c>
      <c r="E5980" t="s">
        <v>10</v>
      </c>
      <c r="F5980">
        <v>287</v>
      </c>
    </row>
    <row r="5981" spans="1:6" x14ac:dyDescent="0.25">
      <c r="A5981" s="1">
        <v>5979</v>
      </c>
      <c r="B5981">
        <v>0.43398275971412659</v>
      </c>
      <c r="C5981">
        <v>0.34924417734146118</v>
      </c>
      <c r="D5981">
        <v>-0.97565633058547974</v>
      </c>
      <c r="E5981" t="s">
        <v>11</v>
      </c>
      <c r="F5981">
        <v>287</v>
      </c>
    </row>
    <row r="5982" spans="1:6" x14ac:dyDescent="0.25">
      <c r="A5982" s="1">
        <v>5980</v>
      </c>
      <c r="B5982">
        <v>0.63574087619781494</v>
      </c>
      <c r="C5982">
        <v>0.3681628406047821</v>
      </c>
      <c r="D5982">
        <v>-0.50559061765670776</v>
      </c>
      <c r="E5982" t="s">
        <v>12</v>
      </c>
      <c r="F5982">
        <v>287</v>
      </c>
    </row>
    <row r="5983" spans="1:6" x14ac:dyDescent="0.25">
      <c r="A5983" s="1">
        <v>5981</v>
      </c>
      <c r="B5983">
        <v>0.39446404576301569</v>
      </c>
      <c r="C5983">
        <v>0.37297654151916498</v>
      </c>
      <c r="D5983">
        <v>-0.39954560995101929</v>
      </c>
      <c r="E5983" t="s">
        <v>13</v>
      </c>
      <c r="F5983">
        <v>287</v>
      </c>
    </row>
    <row r="5984" spans="1:6" x14ac:dyDescent="0.25">
      <c r="A5984" s="1">
        <v>5982</v>
      </c>
      <c r="B5984">
        <v>0.55168628692626953</v>
      </c>
      <c r="C5984">
        <v>0.44512879848480219</v>
      </c>
      <c r="D5984">
        <v>-0.86985725164413452</v>
      </c>
      <c r="E5984" t="s">
        <v>14</v>
      </c>
      <c r="F5984">
        <v>287</v>
      </c>
    </row>
    <row r="5985" spans="1:6" x14ac:dyDescent="0.25">
      <c r="A5985" s="1">
        <v>5983</v>
      </c>
      <c r="B5985">
        <v>0.47001081705093378</v>
      </c>
      <c r="C5985">
        <v>0.44444283843040472</v>
      </c>
      <c r="D5985">
        <v>-0.84024602174758911</v>
      </c>
      <c r="E5985" t="s">
        <v>15</v>
      </c>
      <c r="F5985">
        <v>287</v>
      </c>
    </row>
    <row r="5986" spans="1:6" x14ac:dyDescent="0.25">
      <c r="A5986" s="1">
        <v>5984</v>
      </c>
      <c r="B5986">
        <v>0.80080485343933105</v>
      </c>
      <c r="C5986">
        <v>0.59144103527069092</v>
      </c>
      <c r="D5986">
        <v>-0.29037511348724371</v>
      </c>
      <c r="E5986" t="s">
        <v>16</v>
      </c>
      <c r="F5986">
        <v>287</v>
      </c>
    </row>
    <row r="5987" spans="1:6" x14ac:dyDescent="0.25">
      <c r="A5987" s="1">
        <v>5985</v>
      </c>
      <c r="B5987">
        <v>0.22428806126117709</v>
      </c>
      <c r="C5987">
        <v>0.59951227903366089</v>
      </c>
      <c r="D5987">
        <v>-3.035810217261314E-2</v>
      </c>
      <c r="E5987" t="s">
        <v>17</v>
      </c>
      <c r="F5987">
        <v>287</v>
      </c>
    </row>
    <row r="5988" spans="1:6" x14ac:dyDescent="0.25">
      <c r="A5988" s="1">
        <v>5986</v>
      </c>
      <c r="B5988">
        <v>0.96189737319946289</v>
      </c>
      <c r="C5988">
        <v>0.97623640298843384</v>
      </c>
      <c r="D5988">
        <v>-0.94908452033996582</v>
      </c>
      <c r="E5988" t="s">
        <v>18</v>
      </c>
      <c r="F5988">
        <v>287</v>
      </c>
    </row>
    <row r="5989" spans="1:6" x14ac:dyDescent="0.25">
      <c r="A5989" s="1">
        <v>5987</v>
      </c>
      <c r="B5989">
        <v>8.1829175353050232E-2</v>
      </c>
      <c r="C5989">
        <v>0.98259979486465454</v>
      </c>
      <c r="D5989">
        <v>-0.74113625288009644</v>
      </c>
      <c r="E5989" t="s">
        <v>19</v>
      </c>
      <c r="F5989">
        <v>287</v>
      </c>
    </row>
    <row r="5990" spans="1:6" x14ac:dyDescent="0.25">
      <c r="A5990" s="1">
        <v>5988</v>
      </c>
      <c r="B5990">
        <v>0.87649083137512207</v>
      </c>
      <c r="C5990">
        <v>0.6841660737991333</v>
      </c>
      <c r="D5990">
        <v>-1.822268486022949</v>
      </c>
      <c r="E5990" t="s">
        <v>20</v>
      </c>
      <c r="F5990">
        <v>287</v>
      </c>
    </row>
    <row r="5991" spans="1:6" x14ac:dyDescent="0.25">
      <c r="A5991" s="1">
        <v>5989</v>
      </c>
      <c r="B5991">
        <v>0.1260668486356735</v>
      </c>
      <c r="C5991">
        <v>0.68342679738998413</v>
      </c>
      <c r="D5991">
        <v>-2.039519309997559</v>
      </c>
      <c r="E5991" t="s">
        <v>21</v>
      </c>
      <c r="F5991">
        <v>287</v>
      </c>
    </row>
    <row r="5992" spans="1:6" x14ac:dyDescent="0.25">
      <c r="A5992" s="1">
        <v>5990</v>
      </c>
      <c r="B5992">
        <v>0.78738623857498169</v>
      </c>
      <c r="C5992">
        <v>0.6480172872543335</v>
      </c>
      <c r="D5992">
        <v>-1.968941450119019</v>
      </c>
      <c r="E5992" t="s">
        <v>22</v>
      </c>
      <c r="F5992">
        <v>287</v>
      </c>
    </row>
    <row r="5993" spans="1:6" x14ac:dyDescent="0.25">
      <c r="A5993" s="1">
        <v>5991</v>
      </c>
      <c r="B5993">
        <v>0.1359383165836334</v>
      </c>
      <c r="C5993">
        <v>0.63110166788101196</v>
      </c>
      <c r="D5993">
        <v>-2.2251379489898682</v>
      </c>
      <c r="E5993" t="s">
        <v>23</v>
      </c>
      <c r="F5993">
        <v>287</v>
      </c>
    </row>
    <row r="5994" spans="1:6" x14ac:dyDescent="0.25">
      <c r="A5994" s="1">
        <v>5992</v>
      </c>
      <c r="B5994">
        <v>0.77188444137573242</v>
      </c>
      <c r="C5994">
        <v>0.58806461095809937</v>
      </c>
      <c r="D5994">
        <v>-1.838836789131165</v>
      </c>
      <c r="E5994" t="s">
        <v>24</v>
      </c>
      <c r="F5994">
        <v>287</v>
      </c>
    </row>
    <row r="5995" spans="1:6" x14ac:dyDescent="0.25">
      <c r="A5995" s="1">
        <v>5993</v>
      </c>
      <c r="B5995">
        <v>0.13685193657875061</v>
      </c>
      <c r="C5995">
        <v>0.56718134880065918</v>
      </c>
      <c r="D5995">
        <v>-2.130746603012085</v>
      </c>
      <c r="E5995" t="s">
        <v>25</v>
      </c>
      <c r="F5995">
        <v>287</v>
      </c>
    </row>
    <row r="5996" spans="1:6" x14ac:dyDescent="0.25">
      <c r="A5996" s="1">
        <v>5994</v>
      </c>
      <c r="B5996">
        <v>0.78340184688568115</v>
      </c>
      <c r="C5996">
        <v>0.60892653465270996</v>
      </c>
      <c r="D5996">
        <v>-1.7842750549316411</v>
      </c>
      <c r="E5996" t="s">
        <v>26</v>
      </c>
      <c r="F5996">
        <v>287</v>
      </c>
    </row>
    <row r="5997" spans="1:6" x14ac:dyDescent="0.25">
      <c r="A5997" s="1">
        <v>5995</v>
      </c>
      <c r="B5997">
        <v>0.15469282865524289</v>
      </c>
      <c r="C5997">
        <v>0.60491663217544556</v>
      </c>
      <c r="D5997">
        <v>-2.0394468307495122</v>
      </c>
      <c r="E5997" t="s">
        <v>27</v>
      </c>
      <c r="F5997">
        <v>287</v>
      </c>
    </row>
    <row r="5998" spans="1:6" x14ac:dyDescent="0.25">
      <c r="A5998" s="1">
        <v>5996</v>
      </c>
      <c r="B5998">
        <v>0.71834737062454224</v>
      </c>
      <c r="C5998">
        <v>1.1592972278594971</v>
      </c>
      <c r="D5998">
        <v>-6.2821358442306519E-2</v>
      </c>
      <c r="E5998" t="s">
        <v>28</v>
      </c>
      <c r="F5998">
        <v>287</v>
      </c>
    </row>
    <row r="5999" spans="1:6" x14ac:dyDescent="0.25">
      <c r="A5999" s="1">
        <v>5997</v>
      </c>
      <c r="B5999">
        <v>0.33264392614364618</v>
      </c>
      <c r="C5999">
        <v>1.1550247669219971</v>
      </c>
      <c r="D5999">
        <v>6.7423216998577118E-2</v>
      </c>
      <c r="E5999" t="s">
        <v>29</v>
      </c>
      <c r="F5999">
        <v>287</v>
      </c>
    </row>
    <row r="6000" spans="1:6" x14ac:dyDescent="0.25">
      <c r="A6000" s="1">
        <v>5998</v>
      </c>
      <c r="B6000">
        <v>0.69906890392303467</v>
      </c>
      <c r="C6000">
        <v>1.6231716871261599</v>
      </c>
      <c r="D6000">
        <v>0.13126635551452639</v>
      </c>
      <c r="E6000" t="s">
        <v>30</v>
      </c>
      <c r="F6000">
        <v>287</v>
      </c>
    </row>
    <row r="6001" spans="1:6" x14ac:dyDescent="0.25">
      <c r="A6001" s="1">
        <v>5999</v>
      </c>
      <c r="B6001">
        <v>0.31478345394134521</v>
      </c>
      <c r="C6001">
        <v>1.6180654764175419</v>
      </c>
      <c r="D6001">
        <v>0.32272687554359442</v>
      </c>
      <c r="E6001" t="s">
        <v>31</v>
      </c>
      <c r="F6001">
        <v>287</v>
      </c>
    </row>
    <row r="6002" spans="1:6" x14ac:dyDescent="0.25">
      <c r="A6002" s="1">
        <v>6000</v>
      </c>
      <c r="B6002">
        <v>0.68229883909225464</v>
      </c>
      <c r="C6002">
        <v>2.0405087471008301</v>
      </c>
      <c r="D6002">
        <v>0.87600928544998169</v>
      </c>
      <c r="E6002" t="s">
        <v>32</v>
      </c>
      <c r="F6002">
        <v>287</v>
      </c>
    </row>
    <row r="6003" spans="1:6" x14ac:dyDescent="0.25">
      <c r="A6003" s="1">
        <v>6001</v>
      </c>
      <c r="B6003">
        <v>0.32772180438041693</v>
      </c>
      <c r="C6003">
        <v>2.043869256973267</v>
      </c>
      <c r="D6003">
        <v>0.89332008361816406</v>
      </c>
      <c r="E6003" t="s">
        <v>33</v>
      </c>
      <c r="F6003">
        <v>287</v>
      </c>
    </row>
    <row r="6004" spans="1:6" x14ac:dyDescent="0.25">
      <c r="A6004" s="1">
        <v>6002</v>
      </c>
      <c r="B6004">
        <v>0.69239509105682373</v>
      </c>
      <c r="C6004">
        <v>2.0904867649078369</v>
      </c>
      <c r="D6004">
        <v>0.91981661319732666</v>
      </c>
      <c r="E6004" t="s">
        <v>34</v>
      </c>
      <c r="F6004">
        <v>287</v>
      </c>
    </row>
    <row r="6005" spans="1:6" x14ac:dyDescent="0.25">
      <c r="A6005" s="1">
        <v>6003</v>
      </c>
      <c r="B6005">
        <v>0.3245406448841095</v>
      </c>
      <c r="C6005">
        <v>2.0948789119720459</v>
      </c>
      <c r="D6005">
        <v>0.93021047115325928</v>
      </c>
      <c r="E6005" t="s">
        <v>35</v>
      </c>
      <c r="F6005">
        <v>287</v>
      </c>
    </row>
    <row r="6006" spans="1:6" x14ac:dyDescent="0.25">
      <c r="A6006" s="1">
        <v>6004</v>
      </c>
      <c r="B6006">
        <v>0.63526135683059692</v>
      </c>
      <c r="C6006">
        <v>2.1821177005767818</v>
      </c>
      <c r="D6006">
        <v>0.2396240830421448</v>
      </c>
      <c r="E6006" t="s">
        <v>36</v>
      </c>
      <c r="F6006">
        <v>287</v>
      </c>
    </row>
    <row r="6007" spans="1:6" x14ac:dyDescent="0.25">
      <c r="A6007" s="1">
        <v>6005</v>
      </c>
      <c r="B6007">
        <v>0.36766356229782099</v>
      </c>
      <c r="C6007">
        <v>2.1887738704681401</v>
      </c>
      <c r="D6007">
        <v>0.16581776738166809</v>
      </c>
      <c r="E6007" t="s">
        <v>37</v>
      </c>
      <c r="F6007">
        <v>287</v>
      </c>
    </row>
    <row r="6008" spans="1:6" x14ac:dyDescent="0.25">
      <c r="A6008" s="1">
        <v>6006</v>
      </c>
      <c r="B6008">
        <v>0.50537413358688354</v>
      </c>
      <c r="C6008">
        <v>0.38841038942337042</v>
      </c>
      <c r="D6008">
        <v>-1.0377488136291499</v>
      </c>
      <c r="E6008" t="s">
        <v>5</v>
      </c>
      <c r="F6008">
        <v>288</v>
      </c>
    </row>
    <row r="6009" spans="1:6" x14ac:dyDescent="0.25">
      <c r="A6009" s="1">
        <v>6007</v>
      </c>
      <c r="B6009">
        <v>0.54345768690109253</v>
      </c>
      <c r="C6009">
        <v>0.34145024418830872</v>
      </c>
      <c r="D6009">
        <v>-0.98316472768783569</v>
      </c>
      <c r="E6009" t="s">
        <v>6</v>
      </c>
      <c r="F6009">
        <v>288</v>
      </c>
    </row>
    <row r="6010" spans="1:6" x14ac:dyDescent="0.25">
      <c r="A6010" s="1">
        <v>6008</v>
      </c>
      <c r="B6010">
        <v>0.56794053316116333</v>
      </c>
      <c r="C6010">
        <v>0.34247279167175287</v>
      </c>
      <c r="D6010">
        <v>-0.98377948999404907</v>
      </c>
      <c r="E6010" t="s">
        <v>7</v>
      </c>
      <c r="F6010">
        <v>288</v>
      </c>
    </row>
    <row r="6011" spans="1:6" x14ac:dyDescent="0.25">
      <c r="A6011" s="1">
        <v>6009</v>
      </c>
      <c r="B6011">
        <v>0.59305959939956665</v>
      </c>
      <c r="C6011">
        <v>0.34404480457305908</v>
      </c>
      <c r="D6011">
        <v>-0.98385584354400635</v>
      </c>
      <c r="E6011" t="s">
        <v>8</v>
      </c>
      <c r="F6011">
        <v>288</v>
      </c>
    </row>
    <row r="6012" spans="1:6" x14ac:dyDescent="0.25">
      <c r="A6012" s="1">
        <v>6010</v>
      </c>
      <c r="B6012">
        <v>0.47774416208267212</v>
      </c>
      <c r="C6012">
        <v>0.34287980198860168</v>
      </c>
      <c r="D6012">
        <v>-0.951915442943573</v>
      </c>
      <c r="E6012" t="s">
        <v>9</v>
      </c>
      <c r="F6012">
        <v>288</v>
      </c>
    </row>
    <row r="6013" spans="1:6" x14ac:dyDescent="0.25">
      <c r="A6013" s="1">
        <v>6011</v>
      </c>
      <c r="B6013">
        <v>0.45563480257987982</v>
      </c>
      <c r="C6013">
        <v>0.34476837515830988</v>
      </c>
      <c r="D6013">
        <v>-0.95107364654541016</v>
      </c>
      <c r="E6013" t="s">
        <v>10</v>
      </c>
      <c r="F6013">
        <v>288</v>
      </c>
    </row>
    <row r="6014" spans="1:6" x14ac:dyDescent="0.25">
      <c r="A6014" s="1">
        <v>6012</v>
      </c>
      <c r="B6014">
        <v>0.43286818265914923</v>
      </c>
      <c r="C6014">
        <v>0.3474179208278656</v>
      </c>
      <c r="D6014">
        <v>-0.9515615701675415</v>
      </c>
      <c r="E6014" t="s">
        <v>11</v>
      </c>
      <c r="F6014">
        <v>288</v>
      </c>
    </row>
    <row r="6015" spans="1:6" x14ac:dyDescent="0.25">
      <c r="A6015" s="1">
        <v>6013</v>
      </c>
      <c r="B6015">
        <v>0.63589149713516235</v>
      </c>
      <c r="C6015">
        <v>0.36789056658744812</v>
      </c>
      <c r="D6015">
        <v>-0.50364279747009277</v>
      </c>
      <c r="E6015" t="s">
        <v>12</v>
      </c>
      <c r="F6015">
        <v>288</v>
      </c>
    </row>
    <row r="6016" spans="1:6" x14ac:dyDescent="0.25">
      <c r="A6016" s="1">
        <v>6014</v>
      </c>
      <c r="B6016">
        <v>0.39353415369987488</v>
      </c>
      <c r="C6016">
        <v>0.37193456292152399</v>
      </c>
      <c r="D6016">
        <v>-0.35570752620697021</v>
      </c>
      <c r="E6016" t="s">
        <v>13</v>
      </c>
      <c r="F6016">
        <v>288</v>
      </c>
    </row>
    <row r="6017" spans="1:6" x14ac:dyDescent="0.25">
      <c r="A6017" s="1">
        <v>6015</v>
      </c>
      <c r="B6017">
        <v>0.55039364099502563</v>
      </c>
      <c r="C6017">
        <v>0.4441472589969635</v>
      </c>
      <c r="D6017">
        <v>-0.86084753274917603</v>
      </c>
      <c r="E6017" t="s">
        <v>14</v>
      </c>
      <c r="F6017">
        <v>288</v>
      </c>
    </row>
    <row r="6018" spans="1:6" x14ac:dyDescent="0.25">
      <c r="A6018" s="1">
        <v>6016</v>
      </c>
      <c r="B6018">
        <v>0.46664595603942871</v>
      </c>
      <c r="C6018">
        <v>0.44416218996047968</v>
      </c>
      <c r="D6018">
        <v>-0.81652462482452393</v>
      </c>
      <c r="E6018" t="s">
        <v>15</v>
      </c>
      <c r="F6018">
        <v>288</v>
      </c>
    </row>
    <row r="6019" spans="1:6" x14ac:dyDescent="0.25">
      <c r="A6019" s="1">
        <v>6017</v>
      </c>
      <c r="B6019">
        <v>0.7988172173500061</v>
      </c>
      <c r="C6019">
        <v>0.5912327766418457</v>
      </c>
      <c r="D6019">
        <v>-0.31379139423370361</v>
      </c>
      <c r="E6019" t="s">
        <v>16</v>
      </c>
      <c r="F6019">
        <v>288</v>
      </c>
    </row>
    <row r="6020" spans="1:6" x14ac:dyDescent="0.25">
      <c r="A6020" s="1">
        <v>6018</v>
      </c>
      <c r="B6020">
        <v>0.22996118664741519</v>
      </c>
      <c r="C6020">
        <v>0.59948134422302246</v>
      </c>
      <c r="D6020">
        <v>4.7826312482357032E-2</v>
      </c>
      <c r="E6020" t="s">
        <v>17</v>
      </c>
      <c r="F6020">
        <v>288</v>
      </c>
    </row>
    <row r="6021" spans="1:6" x14ac:dyDescent="0.25">
      <c r="A6021" s="1">
        <v>6019</v>
      </c>
      <c r="B6021">
        <v>0.9625815749168396</v>
      </c>
      <c r="C6021">
        <v>0.97546666860580444</v>
      </c>
      <c r="D6021">
        <v>-0.94114118814468384</v>
      </c>
      <c r="E6021" t="s">
        <v>18</v>
      </c>
      <c r="F6021">
        <v>288</v>
      </c>
    </row>
    <row r="6022" spans="1:6" x14ac:dyDescent="0.25">
      <c r="A6022" s="1">
        <v>6020</v>
      </c>
      <c r="B6022">
        <v>8.9530512690544128E-2</v>
      </c>
      <c r="C6022">
        <v>0.97698146104812622</v>
      </c>
      <c r="D6022">
        <v>-0.53645205497741699</v>
      </c>
      <c r="E6022" t="s">
        <v>19</v>
      </c>
      <c r="F6022">
        <v>288</v>
      </c>
    </row>
    <row r="6023" spans="1:6" x14ac:dyDescent="0.25">
      <c r="A6023" s="1">
        <v>6021</v>
      </c>
      <c r="B6023">
        <v>0.82112252712249756</v>
      </c>
      <c r="C6023">
        <v>0.68418610095977783</v>
      </c>
      <c r="D6023">
        <v>-1.738897919654846</v>
      </c>
      <c r="E6023" t="s">
        <v>20</v>
      </c>
      <c r="F6023">
        <v>288</v>
      </c>
    </row>
    <row r="6024" spans="1:6" x14ac:dyDescent="0.25">
      <c r="A6024" s="1">
        <v>6022</v>
      </c>
      <c r="B6024">
        <v>0.12728624045848849</v>
      </c>
      <c r="C6024">
        <v>0.67540836334228516</v>
      </c>
      <c r="D6024">
        <v>-1.611697196960449</v>
      </c>
      <c r="E6024" t="s">
        <v>21</v>
      </c>
      <c r="F6024">
        <v>288</v>
      </c>
    </row>
    <row r="6025" spans="1:6" x14ac:dyDescent="0.25">
      <c r="A6025" s="1">
        <v>6023</v>
      </c>
      <c r="B6025">
        <v>0.73546719551086426</v>
      </c>
      <c r="C6025">
        <v>0.64926999807357788</v>
      </c>
      <c r="D6025">
        <v>-1.8637633323669429</v>
      </c>
      <c r="E6025" t="s">
        <v>22</v>
      </c>
      <c r="F6025">
        <v>288</v>
      </c>
    </row>
    <row r="6026" spans="1:6" x14ac:dyDescent="0.25">
      <c r="A6026" s="1">
        <v>6024</v>
      </c>
      <c r="B6026">
        <v>0.1282754838466644</v>
      </c>
      <c r="C6026">
        <v>0.57659071683883667</v>
      </c>
      <c r="D6026">
        <v>-1.7651228904724121</v>
      </c>
      <c r="E6026" t="s">
        <v>23</v>
      </c>
      <c r="F6026">
        <v>288</v>
      </c>
    </row>
    <row r="6027" spans="1:6" x14ac:dyDescent="0.25">
      <c r="A6027" s="1">
        <v>6025</v>
      </c>
      <c r="B6027">
        <v>0.71455097198486328</v>
      </c>
      <c r="C6027">
        <v>0.6020931601524353</v>
      </c>
      <c r="D6027">
        <v>-1.706489682197571</v>
      </c>
      <c r="E6027" t="s">
        <v>24</v>
      </c>
      <c r="F6027">
        <v>288</v>
      </c>
    </row>
    <row r="6028" spans="1:6" x14ac:dyDescent="0.25">
      <c r="A6028" s="1">
        <v>6026</v>
      </c>
      <c r="B6028">
        <v>0.134535476565361</v>
      </c>
      <c r="C6028">
        <v>0.52436327934265137</v>
      </c>
      <c r="D6028">
        <v>-1.6671862602233889</v>
      </c>
      <c r="E6028" t="s">
        <v>25</v>
      </c>
      <c r="F6028">
        <v>288</v>
      </c>
    </row>
    <row r="6029" spans="1:6" x14ac:dyDescent="0.25">
      <c r="A6029" s="1">
        <v>6027</v>
      </c>
      <c r="B6029">
        <v>0.72631323337554932</v>
      </c>
      <c r="C6029">
        <v>0.61871778964996338</v>
      </c>
      <c r="D6029">
        <v>-1.6850839853286741</v>
      </c>
      <c r="E6029" t="s">
        <v>26</v>
      </c>
      <c r="F6029">
        <v>288</v>
      </c>
    </row>
    <row r="6030" spans="1:6" x14ac:dyDescent="0.25">
      <c r="A6030" s="1">
        <v>6028</v>
      </c>
      <c r="B6030">
        <v>0.15344613790512079</v>
      </c>
      <c r="C6030">
        <v>0.56717479228973389</v>
      </c>
      <c r="D6030">
        <v>-1.6059784889221189</v>
      </c>
      <c r="E6030" t="s">
        <v>27</v>
      </c>
      <c r="F6030">
        <v>288</v>
      </c>
    </row>
    <row r="6031" spans="1:6" x14ac:dyDescent="0.25">
      <c r="A6031" s="1">
        <v>6029</v>
      </c>
      <c r="B6031">
        <v>0.72047066688537598</v>
      </c>
      <c r="C6031">
        <v>1.1633880138397219</v>
      </c>
      <c r="D6031">
        <v>-0.1198315992951393</v>
      </c>
      <c r="E6031" t="s">
        <v>28</v>
      </c>
      <c r="F6031">
        <v>288</v>
      </c>
    </row>
    <row r="6032" spans="1:6" x14ac:dyDescent="0.25">
      <c r="A6032" s="1">
        <v>6030</v>
      </c>
      <c r="B6032">
        <v>0.33579146862030029</v>
      </c>
      <c r="C6032">
        <v>1.160335779190063</v>
      </c>
      <c r="D6032">
        <v>0.12385235726833339</v>
      </c>
      <c r="E6032" t="s">
        <v>29</v>
      </c>
      <c r="F6032">
        <v>288</v>
      </c>
    </row>
    <row r="6033" spans="1:6" x14ac:dyDescent="0.25">
      <c r="A6033" s="1">
        <v>6031</v>
      </c>
      <c r="B6033">
        <v>0.70019400119781494</v>
      </c>
      <c r="C6033">
        <v>1.6236311197280879</v>
      </c>
      <c r="D6033">
        <v>0.1228724494576454</v>
      </c>
      <c r="E6033" t="s">
        <v>30</v>
      </c>
      <c r="F6033">
        <v>288</v>
      </c>
    </row>
    <row r="6034" spans="1:6" x14ac:dyDescent="0.25">
      <c r="A6034" s="1">
        <v>6032</v>
      </c>
      <c r="B6034">
        <v>0.31929948925971979</v>
      </c>
      <c r="C6034">
        <v>1.621841669082642</v>
      </c>
      <c r="D6034">
        <v>0.47233337163925171</v>
      </c>
      <c r="E6034" t="s">
        <v>31</v>
      </c>
      <c r="F6034">
        <v>288</v>
      </c>
    </row>
    <row r="6035" spans="1:6" x14ac:dyDescent="0.25">
      <c r="A6035" s="1">
        <v>6033</v>
      </c>
      <c r="B6035">
        <v>0.68399810791015625</v>
      </c>
      <c r="C6035">
        <v>2.0402157306671138</v>
      </c>
      <c r="D6035">
        <v>0.93956899642944336</v>
      </c>
      <c r="E6035" t="s">
        <v>32</v>
      </c>
      <c r="F6035">
        <v>288</v>
      </c>
    </row>
    <row r="6036" spans="1:6" x14ac:dyDescent="0.25">
      <c r="A6036" s="1">
        <v>6034</v>
      </c>
      <c r="B6036">
        <v>0.33208400011062622</v>
      </c>
      <c r="C6036">
        <v>2.0438847541809082</v>
      </c>
      <c r="D6036">
        <v>1.1053929328918459</v>
      </c>
      <c r="E6036" t="s">
        <v>33</v>
      </c>
      <c r="F6036">
        <v>288</v>
      </c>
    </row>
    <row r="6037" spans="1:6" x14ac:dyDescent="0.25">
      <c r="A6037" s="1">
        <v>6035</v>
      </c>
      <c r="B6037">
        <v>0.69509333372116089</v>
      </c>
      <c r="C6037">
        <v>2.0904273986816411</v>
      </c>
      <c r="D6037">
        <v>0.99264568090438843</v>
      </c>
      <c r="E6037" t="s">
        <v>34</v>
      </c>
      <c r="F6037">
        <v>288</v>
      </c>
    </row>
    <row r="6038" spans="1:6" x14ac:dyDescent="0.25">
      <c r="A6038" s="1">
        <v>6036</v>
      </c>
      <c r="B6038">
        <v>0.33005842566490168</v>
      </c>
      <c r="C6038">
        <v>2.0948700904846191</v>
      </c>
      <c r="D6038">
        <v>1.152475118637085</v>
      </c>
      <c r="E6038" t="s">
        <v>35</v>
      </c>
      <c r="F6038">
        <v>288</v>
      </c>
    </row>
    <row r="6039" spans="1:6" x14ac:dyDescent="0.25">
      <c r="A6039" s="1">
        <v>6037</v>
      </c>
      <c r="B6039">
        <v>0.63652259111404419</v>
      </c>
      <c r="C6039">
        <v>2.1816291809082031</v>
      </c>
      <c r="D6039">
        <v>0.31629148125648499</v>
      </c>
      <c r="E6039" t="s">
        <v>36</v>
      </c>
      <c r="F6039">
        <v>288</v>
      </c>
    </row>
    <row r="6040" spans="1:6" x14ac:dyDescent="0.25">
      <c r="A6040" s="1">
        <v>6038</v>
      </c>
      <c r="B6040">
        <v>0.36865136027336121</v>
      </c>
      <c r="C6040">
        <v>2.1890361309051509</v>
      </c>
      <c r="D6040">
        <v>0.40844112634658808</v>
      </c>
      <c r="E6040" t="s">
        <v>37</v>
      </c>
      <c r="F6040">
        <v>288</v>
      </c>
    </row>
    <row r="6041" spans="1:6" x14ac:dyDescent="0.25">
      <c r="A6041" s="1">
        <v>6039</v>
      </c>
      <c r="B6041">
        <v>0.50536400079727173</v>
      </c>
      <c r="C6041">
        <v>0.38837110996246338</v>
      </c>
      <c r="D6041">
        <v>-0.90252053737640381</v>
      </c>
      <c r="E6041" t="s">
        <v>5</v>
      </c>
      <c r="F6041">
        <v>289</v>
      </c>
    </row>
    <row r="6042" spans="1:6" x14ac:dyDescent="0.25">
      <c r="A6042" s="1">
        <v>6040</v>
      </c>
      <c r="B6042">
        <v>0.5436827540397644</v>
      </c>
      <c r="C6042">
        <v>0.34176033735275269</v>
      </c>
      <c r="D6042">
        <v>-0.84161430597305298</v>
      </c>
      <c r="E6042" t="s">
        <v>6</v>
      </c>
      <c r="F6042">
        <v>289</v>
      </c>
    </row>
    <row r="6043" spans="1:6" x14ac:dyDescent="0.25">
      <c r="A6043" s="1">
        <v>6041</v>
      </c>
      <c r="B6043">
        <v>0.56811225414276123</v>
      </c>
      <c r="C6043">
        <v>0.34278577566146851</v>
      </c>
      <c r="D6043">
        <v>-0.8418082594871521</v>
      </c>
      <c r="E6043" t="s">
        <v>7</v>
      </c>
      <c r="F6043">
        <v>289</v>
      </c>
    </row>
    <row r="6044" spans="1:6" x14ac:dyDescent="0.25">
      <c r="A6044" s="1">
        <v>6042</v>
      </c>
      <c r="B6044">
        <v>0.59306752681732178</v>
      </c>
      <c r="C6044">
        <v>0.34434047341346741</v>
      </c>
      <c r="D6044">
        <v>-0.84182757139205933</v>
      </c>
      <c r="E6044" t="s">
        <v>8</v>
      </c>
      <c r="F6044">
        <v>289</v>
      </c>
    </row>
    <row r="6045" spans="1:6" x14ac:dyDescent="0.25">
      <c r="A6045" s="1">
        <v>6043</v>
      </c>
      <c r="B6045">
        <v>0.47754660248756409</v>
      </c>
      <c r="C6045">
        <v>0.34309232234954828</v>
      </c>
      <c r="D6045">
        <v>-0.82709872722625732</v>
      </c>
      <c r="E6045" t="s">
        <v>9</v>
      </c>
      <c r="F6045">
        <v>289</v>
      </c>
    </row>
    <row r="6046" spans="1:6" x14ac:dyDescent="0.25">
      <c r="A6046" s="1">
        <v>6044</v>
      </c>
      <c r="B6046">
        <v>0.4550643265247345</v>
      </c>
      <c r="C6046">
        <v>0.34494808316230768</v>
      </c>
      <c r="D6046">
        <v>-0.82627397775650024</v>
      </c>
      <c r="E6046" t="s">
        <v>10</v>
      </c>
      <c r="F6046">
        <v>289</v>
      </c>
    </row>
    <row r="6047" spans="1:6" x14ac:dyDescent="0.25">
      <c r="A6047" s="1">
        <v>6045</v>
      </c>
      <c r="B6047">
        <v>0.43176797032356262</v>
      </c>
      <c r="C6047">
        <v>0.347603440284729</v>
      </c>
      <c r="D6047">
        <v>-0.82674753665924072</v>
      </c>
      <c r="E6047" t="s">
        <v>11</v>
      </c>
      <c r="F6047">
        <v>289</v>
      </c>
    </row>
    <row r="6048" spans="1:6" x14ac:dyDescent="0.25">
      <c r="A6048" s="1">
        <v>6046</v>
      </c>
      <c r="B6048">
        <v>0.63568121194839478</v>
      </c>
      <c r="C6048">
        <v>0.36787602305412292</v>
      </c>
      <c r="D6048">
        <v>-0.37952739000320429</v>
      </c>
      <c r="E6048" t="s">
        <v>12</v>
      </c>
      <c r="F6048">
        <v>289</v>
      </c>
    </row>
    <row r="6049" spans="1:6" x14ac:dyDescent="0.25">
      <c r="A6049" s="1">
        <v>6047</v>
      </c>
      <c r="B6049">
        <v>0.39347466826438898</v>
      </c>
      <c r="C6049">
        <v>0.37191614508628851</v>
      </c>
      <c r="D6049">
        <v>-0.28483927249908447</v>
      </c>
      <c r="E6049" t="s">
        <v>13</v>
      </c>
      <c r="F6049">
        <v>289</v>
      </c>
    </row>
    <row r="6050" spans="1:6" x14ac:dyDescent="0.25">
      <c r="A6050" s="1">
        <v>6048</v>
      </c>
      <c r="B6050">
        <v>0.55031758546829224</v>
      </c>
      <c r="C6050">
        <v>0.44408106803894037</v>
      </c>
      <c r="D6050">
        <v>-0.7292206883430481</v>
      </c>
      <c r="E6050" t="s">
        <v>14</v>
      </c>
      <c r="F6050">
        <v>289</v>
      </c>
    </row>
    <row r="6051" spans="1:6" x14ac:dyDescent="0.25">
      <c r="A6051" s="1">
        <v>6049</v>
      </c>
      <c r="B6051">
        <v>0.46663185954093928</v>
      </c>
      <c r="C6051">
        <v>0.44419905543327332</v>
      </c>
      <c r="D6051">
        <v>-0.70539575815200806</v>
      </c>
      <c r="E6051" t="s">
        <v>15</v>
      </c>
      <c r="F6051">
        <v>289</v>
      </c>
    </row>
    <row r="6052" spans="1:6" x14ac:dyDescent="0.25">
      <c r="A6052" s="1">
        <v>6050</v>
      </c>
      <c r="B6052">
        <v>0.79610329866409302</v>
      </c>
      <c r="C6052">
        <v>0.59060847759246826</v>
      </c>
      <c r="D6052">
        <v>-0.25510284304618841</v>
      </c>
      <c r="E6052" t="s">
        <v>16</v>
      </c>
      <c r="F6052">
        <v>289</v>
      </c>
    </row>
    <row r="6053" spans="1:6" x14ac:dyDescent="0.25">
      <c r="A6053" s="1">
        <v>6051</v>
      </c>
      <c r="B6053">
        <v>0.24153739213943479</v>
      </c>
      <c r="C6053">
        <v>0.60011017322540283</v>
      </c>
      <c r="D6053">
        <v>6.5561652183532715E-2</v>
      </c>
      <c r="E6053" t="s">
        <v>17</v>
      </c>
      <c r="F6053">
        <v>289</v>
      </c>
    </row>
    <row r="6054" spans="1:6" x14ac:dyDescent="0.25">
      <c r="A6054" s="1">
        <v>6052</v>
      </c>
      <c r="B6054">
        <v>0.96272534132003784</v>
      </c>
      <c r="C6054">
        <v>0.94792658090591431</v>
      </c>
      <c r="D6054">
        <v>-0.79838466644287109</v>
      </c>
      <c r="E6054" t="s">
        <v>18</v>
      </c>
      <c r="F6054">
        <v>289</v>
      </c>
    </row>
    <row r="6055" spans="1:6" x14ac:dyDescent="0.25">
      <c r="A6055" s="1">
        <v>6053</v>
      </c>
      <c r="B6055">
        <v>0.10393465310335161</v>
      </c>
      <c r="C6055">
        <v>0.96942287683486938</v>
      </c>
      <c r="D6055">
        <v>-0.55430513620376587</v>
      </c>
      <c r="E6055" t="s">
        <v>19</v>
      </c>
      <c r="F6055">
        <v>289</v>
      </c>
    </row>
    <row r="6056" spans="1:6" x14ac:dyDescent="0.25">
      <c r="A6056" s="1">
        <v>6054</v>
      </c>
      <c r="B6056">
        <v>0.743755042552948</v>
      </c>
      <c r="C6056">
        <v>0.70483911037445068</v>
      </c>
      <c r="D6056">
        <v>-1.4290052652359011</v>
      </c>
      <c r="E6056" t="s">
        <v>20</v>
      </c>
      <c r="F6056">
        <v>289</v>
      </c>
    </row>
    <row r="6057" spans="1:6" x14ac:dyDescent="0.25">
      <c r="A6057" s="1">
        <v>6055</v>
      </c>
      <c r="B6057">
        <v>0.1281920671463013</v>
      </c>
      <c r="C6057">
        <v>0.61835473775863647</v>
      </c>
      <c r="D6057">
        <v>-1.63220751285553</v>
      </c>
      <c r="E6057" t="s">
        <v>21</v>
      </c>
      <c r="F6057">
        <v>289</v>
      </c>
    </row>
    <row r="6058" spans="1:6" x14ac:dyDescent="0.25">
      <c r="A6058" s="1">
        <v>6056</v>
      </c>
      <c r="B6058">
        <v>0.64573979377746582</v>
      </c>
      <c r="C6058">
        <v>0.69203668832778931</v>
      </c>
      <c r="D6058">
        <v>-1.5392541885375981</v>
      </c>
      <c r="E6058" t="s">
        <v>22</v>
      </c>
      <c r="F6058">
        <v>289</v>
      </c>
    </row>
    <row r="6059" spans="1:6" x14ac:dyDescent="0.25">
      <c r="A6059" s="1">
        <v>6057</v>
      </c>
      <c r="B6059">
        <v>0.1156810373067856</v>
      </c>
      <c r="C6059">
        <v>0.50132739543914795</v>
      </c>
      <c r="D6059">
        <v>-1.797504782676697</v>
      </c>
      <c r="E6059" t="s">
        <v>23</v>
      </c>
      <c r="F6059">
        <v>289</v>
      </c>
    </row>
    <row r="6060" spans="1:6" x14ac:dyDescent="0.25">
      <c r="A6060" s="1">
        <v>6058</v>
      </c>
      <c r="B6060">
        <v>0.63607394695281982</v>
      </c>
      <c r="C6060">
        <v>0.64394658803939819</v>
      </c>
      <c r="D6060">
        <v>-1.397459864616394</v>
      </c>
      <c r="E6060" t="s">
        <v>24</v>
      </c>
      <c r="F6060">
        <v>289</v>
      </c>
    </row>
    <row r="6061" spans="1:6" x14ac:dyDescent="0.25">
      <c r="A6061" s="1">
        <v>6059</v>
      </c>
      <c r="B6061">
        <v>0.1151670143008232</v>
      </c>
      <c r="C6061">
        <v>0.46364781260490417</v>
      </c>
      <c r="D6061">
        <v>-1.6877179145812991</v>
      </c>
      <c r="E6061" t="s">
        <v>25</v>
      </c>
      <c r="F6061">
        <v>289</v>
      </c>
    </row>
    <row r="6062" spans="1:6" x14ac:dyDescent="0.25">
      <c r="A6062" s="1">
        <v>6060</v>
      </c>
      <c r="B6062">
        <v>0.68044364452362061</v>
      </c>
      <c r="C6062">
        <v>0.65299171209335327</v>
      </c>
      <c r="D6062">
        <v>-1.3835077285766599</v>
      </c>
      <c r="E6062" t="s">
        <v>26</v>
      </c>
      <c r="F6062">
        <v>289</v>
      </c>
    </row>
    <row r="6063" spans="1:6" x14ac:dyDescent="0.25">
      <c r="A6063" s="1">
        <v>6061</v>
      </c>
      <c r="B6063">
        <v>0.14413583278656009</v>
      </c>
      <c r="C6063">
        <v>0.51433086395263672</v>
      </c>
      <c r="D6063">
        <v>-1.6229908466339109</v>
      </c>
      <c r="E6063" t="s">
        <v>27</v>
      </c>
      <c r="F6063">
        <v>289</v>
      </c>
    </row>
    <row r="6064" spans="1:6" x14ac:dyDescent="0.25">
      <c r="A6064" s="1">
        <v>6062</v>
      </c>
      <c r="B6064">
        <v>0.7315819263458252</v>
      </c>
      <c r="C6064">
        <v>1.16083824634552</v>
      </c>
      <c r="D6064">
        <v>-0.1050188392400742</v>
      </c>
      <c r="E6064" t="s">
        <v>28</v>
      </c>
      <c r="F6064">
        <v>289</v>
      </c>
    </row>
    <row r="6065" spans="1:6" x14ac:dyDescent="0.25">
      <c r="A6065" s="1">
        <v>6063</v>
      </c>
      <c r="B6065">
        <v>0.33697450160980219</v>
      </c>
      <c r="C6065">
        <v>1.0937099456787109</v>
      </c>
      <c r="D6065">
        <v>0.10912925004959111</v>
      </c>
      <c r="E6065" t="s">
        <v>29</v>
      </c>
      <c r="F6065">
        <v>289</v>
      </c>
    </row>
    <row r="6066" spans="1:6" x14ac:dyDescent="0.25">
      <c r="A6066" s="1">
        <v>6064</v>
      </c>
      <c r="B6066">
        <v>0.71310633420944214</v>
      </c>
      <c r="C6066">
        <v>1.6216655969619751</v>
      </c>
      <c r="D6066">
        <v>0.13908873498439789</v>
      </c>
      <c r="E6066" t="s">
        <v>30</v>
      </c>
      <c r="F6066">
        <v>289</v>
      </c>
    </row>
    <row r="6067" spans="1:6" x14ac:dyDescent="0.25">
      <c r="A6067" s="1">
        <v>6065</v>
      </c>
      <c r="B6067">
        <v>0.33063113689422607</v>
      </c>
      <c r="C6067">
        <v>1.6217881441116331</v>
      </c>
      <c r="D6067">
        <v>0.36409455537796021</v>
      </c>
      <c r="E6067" t="s">
        <v>31</v>
      </c>
      <c r="F6067">
        <v>289</v>
      </c>
    </row>
    <row r="6068" spans="1:6" x14ac:dyDescent="0.25">
      <c r="A6068" s="1">
        <v>6066</v>
      </c>
      <c r="B6068">
        <v>0.68948537111282349</v>
      </c>
      <c r="C6068">
        <v>2.039696216583252</v>
      </c>
      <c r="D6068">
        <v>0.97019374370574951</v>
      </c>
      <c r="E6068" t="s">
        <v>32</v>
      </c>
      <c r="F6068">
        <v>289</v>
      </c>
    </row>
    <row r="6069" spans="1:6" x14ac:dyDescent="0.25">
      <c r="A6069" s="1">
        <v>6067</v>
      </c>
      <c r="B6069">
        <v>0.3370552659034729</v>
      </c>
      <c r="C6069">
        <v>2.0463297367095952</v>
      </c>
      <c r="D6069">
        <v>0.86573708057403564</v>
      </c>
      <c r="E6069" t="s">
        <v>33</v>
      </c>
      <c r="F6069">
        <v>289</v>
      </c>
    </row>
    <row r="6070" spans="1:6" x14ac:dyDescent="0.25">
      <c r="A6070" s="1">
        <v>6068</v>
      </c>
      <c r="B6070">
        <v>0.70008730888366699</v>
      </c>
      <c r="C6070">
        <v>2.0897881984710689</v>
      </c>
      <c r="D6070">
        <v>1.022510170936584</v>
      </c>
      <c r="E6070" t="s">
        <v>34</v>
      </c>
      <c r="F6070">
        <v>289</v>
      </c>
    </row>
    <row r="6071" spans="1:6" x14ac:dyDescent="0.25">
      <c r="A6071" s="1">
        <v>6069</v>
      </c>
      <c r="B6071">
        <v>0.33382418751716608</v>
      </c>
      <c r="C6071">
        <v>2.0983226299285889</v>
      </c>
      <c r="D6071">
        <v>0.89586424827575684</v>
      </c>
      <c r="E6071" t="s">
        <v>35</v>
      </c>
      <c r="F6071">
        <v>289</v>
      </c>
    </row>
    <row r="6072" spans="1:6" x14ac:dyDescent="0.25">
      <c r="A6072" s="1">
        <v>6070</v>
      </c>
      <c r="B6072">
        <v>0.6389467716217041</v>
      </c>
      <c r="C6072">
        <v>2.1824972629547119</v>
      </c>
      <c r="D6072">
        <v>0.35608547925949102</v>
      </c>
      <c r="E6072" t="s">
        <v>36</v>
      </c>
      <c r="F6072">
        <v>289</v>
      </c>
    </row>
    <row r="6073" spans="1:6" x14ac:dyDescent="0.25">
      <c r="A6073" s="1">
        <v>6071</v>
      </c>
      <c r="B6073">
        <v>0.37993317842483521</v>
      </c>
      <c r="C6073">
        <v>2.194993257522583</v>
      </c>
      <c r="D6073">
        <v>0.15650072693824771</v>
      </c>
      <c r="E6073" t="s">
        <v>37</v>
      </c>
      <c r="F6073">
        <v>289</v>
      </c>
    </row>
    <row r="6074" spans="1:6" x14ac:dyDescent="0.25">
      <c r="A6074" s="1">
        <v>6072</v>
      </c>
      <c r="B6074">
        <v>0.50915873050689697</v>
      </c>
      <c r="C6074">
        <v>0.38833039999008179</v>
      </c>
      <c r="D6074">
        <v>-0.8383745551109314</v>
      </c>
      <c r="E6074" t="s">
        <v>5</v>
      </c>
      <c r="F6074">
        <v>290</v>
      </c>
    </row>
    <row r="6075" spans="1:6" x14ac:dyDescent="0.25">
      <c r="A6075" s="1">
        <v>6073</v>
      </c>
      <c r="B6075">
        <v>0.5480419397354126</v>
      </c>
      <c r="C6075">
        <v>0.34183898568153381</v>
      </c>
      <c r="D6075">
        <v>-0.77509677410125732</v>
      </c>
      <c r="E6075" t="s">
        <v>6</v>
      </c>
      <c r="F6075">
        <v>290</v>
      </c>
    </row>
    <row r="6076" spans="1:6" x14ac:dyDescent="0.25">
      <c r="A6076" s="1">
        <v>6074</v>
      </c>
      <c r="B6076">
        <v>0.57233595848083496</v>
      </c>
      <c r="C6076">
        <v>0.34292298555374151</v>
      </c>
      <c r="D6076">
        <v>-0.77556741237640381</v>
      </c>
      <c r="E6076" t="s">
        <v>7</v>
      </c>
      <c r="F6076">
        <v>290</v>
      </c>
    </row>
    <row r="6077" spans="1:6" x14ac:dyDescent="0.25">
      <c r="A6077" s="1">
        <v>6075</v>
      </c>
      <c r="B6077">
        <v>0.59691876173019409</v>
      </c>
      <c r="C6077">
        <v>0.34455615282058721</v>
      </c>
      <c r="D6077">
        <v>-0.77571219205856323</v>
      </c>
      <c r="E6077" t="s">
        <v>8</v>
      </c>
      <c r="F6077">
        <v>290</v>
      </c>
    </row>
    <row r="6078" spans="1:6" x14ac:dyDescent="0.25">
      <c r="A6078" s="1">
        <v>6076</v>
      </c>
      <c r="B6078">
        <v>0.48027440905570978</v>
      </c>
      <c r="C6078">
        <v>0.34305247664451599</v>
      </c>
      <c r="D6078">
        <v>-0.77375346422195435</v>
      </c>
      <c r="E6078" t="s">
        <v>9</v>
      </c>
      <c r="F6078">
        <v>290</v>
      </c>
    </row>
    <row r="6079" spans="1:6" x14ac:dyDescent="0.25">
      <c r="A6079" s="1">
        <v>6077</v>
      </c>
      <c r="B6079">
        <v>0.45758858323097229</v>
      </c>
      <c r="C6079">
        <v>0.34465909004211431</v>
      </c>
      <c r="D6079">
        <v>-0.77302420139312744</v>
      </c>
      <c r="E6079" t="s">
        <v>10</v>
      </c>
      <c r="F6079">
        <v>290</v>
      </c>
    </row>
    <row r="6080" spans="1:6" x14ac:dyDescent="0.25">
      <c r="A6080" s="1">
        <v>6078</v>
      </c>
      <c r="B6080">
        <v>0.4344961941242218</v>
      </c>
      <c r="C6080">
        <v>0.34689316153526312</v>
      </c>
      <c r="D6080">
        <v>-0.77357286214828491</v>
      </c>
      <c r="E6080" t="s">
        <v>11</v>
      </c>
      <c r="F6080">
        <v>290</v>
      </c>
    </row>
    <row r="6081" spans="1:6" x14ac:dyDescent="0.25">
      <c r="A6081" s="1">
        <v>6079</v>
      </c>
      <c r="B6081">
        <v>0.63774186372756958</v>
      </c>
      <c r="C6081">
        <v>0.36786139011383062</v>
      </c>
      <c r="D6081">
        <v>-0.30316677689552313</v>
      </c>
      <c r="E6081" t="s">
        <v>12</v>
      </c>
      <c r="F6081">
        <v>290</v>
      </c>
    </row>
    <row r="6082" spans="1:6" x14ac:dyDescent="0.25">
      <c r="A6082" s="1">
        <v>6080</v>
      </c>
      <c r="B6082">
        <v>0.39575174450874329</v>
      </c>
      <c r="C6082">
        <v>0.36988416314125061</v>
      </c>
      <c r="D6082">
        <v>-0.27144846320152283</v>
      </c>
      <c r="E6082" t="s">
        <v>13</v>
      </c>
      <c r="F6082">
        <v>290</v>
      </c>
    </row>
    <row r="6083" spans="1:6" x14ac:dyDescent="0.25">
      <c r="A6083" s="1">
        <v>6081</v>
      </c>
      <c r="B6083">
        <v>0.55308234691619873</v>
      </c>
      <c r="C6083">
        <v>0.44324880838394171</v>
      </c>
      <c r="D6083">
        <v>-0.65960174798965454</v>
      </c>
      <c r="E6083" t="s">
        <v>14</v>
      </c>
      <c r="F6083">
        <v>290</v>
      </c>
    </row>
    <row r="6084" spans="1:6" x14ac:dyDescent="0.25">
      <c r="A6084" s="1">
        <v>6082</v>
      </c>
      <c r="B6084">
        <v>0.46884608268737787</v>
      </c>
      <c r="C6084">
        <v>0.44394230842590332</v>
      </c>
      <c r="D6084">
        <v>-0.6555219292640686</v>
      </c>
      <c r="E6084" t="s">
        <v>15</v>
      </c>
      <c r="F6084">
        <v>290</v>
      </c>
    </row>
    <row r="6085" spans="1:6" x14ac:dyDescent="0.25">
      <c r="A6085" s="1">
        <v>6083</v>
      </c>
      <c r="B6085">
        <v>0.79468381404876709</v>
      </c>
      <c r="C6085">
        <v>0.57560455799102783</v>
      </c>
      <c r="D6085">
        <v>-0.20549377799034119</v>
      </c>
      <c r="E6085" t="s">
        <v>16</v>
      </c>
      <c r="F6085">
        <v>290</v>
      </c>
    </row>
    <row r="6086" spans="1:6" x14ac:dyDescent="0.25">
      <c r="A6086" s="1">
        <v>6084</v>
      </c>
      <c r="B6086">
        <v>0.24129657447338099</v>
      </c>
      <c r="C6086">
        <v>0.60098421573638916</v>
      </c>
      <c r="D6086">
        <v>8.424822986125946E-2</v>
      </c>
      <c r="E6086" t="s">
        <v>17</v>
      </c>
      <c r="F6086">
        <v>290</v>
      </c>
    </row>
    <row r="6087" spans="1:6" x14ac:dyDescent="0.25">
      <c r="A6087" s="1">
        <v>6085</v>
      </c>
      <c r="B6087">
        <v>0.97016769647598267</v>
      </c>
      <c r="C6087">
        <v>0.9114079475402832</v>
      </c>
      <c r="D6087">
        <v>-0.63763558864593506</v>
      </c>
      <c r="E6087" t="s">
        <v>18</v>
      </c>
      <c r="F6087">
        <v>290</v>
      </c>
    </row>
    <row r="6088" spans="1:6" x14ac:dyDescent="0.25">
      <c r="A6088" s="1">
        <v>6086</v>
      </c>
      <c r="B6088">
        <v>0.12101481109857561</v>
      </c>
      <c r="C6088">
        <v>0.95613688230514526</v>
      </c>
      <c r="D6088">
        <v>-0.54759699106216431</v>
      </c>
      <c r="E6088" t="s">
        <v>19</v>
      </c>
      <c r="F6088">
        <v>290</v>
      </c>
    </row>
    <row r="6089" spans="1:6" x14ac:dyDescent="0.25">
      <c r="A6089" s="1">
        <v>6087</v>
      </c>
      <c r="B6089">
        <v>0.69527685642242432</v>
      </c>
      <c r="C6089">
        <v>0.75383800268173218</v>
      </c>
      <c r="D6089">
        <v>-1.217252731323242</v>
      </c>
      <c r="E6089" t="s">
        <v>20</v>
      </c>
      <c r="F6089">
        <v>290</v>
      </c>
    </row>
    <row r="6090" spans="1:6" x14ac:dyDescent="0.25">
      <c r="A6090" s="1">
        <v>6088</v>
      </c>
      <c r="B6090">
        <v>0.1170324608683586</v>
      </c>
      <c r="C6090">
        <v>0.59896761178970337</v>
      </c>
      <c r="D6090">
        <v>-1.6851950883865361</v>
      </c>
      <c r="E6090" t="s">
        <v>21</v>
      </c>
      <c r="F6090">
        <v>290</v>
      </c>
    </row>
    <row r="6091" spans="1:6" x14ac:dyDescent="0.25">
      <c r="A6091" s="1">
        <v>6089</v>
      </c>
      <c r="B6091">
        <v>0.55475592613220215</v>
      </c>
      <c r="C6091">
        <v>0.78891277313232422</v>
      </c>
      <c r="D6091">
        <v>-1.329560399055481</v>
      </c>
      <c r="E6091" t="s">
        <v>22</v>
      </c>
      <c r="F6091">
        <v>290</v>
      </c>
    </row>
    <row r="6092" spans="1:6" x14ac:dyDescent="0.25">
      <c r="A6092" s="1">
        <v>6090</v>
      </c>
      <c r="B6092">
        <v>8.0326013267040253E-2</v>
      </c>
      <c r="C6092">
        <v>0.53407800197601318</v>
      </c>
      <c r="D6092">
        <v>-1.8593597412109379</v>
      </c>
      <c r="E6092" t="s">
        <v>23</v>
      </c>
      <c r="F6092">
        <v>290</v>
      </c>
    </row>
    <row r="6093" spans="1:6" x14ac:dyDescent="0.25">
      <c r="A6093" s="1">
        <v>6091</v>
      </c>
      <c r="B6093">
        <v>0.52412515878677368</v>
      </c>
      <c r="C6093">
        <v>0.73872226476669312</v>
      </c>
      <c r="D6093">
        <v>-1.2182203531265261</v>
      </c>
      <c r="E6093" t="s">
        <v>24</v>
      </c>
      <c r="F6093">
        <v>290</v>
      </c>
    </row>
    <row r="6094" spans="1:6" x14ac:dyDescent="0.25">
      <c r="A6094" s="1">
        <v>6092</v>
      </c>
      <c r="B6094">
        <v>9.5101751387119293E-2</v>
      </c>
      <c r="C6094">
        <v>0.46278569102287292</v>
      </c>
      <c r="D6094">
        <v>-1.7620500326156621</v>
      </c>
      <c r="E6094" t="s">
        <v>25</v>
      </c>
      <c r="F6094">
        <v>290</v>
      </c>
    </row>
    <row r="6095" spans="1:6" x14ac:dyDescent="0.25">
      <c r="A6095" s="1">
        <v>6093</v>
      </c>
      <c r="B6095">
        <v>0.56715083122253418</v>
      </c>
      <c r="C6095">
        <v>0.72974729537963867</v>
      </c>
      <c r="D6095">
        <v>-1.175056099891663</v>
      </c>
      <c r="E6095" t="s">
        <v>26</v>
      </c>
      <c r="F6095">
        <v>290</v>
      </c>
    </row>
    <row r="6096" spans="1:6" x14ac:dyDescent="0.25">
      <c r="A6096" s="1">
        <v>6094</v>
      </c>
      <c r="B6096">
        <v>0.1036330014467239</v>
      </c>
      <c r="C6096">
        <v>0.52529817819595337</v>
      </c>
      <c r="D6096">
        <v>-1.680760383605957</v>
      </c>
      <c r="E6096" t="s">
        <v>27</v>
      </c>
      <c r="F6096">
        <v>290</v>
      </c>
    </row>
    <row r="6097" spans="1:6" x14ac:dyDescent="0.25">
      <c r="A6097" s="1">
        <v>6095</v>
      </c>
      <c r="B6097">
        <v>0.72539889812469482</v>
      </c>
      <c r="C6097">
        <v>1.0766428709030149</v>
      </c>
      <c r="D6097">
        <v>-9.619690477848053E-2</v>
      </c>
      <c r="E6097" t="s">
        <v>28</v>
      </c>
      <c r="F6097">
        <v>290</v>
      </c>
    </row>
    <row r="6098" spans="1:6" x14ac:dyDescent="0.25">
      <c r="A6098" s="1">
        <v>6096</v>
      </c>
      <c r="B6098">
        <v>0.33800297975540161</v>
      </c>
      <c r="C6098">
        <v>1.0674130916595459</v>
      </c>
      <c r="D6098">
        <v>0.100485771894455</v>
      </c>
      <c r="E6098" t="s">
        <v>29</v>
      </c>
      <c r="F6098">
        <v>290</v>
      </c>
    </row>
    <row r="6099" spans="1:6" x14ac:dyDescent="0.25">
      <c r="A6099" s="1">
        <v>6097</v>
      </c>
      <c r="B6099">
        <v>0.72012972831726074</v>
      </c>
      <c r="C6099">
        <v>1.5847916603088379</v>
      </c>
      <c r="D6099">
        <v>6.6726617515087128E-2</v>
      </c>
      <c r="E6099" t="s">
        <v>30</v>
      </c>
      <c r="F6099">
        <v>290</v>
      </c>
    </row>
    <row r="6100" spans="1:6" x14ac:dyDescent="0.25">
      <c r="A6100" s="1">
        <v>6098</v>
      </c>
      <c r="B6100">
        <v>0.3369661271572113</v>
      </c>
      <c r="C6100">
        <v>1.59285581111908</v>
      </c>
      <c r="D6100">
        <v>0.32457983493804932</v>
      </c>
      <c r="E6100" t="s">
        <v>31</v>
      </c>
      <c r="F6100">
        <v>290</v>
      </c>
    </row>
    <row r="6101" spans="1:6" x14ac:dyDescent="0.25">
      <c r="A6101" s="1">
        <v>6099</v>
      </c>
      <c r="B6101">
        <v>0.70133751630783081</v>
      </c>
      <c r="C6101">
        <v>2.002266407012939</v>
      </c>
      <c r="D6101">
        <v>0.68790006637573242</v>
      </c>
      <c r="E6101" t="s">
        <v>32</v>
      </c>
      <c r="F6101">
        <v>290</v>
      </c>
    </row>
    <row r="6102" spans="1:6" x14ac:dyDescent="0.25">
      <c r="A6102" s="1">
        <v>6100</v>
      </c>
      <c r="B6102">
        <v>0.34252956509590149</v>
      </c>
      <c r="C6102">
        <v>2.022201776504517</v>
      </c>
      <c r="D6102">
        <v>0.79251581430435181</v>
      </c>
      <c r="E6102" t="s">
        <v>33</v>
      </c>
      <c r="F6102">
        <v>290</v>
      </c>
    </row>
    <row r="6103" spans="1:6" x14ac:dyDescent="0.25">
      <c r="A6103" s="1">
        <v>6101</v>
      </c>
      <c r="B6103">
        <v>0.71204352378845215</v>
      </c>
      <c r="C6103">
        <v>2.0503561496734619</v>
      </c>
      <c r="D6103">
        <v>0.7194104790687561</v>
      </c>
      <c r="E6103" t="s">
        <v>34</v>
      </c>
      <c r="F6103">
        <v>290</v>
      </c>
    </row>
    <row r="6104" spans="1:6" x14ac:dyDescent="0.25">
      <c r="A6104" s="1">
        <v>6102</v>
      </c>
      <c r="B6104">
        <v>0.33991336822509771</v>
      </c>
      <c r="C6104">
        <v>2.076136589050293</v>
      </c>
      <c r="D6104">
        <v>0.80725270509719849</v>
      </c>
      <c r="E6104" t="s">
        <v>35</v>
      </c>
      <c r="F6104">
        <v>290</v>
      </c>
    </row>
    <row r="6105" spans="1:6" x14ac:dyDescent="0.25">
      <c r="A6105" s="1">
        <v>6103</v>
      </c>
      <c r="B6105">
        <v>0.64833289384841919</v>
      </c>
      <c r="C6105">
        <v>2.155286550521851</v>
      </c>
      <c r="D6105">
        <v>6.7949689924716949E-2</v>
      </c>
      <c r="E6105" t="s">
        <v>36</v>
      </c>
      <c r="F6105">
        <v>290</v>
      </c>
    </row>
    <row r="6106" spans="1:6" x14ac:dyDescent="0.25">
      <c r="A6106" s="1">
        <v>6104</v>
      </c>
      <c r="B6106">
        <v>0.3822348415851593</v>
      </c>
      <c r="C6106">
        <v>2.169991016387939</v>
      </c>
      <c r="D6106">
        <v>0.13196878135204321</v>
      </c>
      <c r="E6106" t="s">
        <v>37</v>
      </c>
      <c r="F6106">
        <v>290</v>
      </c>
    </row>
    <row r="6107" spans="1:6" x14ac:dyDescent="0.25">
      <c r="A6107" s="1">
        <v>6105</v>
      </c>
      <c r="B6107">
        <v>0.51140457391738892</v>
      </c>
      <c r="C6107">
        <v>0.38927677273750311</v>
      </c>
      <c r="D6107">
        <v>-0.81713491678237915</v>
      </c>
      <c r="E6107" t="s">
        <v>5</v>
      </c>
      <c r="F6107">
        <v>291</v>
      </c>
    </row>
    <row r="6108" spans="1:6" x14ac:dyDescent="0.25">
      <c r="A6108" s="1">
        <v>6106</v>
      </c>
      <c r="B6108">
        <v>0.55305308103561401</v>
      </c>
      <c r="C6108">
        <v>0.34366315603256231</v>
      </c>
      <c r="D6108">
        <v>-0.75413984060287476</v>
      </c>
      <c r="E6108" t="s">
        <v>6</v>
      </c>
      <c r="F6108">
        <v>291</v>
      </c>
    </row>
    <row r="6109" spans="1:6" x14ac:dyDescent="0.25">
      <c r="A6109" s="1">
        <v>6107</v>
      </c>
      <c r="B6109">
        <v>0.57764303684234619</v>
      </c>
      <c r="C6109">
        <v>0.34507003426551819</v>
      </c>
      <c r="D6109">
        <v>-0.75467723608016968</v>
      </c>
      <c r="E6109" t="s">
        <v>7</v>
      </c>
      <c r="F6109">
        <v>291</v>
      </c>
    </row>
    <row r="6110" spans="1:6" x14ac:dyDescent="0.25">
      <c r="A6110" s="1">
        <v>6108</v>
      </c>
      <c r="B6110">
        <v>0.60199588537216187</v>
      </c>
      <c r="C6110">
        <v>0.34705713391304022</v>
      </c>
      <c r="D6110">
        <v>-0.75488221645355225</v>
      </c>
      <c r="E6110" t="s">
        <v>8</v>
      </c>
      <c r="F6110">
        <v>291</v>
      </c>
    </row>
    <row r="6111" spans="1:6" x14ac:dyDescent="0.25">
      <c r="A6111" s="1">
        <v>6109</v>
      </c>
      <c r="B6111">
        <v>0.48167690634727478</v>
      </c>
      <c r="C6111">
        <v>0.34381848573684692</v>
      </c>
      <c r="D6111">
        <v>-0.75186210870742798</v>
      </c>
      <c r="E6111" t="s">
        <v>9</v>
      </c>
      <c r="F6111">
        <v>291</v>
      </c>
    </row>
    <row r="6112" spans="1:6" x14ac:dyDescent="0.25">
      <c r="A6112" s="1">
        <v>6110</v>
      </c>
      <c r="B6112">
        <v>0.4581989049911499</v>
      </c>
      <c r="C6112">
        <v>0.34519833326339722</v>
      </c>
      <c r="D6112">
        <v>-0.75132220983505249</v>
      </c>
      <c r="E6112" t="s">
        <v>10</v>
      </c>
      <c r="F6112">
        <v>291</v>
      </c>
    </row>
    <row r="6113" spans="1:6" x14ac:dyDescent="0.25">
      <c r="A6113" s="1">
        <v>6111</v>
      </c>
      <c r="B6113">
        <v>0.43476161360740662</v>
      </c>
      <c r="C6113">
        <v>0.34732142090797419</v>
      </c>
      <c r="D6113">
        <v>-0.75182592868804932</v>
      </c>
      <c r="E6113" t="s">
        <v>11</v>
      </c>
      <c r="F6113">
        <v>291</v>
      </c>
    </row>
    <row r="6114" spans="1:6" x14ac:dyDescent="0.25">
      <c r="A6114" s="1">
        <v>6112</v>
      </c>
      <c r="B6114">
        <v>0.64157533645629883</v>
      </c>
      <c r="C6114">
        <v>0.36840841174125671</v>
      </c>
      <c r="D6114">
        <v>-0.28595775365829468</v>
      </c>
      <c r="E6114" t="s">
        <v>12</v>
      </c>
      <c r="F6114">
        <v>291</v>
      </c>
    </row>
    <row r="6115" spans="1:6" x14ac:dyDescent="0.25">
      <c r="A6115" s="1">
        <v>6113</v>
      </c>
      <c r="B6115">
        <v>0.39590013027191162</v>
      </c>
      <c r="C6115">
        <v>0.36987954378128052</v>
      </c>
      <c r="D6115">
        <v>-0.25444132089614868</v>
      </c>
      <c r="E6115" t="s">
        <v>13</v>
      </c>
      <c r="F6115">
        <v>291</v>
      </c>
    </row>
    <row r="6116" spans="1:6" x14ac:dyDescent="0.25">
      <c r="A6116" s="1">
        <v>6114</v>
      </c>
      <c r="B6116">
        <v>0.55440694093704224</v>
      </c>
      <c r="C6116">
        <v>0.44355309009552002</v>
      </c>
      <c r="D6116">
        <v>-0.6380736231803894</v>
      </c>
      <c r="E6116" t="s">
        <v>14</v>
      </c>
      <c r="F6116">
        <v>291</v>
      </c>
    </row>
    <row r="6117" spans="1:6" x14ac:dyDescent="0.25">
      <c r="A6117" s="1">
        <v>6115</v>
      </c>
      <c r="B6117">
        <v>0.46910378336906428</v>
      </c>
      <c r="C6117">
        <v>0.44410589337348938</v>
      </c>
      <c r="D6117">
        <v>-0.63257730007171631</v>
      </c>
      <c r="E6117" t="s">
        <v>15</v>
      </c>
      <c r="F6117">
        <v>291</v>
      </c>
    </row>
    <row r="6118" spans="1:6" x14ac:dyDescent="0.25">
      <c r="A6118" s="1">
        <v>6116</v>
      </c>
      <c r="B6118">
        <v>0.79453819990158081</v>
      </c>
      <c r="C6118">
        <v>0.57074999809265137</v>
      </c>
      <c r="D6118">
        <v>-0.20573900640010831</v>
      </c>
      <c r="E6118" t="s">
        <v>16</v>
      </c>
      <c r="F6118">
        <v>291</v>
      </c>
    </row>
    <row r="6119" spans="1:6" x14ac:dyDescent="0.25">
      <c r="A6119" s="1">
        <v>6117</v>
      </c>
      <c r="B6119">
        <v>0.24118158221244809</v>
      </c>
      <c r="C6119">
        <v>0.60091322660446167</v>
      </c>
      <c r="D6119">
        <v>0.1140256077051163</v>
      </c>
      <c r="E6119" t="s">
        <v>17</v>
      </c>
      <c r="F6119">
        <v>291</v>
      </c>
    </row>
    <row r="6120" spans="1:6" x14ac:dyDescent="0.25">
      <c r="A6120" s="1">
        <v>6118</v>
      </c>
      <c r="B6120">
        <v>0.97971498966217041</v>
      </c>
      <c r="C6120">
        <v>0.91156333684921265</v>
      </c>
      <c r="D6120">
        <v>-0.63714289665222168</v>
      </c>
      <c r="E6120" t="s">
        <v>18</v>
      </c>
      <c r="F6120">
        <v>291</v>
      </c>
    </row>
    <row r="6121" spans="1:6" x14ac:dyDescent="0.25">
      <c r="A6121" s="1">
        <v>6119</v>
      </c>
      <c r="B6121">
        <v>0.12994654476642609</v>
      </c>
      <c r="C6121">
        <v>0.9476855993270874</v>
      </c>
      <c r="D6121">
        <v>-0.58947294950485229</v>
      </c>
      <c r="E6121" t="s">
        <v>19</v>
      </c>
      <c r="F6121">
        <v>291</v>
      </c>
    </row>
    <row r="6122" spans="1:6" x14ac:dyDescent="0.25">
      <c r="A6122" s="1">
        <v>6120</v>
      </c>
      <c r="B6122">
        <v>0.63280129432678223</v>
      </c>
      <c r="C6122">
        <v>0.79319030046463013</v>
      </c>
      <c r="D6122">
        <v>-1.205630302429199</v>
      </c>
      <c r="E6122" t="s">
        <v>20</v>
      </c>
      <c r="F6122">
        <v>291</v>
      </c>
    </row>
    <row r="6123" spans="1:6" x14ac:dyDescent="0.25">
      <c r="A6123" s="1">
        <v>6121</v>
      </c>
      <c r="B6123">
        <v>0.10609032958745961</v>
      </c>
      <c r="C6123">
        <v>0.55361270904541016</v>
      </c>
      <c r="D6123">
        <v>-1.9213652610778811</v>
      </c>
      <c r="E6123" t="s">
        <v>21</v>
      </c>
      <c r="F6123">
        <v>291</v>
      </c>
    </row>
    <row r="6124" spans="1:6" x14ac:dyDescent="0.25">
      <c r="A6124" s="1">
        <v>6122</v>
      </c>
      <c r="B6124">
        <v>0.49951595067977911</v>
      </c>
      <c r="C6124">
        <v>0.85725957155227661</v>
      </c>
      <c r="D6124">
        <v>-1.331489562988281</v>
      </c>
      <c r="E6124" t="s">
        <v>22</v>
      </c>
      <c r="F6124">
        <v>291</v>
      </c>
    </row>
    <row r="6125" spans="1:6" x14ac:dyDescent="0.25">
      <c r="A6125" s="1">
        <v>6123</v>
      </c>
      <c r="B6125">
        <v>7.3271803557872772E-2</v>
      </c>
      <c r="C6125">
        <v>0.4513508677482605</v>
      </c>
      <c r="D6125">
        <v>-2.1293830871582031</v>
      </c>
      <c r="E6125" t="s">
        <v>23</v>
      </c>
      <c r="F6125">
        <v>291</v>
      </c>
    </row>
    <row r="6126" spans="1:6" x14ac:dyDescent="0.25">
      <c r="A6126" s="1">
        <v>6124</v>
      </c>
      <c r="B6126">
        <v>0.45363712310791021</v>
      </c>
      <c r="C6126">
        <v>0.82546806335449219</v>
      </c>
      <c r="D6126">
        <v>-1.219558954238892</v>
      </c>
      <c r="E6126" t="s">
        <v>24</v>
      </c>
      <c r="F6126">
        <v>291</v>
      </c>
    </row>
    <row r="6127" spans="1:6" x14ac:dyDescent="0.25">
      <c r="A6127" s="1">
        <v>6125</v>
      </c>
      <c r="B6127">
        <v>8.8278830051422119E-2</v>
      </c>
      <c r="C6127">
        <v>0.4188244640827179</v>
      </c>
      <c r="D6127">
        <v>-2.0463330745697021</v>
      </c>
      <c r="E6127" t="s">
        <v>25</v>
      </c>
      <c r="F6127">
        <v>291</v>
      </c>
    </row>
    <row r="6128" spans="1:6" x14ac:dyDescent="0.25">
      <c r="A6128" s="1">
        <v>6126</v>
      </c>
      <c r="B6128">
        <v>0.49359130859375</v>
      </c>
      <c r="C6128">
        <v>0.80158931016921997</v>
      </c>
      <c r="D6128">
        <v>-1.158957839012146</v>
      </c>
      <c r="E6128" t="s">
        <v>26</v>
      </c>
      <c r="F6128">
        <v>291</v>
      </c>
    </row>
    <row r="6129" spans="1:6" x14ac:dyDescent="0.25">
      <c r="A6129" s="1">
        <v>6127</v>
      </c>
      <c r="B6129">
        <v>0.10726650059223181</v>
      </c>
      <c r="C6129">
        <v>0.46146172285079962</v>
      </c>
      <c r="D6129">
        <v>-1.922088503837585</v>
      </c>
      <c r="E6129" t="s">
        <v>27</v>
      </c>
      <c r="F6129">
        <v>291</v>
      </c>
    </row>
    <row r="6130" spans="1:6" x14ac:dyDescent="0.25">
      <c r="A6130" s="1">
        <v>6128</v>
      </c>
      <c r="B6130">
        <v>0.71870571374893188</v>
      </c>
      <c r="C6130">
        <v>1.063837051391602</v>
      </c>
      <c r="D6130">
        <v>-8.865666389465332E-2</v>
      </c>
      <c r="E6130" t="s">
        <v>28</v>
      </c>
      <c r="F6130">
        <v>291</v>
      </c>
    </row>
    <row r="6131" spans="1:6" x14ac:dyDescent="0.25">
      <c r="A6131" s="1">
        <v>6129</v>
      </c>
      <c r="B6131">
        <v>0.33307695388793951</v>
      </c>
      <c r="C6131">
        <v>1.0690469741821289</v>
      </c>
      <c r="D6131">
        <v>9.2461630702018738E-2</v>
      </c>
      <c r="E6131" t="s">
        <v>29</v>
      </c>
      <c r="F6131">
        <v>291</v>
      </c>
    </row>
    <row r="6132" spans="1:6" x14ac:dyDescent="0.25">
      <c r="A6132" s="1">
        <v>6130</v>
      </c>
      <c r="B6132">
        <v>0.71966028213500977</v>
      </c>
      <c r="C6132">
        <v>1.5810918807983401</v>
      </c>
      <c r="D6132">
        <v>6.536797434091568E-2</v>
      </c>
      <c r="E6132" t="s">
        <v>30</v>
      </c>
      <c r="F6132">
        <v>291</v>
      </c>
    </row>
    <row r="6133" spans="1:6" x14ac:dyDescent="0.25">
      <c r="A6133" s="1">
        <v>6131</v>
      </c>
      <c r="B6133">
        <v>0.33966302871704102</v>
      </c>
      <c r="C6133">
        <v>1.587250947952271</v>
      </c>
      <c r="D6133">
        <v>0.27125087380409241</v>
      </c>
      <c r="E6133" t="s">
        <v>31</v>
      </c>
      <c r="F6133">
        <v>291</v>
      </c>
    </row>
    <row r="6134" spans="1:6" x14ac:dyDescent="0.25">
      <c r="A6134" s="1">
        <v>6132</v>
      </c>
      <c r="B6134">
        <v>0.70137977600097656</v>
      </c>
      <c r="C6134">
        <v>1.9982107877731321</v>
      </c>
      <c r="D6134">
        <v>0.67904072999954224</v>
      </c>
      <c r="E6134" t="s">
        <v>32</v>
      </c>
      <c r="F6134">
        <v>291</v>
      </c>
    </row>
    <row r="6135" spans="1:6" x14ac:dyDescent="0.25">
      <c r="A6135" s="1">
        <v>6133</v>
      </c>
      <c r="B6135">
        <v>0.34185567498207092</v>
      </c>
      <c r="C6135">
        <v>2.0189871788024898</v>
      </c>
      <c r="D6135">
        <v>0.62294858694076538</v>
      </c>
      <c r="E6135" t="s">
        <v>33</v>
      </c>
      <c r="F6135">
        <v>291</v>
      </c>
    </row>
    <row r="6136" spans="1:6" x14ac:dyDescent="0.25">
      <c r="A6136" s="1">
        <v>6134</v>
      </c>
      <c r="B6136">
        <v>0.71180111169815063</v>
      </c>
      <c r="C6136">
        <v>2.0457627773284912</v>
      </c>
      <c r="D6136">
        <v>0.71178489923477173</v>
      </c>
      <c r="E6136" t="s">
        <v>34</v>
      </c>
      <c r="F6136">
        <v>291</v>
      </c>
    </row>
    <row r="6137" spans="1:6" x14ac:dyDescent="0.25">
      <c r="A6137" s="1">
        <v>6135</v>
      </c>
      <c r="B6137">
        <v>0.33874806761741638</v>
      </c>
      <c r="C6137">
        <v>2.0744988918304439</v>
      </c>
      <c r="D6137">
        <v>0.63339775800704956</v>
      </c>
      <c r="E6137" t="s">
        <v>35</v>
      </c>
      <c r="F6137">
        <v>291</v>
      </c>
    </row>
    <row r="6138" spans="1:6" x14ac:dyDescent="0.25">
      <c r="A6138" s="1">
        <v>6136</v>
      </c>
      <c r="B6138">
        <v>0.64928597211837769</v>
      </c>
      <c r="C6138">
        <v>2.154218196868896</v>
      </c>
      <c r="D6138">
        <v>8.9524701237678528E-2</v>
      </c>
      <c r="E6138" t="s">
        <v>36</v>
      </c>
      <c r="F6138">
        <v>291</v>
      </c>
    </row>
    <row r="6139" spans="1:6" x14ac:dyDescent="0.25">
      <c r="A6139" s="1">
        <v>6137</v>
      </c>
      <c r="B6139">
        <v>0.38172084093093872</v>
      </c>
      <c r="C6139">
        <v>2.1663844585418701</v>
      </c>
      <c r="D6139">
        <v>-5.9799380600452423E-2</v>
      </c>
      <c r="E6139" t="s">
        <v>37</v>
      </c>
      <c r="F6139">
        <v>291</v>
      </c>
    </row>
    <row r="6140" spans="1:6" x14ac:dyDescent="0.25">
      <c r="A6140" s="1">
        <v>6138</v>
      </c>
      <c r="B6140">
        <v>0.50859349966049194</v>
      </c>
      <c r="C6140">
        <v>0.39104244112968439</v>
      </c>
      <c r="D6140">
        <v>-0.8501046895980835</v>
      </c>
      <c r="E6140" t="s">
        <v>5</v>
      </c>
      <c r="F6140">
        <v>292</v>
      </c>
    </row>
    <row r="6141" spans="1:6" x14ac:dyDescent="0.25">
      <c r="A6141" s="1">
        <v>6139</v>
      </c>
      <c r="B6141">
        <v>0.55276316404342651</v>
      </c>
      <c r="C6141">
        <v>0.34612748026847839</v>
      </c>
      <c r="D6141">
        <v>-0.78975790739059448</v>
      </c>
      <c r="E6141" t="s">
        <v>6</v>
      </c>
      <c r="F6141">
        <v>292</v>
      </c>
    </row>
    <row r="6142" spans="1:6" x14ac:dyDescent="0.25">
      <c r="A6142" s="1">
        <v>6140</v>
      </c>
      <c r="B6142">
        <v>0.57721614837646484</v>
      </c>
      <c r="C6142">
        <v>0.34763458371162409</v>
      </c>
      <c r="D6142">
        <v>-0.79014140367507935</v>
      </c>
      <c r="E6142" t="s">
        <v>7</v>
      </c>
      <c r="F6142">
        <v>292</v>
      </c>
    </row>
    <row r="6143" spans="1:6" x14ac:dyDescent="0.25">
      <c r="A6143" s="1">
        <v>6141</v>
      </c>
      <c r="B6143">
        <v>0.60132682323455811</v>
      </c>
      <c r="C6143">
        <v>0.34964174032211298</v>
      </c>
      <c r="D6143">
        <v>-0.79019021987915039</v>
      </c>
      <c r="E6143" t="s">
        <v>8</v>
      </c>
      <c r="F6143">
        <v>292</v>
      </c>
    </row>
    <row r="6144" spans="1:6" x14ac:dyDescent="0.25">
      <c r="A6144" s="1">
        <v>6142</v>
      </c>
      <c r="B6144">
        <v>0.48046934604644781</v>
      </c>
      <c r="C6144">
        <v>0.34538891911506647</v>
      </c>
      <c r="D6144">
        <v>-0.78226679563522339</v>
      </c>
      <c r="E6144" t="s">
        <v>9</v>
      </c>
      <c r="F6144">
        <v>292</v>
      </c>
    </row>
    <row r="6145" spans="1:6" x14ac:dyDescent="0.25">
      <c r="A6145" s="1">
        <v>6143</v>
      </c>
      <c r="B6145">
        <v>0.45671755075454712</v>
      </c>
      <c r="C6145">
        <v>0.3462713360786438</v>
      </c>
      <c r="D6145">
        <v>-0.78176331520080566</v>
      </c>
      <c r="E6145" t="s">
        <v>10</v>
      </c>
      <c r="F6145">
        <v>292</v>
      </c>
    </row>
    <row r="6146" spans="1:6" x14ac:dyDescent="0.25">
      <c r="A6146" s="1">
        <v>6144</v>
      </c>
      <c r="B6146">
        <v>0.43340203166008001</v>
      </c>
      <c r="C6146">
        <v>0.34800925850868231</v>
      </c>
      <c r="D6146">
        <v>-0.78225553035736084</v>
      </c>
      <c r="E6146" t="s">
        <v>11</v>
      </c>
      <c r="F6146">
        <v>292</v>
      </c>
    </row>
    <row r="6147" spans="1:6" x14ac:dyDescent="0.25">
      <c r="A6147" s="1">
        <v>6145</v>
      </c>
      <c r="B6147">
        <v>0.64131301641464233</v>
      </c>
      <c r="C6147">
        <v>0.3695203959941864</v>
      </c>
      <c r="D6147">
        <v>-0.30983740091323853</v>
      </c>
      <c r="E6147" t="s">
        <v>12</v>
      </c>
      <c r="F6147">
        <v>292</v>
      </c>
    </row>
    <row r="6148" spans="1:6" x14ac:dyDescent="0.25">
      <c r="A6148" s="1">
        <v>6146</v>
      </c>
      <c r="B6148">
        <v>0.39594584703445429</v>
      </c>
      <c r="C6148">
        <v>0.36989042162895203</v>
      </c>
      <c r="D6148">
        <v>-0.2429945915937424</v>
      </c>
      <c r="E6148" t="s">
        <v>13</v>
      </c>
      <c r="F6148">
        <v>292</v>
      </c>
    </row>
    <row r="6149" spans="1:6" x14ac:dyDescent="0.25">
      <c r="A6149" s="1">
        <v>6147</v>
      </c>
      <c r="B6149">
        <v>0.55328041315078735</v>
      </c>
      <c r="C6149">
        <v>0.44502508640289312</v>
      </c>
      <c r="D6149">
        <v>-0.67110538482666016</v>
      </c>
      <c r="E6149" t="s">
        <v>14</v>
      </c>
      <c r="F6149">
        <v>292</v>
      </c>
    </row>
    <row r="6150" spans="1:6" x14ac:dyDescent="0.25">
      <c r="A6150" s="1">
        <v>6148</v>
      </c>
      <c r="B6150">
        <v>0.4671471118927002</v>
      </c>
      <c r="C6150">
        <v>0.44451364874839783</v>
      </c>
      <c r="D6150">
        <v>-0.65839356184005737</v>
      </c>
      <c r="E6150" t="s">
        <v>15</v>
      </c>
      <c r="F6150">
        <v>292</v>
      </c>
    </row>
    <row r="6151" spans="1:6" x14ac:dyDescent="0.25">
      <c r="A6151" s="1">
        <v>6149</v>
      </c>
      <c r="B6151">
        <v>0.79589271545410156</v>
      </c>
      <c r="C6151">
        <v>0.57102006673812866</v>
      </c>
      <c r="D6151">
        <v>-0.22046416997909549</v>
      </c>
      <c r="E6151" t="s">
        <v>16</v>
      </c>
      <c r="F6151">
        <v>292</v>
      </c>
    </row>
    <row r="6152" spans="1:6" x14ac:dyDescent="0.25">
      <c r="A6152" s="1">
        <v>6150</v>
      </c>
      <c r="B6152">
        <v>0.24182936549186709</v>
      </c>
      <c r="C6152">
        <v>0.60083568096160889</v>
      </c>
      <c r="D6152">
        <v>0.12600940465927121</v>
      </c>
      <c r="E6152" t="s">
        <v>17</v>
      </c>
      <c r="F6152">
        <v>292</v>
      </c>
    </row>
    <row r="6153" spans="1:6" x14ac:dyDescent="0.25">
      <c r="A6153" s="1">
        <v>6151</v>
      </c>
      <c r="B6153">
        <v>0.98236441612243652</v>
      </c>
      <c r="C6153">
        <v>0.91658174991607666</v>
      </c>
      <c r="D6153">
        <v>-0.66605836153030396</v>
      </c>
      <c r="E6153" t="s">
        <v>18</v>
      </c>
      <c r="F6153">
        <v>292</v>
      </c>
    </row>
    <row r="6154" spans="1:6" x14ac:dyDescent="0.25">
      <c r="A6154" s="1">
        <v>6152</v>
      </c>
      <c r="B6154">
        <v>0.1358620077371597</v>
      </c>
      <c r="C6154">
        <v>0.94349551200866699</v>
      </c>
      <c r="D6154">
        <v>-0.62327700853347778</v>
      </c>
      <c r="E6154" t="s">
        <v>19</v>
      </c>
      <c r="F6154">
        <v>292</v>
      </c>
    </row>
    <row r="6155" spans="1:6" x14ac:dyDescent="0.25">
      <c r="A6155" s="1">
        <v>6153</v>
      </c>
      <c r="B6155">
        <v>0.59422248601913452</v>
      </c>
      <c r="C6155">
        <v>0.82883203029632568</v>
      </c>
      <c r="D6155">
        <v>-1.231048703193665</v>
      </c>
      <c r="E6155" t="s">
        <v>20</v>
      </c>
      <c r="F6155">
        <v>292</v>
      </c>
    </row>
    <row r="6156" spans="1:6" x14ac:dyDescent="0.25">
      <c r="A6156" s="1">
        <v>6154</v>
      </c>
      <c r="B6156">
        <v>0.1068117246031761</v>
      </c>
      <c r="C6156">
        <v>0.57113420963287354</v>
      </c>
      <c r="D6156">
        <v>-2.07438063621521</v>
      </c>
      <c r="E6156" t="s">
        <v>21</v>
      </c>
      <c r="F6156">
        <v>292</v>
      </c>
    </row>
    <row r="6157" spans="1:6" x14ac:dyDescent="0.25">
      <c r="A6157" s="1">
        <v>6155</v>
      </c>
      <c r="B6157">
        <v>0.4630294144153595</v>
      </c>
      <c r="C6157">
        <v>0.90112650394439697</v>
      </c>
      <c r="D6157">
        <v>-1.3635931015014651</v>
      </c>
      <c r="E6157" t="s">
        <v>22</v>
      </c>
      <c r="F6157">
        <v>292</v>
      </c>
    </row>
    <row r="6158" spans="1:6" x14ac:dyDescent="0.25">
      <c r="A6158" s="1">
        <v>6156</v>
      </c>
      <c r="B6158">
        <v>7.9160355031490326E-2</v>
      </c>
      <c r="C6158">
        <v>0.47492372989654541</v>
      </c>
      <c r="D6158">
        <v>-2.302675724029541</v>
      </c>
      <c r="E6158" t="s">
        <v>23</v>
      </c>
      <c r="F6158">
        <v>292</v>
      </c>
    </row>
    <row r="6159" spans="1:6" x14ac:dyDescent="0.25">
      <c r="A6159" s="1">
        <v>6157</v>
      </c>
      <c r="B6159">
        <v>0.42378184199333191</v>
      </c>
      <c r="C6159">
        <v>0.86699306964874268</v>
      </c>
      <c r="D6159">
        <v>-1.25078809261322</v>
      </c>
      <c r="E6159" t="s">
        <v>24</v>
      </c>
      <c r="F6159">
        <v>292</v>
      </c>
    </row>
    <row r="6160" spans="1:6" x14ac:dyDescent="0.25">
      <c r="A6160" s="1">
        <v>6158</v>
      </c>
      <c r="B6160">
        <v>8.5152402520179749E-2</v>
      </c>
      <c r="C6160">
        <v>0.43417200446128851</v>
      </c>
      <c r="D6160">
        <v>-2.2307274341583252</v>
      </c>
      <c r="E6160" t="s">
        <v>25</v>
      </c>
      <c r="F6160">
        <v>292</v>
      </c>
    </row>
    <row r="6161" spans="1:6" x14ac:dyDescent="0.25">
      <c r="A6161" s="1">
        <v>6159</v>
      </c>
      <c r="B6161">
        <v>0.45442560315132141</v>
      </c>
      <c r="C6161">
        <v>0.84813958406448364</v>
      </c>
      <c r="D6161">
        <v>-1.1825993061065669</v>
      </c>
      <c r="E6161" t="s">
        <v>26</v>
      </c>
      <c r="F6161">
        <v>292</v>
      </c>
    </row>
    <row r="6162" spans="1:6" x14ac:dyDescent="0.25">
      <c r="A6162" s="1">
        <v>6160</v>
      </c>
      <c r="B6162">
        <v>0.1099440306425095</v>
      </c>
      <c r="C6162">
        <v>0.47739085555076599</v>
      </c>
      <c r="D6162">
        <v>-2.0807120800018311</v>
      </c>
      <c r="E6162" t="s">
        <v>27</v>
      </c>
      <c r="F6162">
        <v>292</v>
      </c>
    </row>
    <row r="6163" spans="1:6" x14ac:dyDescent="0.25">
      <c r="A6163" s="1">
        <v>6161</v>
      </c>
      <c r="B6163">
        <v>0.72054129838943481</v>
      </c>
      <c r="C6163">
        <v>1.0677375793457029</v>
      </c>
      <c r="D6163">
        <v>-8.4709778428077698E-2</v>
      </c>
      <c r="E6163" t="s">
        <v>28</v>
      </c>
      <c r="F6163">
        <v>292</v>
      </c>
    </row>
    <row r="6164" spans="1:6" x14ac:dyDescent="0.25">
      <c r="A6164" s="1">
        <v>6162</v>
      </c>
      <c r="B6164">
        <v>0.3325684666633606</v>
      </c>
      <c r="C6164">
        <v>1.071011543273926</v>
      </c>
      <c r="D6164">
        <v>8.8798679411411285E-2</v>
      </c>
      <c r="E6164" t="s">
        <v>29</v>
      </c>
      <c r="F6164">
        <v>292</v>
      </c>
    </row>
    <row r="6165" spans="1:6" x14ac:dyDescent="0.25">
      <c r="A6165" s="1">
        <v>6163</v>
      </c>
      <c r="B6165">
        <v>0.72709953784942627</v>
      </c>
      <c r="C6165">
        <v>1.584963321685791</v>
      </c>
      <c r="D6165">
        <v>0.13397093117237091</v>
      </c>
      <c r="E6165" t="s">
        <v>30</v>
      </c>
      <c r="F6165">
        <v>292</v>
      </c>
    </row>
    <row r="6166" spans="1:6" x14ac:dyDescent="0.25">
      <c r="A6166" s="1">
        <v>6164</v>
      </c>
      <c r="B6166">
        <v>0.33914804458618159</v>
      </c>
      <c r="C6166">
        <v>1.5897606611251831</v>
      </c>
      <c r="D6166">
        <v>0.2969035804271698</v>
      </c>
      <c r="E6166" t="s">
        <v>31</v>
      </c>
      <c r="F6166">
        <v>292</v>
      </c>
    </row>
    <row r="6167" spans="1:6" x14ac:dyDescent="0.25">
      <c r="A6167" s="1">
        <v>6165</v>
      </c>
      <c r="B6167">
        <v>0.70583266019821167</v>
      </c>
      <c r="C6167">
        <v>2.0002717971801758</v>
      </c>
      <c r="D6167">
        <v>0.91413217782974243</v>
      </c>
      <c r="E6167" t="s">
        <v>32</v>
      </c>
      <c r="F6167">
        <v>292</v>
      </c>
    </row>
    <row r="6168" spans="1:6" x14ac:dyDescent="0.25">
      <c r="A6168" s="1">
        <v>6166</v>
      </c>
      <c r="B6168">
        <v>0.34080946445465088</v>
      </c>
      <c r="C6168">
        <v>2.0202453136444092</v>
      </c>
      <c r="D6168">
        <v>0.78934359550476074</v>
      </c>
      <c r="E6168" t="s">
        <v>33</v>
      </c>
      <c r="F6168">
        <v>292</v>
      </c>
    </row>
    <row r="6169" spans="1:6" x14ac:dyDescent="0.25">
      <c r="A6169" s="1">
        <v>6167</v>
      </c>
      <c r="B6169">
        <v>0.71474826335906982</v>
      </c>
      <c r="C6169">
        <v>2.048277854919434</v>
      </c>
      <c r="D6169">
        <v>0.96365690231323242</v>
      </c>
      <c r="E6169" t="s">
        <v>34</v>
      </c>
      <c r="F6169">
        <v>292</v>
      </c>
    </row>
    <row r="6170" spans="1:6" x14ac:dyDescent="0.25">
      <c r="A6170" s="1">
        <v>6168</v>
      </c>
      <c r="B6170">
        <v>0.33695465326309199</v>
      </c>
      <c r="C6170">
        <v>2.075130939483643</v>
      </c>
      <c r="D6170">
        <v>0.82111841440200806</v>
      </c>
      <c r="E6170" t="s">
        <v>35</v>
      </c>
      <c r="F6170">
        <v>292</v>
      </c>
    </row>
    <row r="6171" spans="1:6" x14ac:dyDescent="0.25">
      <c r="A6171" s="1">
        <v>6169</v>
      </c>
      <c r="B6171">
        <v>0.66103225946426392</v>
      </c>
      <c r="C6171">
        <v>2.155752420425415</v>
      </c>
      <c r="D6171">
        <v>0.31443211436271667</v>
      </c>
      <c r="E6171" t="s">
        <v>36</v>
      </c>
      <c r="F6171">
        <v>292</v>
      </c>
    </row>
    <row r="6172" spans="1:6" x14ac:dyDescent="0.25">
      <c r="A6172" s="1">
        <v>6170</v>
      </c>
      <c r="B6172">
        <v>0.3813689649105072</v>
      </c>
      <c r="C6172">
        <v>2.1679122447967529</v>
      </c>
      <c r="D6172">
        <v>6.5584205090999603E-2</v>
      </c>
      <c r="E6172" t="s">
        <v>37</v>
      </c>
      <c r="F6172">
        <v>292</v>
      </c>
    </row>
    <row r="6173" spans="1:6" x14ac:dyDescent="0.25">
      <c r="A6173" s="1">
        <v>6171</v>
      </c>
      <c r="B6173">
        <v>0.50841635465621948</v>
      </c>
      <c r="C6173">
        <v>0.39114826917648321</v>
      </c>
      <c r="D6173">
        <v>-0.9510149359703064</v>
      </c>
      <c r="E6173" t="s">
        <v>5</v>
      </c>
      <c r="F6173">
        <v>293</v>
      </c>
    </row>
    <row r="6174" spans="1:6" x14ac:dyDescent="0.25">
      <c r="A6174" s="1">
        <v>6172</v>
      </c>
      <c r="B6174">
        <v>0.55343919992446899</v>
      </c>
      <c r="C6174">
        <v>0.3464999794960022</v>
      </c>
      <c r="D6174">
        <v>-0.87709146738052368</v>
      </c>
      <c r="E6174" t="s">
        <v>6</v>
      </c>
      <c r="F6174">
        <v>293</v>
      </c>
    </row>
    <row r="6175" spans="1:6" x14ac:dyDescent="0.25">
      <c r="A6175" s="1">
        <v>6173</v>
      </c>
      <c r="B6175">
        <v>0.57794439792633057</v>
      </c>
      <c r="C6175">
        <v>0.34805315732955933</v>
      </c>
      <c r="D6175">
        <v>-0.87785786390304565</v>
      </c>
      <c r="E6175" t="s">
        <v>7</v>
      </c>
      <c r="F6175">
        <v>293</v>
      </c>
    </row>
    <row r="6176" spans="1:6" x14ac:dyDescent="0.25">
      <c r="A6176" s="1">
        <v>6174</v>
      </c>
      <c r="B6176">
        <v>0.60188335180282593</v>
      </c>
      <c r="C6176">
        <v>0.35016360878944403</v>
      </c>
      <c r="D6176">
        <v>-0.87792807817459106</v>
      </c>
      <c r="E6176" t="s">
        <v>8</v>
      </c>
      <c r="F6176">
        <v>293</v>
      </c>
    </row>
    <row r="6177" spans="1:6" x14ac:dyDescent="0.25">
      <c r="A6177" s="1">
        <v>6175</v>
      </c>
      <c r="B6177">
        <v>0.48044136166572571</v>
      </c>
      <c r="C6177">
        <v>0.34556075930595398</v>
      </c>
      <c r="D6177">
        <v>-0.87320452928543091</v>
      </c>
      <c r="E6177" t="s">
        <v>9</v>
      </c>
      <c r="F6177">
        <v>293</v>
      </c>
    </row>
    <row r="6178" spans="1:6" x14ac:dyDescent="0.25">
      <c r="A6178" s="1">
        <v>6176</v>
      </c>
      <c r="B6178">
        <v>0.45660567283630371</v>
      </c>
      <c r="C6178">
        <v>0.34632539749145508</v>
      </c>
      <c r="D6178">
        <v>-0.8728821873664856</v>
      </c>
      <c r="E6178" t="s">
        <v>10</v>
      </c>
      <c r="F6178">
        <v>293</v>
      </c>
    </row>
    <row r="6179" spans="1:6" x14ac:dyDescent="0.25">
      <c r="A6179" s="1">
        <v>6177</v>
      </c>
      <c r="B6179">
        <v>0.43321308493614202</v>
      </c>
      <c r="C6179">
        <v>0.34799847006797791</v>
      </c>
      <c r="D6179">
        <v>-0.87352907657623291</v>
      </c>
      <c r="E6179" t="s">
        <v>11</v>
      </c>
      <c r="F6179">
        <v>293</v>
      </c>
    </row>
    <row r="6180" spans="1:6" x14ac:dyDescent="0.25">
      <c r="A6180" s="1">
        <v>6178</v>
      </c>
      <c r="B6180">
        <v>0.64196598529815674</v>
      </c>
      <c r="C6180">
        <v>0.36975270509719849</v>
      </c>
      <c r="D6180">
        <v>-0.33665218949317932</v>
      </c>
      <c r="E6180" t="s">
        <v>12</v>
      </c>
      <c r="F6180">
        <v>293</v>
      </c>
    </row>
    <row r="6181" spans="1:6" x14ac:dyDescent="0.25">
      <c r="A6181" s="1">
        <v>6179</v>
      </c>
      <c r="B6181">
        <v>0.39610368013381958</v>
      </c>
      <c r="C6181">
        <v>0.36953628063201899</v>
      </c>
      <c r="D6181">
        <v>-0.29767689108848572</v>
      </c>
      <c r="E6181" t="s">
        <v>13</v>
      </c>
      <c r="F6181">
        <v>293</v>
      </c>
    </row>
    <row r="6182" spans="1:6" x14ac:dyDescent="0.25">
      <c r="A6182" s="1">
        <v>6180</v>
      </c>
      <c r="B6182">
        <v>0.55320990085601807</v>
      </c>
      <c r="C6182">
        <v>0.44541755318641663</v>
      </c>
      <c r="D6182">
        <v>-0.75118601322174072</v>
      </c>
      <c r="E6182" t="s">
        <v>14</v>
      </c>
      <c r="F6182">
        <v>293</v>
      </c>
    </row>
    <row r="6183" spans="1:6" x14ac:dyDescent="0.25">
      <c r="A6183" s="1">
        <v>6181</v>
      </c>
      <c r="B6183">
        <v>0.46681547164916992</v>
      </c>
      <c r="C6183">
        <v>0.44450199604034418</v>
      </c>
      <c r="D6183">
        <v>-0.74278998374938965</v>
      </c>
      <c r="E6183" t="s">
        <v>15</v>
      </c>
      <c r="F6183">
        <v>293</v>
      </c>
    </row>
    <row r="6184" spans="1:6" x14ac:dyDescent="0.25">
      <c r="A6184" s="1">
        <v>6182</v>
      </c>
      <c r="B6184">
        <v>0.79723411798477173</v>
      </c>
      <c r="C6184">
        <v>0.57575112581253052</v>
      </c>
      <c r="D6184">
        <v>-0.25867527723312378</v>
      </c>
      <c r="E6184" t="s">
        <v>16</v>
      </c>
      <c r="F6184">
        <v>293</v>
      </c>
    </row>
    <row r="6185" spans="1:6" x14ac:dyDescent="0.25">
      <c r="A6185" s="1">
        <v>6183</v>
      </c>
      <c r="B6185">
        <v>0.2416578084230423</v>
      </c>
      <c r="C6185">
        <v>0.60096782445907593</v>
      </c>
      <c r="D6185">
        <v>7.3151402175426483E-2</v>
      </c>
      <c r="E6185" t="s">
        <v>17</v>
      </c>
      <c r="F6185">
        <v>293</v>
      </c>
    </row>
    <row r="6186" spans="1:6" x14ac:dyDescent="0.25">
      <c r="A6186" s="1">
        <v>6184</v>
      </c>
      <c r="B6186">
        <v>0.98226535320281982</v>
      </c>
      <c r="C6186">
        <v>0.91766172647476196</v>
      </c>
      <c r="D6186">
        <v>-0.68437749147415161</v>
      </c>
      <c r="E6186" t="s">
        <v>18</v>
      </c>
      <c r="F6186">
        <v>293</v>
      </c>
    </row>
    <row r="6187" spans="1:6" x14ac:dyDescent="0.25">
      <c r="A6187" s="1">
        <v>6185</v>
      </c>
      <c r="B6187">
        <v>0.14209489524364469</v>
      </c>
      <c r="C6187">
        <v>0.94576722383499146</v>
      </c>
      <c r="D6187">
        <v>-0.69144922494888306</v>
      </c>
      <c r="E6187" t="s">
        <v>19</v>
      </c>
      <c r="F6187">
        <v>293</v>
      </c>
    </row>
    <row r="6188" spans="1:6" x14ac:dyDescent="0.25">
      <c r="A6188" s="1">
        <v>6186</v>
      </c>
      <c r="B6188">
        <v>0.56719130277633667</v>
      </c>
      <c r="C6188">
        <v>0.85286188125610352</v>
      </c>
      <c r="D6188">
        <v>-1.2296464443206789</v>
      </c>
      <c r="E6188" t="s">
        <v>20</v>
      </c>
      <c r="F6188">
        <v>293</v>
      </c>
    </row>
    <row r="6189" spans="1:6" x14ac:dyDescent="0.25">
      <c r="A6189" s="1">
        <v>6187</v>
      </c>
      <c r="B6189">
        <v>0.1108698770403862</v>
      </c>
      <c r="C6189">
        <v>0.58209472894668579</v>
      </c>
      <c r="D6189">
        <v>-2.0889537334442139</v>
      </c>
      <c r="E6189" t="s">
        <v>21</v>
      </c>
      <c r="F6189">
        <v>293</v>
      </c>
    </row>
    <row r="6190" spans="1:6" x14ac:dyDescent="0.25">
      <c r="A6190" s="1">
        <v>6188</v>
      </c>
      <c r="B6190">
        <v>0.43697211146354681</v>
      </c>
      <c r="C6190">
        <v>0.9113926887512207</v>
      </c>
      <c r="D6190">
        <v>-1.361540794372559</v>
      </c>
      <c r="E6190" t="s">
        <v>22</v>
      </c>
      <c r="F6190">
        <v>293</v>
      </c>
    </row>
    <row r="6191" spans="1:6" x14ac:dyDescent="0.25">
      <c r="A6191" s="1">
        <v>6189</v>
      </c>
      <c r="B6191">
        <v>8.4544077515602112E-2</v>
      </c>
      <c r="C6191">
        <v>0.49427708983421331</v>
      </c>
      <c r="D6191">
        <v>-2.315200567245483</v>
      </c>
      <c r="E6191" t="s">
        <v>23</v>
      </c>
      <c r="F6191">
        <v>293</v>
      </c>
    </row>
    <row r="6192" spans="1:6" x14ac:dyDescent="0.25">
      <c r="A6192" s="1">
        <v>6190</v>
      </c>
      <c r="B6192">
        <v>0.40246844291687012</v>
      </c>
      <c r="C6192">
        <v>0.88967519998550415</v>
      </c>
      <c r="D6192">
        <v>-1.256537914276123</v>
      </c>
      <c r="E6192" t="s">
        <v>24</v>
      </c>
      <c r="F6192">
        <v>293</v>
      </c>
    </row>
    <row r="6193" spans="1:6" x14ac:dyDescent="0.25">
      <c r="A6193" s="1">
        <v>6191</v>
      </c>
      <c r="B6193">
        <v>8.8836289942264557E-2</v>
      </c>
      <c r="C6193">
        <v>0.45279303193092352</v>
      </c>
      <c r="D6193">
        <v>-2.2485723495483398</v>
      </c>
      <c r="E6193" t="s">
        <v>25</v>
      </c>
      <c r="F6193">
        <v>293</v>
      </c>
    </row>
    <row r="6194" spans="1:6" x14ac:dyDescent="0.25">
      <c r="A6194" s="1">
        <v>6192</v>
      </c>
      <c r="B6194">
        <v>0.44294935464859009</v>
      </c>
      <c r="C6194">
        <v>0.8709682822227478</v>
      </c>
      <c r="D6194">
        <v>-1.1860502958297729</v>
      </c>
      <c r="E6194" t="s">
        <v>26</v>
      </c>
      <c r="F6194">
        <v>293</v>
      </c>
    </row>
    <row r="6195" spans="1:6" x14ac:dyDescent="0.25">
      <c r="A6195" s="1">
        <v>6193</v>
      </c>
      <c r="B6195">
        <v>0.11320355534553531</v>
      </c>
      <c r="C6195">
        <v>0.48238572478294373</v>
      </c>
      <c r="D6195">
        <v>-2.0957474708557129</v>
      </c>
      <c r="E6195" t="s">
        <v>27</v>
      </c>
      <c r="F6195">
        <v>293</v>
      </c>
    </row>
    <row r="6196" spans="1:6" x14ac:dyDescent="0.25">
      <c r="A6196" s="1">
        <v>6194</v>
      </c>
      <c r="B6196">
        <v>0.72065281867980957</v>
      </c>
      <c r="C6196">
        <v>1.068781852722168</v>
      </c>
      <c r="D6196">
        <v>-7.0719532668590546E-2</v>
      </c>
      <c r="E6196" t="s">
        <v>28</v>
      </c>
      <c r="F6196">
        <v>293</v>
      </c>
    </row>
    <row r="6197" spans="1:6" x14ac:dyDescent="0.25">
      <c r="A6197" s="1">
        <v>6195</v>
      </c>
      <c r="B6197">
        <v>0.32899719476699829</v>
      </c>
      <c r="C6197">
        <v>1.0709784030914311</v>
      </c>
      <c r="D6197">
        <v>7.4085108935832977E-2</v>
      </c>
      <c r="E6197" t="s">
        <v>29</v>
      </c>
      <c r="F6197">
        <v>293</v>
      </c>
    </row>
    <row r="6198" spans="1:6" x14ac:dyDescent="0.25">
      <c r="A6198" s="1">
        <v>6196</v>
      </c>
      <c r="B6198">
        <v>0.73638248443603516</v>
      </c>
      <c r="C6198">
        <v>1.587079644203186</v>
      </c>
      <c r="D6198">
        <v>0.1917022317647934</v>
      </c>
      <c r="E6198" t="s">
        <v>30</v>
      </c>
      <c r="F6198">
        <v>293</v>
      </c>
    </row>
    <row r="6199" spans="1:6" x14ac:dyDescent="0.25">
      <c r="A6199" s="1">
        <v>6197</v>
      </c>
      <c r="B6199">
        <v>0.34185725450515753</v>
      </c>
      <c r="C6199">
        <v>1.5922917127609251</v>
      </c>
      <c r="D6199">
        <v>0.29408052563667297</v>
      </c>
      <c r="E6199" t="s">
        <v>31</v>
      </c>
      <c r="F6199">
        <v>293</v>
      </c>
    </row>
    <row r="6200" spans="1:6" x14ac:dyDescent="0.25">
      <c r="A6200" s="1">
        <v>6198</v>
      </c>
      <c r="B6200">
        <v>0.72131621837615967</v>
      </c>
      <c r="C6200">
        <v>2.0026543140411381</v>
      </c>
      <c r="D6200">
        <v>1.0047798156738279</v>
      </c>
      <c r="E6200" t="s">
        <v>32</v>
      </c>
      <c r="F6200">
        <v>293</v>
      </c>
    </row>
    <row r="6201" spans="1:6" x14ac:dyDescent="0.25">
      <c r="A6201" s="1">
        <v>6199</v>
      </c>
      <c r="B6201">
        <v>0.35066640377044678</v>
      </c>
      <c r="C6201">
        <v>2.020816564559937</v>
      </c>
      <c r="D6201">
        <v>0.76963335275650024</v>
      </c>
      <c r="E6201" t="s">
        <v>33</v>
      </c>
      <c r="F6201">
        <v>293</v>
      </c>
    </row>
    <row r="6202" spans="1:6" x14ac:dyDescent="0.25">
      <c r="A6202" s="1">
        <v>6200</v>
      </c>
      <c r="B6202">
        <v>0.73052626848220825</v>
      </c>
      <c r="C6202">
        <v>2.0510072708129878</v>
      </c>
      <c r="D6202">
        <v>1.056982159614563</v>
      </c>
      <c r="E6202" t="s">
        <v>34</v>
      </c>
      <c r="F6202">
        <v>293</v>
      </c>
    </row>
    <row r="6203" spans="1:6" x14ac:dyDescent="0.25">
      <c r="A6203" s="1">
        <v>6201</v>
      </c>
      <c r="B6203">
        <v>0.34723049402236938</v>
      </c>
      <c r="C6203">
        <v>2.0752861499786381</v>
      </c>
      <c r="D6203">
        <v>0.79948097467422485</v>
      </c>
      <c r="E6203" t="s">
        <v>35</v>
      </c>
      <c r="F6203">
        <v>293</v>
      </c>
    </row>
    <row r="6204" spans="1:6" x14ac:dyDescent="0.25">
      <c r="A6204" s="1">
        <v>6202</v>
      </c>
      <c r="B6204">
        <v>0.68051475286483765</v>
      </c>
      <c r="C6204">
        <v>2.1569597721099849</v>
      </c>
      <c r="D6204">
        <v>0.40690547227859503</v>
      </c>
      <c r="E6204" t="s">
        <v>36</v>
      </c>
      <c r="F6204">
        <v>293</v>
      </c>
    </row>
    <row r="6205" spans="1:6" x14ac:dyDescent="0.25">
      <c r="A6205" s="1">
        <v>6203</v>
      </c>
      <c r="B6205">
        <v>0.39542576670646667</v>
      </c>
      <c r="C6205">
        <v>2.168840646743774</v>
      </c>
      <c r="D6205">
        <v>4.4753007590770721E-2</v>
      </c>
      <c r="E6205" t="s">
        <v>37</v>
      </c>
      <c r="F6205">
        <v>293</v>
      </c>
    </row>
    <row r="6206" spans="1:6" x14ac:dyDescent="0.25">
      <c r="A6206" s="1">
        <v>6204</v>
      </c>
      <c r="B6206">
        <v>0.50910711288452148</v>
      </c>
      <c r="C6206">
        <v>0.39176094532012939</v>
      </c>
      <c r="D6206">
        <v>-0.95165550708770752</v>
      </c>
      <c r="E6206" t="s">
        <v>5</v>
      </c>
      <c r="F6206">
        <v>294</v>
      </c>
    </row>
    <row r="6207" spans="1:6" x14ac:dyDescent="0.25">
      <c r="A6207" s="1">
        <v>6205</v>
      </c>
      <c r="B6207">
        <v>0.55531072616577148</v>
      </c>
      <c r="C6207">
        <v>0.34738954901695251</v>
      </c>
      <c r="D6207">
        <v>-0.87722831964492798</v>
      </c>
      <c r="E6207" t="s">
        <v>6</v>
      </c>
      <c r="F6207">
        <v>294</v>
      </c>
    </row>
    <row r="6208" spans="1:6" x14ac:dyDescent="0.25">
      <c r="A6208" s="1">
        <v>6206</v>
      </c>
      <c r="B6208">
        <v>0.57980889081954956</v>
      </c>
      <c r="C6208">
        <v>0.34895563125610352</v>
      </c>
      <c r="D6208">
        <v>-0.87800347805023193</v>
      </c>
      <c r="E6208" t="s">
        <v>7</v>
      </c>
      <c r="F6208">
        <v>294</v>
      </c>
    </row>
    <row r="6209" spans="1:6" x14ac:dyDescent="0.25">
      <c r="A6209" s="1">
        <v>6207</v>
      </c>
      <c r="B6209">
        <v>0.60339212417602539</v>
      </c>
      <c r="C6209">
        <v>0.35105952620506292</v>
      </c>
      <c r="D6209">
        <v>-0.87809222936630249</v>
      </c>
      <c r="E6209" t="s">
        <v>8</v>
      </c>
      <c r="F6209">
        <v>294</v>
      </c>
    </row>
    <row r="6210" spans="1:6" x14ac:dyDescent="0.25">
      <c r="A6210" s="1">
        <v>6208</v>
      </c>
      <c r="B6210">
        <v>0.48093700408935552</v>
      </c>
      <c r="C6210">
        <v>0.34601703286170959</v>
      </c>
      <c r="D6210">
        <v>-0.87358897924423218</v>
      </c>
      <c r="E6210" t="s">
        <v>9</v>
      </c>
      <c r="F6210">
        <v>294</v>
      </c>
    </row>
    <row r="6211" spans="1:6" x14ac:dyDescent="0.25">
      <c r="A6211" s="1">
        <v>6209</v>
      </c>
      <c r="B6211">
        <v>0.45672321319580078</v>
      </c>
      <c r="C6211">
        <v>0.34659683704376221</v>
      </c>
      <c r="D6211">
        <v>-0.87326914072036743</v>
      </c>
      <c r="E6211" t="s">
        <v>10</v>
      </c>
      <c r="F6211">
        <v>294</v>
      </c>
    </row>
    <row r="6212" spans="1:6" x14ac:dyDescent="0.25">
      <c r="A6212" s="1">
        <v>6210</v>
      </c>
      <c r="B6212">
        <v>0.43321815133094788</v>
      </c>
      <c r="C6212">
        <v>0.3481253981590271</v>
      </c>
      <c r="D6212">
        <v>-0.87391519546508789</v>
      </c>
      <c r="E6212" t="s">
        <v>11</v>
      </c>
      <c r="F6212">
        <v>294</v>
      </c>
    </row>
    <row r="6213" spans="1:6" x14ac:dyDescent="0.25">
      <c r="A6213" s="1">
        <v>6211</v>
      </c>
      <c r="B6213">
        <v>0.64283120632171631</v>
      </c>
      <c r="C6213">
        <v>0.37007549405097961</v>
      </c>
      <c r="D6213">
        <v>-0.34110182523727423</v>
      </c>
      <c r="E6213" t="s">
        <v>12</v>
      </c>
      <c r="F6213">
        <v>294</v>
      </c>
    </row>
    <row r="6214" spans="1:6" x14ac:dyDescent="0.25">
      <c r="A6214" s="1">
        <v>6212</v>
      </c>
      <c r="B6214">
        <v>0.39627915620803827</v>
      </c>
      <c r="C6214">
        <v>0.36943778395652771</v>
      </c>
      <c r="D6214">
        <v>-0.2987099289894104</v>
      </c>
      <c r="E6214" t="s">
        <v>13</v>
      </c>
      <c r="F6214">
        <v>294</v>
      </c>
    </row>
    <row r="6215" spans="1:6" x14ac:dyDescent="0.25">
      <c r="A6215" s="1">
        <v>6213</v>
      </c>
      <c r="B6215">
        <v>0.55359750986099243</v>
      </c>
      <c r="C6215">
        <v>0.44618219137191772</v>
      </c>
      <c r="D6215">
        <v>-0.75106751918792725</v>
      </c>
      <c r="E6215" t="s">
        <v>14</v>
      </c>
      <c r="F6215">
        <v>294</v>
      </c>
    </row>
    <row r="6216" spans="1:6" x14ac:dyDescent="0.25">
      <c r="A6216" s="1">
        <v>6214</v>
      </c>
      <c r="B6216">
        <v>0.46697106957435608</v>
      </c>
      <c r="C6216">
        <v>0.44486141204833979</v>
      </c>
      <c r="D6216">
        <v>-0.7428327202796936</v>
      </c>
      <c r="E6216" t="s">
        <v>15</v>
      </c>
      <c r="F6216">
        <v>294</v>
      </c>
    </row>
    <row r="6217" spans="1:6" x14ac:dyDescent="0.25">
      <c r="A6217" s="1">
        <v>6215</v>
      </c>
      <c r="B6217">
        <v>0.79811131954193115</v>
      </c>
      <c r="C6217">
        <v>0.57933670282363892</v>
      </c>
      <c r="D6217">
        <v>-0.25975605845451349</v>
      </c>
      <c r="E6217" t="s">
        <v>16</v>
      </c>
      <c r="F6217">
        <v>294</v>
      </c>
    </row>
    <row r="6218" spans="1:6" x14ac:dyDescent="0.25">
      <c r="A6218" s="1">
        <v>6216</v>
      </c>
      <c r="B6218">
        <v>0.2414477467536926</v>
      </c>
      <c r="C6218">
        <v>0.60110986232757568</v>
      </c>
      <c r="D6218">
        <v>6.3413955271244049E-2</v>
      </c>
      <c r="E6218" t="s">
        <v>17</v>
      </c>
      <c r="F6218">
        <v>294</v>
      </c>
    </row>
    <row r="6219" spans="1:6" x14ac:dyDescent="0.25">
      <c r="A6219" s="1">
        <v>6217</v>
      </c>
      <c r="B6219">
        <v>0.98000788688659668</v>
      </c>
      <c r="C6219">
        <v>0.91893649101257324</v>
      </c>
      <c r="D6219">
        <v>-0.69265294075012207</v>
      </c>
      <c r="E6219" t="s">
        <v>18</v>
      </c>
      <c r="F6219">
        <v>294</v>
      </c>
    </row>
    <row r="6220" spans="1:6" x14ac:dyDescent="0.25">
      <c r="A6220" s="1">
        <v>6218</v>
      </c>
      <c r="B6220">
        <v>0.15062516927719119</v>
      </c>
      <c r="C6220">
        <v>0.94671779870986938</v>
      </c>
      <c r="D6220">
        <v>-0.73602330684661865</v>
      </c>
      <c r="E6220" t="s">
        <v>19</v>
      </c>
      <c r="F6220">
        <v>294</v>
      </c>
    </row>
    <row r="6221" spans="1:6" x14ac:dyDescent="0.25">
      <c r="A6221" s="1">
        <v>6219</v>
      </c>
      <c r="B6221">
        <v>0.53649359941482544</v>
      </c>
      <c r="C6221">
        <v>0.86766654253005981</v>
      </c>
      <c r="D6221">
        <v>-1.1759998798370359</v>
      </c>
      <c r="E6221" t="s">
        <v>20</v>
      </c>
      <c r="F6221">
        <v>294</v>
      </c>
    </row>
    <row r="6222" spans="1:6" x14ac:dyDescent="0.25">
      <c r="A6222" s="1">
        <v>6220</v>
      </c>
      <c r="B6222">
        <v>0.1247004717588425</v>
      </c>
      <c r="C6222">
        <v>0.59161293506622314</v>
      </c>
      <c r="D6222">
        <v>-2.0756876468658452</v>
      </c>
      <c r="E6222" t="s">
        <v>21</v>
      </c>
      <c r="F6222">
        <v>294</v>
      </c>
    </row>
    <row r="6223" spans="1:6" x14ac:dyDescent="0.25">
      <c r="A6223" s="1">
        <v>6221</v>
      </c>
      <c r="B6223">
        <v>0.40070483088493353</v>
      </c>
      <c r="C6223">
        <v>0.9209439754486084</v>
      </c>
      <c r="D6223">
        <v>-1.2998088598251341</v>
      </c>
      <c r="E6223" t="s">
        <v>22</v>
      </c>
      <c r="F6223">
        <v>294</v>
      </c>
    </row>
    <row r="6224" spans="1:6" x14ac:dyDescent="0.25">
      <c r="A6224" s="1">
        <v>6222</v>
      </c>
      <c r="B6224">
        <v>0.14351463317871091</v>
      </c>
      <c r="C6224">
        <v>0.50733518600463867</v>
      </c>
      <c r="D6224">
        <v>-2.293315172195435</v>
      </c>
      <c r="E6224" t="s">
        <v>23</v>
      </c>
      <c r="F6224">
        <v>294</v>
      </c>
    </row>
    <row r="6225" spans="1:6" x14ac:dyDescent="0.25">
      <c r="A6225" s="1">
        <v>6223</v>
      </c>
      <c r="B6225">
        <v>0.37219828367233282</v>
      </c>
      <c r="C6225">
        <v>0.89883619546890259</v>
      </c>
      <c r="D6225">
        <v>-1.18135678768158</v>
      </c>
      <c r="E6225" t="s">
        <v>24</v>
      </c>
      <c r="F6225">
        <v>294</v>
      </c>
    </row>
    <row r="6226" spans="1:6" x14ac:dyDescent="0.25">
      <c r="A6226" s="1">
        <v>6224</v>
      </c>
      <c r="B6226">
        <v>0.12647487223148349</v>
      </c>
      <c r="C6226">
        <v>0.46764245629310608</v>
      </c>
      <c r="D6226">
        <v>-2.217523574829102</v>
      </c>
      <c r="E6226" t="s">
        <v>25</v>
      </c>
      <c r="F6226">
        <v>294</v>
      </c>
    </row>
    <row r="6227" spans="1:6" x14ac:dyDescent="0.25">
      <c r="A6227" s="1">
        <v>6225</v>
      </c>
      <c r="B6227">
        <v>0.40386787056922913</v>
      </c>
      <c r="C6227">
        <v>0.88799178600311279</v>
      </c>
      <c r="D6227">
        <v>-1.1251881122589109</v>
      </c>
      <c r="E6227" t="s">
        <v>26</v>
      </c>
      <c r="F6227">
        <v>294</v>
      </c>
    </row>
    <row r="6228" spans="1:6" x14ac:dyDescent="0.25">
      <c r="A6228" s="1">
        <v>6226</v>
      </c>
      <c r="B6228">
        <v>0.14859800040721891</v>
      </c>
      <c r="C6228">
        <v>0.4901374876499176</v>
      </c>
      <c r="D6228">
        <v>-2.078290700912476</v>
      </c>
      <c r="E6228" t="s">
        <v>27</v>
      </c>
      <c r="F6228">
        <v>294</v>
      </c>
    </row>
    <row r="6229" spans="1:6" x14ac:dyDescent="0.25">
      <c r="A6229" s="1">
        <v>6227</v>
      </c>
      <c r="B6229">
        <v>0.74160528182983398</v>
      </c>
      <c r="C6229">
        <v>1.1276464462280269</v>
      </c>
      <c r="D6229">
        <v>-6.6226281225681305E-2</v>
      </c>
      <c r="E6229" t="s">
        <v>28</v>
      </c>
      <c r="F6229">
        <v>294</v>
      </c>
    </row>
    <row r="6230" spans="1:6" x14ac:dyDescent="0.25">
      <c r="A6230" s="1">
        <v>6228</v>
      </c>
      <c r="B6230">
        <v>0.3203967809677124</v>
      </c>
      <c r="C6230">
        <v>1.076391935348511</v>
      </c>
      <c r="D6230">
        <v>6.9356203079223633E-2</v>
      </c>
      <c r="E6230" t="s">
        <v>29</v>
      </c>
      <c r="F6230">
        <v>294</v>
      </c>
    </row>
    <row r="6231" spans="1:6" x14ac:dyDescent="0.25">
      <c r="A6231" s="1">
        <v>6229</v>
      </c>
      <c r="B6231">
        <v>0.75194078683853149</v>
      </c>
      <c r="C6231">
        <v>1.5962759256362919</v>
      </c>
      <c r="D6231">
        <v>0.2109849750995636</v>
      </c>
      <c r="E6231" t="s">
        <v>30</v>
      </c>
      <c r="F6231">
        <v>294</v>
      </c>
    </row>
    <row r="6232" spans="1:6" x14ac:dyDescent="0.25">
      <c r="A6232" s="1">
        <v>6230</v>
      </c>
      <c r="B6232">
        <v>0.35313096642494202</v>
      </c>
      <c r="C6232">
        <v>1.607372641563416</v>
      </c>
      <c r="D6232">
        <v>0.29713252186775208</v>
      </c>
      <c r="E6232" t="s">
        <v>31</v>
      </c>
      <c r="F6232">
        <v>294</v>
      </c>
    </row>
    <row r="6233" spans="1:6" x14ac:dyDescent="0.25">
      <c r="A6233" s="1">
        <v>6231</v>
      </c>
      <c r="B6233">
        <v>0.74108433723449707</v>
      </c>
      <c r="C6233">
        <v>2.007532119750977</v>
      </c>
      <c r="D6233">
        <v>1.0298012495040889</v>
      </c>
      <c r="E6233" t="s">
        <v>32</v>
      </c>
      <c r="F6233">
        <v>294</v>
      </c>
    </row>
    <row r="6234" spans="1:6" x14ac:dyDescent="0.25">
      <c r="A6234" s="1">
        <v>6232</v>
      </c>
      <c r="B6234">
        <v>0.36912021040916437</v>
      </c>
      <c r="C6234">
        <v>2.0308070182800289</v>
      </c>
      <c r="D6234">
        <v>0.80259877443313599</v>
      </c>
      <c r="E6234" t="s">
        <v>33</v>
      </c>
      <c r="F6234">
        <v>294</v>
      </c>
    </row>
    <row r="6235" spans="1:6" x14ac:dyDescent="0.25">
      <c r="A6235" s="1">
        <v>6233</v>
      </c>
      <c r="B6235">
        <v>0.75039464235305786</v>
      </c>
      <c r="C6235">
        <v>2.0569684505462651</v>
      </c>
      <c r="D6235">
        <v>1.082459568977356</v>
      </c>
      <c r="E6235" t="s">
        <v>34</v>
      </c>
      <c r="F6235">
        <v>294</v>
      </c>
    </row>
    <row r="6236" spans="1:6" x14ac:dyDescent="0.25">
      <c r="A6236" s="1">
        <v>6234</v>
      </c>
      <c r="B6236">
        <v>0.36538469791412348</v>
      </c>
      <c r="C6236">
        <v>2.0857222080230708</v>
      </c>
      <c r="D6236">
        <v>0.83489561080932617</v>
      </c>
      <c r="E6236" t="s">
        <v>35</v>
      </c>
      <c r="F6236">
        <v>294</v>
      </c>
    </row>
    <row r="6237" spans="1:6" x14ac:dyDescent="0.25">
      <c r="A6237" s="1">
        <v>6235</v>
      </c>
      <c r="B6237">
        <v>0.70389199256896973</v>
      </c>
      <c r="C6237">
        <v>2.165560245513916</v>
      </c>
      <c r="D6237">
        <v>0.42700397968292242</v>
      </c>
      <c r="E6237" t="s">
        <v>36</v>
      </c>
      <c r="F6237">
        <v>294</v>
      </c>
    </row>
    <row r="6238" spans="1:6" x14ac:dyDescent="0.25">
      <c r="A6238" s="1">
        <v>6236</v>
      </c>
      <c r="B6238">
        <v>0.41938143968582148</v>
      </c>
      <c r="C6238">
        <v>2.1803936958312988</v>
      </c>
      <c r="D6238">
        <v>7.5997211039066315E-2</v>
      </c>
      <c r="E6238" t="s">
        <v>37</v>
      </c>
      <c r="F6238">
        <v>294</v>
      </c>
    </row>
    <row r="6239" spans="1:6" x14ac:dyDescent="0.25">
      <c r="A6239" s="1">
        <v>6237</v>
      </c>
      <c r="B6239">
        <v>0.50958371162414551</v>
      </c>
      <c r="C6239">
        <v>0.39180183410644531</v>
      </c>
      <c r="D6239">
        <v>-0.94774216413497925</v>
      </c>
      <c r="E6239" t="s">
        <v>5</v>
      </c>
      <c r="F6239">
        <v>295</v>
      </c>
    </row>
    <row r="6240" spans="1:6" x14ac:dyDescent="0.25">
      <c r="A6240" s="1">
        <v>6238</v>
      </c>
      <c r="B6240">
        <v>0.55635678768157959</v>
      </c>
      <c r="C6240">
        <v>0.34761872887611389</v>
      </c>
      <c r="D6240">
        <v>-0.86750632524490356</v>
      </c>
      <c r="E6240" t="s">
        <v>6</v>
      </c>
      <c r="F6240">
        <v>295</v>
      </c>
    </row>
    <row r="6241" spans="1:6" x14ac:dyDescent="0.25">
      <c r="A6241" s="1">
        <v>6239</v>
      </c>
      <c r="B6241">
        <v>0.58082699775695801</v>
      </c>
      <c r="C6241">
        <v>0.34919863939285278</v>
      </c>
      <c r="D6241">
        <v>-0.8683432936668396</v>
      </c>
      <c r="E6241" t="s">
        <v>7</v>
      </c>
      <c r="F6241">
        <v>295</v>
      </c>
    </row>
    <row r="6242" spans="1:6" x14ac:dyDescent="0.25">
      <c r="A6242" s="1">
        <v>6240</v>
      </c>
      <c r="B6242">
        <v>0.60411065816879272</v>
      </c>
      <c r="C6242">
        <v>0.35129648447036738</v>
      </c>
      <c r="D6242">
        <v>-0.86845260858535767</v>
      </c>
      <c r="E6242" t="s">
        <v>8</v>
      </c>
      <c r="F6242">
        <v>295</v>
      </c>
    </row>
    <row r="6243" spans="1:6" x14ac:dyDescent="0.25">
      <c r="A6243" s="1">
        <v>6241</v>
      </c>
      <c r="B6243">
        <v>0.48126178979873657</v>
      </c>
      <c r="C6243">
        <v>0.34619998931884771</v>
      </c>
      <c r="D6243">
        <v>-0.8677065372467041</v>
      </c>
      <c r="E6243" t="s">
        <v>9</v>
      </c>
      <c r="F6243">
        <v>295</v>
      </c>
    </row>
    <row r="6244" spans="1:6" x14ac:dyDescent="0.25">
      <c r="A6244" s="1">
        <v>6242</v>
      </c>
      <c r="B6244">
        <v>0.45681408047676092</v>
      </c>
      <c r="C6244">
        <v>0.34675472974777222</v>
      </c>
      <c r="D6244">
        <v>-0.86751121282577515</v>
      </c>
      <c r="E6244" t="s">
        <v>10</v>
      </c>
      <c r="F6244">
        <v>295</v>
      </c>
    </row>
    <row r="6245" spans="1:6" x14ac:dyDescent="0.25">
      <c r="A6245" s="1">
        <v>6243</v>
      </c>
      <c r="B6245">
        <v>0.43321412801742548</v>
      </c>
      <c r="C6245">
        <v>0.34825196862220759</v>
      </c>
      <c r="D6245">
        <v>-0.86823618412017822</v>
      </c>
      <c r="E6245" t="s">
        <v>11</v>
      </c>
      <c r="F6245">
        <v>295</v>
      </c>
    </row>
    <row r="6246" spans="1:6" x14ac:dyDescent="0.25">
      <c r="A6246" s="1">
        <v>6244</v>
      </c>
      <c r="B6246">
        <v>0.64305567741394043</v>
      </c>
      <c r="C6246">
        <v>0.37010884284973139</v>
      </c>
      <c r="D6246">
        <v>-0.32845136523246771</v>
      </c>
      <c r="E6246" t="s">
        <v>12</v>
      </c>
      <c r="F6246">
        <v>295</v>
      </c>
    </row>
    <row r="6247" spans="1:6" x14ac:dyDescent="0.25">
      <c r="A6247" s="1">
        <v>6245</v>
      </c>
      <c r="B6247">
        <v>0.39649471640586847</v>
      </c>
      <c r="C6247">
        <v>0.36937317252159119</v>
      </c>
      <c r="D6247">
        <v>-0.29229885339736938</v>
      </c>
      <c r="E6247" t="s">
        <v>13</v>
      </c>
      <c r="F6247">
        <v>295</v>
      </c>
    </row>
    <row r="6248" spans="1:6" x14ac:dyDescent="0.25">
      <c r="A6248" s="1">
        <v>6246</v>
      </c>
      <c r="B6248">
        <v>0.55393767356872559</v>
      </c>
      <c r="C6248">
        <v>0.44620335102081299</v>
      </c>
      <c r="D6248">
        <v>-0.74225383996963501</v>
      </c>
      <c r="E6248" t="s">
        <v>14</v>
      </c>
      <c r="F6248">
        <v>295</v>
      </c>
    </row>
    <row r="6249" spans="1:6" x14ac:dyDescent="0.25">
      <c r="A6249" s="1">
        <v>6247</v>
      </c>
      <c r="B6249">
        <v>0.46718597412109381</v>
      </c>
      <c r="C6249">
        <v>0.44485965371131903</v>
      </c>
      <c r="D6249">
        <v>-0.73777985572814941</v>
      </c>
      <c r="E6249" t="s">
        <v>15</v>
      </c>
      <c r="F6249">
        <v>295</v>
      </c>
    </row>
    <row r="6250" spans="1:6" x14ac:dyDescent="0.25">
      <c r="A6250" s="1">
        <v>6248</v>
      </c>
      <c r="B6250">
        <v>0.79848623275756836</v>
      </c>
      <c r="C6250">
        <v>0.58230745792388916</v>
      </c>
      <c r="D6250">
        <v>-0.25525462627410889</v>
      </c>
      <c r="E6250" t="s">
        <v>16</v>
      </c>
      <c r="F6250">
        <v>295</v>
      </c>
    </row>
    <row r="6251" spans="1:6" x14ac:dyDescent="0.25">
      <c r="A6251" s="1">
        <v>6249</v>
      </c>
      <c r="B6251">
        <v>0.2407156974077225</v>
      </c>
      <c r="C6251">
        <v>0.60118252038955688</v>
      </c>
      <c r="D6251">
        <v>6.0303740203380578E-2</v>
      </c>
      <c r="E6251" t="s">
        <v>17</v>
      </c>
      <c r="F6251">
        <v>295</v>
      </c>
    </row>
    <row r="6252" spans="1:6" x14ac:dyDescent="0.25">
      <c r="A6252" s="1">
        <v>6250</v>
      </c>
      <c r="B6252">
        <v>0.97340667247772217</v>
      </c>
      <c r="C6252">
        <v>0.9214940071105957</v>
      </c>
      <c r="D6252">
        <v>-0.64588260650634766</v>
      </c>
      <c r="E6252" t="s">
        <v>18</v>
      </c>
      <c r="F6252">
        <v>295</v>
      </c>
    </row>
    <row r="6253" spans="1:6" x14ac:dyDescent="0.25">
      <c r="A6253" s="1">
        <v>6251</v>
      </c>
      <c r="B6253">
        <v>0.15265023708343509</v>
      </c>
      <c r="C6253">
        <v>0.94715136289596558</v>
      </c>
      <c r="D6253">
        <v>-0.71787399053573608</v>
      </c>
      <c r="E6253" t="s">
        <v>19</v>
      </c>
      <c r="F6253">
        <v>295</v>
      </c>
    </row>
    <row r="6254" spans="1:6" x14ac:dyDescent="0.25">
      <c r="A6254" s="1">
        <v>6252</v>
      </c>
      <c r="B6254">
        <v>0.50065070390701294</v>
      </c>
      <c r="C6254">
        <v>0.87906163930892944</v>
      </c>
      <c r="D6254">
        <v>-1.0295958518981929</v>
      </c>
      <c r="E6254" t="s">
        <v>20</v>
      </c>
      <c r="F6254">
        <v>295</v>
      </c>
    </row>
    <row r="6255" spans="1:6" x14ac:dyDescent="0.25">
      <c r="A6255" s="1">
        <v>6253</v>
      </c>
      <c r="B6255">
        <v>0.21498940885066989</v>
      </c>
      <c r="C6255">
        <v>0.62551224231719971</v>
      </c>
      <c r="D6255">
        <v>-1.9895380735397341</v>
      </c>
      <c r="E6255" t="s">
        <v>21</v>
      </c>
      <c r="F6255">
        <v>295</v>
      </c>
    </row>
    <row r="6256" spans="1:6" x14ac:dyDescent="0.25">
      <c r="A6256" s="1">
        <v>6254</v>
      </c>
      <c r="B6256">
        <v>0.37430962920188898</v>
      </c>
      <c r="C6256">
        <v>0.92654728889465332</v>
      </c>
      <c r="D6256">
        <v>-1.133975028991699</v>
      </c>
      <c r="E6256" t="s">
        <v>22</v>
      </c>
      <c r="F6256">
        <v>295</v>
      </c>
    </row>
    <row r="6257" spans="1:6" x14ac:dyDescent="0.25">
      <c r="A6257" s="1">
        <v>6255</v>
      </c>
      <c r="B6257">
        <v>0.24529990553855899</v>
      </c>
      <c r="C6257">
        <v>0.55180609226226807</v>
      </c>
      <c r="D6257">
        <v>-2.2059023380279541</v>
      </c>
      <c r="E6257" t="s">
        <v>23</v>
      </c>
      <c r="F6257">
        <v>295</v>
      </c>
    </row>
    <row r="6258" spans="1:6" x14ac:dyDescent="0.25">
      <c r="A6258" s="1">
        <v>6256</v>
      </c>
      <c r="B6258">
        <v>0.33451497554779053</v>
      </c>
      <c r="C6258">
        <v>0.90873080492019653</v>
      </c>
      <c r="D6258">
        <v>-1.0069717168807979</v>
      </c>
      <c r="E6258" t="s">
        <v>24</v>
      </c>
      <c r="F6258">
        <v>295</v>
      </c>
    </row>
    <row r="6259" spans="1:6" x14ac:dyDescent="0.25">
      <c r="A6259" s="1">
        <v>6257</v>
      </c>
      <c r="B6259">
        <v>0.22474515438079831</v>
      </c>
      <c r="C6259">
        <v>0.50703191757202148</v>
      </c>
      <c r="D6259">
        <v>-2.1147220134735112</v>
      </c>
      <c r="E6259" t="s">
        <v>25</v>
      </c>
      <c r="F6259">
        <v>295</v>
      </c>
    </row>
    <row r="6260" spans="1:6" x14ac:dyDescent="0.25">
      <c r="A6260" s="1">
        <v>6258</v>
      </c>
      <c r="B6260">
        <v>0.37795186042785639</v>
      </c>
      <c r="C6260">
        <v>0.8984982967376709</v>
      </c>
      <c r="D6260">
        <v>-0.97344052791595459</v>
      </c>
      <c r="E6260" t="s">
        <v>26</v>
      </c>
      <c r="F6260">
        <v>295</v>
      </c>
    </row>
    <row r="6261" spans="1:6" x14ac:dyDescent="0.25">
      <c r="A6261" s="1">
        <v>6259</v>
      </c>
      <c r="B6261">
        <v>0.24062556028366089</v>
      </c>
      <c r="C6261">
        <v>0.53305578231811523</v>
      </c>
      <c r="D6261">
        <v>-1.9775949716567991</v>
      </c>
      <c r="E6261" t="s">
        <v>27</v>
      </c>
      <c r="F6261">
        <v>295</v>
      </c>
    </row>
    <row r="6262" spans="1:6" x14ac:dyDescent="0.25">
      <c r="A6262" s="1">
        <v>6260</v>
      </c>
      <c r="B6262">
        <v>0.74823528528213501</v>
      </c>
      <c r="C6262">
        <v>1.147719264030457</v>
      </c>
      <c r="D6262">
        <v>-6.5102256834506989E-2</v>
      </c>
      <c r="E6262" t="s">
        <v>28</v>
      </c>
      <c r="F6262">
        <v>295</v>
      </c>
    </row>
    <row r="6263" spans="1:6" x14ac:dyDescent="0.25">
      <c r="A6263" s="1">
        <v>6261</v>
      </c>
      <c r="B6263">
        <v>0.33249339461326599</v>
      </c>
      <c r="C6263">
        <v>1.144629955291748</v>
      </c>
      <c r="D6263">
        <v>6.8167440593242645E-2</v>
      </c>
      <c r="E6263" t="s">
        <v>29</v>
      </c>
      <c r="F6263">
        <v>295</v>
      </c>
    </row>
    <row r="6264" spans="1:6" x14ac:dyDescent="0.25">
      <c r="A6264" s="1">
        <v>6262</v>
      </c>
      <c r="B6264">
        <v>0.75986427068710327</v>
      </c>
      <c r="C6264">
        <v>1.6072555780410771</v>
      </c>
      <c r="D6264">
        <v>0.1947944909334183</v>
      </c>
      <c r="E6264" t="s">
        <v>30</v>
      </c>
      <c r="F6264">
        <v>295</v>
      </c>
    </row>
    <row r="6265" spans="1:6" x14ac:dyDescent="0.25">
      <c r="A6265" s="1">
        <v>6263</v>
      </c>
      <c r="B6265">
        <v>0.36368569731712341</v>
      </c>
      <c r="C6265">
        <v>1.619683504104614</v>
      </c>
      <c r="D6265">
        <v>0.30328786373138428</v>
      </c>
      <c r="E6265" t="s">
        <v>31</v>
      </c>
      <c r="F6265">
        <v>295</v>
      </c>
    </row>
    <row r="6266" spans="1:6" x14ac:dyDescent="0.25">
      <c r="A6266" s="1">
        <v>6264</v>
      </c>
      <c r="B6266">
        <v>0.75346642732620239</v>
      </c>
      <c r="C6266">
        <v>2.0199816226959229</v>
      </c>
      <c r="D6266">
        <v>0.98538291454315186</v>
      </c>
      <c r="E6266" t="s">
        <v>32</v>
      </c>
      <c r="F6266">
        <v>295</v>
      </c>
    </row>
    <row r="6267" spans="1:6" x14ac:dyDescent="0.25">
      <c r="A6267" s="1">
        <v>6265</v>
      </c>
      <c r="B6267">
        <v>0.38521954417228699</v>
      </c>
      <c r="C6267">
        <v>2.0424964427947998</v>
      </c>
      <c r="D6267">
        <v>0.81659519672393799</v>
      </c>
      <c r="E6267" t="s">
        <v>33</v>
      </c>
      <c r="F6267">
        <v>295</v>
      </c>
    </row>
    <row r="6268" spans="1:6" x14ac:dyDescent="0.25">
      <c r="A6268" s="1">
        <v>6266</v>
      </c>
      <c r="B6268">
        <v>0.76438409090042114</v>
      </c>
      <c r="C6268">
        <v>2.0707719326019292</v>
      </c>
      <c r="D6268">
        <v>1.034445643424988</v>
      </c>
      <c r="E6268" t="s">
        <v>34</v>
      </c>
      <c r="F6268">
        <v>295</v>
      </c>
    </row>
    <row r="6269" spans="1:6" x14ac:dyDescent="0.25">
      <c r="A6269" s="1">
        <v>6267</v>
      </c>
      <c r="B6269">
        <v>0.38041546940803528</v>
      </c>
      <c r="C6269">
        <v>2.0972304344177251</v>
      </c>
      <c r="D6269">
        <v>0.84923863410949707</v>
      </c>
      <c r="E6269" t="s">
        <v>35</v>
      </c>
      <c r="F6269">
        <v>295</v>
      </c>
    </row>
    <row r="6270" spans="1:6" x14ac:dyDescent="0.25">
      <c r="A6270" s="1">
        <v>6268</v>
      </c>
      <c r="B6270">
        <v>0.71750384569168091</v>
      </c>
      <c r="C6270">
        <v>2.177435159683228</v>
      </c>
      <c r="D6270">
        <v>0.37729695439338679</v>
      </c>
      <c r="E6270" t="s">
        <v>36</v>
      </c>
      <c r="F6270">
        <v>295</v>
      </c>
    </row>
    <row r="6271" spans="1:6" x14ac:dyDescent="0.25">
      <c r="A6271" s="1">
        <v>6269</v>
      </c>
      <c r="B6271">
        <v>0.4402833878993988</v>
      </c>
      <c r="C6271">
        <v>2.1936848163604741</v>
      </c>
      <c r="D6271">
        <v>8.5140839219093323E-2</v>
      </c>
      <c r="E6271" t="s">
        <v>37</v>
      </c>
      <c r="F6271">
        <v>295</v>
      </c>
    </row>
    <row r="6272" spans="1:6" x14ac:dyDescent="0.25">
      <c r="A6272" s="1">
        <v>6270</v>
      </c>
      <c r="B6272">
        <v>0.51334947347640991</v>
      </c>
      <c r="C6272">
        <v>0.3920784592628479</v>
      </c>
      <c r="D6272">
        <v>-0.98008298873901367</v>
      </c>
      <c r="E6272" t="s">
        <v>5</v>
      </c>
      <c r="F6272">
        <v>296</v>
      </c>
    </row>
    <row r="6273" spans="1:6" x14ac:dyDescent="0.25">
      <c r="A6273" s="1">
        <v>6271</v>
      </c>
      <c r="B6273">
        <v>0.55910181999206543</v>
      </c>
      <c r="C6273">
        <v>0.34823042154312128</v>
      </c>
      <c r="D6273">
        <v>-0.90155512094497681</v>
      </c>
      <c r="E6273" t="s">
        <v>6</v>
      </c>
      <c r="F6273">
        <v>296</v>
      </c>
    </row>
    <row r="6274" spans="1:6" x14ac:dyDescent="0.25">
      <c r="A6274" s="1">
        <v>6272</v>
      </c>
      <c r="B6274">
        <v>0.58312112092971802</v>
      </c>
      <c r="C6274">
        <v>0.34979808330535889</v>
      </c>
      <c r="D6274">
        <v>-0.90221560001373291</v>
      </c>
      <c r="E6274" t="s">
        <v>7</v>
      </c>
      <c r="F6274">
        <v>296</v>
      </c>
    </row>
    <row r="6275" spans="1:6" x14ac:dyDescent="0.25">
      <c r="A6275" s="1">
        <v>6273</v>
      </c>
      <c r="B6275">
        <v>0.60621953010559082</v>
      </c>
      <c r="C6275">
        <v>0.35185223817825317</v>
      </c>
      <c r="D6275">
        <v>-0.9021574854850769</v>
      </c>
      <c r="E6275" t="s">
        <v>8</v>
      </c>
      <c r="F6275">
        <v>296</v>
      </c>
    </row>
    <row r="6276" spans="1:6" x14ac:dyDescent="0.25">
      <c r="A6276" s="1">
        <v>6274</v>
      </c>
      <c r="B6276">
        <v>0.48473408818244929</v>
      </c>
      <c r="C6276">
        <v>0.34667560458183289</v>
      </c>
      <c r="D6276">
        <v>-0.90325182676315308</v>
      </c>
      <c r="E6276" t="s">
        <v>9</v>
      </c>
      <c r="F6276">
        <v>296</v>
      </c>
    </row>
    <row r="6277" spans="1:6" x14ac:dyDescent="0.25">
      <c r="A6277" s="1">
        <v>6275</v>
      </c>
      <c r="B6277">
        <v>0.4595285952091217</v>
      </c>
      <c r="C6277">
        <v>0.34722664952278143</v>
      </c>
      <c r="D6277">
        <v>-0.90307611227035522</v>
      </c>
      <c r="E6277" t="s">
        <v>10</v>
      </c>
      <c r="F6277">
        <v>296</v>
      </c>
    </row>
    <row r="6278" spans="1:6" x14ac:dyDescent="0.25">
      <c r="A6278" s="1">
        <v>6276</v>
      </c>
      <c r="B6278">
        <v>0.43530315160751343</v>
      </c>
      <c r="C6278">
        <v>0.34868863224983221</v>
      </c>
      <c r="D6278">
        <v>-0.90368986129760742</v>
      </c>
      <c r="E6278" t="s">
        <v>11</v>
      </c>
      <c r="F6278">
        <v>296</v>
      </c>
    </row>
    <row r="6279" spans="1:6" x14ac:dyDescent="0.25">
      <c r="A6279" s="1">
        <v>6277</v>
      </c>
      <c r="B6279">
        <v>0.64403998851776123</v>
      </c>
      <c r="C6279">
        <v>0.37041404843330378</v>
      </c>
      <c r="D6279">
        <v>-0.36194005608558649</v>
      </c>
      <c r="E6279" t="s">
        <v>12</v>
      </c>
      <c r="F6279">
        <v>296</v>
      </c>
    </row>
    <row r="6280" spans="1:6" x14ac:dyDescent="0.25">
      <c r="A6280" s="1">
        <v>6278</v>
      </c>
      <c r="B6280">
        <v>0.39823335409164429</v>
      </c>
      <c r="C6280">
        <v>0.36949899792671198</v>
      </c>
      <c r="D6280">
        <v>-0.34375765919685358</v>
      </c>
      <c r="E6280" t="s">
        <v>13</v>
      </c>
      <c r="F6280">
        <v>296</v>
      </c>
    </row>
    <row r="6281" spans="1:6" x14ac:dyDescent="0.25">
      <c r="A6281" s="1">
        <v>6279</v>
      </c>
      <c r="B6281">
        <v>0.55615949630737305</v>
      </c>
      <c r="C6281">
        <v>0.44619551301002502</v>
      </c>
      <c r="D6281">
        <v>-0.77855682373046875</v>
      </c>
      <c r="E6281" t="s">
        <v>14</v>
      </c>
      <c r="F6281">
        <v>296</v>
      </c>
    </row>
    <row r="6282" spans="1:6" x14ac:dyDescent="0.25">
      <c r="A6282" s="1">
        <v>6280</v>
      </c>
      <c r="B6282">
        <v>0.46975883841514587</v>
      </c>
      <c r="C6282">
        <v>0.44491198658943182</v>
      </c>
      <c r="D6282">
        <v>-0.77648550271987915</v>
      </c>
      <c r="E6282" t="s">
        <v>15</v>
      </c>
      <c r="F6282">
        <v>296</v>
      </c>
    </row>
    <row r="6283" spans="1:6" x14ac:dyDescent="0.25">
      <c r="A6283" s="1">
        <v>6281</v>
      </c>
      <c r="B6283">
        <v>0.79870802164077759</v>
      </c>
      <c r="C6283">
        <v>0.58246886730194092</v>
      </c>
      <c r="D6283">
        <v>-0.30329307913780212</v>
      </c>
      <c r="E6283" t="s">
        <v>16</v>
      </c>
      <c r="F6283">
        <v>296</v>
      </c>
    </row>
    <row r="6284" spans="1:6" x14ac:dyDescent="0.25">
      <c r="A6284" s="1">
        <v>6282</v>
      </c>
      <c r="B6284">
        <v>0.24101424217224121</v>
      </c>
      <c r="C6284">
        <v>0.60159653425216675</v>
      </c>
      <c r="D6284">
        <v>3.0533152166754012E-3</v>
      </c>
      <c r="E6284" t="s">
        <v>17</v>
      </c>
      <c r="F6284">
        <v>296</v>
      </c>
    </row>
    <row r="6285" spans="1:6" x14ac:dyDescent="0.25">
      <c r="A6285" s="1">
        <v>6283</v>
      </c>
      <c r="B6285">
        <v>0.96721410751342773</v>
      </c>
      <c r="C6285">
        <v>0.91902017593383789</v>
      </c>
      <c r="D6285">
        <v>-0.66488838195800781</v>
      </c>
      <c r="E6285" t="s">
        <v>18</v>
      </c>
      <c r="F6285">
        <v>296</v>
      </c>
    </row>
    <row r="6286" spans="1:6" x14ac:dyDescent="0.25">
      <c r="A6286" s="1">
        <v>6284</v>
      </c>
      <c r="B6286">
        <v>0.15699675679206851</v>
      </c>
      <c r="C6286">
        <v>0.93694710731506348</v>
      </c>
      <c r="D6286">
        <v>-0.73521631956100464</v>
      </c>
      <c r="E6286" t="s">
        <v>19</v>
      </c>
      <c r="F6286">
        <v>296</v>
      </c>
    </row>
    <row r="6287" spans="1:6" x14ac:dyDescent="0.25">
      <c r="A6287" s="1">
        <v>6285</v>
      </c>
      <c r="B6287">
        <v>0.47419866919517523</v>
      </c>
      <c r="C6287">
        <v>0.87776422500610352</v>
      </c>
      <c r="D6287">
        <v>-1.0018396377563481</v>
      </c>
      <c r="E6287" t="s">
        <v>20</v>
      </c>
      <c r="F6287">
        <v>296</v>
      </c>
    </row>
    <row r="6288" spans="1:6" x14ac:dyDescent="0.25">
      <c r="A6288" s="1">
        <v>6286</v>
      </c>
      <c r="B6288">
        <v>0.19608874619007111</v>
      </c>
      <c r="C6288">
        <v>0.60598033666610718</v>
      </c>
      <c r="D6288">
        <v>-1.9040637016296389</v>
      </c>
      <c r="E6288" t="s">
        <v>21</v>
      </c>
      <c r="F6288">
        <v>296</v>
      </c>
    </row>
    <row r="6289" spans="1:6" x14ac:dyDescent="0.25">
      <c r="A6289" s="1">
        <v>6287</v>
      </c>
      <c r="B6289">
        <v>0.34209632873535162</v>
      </c>
      <c r="C6289">
        <v>0.92149555683135986</v>
      </c>
      <c r="D6289">
        <v>-1.097008109092712</v>
      </c>
      <c r="E6289" t="s">
        <v>22</v>
      </c>
      <c r="F6289">
        <v>296</v>
      </c>
    </row>
    <row r="6290" spans="1:6" x14ac:dyDescent="0.25">
      <c r="A6290" s="1">
        <v>6288</v>
      </c>
      <c r="B6290">
        <v>0.28418350219726563</v>
      </c>
      <c r="C6290">
        <v>0.56132358312606812</v>
      </c>
      <c r="D6290">
        <v>-2.095420360565186</v>
      </c>
      <c r="E6290" t="s">
        <v>23</v>
      </c>
      <c r="F6290">
        <v>296</v>
      </c>
    </row>
    <row r="6291" spans="1:6" x14ac:dyDescent="0.25">
      <c r="A6291" s="1">
        <v>6289</v>
      </c>
      <c r="B6291">
        <v>0.30216935276985168</v>
      </c>
      <c r="C6291">
        <v>0.90219014883041382</v>
      </c>
      <c r="D6291">
        <v>-0.96884161233901978</v>
      </c>
      <c r="E6291" t="s">
        <v>24</v>
      </c>
      <c r="F6291">
        <v>296</v>
      </c>
    </row>
    <row r="6292" spans="1:6" x14ac:dyDescent="0.25">
      <c r="A6292" s="1">
        <v>6290</v>
      </c>
      <c r="B6292">
        <v>0.20377399027347559</v>
      </c>
      <c r="C6292">
        <v>0.49911704659461981</v>
      </c>
      <c r="D6292">
        <v>-1.993367552757263</v>
      </c>
      <c r="E6292" t="s">
        <v>25</v>
      </c>
      <c r="F6292">
        <v>296</v>
      </c>
    </row>
    <row r="6293" spans="1:6" x14ac:dyDescent="0.25">
      <c r="A6293" s="1">
        <v>6291</v>
      </c>
      <c r="B6293">
        <v>0.34259876608848572</v>
      </c>
      <c r="C6293">
        <v>0.89381182193756104</v>
      </c>
      <c r="D6293">
        <v>-0.94398456811904907</v>
      </c>
      <c r="E6293" t="s">
        <v>26</v>
      </c>
      <c r="F6293">
        <v>296</v>
      </c>
    </row>
    <row r="6294" spans="1:6" x14ac:dyDescent="0.25">
      <c r="A6294" s="1">
        <v>6292</v>
      </c>
      <c r="B6294">
        <v>0.27982345223426819</v>
      </c>
      <c r="C6294">
        <v>0.54771119356155396</v>
      </c>
      <c r="D6294">
        <v>-1.8877477645874019</v>
      </c>
      <c r="E6294" t="s">
        <v>27</v>
      </c>
      <c r="F6294">
        <v>296</v>
      </c>
    </row>
    <row r="6295" spans="1:6" x14ac:dyDescent="0.25">
      <c r="A6295" s="1">
        <v>6293</v>
      </c>
      <c r="B6295">
        <v>0.75355875492095947</v>
      </c>
      <c r="C6295">
        <v>1.094402551651001</v>
      </c>
      <c r="D6295">
        <v>-6.4637042582035065E-2</v>
      </c>
      <c r="E6295" t="s">
        <v>28</v>
      </c>
      <c r="F6295">
        <v>296</v>
      </c>
    </row>
    <row r="6296" spans="1:6" x14ac:dyDescent="0.25">
      <c r="A6296" s="1">
        <v>6294</v>
      </c>
      <c r="B6296">
        <v>0.33292743563652039</v>
      </c>
      <c r="C6296">
        <v>1.1019167900085449</v>
      </c>
      <c r="D6296">
        <v>6.7776501178741455E-2</v>
      </c>
      <c r="E6296" t="s">
        <v>29</v>
      </c>
      <c r="F6296">
        <v>296</v>
      </c>
    </row>
    <row r="6297" spans="1:6" x14ac:dyDescent="0.25">
      <c r="A6297" s="1">
        <v>6295</v>
      </c>
      <c r="B6297">
        <v>0.77416998147964478</v>
      </c>
      <c r="C6297">
        <v>1.607202529907227</v>
      </c>
      <c r="D6297">
        <v>0.1881744563579559</v>
      </c>
      <c r="E6297" t="s">
        <v>30</v>
      </c>
      <c r="F6297">
        <v>296</v>
      </c>
    </row>
    <row r="6298" spans="1:6" x14ac:dyDescent="0.25">
      <c r="A6298" s="1">
        <v>6296</v>
      </c>
      <c r="B6298">
        <v>0.38586565852165222</v>
      </c>
      <c r="C6298">
        <v>1.6193534135818479</v>
      </c>
      <c r="D6298">
        <v>0.27774697542190552</v>
      </c>
      <c r="E6298" t="s">
        <v>31</v>
      </c>
      <c r="F6298">
        <v>296</v>
      </c>
    </row>
    <row r="6299" spans="1:6" x14ac:dyDescent="0.25">
      <c r="A6299" s="1">
        <v>6297</v>
      </c>
      <c r="B6299">
        <v>0.76269024610519409</v>
      </c>
      <c r="C6299">
        <v>2.0200209617614751</v>
      </c>
      <c r="D6299">
        <v>0.96480214595794678</v>
      </c>
      <c r="E6299" t="s">
        <v>32</v>
      </c>
      <c r="F6299">
        <v>296</v>
      </c>
    </row>
    <row r="6300" spans="1:6" x14ac:dyDescent="0.25">
      <c r="A6300" s="1">
        <v>6298</v>
      </c>
      <c r="B6300">
        <v>0.40611645579338068</v>
      </c>
      <c r="C6300">
        <v>2.0423424243927002</v>
      </c>
      <c r="D6300">
        <v>0.76765966415405273</v>
      </c>
      <c r="E6300" t="s">
        <v>33</v>
      </c>
      <c r="F6300">
        <v>296</v>
      </c>
    </row>
    <row r="6301" spans="1:6" x14ac:dyDescent="0.25">
      <c r="A6301" s="1">
        <v>6299</v>
      </c>
      <c r="B6301">
        <v>0.77559745311737061</v>
      </c>
      <c r="C6301">
        <v>2.0707821846008301</v>
      </c>
      <c r="D6301">
        <v>1.0125823020935061</v>
      </c>
      <c r="E6301" t="s">
        <v>34</v>
      </c>
      <c r="F6301">
        <v>296</v>
      </c>
    </row>
    <row r="6302" spans="1:6" x14ac:dyDescent="0.25">
      <c r="A6302" s="1">
        <v>6300</v>
      </c>
      <c r="B6302">
        <v>0.40028178691864008</v>
      </c>
      <c r="C6302">
        <v>2.0969808101654048</v>
      </c>
      <c r="D6302">
        <v>0.79610484838485718</v>
      </c>
      <c r="E6302" t="s">
        <v>35</v>
      </c>
      <c r="F6302">
        <v>296</v>
      </c>
    </row>
    <row r="6303" spans="1:6" x14ac:dyDescent="0.25">
      <c r="A6303" s="1">
        <v>6301</v>
      </c>
      <c r="B6303">
        <v>0.72214943170547485</v>
      </c>
      <c r="C6303">
        <v>2.1772856712341309</v>
      </c>
      <c r="D6303">
        <v>0.35616579651832581</v>
      </c>
      <c r="E6303" t="s">
        <v>36</v>
      </c>
      <c r="F6303">
        <v>296</v>
      </c>
    </row>
    <row r="6304" spans="1:6" x14ac:dyDescent="0.25">
      <c r="A6304" s="1">
        <v>6302</v>
      </c>
      <c r="B6304">
        <v>0.45907160639762878</v>
      </c>
      <c r="C6304">
        <v>2.1932094097137451</v>
      </c>
      <c r="D6304">
        <v>1.5939529985189441E-2</v>
      </c>
      <c r="E6304" t="s">
        <v>37</v>
      </c>
      <c r="F6304">
        <v>296</v>
      </c>
    </row>
    <row r="6305" spans="1:6" x14ac:dyDescent="0.25">
      <c r="A6305" s="1">
        <v>6303</v>
      </c>
      <c r="B6305">
        <v>0.51567047834396362</v>
      </c>
      <c r="C6305">
        <v>0.39187076687812811</v>
      </c>
      <c r="D6305">
        <v>-0.96777427196502686</v>
      </c>
      <c r="E6305" t="s">
        <v>5</v>
      </c>
      <c r="F6305">
        <v>297</v>
      </c>
    </row>
    <row r="6306" spans="1:6" x14ac:dyDescent="0.25">
      <c r="A6306" s="1">
        <v>6304</v>
      </c>
      <c r="B6306">
        <v>0.56093603372573853</v>
      </c>
      <c r="C6306">
        <v>0.34801420569419861</v>
      </c>
      <c r="D6306">
        <v>-0.88102990388870239</v>
      </c>
      <c r="E6306" t="s">
        <v>6</v>
      </c>
      <c r="F6306">
        <v>297</v>
      </c>
    </row>
    <row r="6307" spans="1:6" x14ac:dyDescent="0.25">
      <c r="A6307" s="1">
        <v>6305</v>
      </c>
      <c r="B6307">
        <v>0.58475780487060547</v>
      </c>
      <c r="C6307">
        <v>0.34960117936134338</v>
      </c>
      <c r="D6307">
        <v>-0.8816038966178894</v>
      </c>
      <c r="E6307" t="s">
        <v>7</v>
      </c>
      <c r="F6307">
        <v>297</v>
      </c>
    </row>
    <row r="6308" spans="1:6" x14ac:dyDescent="0.25">
      <c r="A6308" s="1">
        <v>6306</v>
      </c>
      <c r="B6308">
        <v>0.60785192251205444</v>
      </c>
      <c r="C6308">
        <v>0.35166484117507929</v>
      </c>
      <c r="D6308">
        <v>-0.88135802745819092</v>
      </c>
      <c r="E6308" t="s">
        <v>8</v>
      </c>
      <c r="F6308">
        <v>297</v>
      </c>
    </row>
    <row r="6309" spans="1:6" x14ac:dyDescent="0.25">
      <c r="A6309" s="1">
        <v>6307</v>
      </c>
      <c r="B6309">
        <v>0.4869425892829895</v>
      </c>
      <c r="C6309">
        <v>0.34654361009597778</v>
      </c>
      <c r="D6309">
        <v>-0.89023244380950928</v>
      </c>
      <c r="E6309" t="s">
        <v>9</v>
      </c>
      <c r="F6309">
        <v>297</v>
      </c>
    </row>
    <row r="6310" spans="1:6" x14ac:dyDescent="0.25">
      <c r="A6310" s="1">
        <v>6308</v>
      </c>
      <c r="B6310">
        <v>0.46132856607437128</v>
      </c>
      <c r="C6310">
        <v>0.34715810418128967</v>
      </c>
      <c r="D6310">
        <v>-0.89008432626724243</v>
      </c>
      <c r="E6310" t="s">
        <v>10</v>
      </c>
      <c r="F6310">
        <v>297</v>
      </c>
    </row>
    <row r="6311" spans="1:6" x14ac:dyDescent="0.25">
      <c r="A6311" s="1">
        <v>6309</v>
      </c>
      <c r="B6311">
        <v>0.43680638074874878</v>
      </c>
      <c r="C6311">
        <v>0.34865537285804749</v>
      </c>
      <c r="D6311">
        <v>-0.89080262184143066</v>
      </c>
      <c r="E6311" t="s">
        <v>11</v>
      </c>
      <c r="F6311">
        <v>297</v>
      </c>
    </row>
    <row r="6312" spans="1:6" x14ac:dyDescent="0.25">
      <c r="A6312" s="1">
        <v>6310</v>
      </c>
      <c r="B6312">
        <v>0.64513981342315674</v>
      </c>
      <c r="C6312">
        <v>0.37032166123390198</v>
      </c>
      <c r="D6312">
        <v>-0.33769389986991882</v>
      </c>
      <c r="E6312" t="s">
        <v>12</v>
      </c>
      <c r="F6312">
        <v>297</v>
      </c>
    </row>
    <row r="6313" spans="1:6" x14ac:dyDescent="0.25">
      <c r="A6313" s="1">
        <v>6311</v>
      </c>
      <c r="B6313">
        <v>0.39988374710083008</v>
      </c>
      <c r="C6313">
        <v>0.36949333548545837</v>
      </c>
      <c r="D6313">
        <v>-0.33533993363380432</v>
      </c>
      <c r="E6313" t="s">
        <v>13</v>
      </c>
      <c r="F6313">
        <v>297</v>
      </c>
    </row>
    <row r="6314" spans="1:6" x14ac:dyDescent="0.25">
      <c r="A6314" s="1">
        <v>6312</v>
      </c>
      <c r="B6314">
        <v>0.55816489458084106</v>
      </c>
      <c r="C6314">
        <v>0.44545367360115051</v>
      </c>
      <c r="D6314">
        <v>-0.76087617874145508</v>
      </c>
      <c r="E6314" t="s">
        <v>14</v>
      </c>
      <c r="F6314">
        <v>297</v>
      </c>
    </row>
    <row r="6315" spans="1:6" x14ac:dyDescent="0.25">
      <c r="A6315" s="1">
        <v>6313</v>
      </c>
      <c r="B6315">
        <v>0.47168809175491327</v>
      </c>
      <c r="C6315">
        <v>0.44472995400428772</v>
      </c>
      <c r="D6315">
        <v>-0.76792454719543457</v>
      </c>
      <c r="E6315" t="s">
        <v>15</v>
      </c>
      <c r="F6315">
        <v>297</v>
      </c>
    </row>
    <row r="6316" spans="1:6" x14ac:dyDescent="0.25">
      <c r="A6316" s="1">
        <v>6314</v>
      </c>
      <c r="B6316">
        <v>0.79959571361541748</v>
      </c>
      <c r="C6316">
        <v>0.58222627639770508</v>
      </c>
      <c r="D6316">
        <v>-0.29863512516021729</v>
      </c>
      <c r="E6316" t="s">
        <v>16</v>
      </c>
      <c r="F6316">
        <v>297</v>
      </c>
    </row>
    <row r="6317" spans="1:6" x14ac:dyDescent="0.25">
      <c r="A6317" s="1">
        <v>6315</v>
      </c>
      <c r="B6317">
        <v>0.24219332635402679</v>
      </c>
      <c r="C6317">
        <v>0.60098999738693237</v>
      </c>
      <c r="D6317">
        <v>8.0076390877366066E-3</v>
      </c>
      <c r="E6317" t="s">
        <v>17</v>
      </c>
      <c r="F6317">
        <v>297</v>
      </c>
    </row>
    <row r="6318" spans="1:6" x14ac:dyDescent="0.25">
      <c r="A6318" s="1">
        <v>6316</v>
      </c>
      <c r="B6318">
        <v>0.96425819396972656</v>
      </c>
      <c r="C6318">
        <v>0.9120715856552124</v>
      </c>
      <c r="D6318">
        <v>-0.61833465099334717</v>
      </c>
      <c r="E6318" t="s">
        <v>18</v>
      </c>
      <c r="F6318">
        <v>297</v>
      </c>
    </row>
    <row r="6319" spans="1:6" x14ac:dyDescent="0.25">
      <c r="A6319" s="1">
        <v>6317</v>
      </c>
      <c r="B6319">
        <v>0.15667992830276489</v>
      </c>
      <c r="C6319">
        <v>0.93105971813201904</v>
      </c>
      <c r="D6319">
        <v>-0.59071296453475952</v>
      </c>
      <c r="E6319" t="s">
        <v>19</v>
      </c>
      <c r="F6319">
        <v>297</v>
      </c>
    </row>
    <row r="6320" spans="1:6" x14ac:dyDescent="0.25">
      <c r="A6320" s="1">
        <v>6318</v>
      </c>
      <c r="B6320">
        <v>0.46031102538108831</v>
      </c>
      <c r="C6320">
        <v>0.87185120582580566</v>
      </c>
      <c r="D6320">
        <v>-0.9559246301651001</v>
      </c>
      <c r="E6320" t="s">
        <v>20</v>
      </c>
      <c r="F6320">
        <v>297</v>
      </c>
    </row>
    <row r="6321" spans="1:6" x14ac:dyDescent="0.25">
      <c r="A6321" s="1">
        <v>6319</v>
      </c>
      <c r="B6321">
        <v>0.44848576188087458</v>
      </c>
      <c r="C6321">
        <v>0.72230452299118042</v>
      </c>
      <c r="D6321">
        <v>-1.4380873441696169</v>
      </c>
      <c r="E6321" t="s">
        <v>21</v>
      </c>
      <c r="F6321">
        <v>297</v>
      </c>
    </row>
    <row r="6322" spans="1:6" x14ac:dyDescent="0.25">
      <c r="A6322" s="1">
        <v>6320</v>
      </c>
      <c r="B6322">
        <v>0.33135133981704712</v>
      </c>
      <c r="C6322">
        <v>0.90892875194549561</v>
      </c>
      <c r="D6322">
        <v>-1.052890419960022</v>
      </c>
      <c r="E6322" t="s">
        <v>22</v>
      </c>
      <c r="F6322">
        <v>297</v>
      </c>
    </row>
    <row r="6323" spans="1:6" x14ac:dyDescent="0.25">
      <c r="A6323" s="1">
        <v>6321</v>
      </c>
      <c r="B6323">
        <v>0.54251891374588013</v>
      </c>
      <c r="C6323">
        <v>0.6894453763961792</v>
      </c>
      <c r="D6323">
        <v>-1.593297600746155</v>
      </c>
      <c r="E6323" t="s">
        <v>23</v>
      </c>
      <c r="F6323">
        <v>297</v>
      </c>
    </row>
    <row r="6324" spans="1:6" x14ac:dyDescent="0.25">
      <c r="A6324" s="1">
        <v>6322</v>
      </c>
      <c r="B6324">
        <v>0.29750737547874451</v>
      </c>
      <c r="C6324">
        <v>0.88923406600952148</v>
      </c>
      <c r="D6324">
        <v>-0.92819970846176147</v>
      </c>
      <c r="E6324" t="s">
        <v>24</v>
      </c>
      <c r="F6324">
        <v>297</v>
      </c>
    </row>
    <row r="6325" spans="1:6" x14ac:dyDescent="0.25">
      <c r="A6325" s="1">
        <v>6323</v>
      </c>
      <c r="B6325">
        <v>0.52408266067504883</v>
      </c>
      <c r="C6325">
        <v>0.63758158683776855</v>
      </c>
      <c r="D6325">
        <v>-1.4708002805709841</v>
      </c>
      <c r="E6325" t="s">
        <v>25</v>
      </c>
      <c r="F6325">
        <v>297</v>
      </c>
    </row>
    <row r="6326" spans="1:6" x14ac:dyDescent="0.25">
      <c r="A6326" s="1">
        <v>6324</v>
      </c>
      <c r="B6326">
        <v>0.33672574162483221</v>
      </c>
      <c r="C6326">
        <v>0.88172262907028198</v>
      </c>
      <c r="D6326">
        <v>-0.89891719818115234</v>
      </c>
      <c r="E6326" t="s">
        <v>26</v>
      </c>
      <c r="F6326">
        <v>297</v>
      </c>
    </row>
    <row r="6327" spans="1:6" x14ac:dyDescent="0.25">
      <c r="A6327" s="1">
        <v>6325</v>
      </c>
      <c r="B6327">
        <v>0.51792752742767334</v>
      </c>
      <c r="C6327">
        <v>0.66150879859924316</v>
      </c>
      <c r="D6327">
        <v>-1.403005838394165</v>
      </c>
      <c r="E6327" t="s">
        <v>27</v>
      </c>
      <c r="F6327">
        <v>297</v>
      </c>
    </row>
    <row r="6328" spans="1:6" x14ac:dyDescent="0.25">
      <c r="A6328" s="1">
        <v>6326</v>
      </c>
      <c r="B6328">
        <v>0.75657635927200317</v>
      </c>
      <c r="C6328">
        <v>1.085541844367981</v>
      </c>
      <c r="D6328">
        <v>-7.6877541840076447E-2</v>
      </c>
      <c r="E6328" t="s">
        <v>28</v>
      </c>
      <c r="F6328">
        <v>297</v>
      </c>
    </row>
    <row r="6329" spans="1:6" x14ac:dyDescent="0.25">
      <c r="A6329" s="1">
        <v>6327</v>
      </c>
      <c r="B6329">
        <v>0.33291196823120123</v>
      </c>
      <c r="C6329">
        <v>1.0872459411621089</v>
      </c>
      <c r="D6329">
        <v>8.0829925835132599E-2</v>
      </c>
      <c r="E6329" t="s">
        <v>29</v>
      </c>
      <c r="F6329">
        <v>297</v>
      </c>
    </row>
    <row r="6330" spans="1:6" x14ac:dyDescent="0.25">
      <c r="A6330" s="1">
        <v>6328</v>
      </c>
      <c r="B6330">
        <v>0.77751255035400391</v>
      </c>
      <c r="C6330">
        <v>1.6097055673599241</v>
      </c>
      <c r="D6330">
        <v>0.1488447040319443</v>
      </c>
      <c r="E6330" t="s">
        <v>30</v>
      </c>
      <c r="F6330">
        <v>297</v>
      </c>
    </row>
    <row r="6331" spans="1:6" x14ac:dyDescent="0.25">
      <c r="A6331" s="1">
        <v>6329</v>
      </c>
      <c r="B6331">
        <v>0.39055749773979193</v>
      </c>
      <c r="C6331">
        <v>1.6213448047637939</v>
      </c>
      <c r="D6331">
        <v>0.36157354712486273</v>
      </c>
      <c r="E6331" t="s">
        <v>31</v>
      </c>
      <c r="F6331">
        <v>297</v>
      </c>
    </row>
    <row r="6332" spans="1:6" x14ac:dyDescent="0.25">
      <c r="A6332" s="1">
        <v>6330</v>
      </c>
      <c r="B6332">
        <v>0.76566118001937866</v>
      </c>
      <c r="C6332">
        <v>2.0244071483612061</v>
      </c>
      <c r="D6332">
        <v>0.95526087284088135</v>
      </c>
      <c r="E6332" t="s">
        <v>32</v>
      </c>
      <c r="F6332">
        <v>297</v>
      </c>
    </row>
    <row r="6333" spans="1:6" x14ac:dyDescent="0.25">
      <c r="A6333" s="1">
        <v>6331</v>
      </c>
      <c r="B6333">
        <v>0.4061657190322876</v>
      </c>
      <c r="C6333">
        <v>2.0424315929412842</v>
      </c>
      <c r="D6333">
        <v>0.90667647123336792</v>
      </c>
      <c r="E6333" t="s">
        <v>33</v>
      </c>
      <c r="F6333">
        <v>297</v>
      </c>
    </row>
    <row r="6334" spans="1:6" x14ac:dyDescent="0.25">
      <c r="A6334" s="1">
        <v>6332</v>
      </c>
      <c r="B6334">
        <v>0.78235095739364624</v>
      </c>
      <c r="C6334">
        <v>2.0779507160186772</v>
      </c>
      <c r="D6334">
        <v>0.99893403053283691</v>
      </c>
      <c r="E6334" t="s">
        <v>34</v>
      </c>
      <c r="F6334">
        <v>297</v>
      </c>
    </row>
    <row r="6335" spans="1:6" x14ac:dyDescent="0.25">
      <c r="A6335" s="1">
        <v>6333</v>
      </c>
      <c r="B6335">
        <v>0.39886671304702759</v>
      </c>
      <c r="C6335">
        <v>2.0971083641052251</v>
      </c>
      <c r="D6335">
        <v>0.94148588180541992</v>
      </c>
      <c r="E6335" t="s">
        <v>35</v>
      </c>
      <c r="F6335">
        <v>297</v>
      </c>
    </row>
    <row r="6336" spans="1:6" x14ac:dyDescent="0.25">
      <c r="A6336" s="1">
        <v>6334</v>
      </c>
      <c r="B6336">
        <v>0.72006231546401978</v>
      </c>
      <c r="C6336">
        <v>2.179208517074585</v>
      </c>
      <c r="D6336">
        <v>0.28863504528999329</v>
      </c>
      <c r="E6336" t="s">
        <v>36</v>
      </c>
      <c r="F6336">
        <v>297</v>
      </c>
    </row>
    <row r="6337" spans="1:6" x14ac:dyDescent="0.25">
      <c r="A6337" s="1">
        <v>6335</v>
      </c>
      <c r="B6337">
        <v>0.4571252167224884</v>
      </c>
      <c r="C6337">
        <v>2.194370031356812</v>
      </c>
      <c r="D6337">
        <v>0.16118401288986209</v>
      </c>
      <c r="E6337" t="s">
        <v>37</v>
      </c>
      <c r="F6337">
        <v>297</v>
      </c>
    </row>
    <row r="6338" spans="1:6" x14ac:dyDescent="0.25">
      <c r="A6338" s="1">
        <v>6336</v>
      </c>
      <c r="B6338">
        <v>0.51711463928222656</v>
      </c>
      <c r="C6338">
        <v>0.39141762256622309</v>
      </c>
      <c r="D6338">
        <v>-0.96671587228775024</v>
      </c>
      <c r="E6338" t="s">
        <v>5</v>
      </c>
      <c r="F6338">
        <v>298</v>
      </c>
    </row>
    <row r="6339" spans="1:6" x14ac:dyDescent="0.25">
      <c r="A6339" s="1">
        <v>6337</v>
      </c>
      <c r="B6339">
        <v>0.56207650899887085</v>
      </c>
      <c r="C6339">
        <v>0.34773498773574829</v>
      </c>
      <c r="D6339">
        <v>-0.87562459707260132</v>
      </c>
      <c r="E6339" t="s">
        <v>6</v>
      </c>
      <c r="F6339">
        <v>298</v>
      </c>
    </row>
    <row r="6340" spans="1:6" x14ac:dyDescent="0.25">
      <c r="A6340" s="1">
        <v>6338</v>
      </c>
      <c r="B6340">
        <v>0.58568388223648071</v>
      </c>
      <c r="C6340">
        <v>0.34933629631996149</v>
      </c>
      <c r="D6340">
        <v>-0.87625020742416382</v>
      </c>
      <c r="E6340" t="s">
        <v>7</v>
      </c>
      <c r="F6340">
        <v>298</v>
      </c>
    </row>
    <row r="6341" spans="1:6" x14ac:dyDescent="0.25">
      <c r="A6341" s="1">
        <v>6339</v>
      </c>
      <c r="B6341">
        <v>0.60886818170547485</v>
      </c>
      <c r="C6341">
        <v>0.35140728950500488</v>
      </c>
      <c r="D6341">
        <v>-0.87600690126419067</v>
      </c>
      <c r="E6341" t="s">
        <v>8</v>
      </c>
      <c r="F6341">
        <v>298</v>
      </c>
    </row>
    <row r="6342" spans="1:6" x14ac:dyDescent="0.25">
      <c r="A6342" s="1">
        <v>6340</v>
      </c>
      <c r="B6342">
        <v>0.48946911096572882</v>
      </c>
      <c r="C6342">
        <v>0.34628409147262568</v>
      </c>
      <c r="D6342">
        <v>-0.88476908206939697</v>
      </c>
      <c r="E6342" t="s">
        <v>9</v>
      </c>
      <c r="F6342">
        <v>298</v>
      </c>
    </row>
    <row r="6343" spans="1:6" x14ac:dyDescent="0.25">
      <c r="A6343" s="1">
        <v>6341</v>
      </c>
      <c r="B6343">
        <v>0.46398758888244629</v>
      </c>
      <c r="C6343">
        <v>0.34693485498428339</v>
      </c>
      <c r="D6343">
        <v>-0.88458764553070068</v>
      </c>
      <c r="E6343" t="s">
        <v>10</v>
      </c>
      <c r="F6343">
        <v>298</v>
      </c>
    </row>
    <row r="6344" spans="1:6" x14ac:dyDescent="0.25">
      <c r="A6344" s="1">
        <v>6342</v>
      </c>
      <c r="B6344">
        <v>0.43958491086959839</v>
      </c>
      <c r="C6344">
        <v>0.34843912720680242</v>
      </c>
      <c r="D6344">
        <v>-0.88542741537094116</v>
      </c>
      <c r="E6344" t="s">
        <v>11</v>
      </c>
      <c r="F6344">
        <v>298</v>
      </c>
    </row>
    <row r="6345" spans="1:6" x14ac:dyDescent="0.25">
      <c r="A6345" s="1">
        <v>6343</v>
      </c>
      <c r="B6345">
        <v>0.64588207006454468</v>
      </c>
      <c r="C6345">
        <v>0.37028339505195618</v>
      </c>
      <c r="D6345">
        <v>-0.33188965916633612</v>
      </c>
      <c r="E6345" t="s">
        <v>12</v>
      </c>
      <c r="F6345">
        <v>298</v>
      </c>
    </row>
    <row r="6346" spans="1:6" x14ac:dyDescent="0.25">
      <c r="A6346" s="1">
        <v>6344</v>
      </c>
      <c r="B6346">
        <v>0.40319454669952393</v>
      </c>
      <c r="C6346">
        <v>0.36944273114204412</v>
      </c>
      <c r="D6346">
        <v>-0.31477200984954828</v>
      </c>
      <c r="E6346" t="s">
        <v>13</v>
      </c>
      <c r="F6346">
        <v>298</v>
      </c>
    </row>
    <row r="6347" spans="1:6" x14ac:dyDescent="0.25">
      <c r="A6347" s="1">
        <v>6345</v>
      </c>
      <c r="B6347">
        <v>0.55925816297531128</v>
      </c>
      <c r="C6347">
        <v>0.44447463750839228</v>
      </c>
      <c r="D6347">
        <v>-0.7557486891746521</v>
      </c>
      <c r="E6347" t="s">
        <v>14</v>
      </c>
      <c r="F6347">
        <v>298</v>
      </c>
    </row>
    <row r="6348" spans="1:6" x14ac:dyDescent="0.25">
      <c r="A6348" s="1">
        <v>6346</v>
      </c>
      <c r="B6348">
        <v>0.47360852360725397</v>
      </c>
      <c r="C6348">
        <v>0.44432234764099121</v>
      </c>
      <c r="D6348">
        <v>-0.76260882616043091</v>
      </c>
      <c r="E6348" t="s">
        <v>15</v>
      </c>
      <c r="F6348">
        <v>298</v>
      </c>
    </row>
    <row r="6349" spans="1:6" x14ac:dyDescent="0.25">
      <c r="A6349" s="1">
        <v>6347</v>
      </c>
      <c r="B6349">
        <v>0.80201971530914307</v>
      </c>
      <c r="C6349">
        <v>0.58307284116744995</v>
      </c>
      <c r="D6349">
        <v>-0.29798352718353271</v>
      </c>
      <c r="E6349" t="s">
        <v>16</v>
      </c>
      <c r="F6349">
        <v>298</v>
      </c>
    </row>
    <row r="6350" spans="1:6" x14ac:dyDescent="0.25">
      <c r="A6350" s="1">
        <v>6348</v>
      </c>
      <c r="B6350">
        <v>0.24510245025157931</v>
      </c>
      <c r="C6350">
        <v>0.6009945273399353</v>
      </c>
      <c r="D6350">
        <v>1.15916021168232E-2</v>
      </c>
      <c r="E6350" t="s">
        <v>17</v>
      </c>
      <c r="F6350">
        <v>298</v>
      </c>
    </row>
    <row r="6351" spans="1:6" x14ac:dyDescent="0.25">
      <c r="A6351" s="1">
        <v>6349</v>
      </c>
      <c r="B6351">
        <v>0.96189332008361816</v>
      </c>
      <c r="C6351">
        <v>0.91204530000686646</v>
      </c>
      <c r="D6351">
        <v>-0.63923954963684082</v>
      </c>
      <c r="E6351" t="s">
        <v>18</v>
      </c>
      <c r="F6351">
        <v>298</v>
      </c>
    </row>
    <row r="6352" spans="1:6" x14ac:dyDescent="0.25">
      <c r="A6352" s="1">
        <v>6350</v>
      </c>
      <c r="B6352">
        <v>0.15705445408821109</v>
      </c>
      <c r="C6352">
        <v>0.921470046043396</v>
      </c>
      <c r="D6352">
        <v>-0.60070985555648804</v>
      </c>
      <c r="E6352" t="s">
        <v>19</v>
      </c>
      <c r="F6352">
        <v>298</v>
      </c>
    </row>
    <row r="6353" spans="1:6" x14ac:dyDescent="0.25">
      <c r="A6353" s="1">
        <v>6351</v>
      </c>
      <c r="B6353">
        <v>0.44415000081062322</v>
      </c>
      <c r="C6353">
        <v>0.8672788143157959</v>
      </c>
      <c r="D6353">
        <v>-1.0199106931686399</v>
      </c>
      <c r="E6353" t="s">
        <v>20</v>
      </c>
      <c r="F6353">
        <v>298</v>
      </c>
    </row>
    <row r="6354" spans="1:6" x14ac:dyDescent="0.25">
      <c r="A6354" s="1">
        <v>6352</v>
      </c>
      <c r="B6354">
        <v>0.46552059054374689</v>
      </c>
      <c r="C6354">
        <v>0.74826818704605103</v>
      </c>
      <c r="D6354">
        <v>-1.5421791076660161</v>
      </c>
      <c r="E6354" t="s">
        <v>21</v>
      </c>
      <c r="F6354">
        <v>298</v>
      </c>
    </row>
    <row r="6355" spans="1:6" x14ac:dyDescent="0.25">
      <c r="A6355" s="1">
        <v>6353</v>
      </c>
      <c r="B6355">
        <v>0.3075411319732666</v>
      </c>
      <c r="C6355">
        <v>0.90254718065261841</v>
      </c>
      <c r="D6355">
        <v>-1.122084498405457</v>
      </c>
      <c r="E6355" t="s">
        <v>22</v>
      </c>
      <c r="F6355">
        <v>298</v>
      </c>
    </row>
    <row r="6356" spans="1:6" x14ac:dyDescent="0.25">
      <c r="A6356" s="1">
        <v>6354</v>
      </c>
      <c r="B6356">
        <v>0.54908883571624756</v>
      </c>
      <c r="C6356">
        <v>0.72422659397125244</v>
      </c>
      <c r="D6356">
        <v>-1.706855297088623</v>
      </c>
      <c r="E6356" t="s">
        <v>23</v>
      </c>
      <c r="F6356">
        <v>298</v>
      </c>
    </row>
    <row r="6357" spans="1:6" x14ac:dyDescent="0.25">
      <c r="A6357" s="1">
        <v>6355</v>
      </c>
      <c r="B6357">
        <v>0.27007070183753967</v>
      </c>
      <c r="C6357">
        <v>0.8820154070854187</v>
      </c>
      <c r="D6357">
        <v>-0.99560332298278809</v>
      </c>
      <c r="E6357" t="s">
        <v>24</v>
      </c>
      <c r="F6357">
        <v>298</v>
      </c>
    </row>
    <row r="6358" spans="1:6" x14ac:dyDescent="0.25">
      <c r="A6358" s="1">
        <v>6356</v>
      </c>
      <c r="B6358">
        <v>0.53927195072174072</v>
      </c>
      <c r="C6358">
        <v>0.67262113094329834</v>
      </c>
      <c r="D6358">
        <v>-1.593904495239258</v>
      </c>
      <c r="E6358" t="s">
        <v>25</v>
      </c>
      <c r="F6358">
        <v>298</v>
      </c>
    </row>
    <row r="6359" spans="1:6" x14ac:dyDescent="0.25">
      <c r="A6359" s="1">
        <v>6357</v>
      </c>
      <c r="B6359">
        <v>0.31630486249923712</v>
      </c>
      <c r="C6359">
        <v>0.87472093105316162</v>
      </c>
      <c r="D6359">
        <v>-0.96196967363357544</v>
      </c>
      <c r="E6359" t="s">
        <v>26</v>
      </c>
      <c r="F6359">
        <v>298</v>
      </c>
    </row>
    <row r="6360" spans="1:6" x14ac:dyDescent="0.25">
      <c r="A6360" s="1">
        <v>6358</v>
      </c>
      <c r="B6360">
        <v>0.52891743183135986</v>
      </c>
      <c r="C6360">
        <v>0.69137245416641235</v>
      </c>
      <c r="D6360">
        <v>-1.515256524085999</v>
      </c>
      <c r="E6360" t="s">
        <v>27</v>
      </c>
      <c r="F6360">
        <v>298</v>
      </c>
    </row>
    <row r="6361" spans="1:6" x14ac:dyDescent="0.25">
      <c r="A6361" s="1">
        <v>6359</v>
      </c>
      <c r="B6361">
        <v>0.77139902114868164</v>
      </c>
      <c r="C6361">
        <v>1.1356543302536011</v>
      </c>
      <c r="D6361">
        <v>-9.6107952296733856E-2</v>
      </c>
      <c r="E6361" t="s">
        <v>28</v>
      </c>
      <c r="F6361">
        <v>298</v>
      </c>
    </row>
    <row r="6362" spans="1:6" x14ac:dyDescent="0.25">
      <c r="A6362" s="1">
        <v>6360</v>
      </c>
      <c r="B6362">
        <v>0.33221554756164551</v>
      </c>
      <c r="C6362">
        <v>1.0839065313339229</v>
      </c>
      <c r="D6362">
        <v>0.1005719304084778</v>
      </c>
      <c r="E6362" t="s">
        <v>29</v>
      </c>
      <c r="F6362">
        <v>298</v>
      </c>
    </row>
    <row r="6363" spans="1:6" x14ac:dyDescent="0.25">
      <c r="A6363" s="1">
        <v>6361</v>
      </c>
      <c r="B6363">
        <v>0.77906310558319092</v>
      </c>
      <c r="C6363">
        <v>1.6159627437591551</v>
      </c>
      <c r="D6363">
        <v>0.14161066710948941</v>
      </c>
      <c r="E6363" t="s">
        <v>30</v>
      </c>
      <c r="F6363">
        <v>298</v>
      </c>
    </row>
    <row r="6364" spans="1:6" x14ac:dyDescent="0.25">
      <c r="A6364" s="1">
        <v>6362</v>
      </c>
      <c r="B6364">
        <v>0.38912051916122442</v>
      </c>
      <c r="C6364">
        <v>1.6258547306060791</v>
      </c>
      <c r="D6364">
        <v>0.53719955682754517</v>
      </c>
      <c r="E6364" t="s">
        <v>31</v>
      </c>
      <c r="F6364">
        <v>298</v>
      </c>
    </row>
    <row r="6365" spans="1:6" x14ac:dyDescent="0.25">
      <c r="A6365" s="1">
        <v>6363</v>
      </c>
      <c r="B6365">
        <v>0.76425987482070923</v>
      </c>
      <c r="C6365">
        <v>2.0303182601928711</v>
      </c>
      <c r="D6365">
        <v>0.94830316305160522</v>
      </c>
      <c r="E6365" t="s">
        <v>32</v>
      </c>
      <c r="F6365">
        <v>298</v>
      </c>
    </row>
    <row r="6366" spans="1:6" x14ac:dyDescent="0.25">
      <c r="A6366" s="1">
        <v>6364</v>
      </c>
      <c r="B6366">
        <v>0.40110957622528082</v>
      </c>
      <c r="C6366">
        <v>2.0442132949829102</v>
      </c>
      <c r="D6366">
        <v>1.2163265943527219</v>
      </c>
      <c r="E6366" t="s">
        <v>33</v>
      </c>
      <c r="F6366">
        <v>298</v>
      </c>
    </row>
    <row r="6367" spans="1:6" x14ac:dyDescent="0.25">
      <c r="A6367" s="1">
        <v>6365</v>
      </c>
      <c r="B6367">
        <v>0.78185862302780151</v>
      </c>
      <c r="C6367">
        <v>2.0853009223937988</v>
      </c>
      <c r="D6367">
        <v>0.99251091480255127</v>
      </c>
      <c r="E6367" t="s">
        <v>34</v>
      </c>
      <c r="F6367">
        <v>298</v>
      </c>
    </row>
    <row r="6368" spans="1:6" x14ac:dyDescent="0.25">
      <c r="A6368" s="1">
        <v>6366</v>
      </c>
      <c r="B6368">
        <v>0.39389079809188843</v>
      </c>
      <c r="C6368">
        <v>2.099266529083252</v>
      </c>
      <c r="D6368">
        <v>1.265562057495117</v>
      </c>
      <c r="E6368" t="s">
        <v>35</v>
      </c>
      <c r="F6368">
        <v>298</v>
      </c>
    </row>
    <row r="6369" spans="1:6" x14ac:dyDescent="0.25">
      <c r="A6369" s="1">
        <v>6367</v>
      </c>
      <c r="B6369">
        <v>0.71549767255783081</v>
      </c>
      <c r="C6369">
        <v>2.1841306686401372</v>
      </c>
      <c r="D6369">
        <v>0.26894488930702209</v>
      </c>
      <c r="E6369" t="s">
        <v>36</v>
      </c>
      <c r="F6369">
        <v>298</v>
      </c>
    </row>
    <row r="6370" spans="1:6" x14ac:dyDescent="0.25">
      <c r="A6370" s="1">
        <v>6368</v>
      </c>
      <c r="B6370">
        <v>0.45031452178955078</v>
      </c>
      <c r="C6370">
        <v>2.1988017559051509</v>
      </c>
      <c r="D6370">
        <v>0.48461660742759699</v>
      </c>
      <c r="E6370" t="s">
        <v>37</v>
      </c>
      <c r="F6370">
        <v>298</v>
      </c>
    </row>
    <row r="6371" spans="1:6" x14ac:dyDescent="0.25">
      <c r="A6371" s="1">
        <v>6369</v>
      </c>
      <c r="B6371">
        <v>0.51719284057617188</v>
      </c>
      <c r="C6371">
        <v>0.39072081446647638</v>
      </c>
      <c r="D6371">
        <v>-0.82017010450363159</v>
      </c>
      <c r="E6371" t="s">
        <v>5</v>
      </c>
      <c r="F6371">
        <v>299</v>
      </c>
    </row>
    <row r="6372" spans="1:6" x14ac:dyDescent="0.25">
      <c r="A6372" s="1">
        <v>6370</v>
      </c>
      <c r="B6372">
        <v>0.56201320886611938</v>
      </c>
      <c r="C6372">
        <v>0.34723934531211847</v>
      </c>
      <c r="D6372">
        <v>-0.75178253650665283</v>
      </c>
      <c r="E6372" t="s">
        <v>6</v>
      </c>
      <c r="F6372">
        <v>299</v>
      </c>
    </row>
    <row r="6373" spans="1:6" x14ac:dyDescent="0.25">
      <c r="A6373" s="1">
        <v>6371</v>
      </c>
      <c r="B6373">
        <v>0.58561843633651733</v>
      </c>
      <c r="C6373">
        <v>0.34884124994277949</v>
      </c>
      <c r="D6373">
        <v>-0.75224512815475464</v>
      </c>
      <c r="E6373" t="s">
        <v>7</v>
      </c>
      <c r="F6373">
        <v>299</v>
      </c>
    </row>
    <row r="6374" spans="1:6" x14ac:dyDescent="0.25">
      <c r="A6374" s="1">
        <v>6372</v>
      </c>
      <c r="B6374">
        <v>0.60881417989730835</v>
      </c>
      <c r="C6374">
        <v>0.35089665651321411</v>
      </c>
      <c r="D6374">
        <v>-0.75217771530151367</v>
      </c>
      <c r="E6374" t="s">
        <v>8</v>
      </c>
      <c r="F6374">
        <v>299</v>
      </c>
    </row>
    <row r="6375" spans="1:6" x14ac:dyDescent="0.25">
      <c r="A6375" s="1">
        <v>6373</v>
      </c>
      <c r="B6375">
        <v>0.48963057994842529</v>
      </c>
      <c r="C6375">
        <v>0.34593275189399719</v>
      </c>
      <c r="D6375">
        <v>-0.72900736331939697</v>
      </c>
      <c r="E6375" t="s">
        <v>9</v>
      </c>
      <c r="F6375">
        <v>299</v>
      </c>
    </row>
    <row r="6376" spans="1:6" x14ac:dyDescent="0.25">
      <c r="A6376" s="1">
        <v>6374</v>
      </c>
      <c r="B6376">
        <v>0.46440523862838751</v>
      </c>
      <c r="C6376">
        <v>0.34664767980575562</v>
      </c>
      <c r="D6376">
        <v>-0.728435218334198</v>
      </c>
      <c r="E6376" t="s">
        <v>10</v>
      </c>
      <c r="F6376">
        <v>299</v>
      </c>
    </row>
    <row r="6377" spans="1:6" x14ac:dyDescent="0.25">
      <c r="A6377" s="1">
        <v>6375</v>
      </c>
      <c r="B6377">
        <v>0.43999883532524109</v>
      </c>
      <c r="C6377">
        <v>0.34820213913917542</v>
      </c>
      <c r="D6377">
        <v>-0.72886008024215698</v>
      </c>
      <c r="E6377" t="s">
        <v>11</v>
      </c>
      <c r="F6377">
        <v>299</v>
      </c>
    </row>
    <row r="6378" spans="1:6" x14ac:dyDescent="0.25">
      <c r="A6378" s="1">
        <v>6376</v>
      </c>
      <c r="B6378">
        <v>0.64598900079727173</v>
      </c>
      <c r="C6378">
        <v>0.37001672387123108</v>
      </c>
      <c r="D6378">
        <v>-0.27817103266715998</v>
      </c>
      <c r="E6378" t="s">
        <v>12</v>
      </c>
      <c r="F6378">
        <v>299</v>
      </c>
    </row>
    <row r="6379" spans="1:6" x14ac:dyDescent="0.25">
      <c r="A6379" s="1">
        <v>6377</v>
      </c>
      <c r="B6379">
        <v>0.40340778231620789</v>
      </c>
      <c r="C6379">
        <v>0.36943003535270691</v>
      </c>
      <c r="D6379">
        <v>-0.1338644623756409</v>
      </c>
      <c r="E6379" t="s">
        <v>13</v>
      </c>
      <c r="F6379">
        <v>299</v>
      </c>
    </row>
    <row r="6380" spans="1:6" x14ac:dyDescent="0.25">
      <c r="A6380" s="1">
        <v>6378</v>
      </c>
      <c r="B6380">
        <v>0.55936086177825928</v>
      </c>
      <c r="C6380">
        <v>0.44304442405700678</v>
      </c>
      <c r="D6380">
        <v>-0.64612025022506714</v>
      </c>
      <c r="E6380" t="s">
        <v>14</v>
      </c>
      <c r="F6380">
        <v>299</v>
      </c>
    </row>
    <row r="6381" spans="1:6" x14ac:dyDescent="0.25">
      <c r="A6381" s="1">
        <v>6379</v>
      </c>
      <c r="B6381">
        <v>0.47373288869857788</v>
      </c>
      <c r="C6381">
        <v>0.44338300824165339</v>
      </c>
      <c r="D6381">
        <v>-0.61002212762832642</v>
      </c>
      <c r="E6381" t="s">
        <v>15</v>
      </c>
      <c r="F6381">
        <v>299</v>
      </c>
    </row>
    <row r="6382" spans="1:6" x14ac:dyDescent="0.25">
      <c r="A6382" s="1">
        <v>6380</v>
      </c>
      <c r="B6382">
        <v>0.80240529775619507</v>
      </c>
      <c r="C6382">
        <v>0.58395731449127197</v>
      </c>
      <c r="D6382">
        <v>-0.29427418112754822</v>
      </c>
      <c r="E6382" t="s">
        <v>16</v>
      </c>
      <c r="F6382">
        <v>299</v>
      </c>
    </row>
    <row r="6383" spans="1:6" x14ac:dyDescent="0.25">
      <c r="A6383" s="1">
        <v>6381</v>
      </c>
      <c r="B6383">
        <v>0.24511122703552249</v>
      </c>
      <c r="C6383">
        <v>0.60090643167495728</v>
      </c>
      <c r="D6383">
        <v>0.24936509132385251</v>
      </c>
      <c r="E6383" t="s">
        <v>17</v>
      </c>
      <c r="F6383">
        <v>299</v>
      </c>
    </row>
    <row r="6384" spans="1:6" x14ac:dyDescent="0.25">
      <c r="A6384" s="1">
        <v>6382</v>
      </c>
      <c r="B6384">
        <v>0.96017569303512573</v>
      </c>
      <c r="C6384">
        <v>0.91353327035903931</v>
      </c>
      <c r="D6384">
        <v>-0.65151411294937134</v>
      </c>
      <c r="E6384" t="s">
        <v>18</v>
      </c>
      <c r="F6384">
        <v>299</v>
      </c>
    </row>
    <row r="6385" spans="1:6" x14ac:dyDescent="0.25">
      <c r="A6385" s="1">
        <v>6383</v>
      </c>
      <c r="B6385">
        <v>0.1466476768255234</v>
      </c>
      <c r="C6385">
        <v>0.90157288312911987</v>
      </c>
      <c r="D6385">
        <v>-0.46953380107879639</v>
      </c>
      <c r="E6385" t="s">
        <v>19</v>
      </c>
      <c r="F6385">
        <v>299</v>
      </c>
    </row>
    <row r="6386" spans="1:6" x14ac:dyDescent="0.25">
      <c r="A6386" s="1">
        <v>6384</v>
      </c>
      <c r="B6386">
        <v>0.43556353449821472</v>
      </c>
      <c r="C6386">
        <v>0.861247718334198</v>
      </c>
      <c r="D6386">
        <v>-0.92120164632797241</v>
      </c>
      <c r="E6386" t="s">
        <v>20</v>
      </c>
      <c r="F6386">
        <v>299</v>
      </c>
    </row>
    <row r="6387" spans="1:6" x14ac:dyDescent="0.25">
      <c r="A6387" s="1">
        <v>6385</v>
      </c>
      <c r="B6387">
        <v>0.1820563226938248</v>
      </c>
      <c r="C6387">
        <v>0.57889401912689209</v>
      </c>
      <c r="D6387">
        <v>-1.6562849283218379</v>
      </c>
      <c r="E6387" t="s">
        <v>21</v>
      </c>
      <c r="F6387">
        <v>299</v>
      </c>
    </row>
    <row r="6388" spans="1:6" x14ac:dyDescent="0.25">
      <c r="A6388" s="1">
        <v>6386</v>
      </c>
      <c r="B6388">
        <v>0.29791516065597529</v>
      </c>
      <c r="C6388">
        <v>0.89446282386779785</v>
      </c>
      <c r="D6388">
        <v>-1.018804669380188</v>
      </c>
      <c r="E6388" t="s">
        <v>22</v>
      </c>
      <c r="F6388">
        <v>299</v>
      </c>
    </row>
    <row r="6389" spans="1:6" x14ac:dyDescent="0.25">
      <c r="A6389" s="1">
        <v>6387</v>
      </c>
      <c r="B6389">
        <v>0.13801504671573639</v>
      </c>
      <c r="C6389">
        <v>0.4529174268245697</v>
      </c>
      <c r="D6389">
        <v>-1.8162798881530759</v>
      </c>
      <c r="E6389" t="s">
        <v>23</v>
      </c>
      <c r="F6389">
        <v>299</v>
      </c>
    </row>
    <row r="6390" spans="1:6" x14ac:dyDescent="0.25">
      <c r="A6390" s="1">
        <v>6388</v>
      </c>
      <c r="B6390">
        <v>0.26467728614807129</v>
      </c>
      <c r="C6390">
        <v>0.87645441293716431</v>
      </c>
      <c r="D6390">
        <v>-0.87965488433837891</v>
      </c>
      <c r="E6390" t="s">
        <v>24</v>
      </c>
      <c r="F6390">
        <v>299</v>
      </c>
    </row>
    <row r="6391" spans="1:6" x14ac:dyDescent="0.25">
      <c r="A6391" s="1">
        <v>6389</v>
      </c>
      <c r="B6391">
        <v>0.1535157114267349</v>
      </c>
      <c r="C6391">
        <v>0.42327594757080078</v>
      </c>
      <c r="D6391">
        <v>-1.700525164604187</v>
      </c>
      <c r="E6391" t="s">
        <v>25</v>
      </c>
      <c r="F6391">
        <v>299</v>
      </c>
    </row>
    <row r="6392" spans="1:6" x14ac:dyDescent="0.25">
      <c r="A6392" s="1">
        <v>6390</v>
      </c>
      <c r="B6392">
        <v>0.31481671333312988</v>
      </c>
      <c r="C6392">
        <v>0.8681567907333374</v>
      </c>
      <c r="D6392">
        <v>-0.85851973295211792</v>
      </c>
      <c r="E6392" t="s">
        <v>26</v>
      </c>
      <c r="F6392">
        <v>299</v>
      </c>
    </row>
    <row r="6393" spans="1:6" x14ac:dyDescent="0.25">
      <c r="A6393" s="1">
        <v>6391</v>
      </c>
      <c r="B6393">
        <v>0.17381308972835541</v>
      </c>
      <c r="C6393">
        <v>0.47101044654846191</v>
      </c>
      <c r="D6393">
        <v>-1.625710606575012</v>
      </c>
      <c r="E6393" t="s">
        <v>27</v>
      </c>
      <c r="F6393">
        <v>299</v>
      </c>
    </row>
    <row r="6394" spans="1:6" x14ac:dyDescent="0.25">
      <c r="A6394" s="1">
        <v>6392</v>
      </c>
      <c r="B6394">
        <v>0.76923453807830811</v>
      </c>
      <c r="C6394">
        <v>1.111918091773987</v>
      </c>
      <c r="D6394">
        <v>-0.13522298634052279</v>
      </c>
      <c r="E6394" t="s">
        <v>28</v>
      </c>
      <c r="F6394">
        <v>299</v>
      </c>
    </row>
    <row r="6395" spans="1:6" x14ac:dyDescent="0.25">
      <c r="A6395" s="1">
        <v>6393</v>
      </c>
      <c r="B6395">
        <v>0.32966557145118708</v>
      </c>
      <c r="C6395">
        <v>1.08379065990448</v>
      </c>
      <c r="D6395">
        <v>0.1393670737743378</v>
      </c>
      <c r="E6395" t="s">
        <v>29</v>
      </c>
      <c r="F6395">
        <v>299</v>
      </c>
    </row>
    <row r="6396" spans="1:6" x14ac:dyDescent="0.25">
      <c r="A6396" s="1">
        <v>6394</v>
      </c>
      <c r="B6396">
        <v>0.77790814638137817</v>
      </c>
      <c r="C6396">
        <v>1.6219635009765621</v>
      </c>
      <c r="D6396">
        <v>-6.8885483779013157E-3</v>
      </c>
      <c r="E6396" t="s">
        <v>30</v>
      </c>
      <c r="F6396">
        <v>299</v>
      </c>
    </row>
    <row r="6397" spans="1:6" x14ac:dyDescent="0.25">
      <c r="A6397" s="1">
        <v>6395</v>
      </c>
      <c r="B6397">
        <v>0.38853412866592407</v>
      </c>
      <c r="C6397">
        <v>1.6357947587966919</v>
      </c>
      <c r="D6397">
        <v>0.47633937001228333</v>
      </c>
      <c r="E6397" t="s">
        <v>31</v>
      </c>
      <c r="F6397">
        <v>299</v>
      </c>
    </row>
    <row r="6398" spans="1:6" x14ac:dyDescent="0.25">
      <c r="A6398" s="1">
        <v>6396</v>
      </c>
      <c r="B6398">
        <v>0.76344537734985352</v>
      </c>
      <c r="C6398">
        <v>2.0383200645446782</v>
      </c>
      <c r="D6398">
        <v>0.75328749418258667</v>
      </c>
      <c r="E6398" t="s">
        <v>32</v>
      </c>
      <c r="F6398">
        <v>299</v>
      </c>
    </row>
    <row r="6399" spans="1:6" x14ac:dyDescent="0.25">
      <c r="A6399" s="1">
        <v>6397</v>
      </c>
      <c r="B6399">
        <v>0.39728978276252752</v>
      </c>
      <c r="C6399">
        <v>2.056958913803101</v>
      </c>
      <c r="D6399">
        <v>1.041820168495178</v>
      </c>
      <c r="E6399" t="s">
        <v>33</v>
      </c>
      <c r="F6399">
        <v>299</v>
      </c>
    </row>
    <row r="6400" spans="1:6" x14ac:dyDescent="0.25">
      <c r="A6400" s="1">
        <v>6398</v>
      </c>
      <c r="B6400">
        <v>0.77845603227615356</v>
      </c>
      <c r="C6400">
        <v>2.0907895565032959</v>
      </c>
      <c r="D6400">
        <v>0.79357463121414185</v>
      </c>
      <c r="E6400" t="s">
        <v>34</v>
      </c>
      <c r="F6400">
        <v>299</v>
      </c>
    </row>
    <row r="6401" spans="1:6" x14ac:dyDescent="0.25">
      <c r="A6401" s="1">
        <v>6399</v>
      </c>
      <c r="B6401">
        <v>0.38838517665863043</v>
      </c>
      <c r="C6401">
        <v>2.1112146377563481</v>
      </c>
      <c r="D6401">
        <v>1.0796458721160891</v>
      </c>
      <c r="E6401" t="s">
        <v>35</v>
      </c>
      <c r="F6401">
        <v>299</v>
      </c>
    </row>
    <row r="6402" spans="1:6" x14ac:dyDescent="0.25">
      <c r="A6402" s="1">
        <v>6400</v>
      </c>
      <c r="B6402">
        <v>0.71234697103500366</v>
      </c>
      <c r="C6402">
        <v>2.1905298233032231</v>
      </c>
      <c r="D6402">
        <v>0.1008929461240768</v>
      </c>
      <c r="E6402" t="s">
        <v>36</v>
      </c>
      <c r="F6402">
        <v>299</v>
      </c>
    </row>
    <row r="6403" spans="1:6" x14ac:dyDescent="0.25">
      <c r="A6403" s="1">
        <v>6401</v>
      </c>
      <c r="B6403">
        <v>0.44037517905235291</v>
      </c>
      <c r="C6403">
        <v>2.2100992202758789</v>
      </c>
      <c r="D6403">
        <v>0.30696040391922003</v>
      </c>
      <c r="E6403" t="s">
        <v>37</v>
      </c>
      <c r="F6403">
        <v>299</v>
      </c>
    </row>
    <row r="6404" spans="1:6" x14ac:dyDescent="0.25">
      <c r="A6404" s="1">
        <v>6402</v>
      </c>
      <c r="B6404">
        <v>0.51715314388275146</v>
      </c>
      <c r="C6404">
        <v>0.39019486308097839</v>
      </c>
      <c r="D6404">
        <v>-0.74621361494064331</v>
      </c>
      <c r="E6404" t="s">
        <v>5</v>
      </c>
      <c r="F6404">
        <v>300</v>
      </c>
    </row>
    <row r="6405" spans="1:6" x14ac:dyDescent="0.25">
      <c r="A6405" s="1">
        <v>6403</v>
      </c>
      <c r="B6405">
        <v>0.56196820735931396</v>
      </c>
      <c r="C6405">
        <v>0.3471558690071106</v>
      </c>
      <c r="D6405">
        <v>-0.67498397827148438</v>
      </c>
      <c r="E6405" t="s">
        <v>6</v>
      </c>
      <c r="F6405">
        <v>300</v>
      </c>
    </row>
    <row r="6406" spans="1:6" x14ac:dyDescent="0.25">
      <c r="A6406" s="1">
        <v>6404</v>
      </c>
      <c r="B6406">
        <v>0.58542823791503906</v>
      </c>
      <c r="C6406">
        <v>0.3487420380115509</v>
      </c>
      <c r="D6406">
        <v>-0.67543810606002808</v>
      </c>
      <c r="E6406" t="s">
        <v>7</v>
      </c>
      <c r="F6406">
        <v>300</v>
      </c>
    </row>
    <row r="6407" spans="1:6" x14ac:dyDescent="0.25">
      <c r="A6407" s="1">
        <v>6405</v>
      </c>
      <c r="B6407">
        <v>0.60849267244338989</v>
      </c>
      <c r="C6407">
        <v>0.35075947642326349</v>
      </c>
      <c r="D6407">
        <v>-0.67533701658248901</v>
      </c>
      <c r="E6407" t="s">
        <v>8</v>
      </c>
      <c r="F6407">
        <v>300</v>
      </c>
    </row>
    <row r="6408" spans="1:6" x14ac:dyDescent="0.25">
      <c r="A6408" s="1">
        <v>6406</v>
      </c>
      <c r="B6408">
        <v>0.48967206478118902</v>
      </c>
      <c r="C6408">
        <v>0.34583389759063721</v>
      </c>
      <c r="D6408">
        <v>-0.65178799629211426</v>
      </c>
      <c r="E6408" t="s">
        <v>9</v>
      </c>
      <c r="F6408">
        <v>300</v>
      </c>
    </row>
    <row r="6409" spans="1:6" x14ac:dyDescent="0.25">
      <c r="A6409" s="1">
        <v>6407</v>
      </c>
      <c r="B6409">
        <v>0.46457192301750178</v>
      </c>
      <c r="C6409">
        <v>0.34652724862098688</v>
      </c>
      <c r="D6409">
        <v>-0.65127450227737427</v>
      </c>
      <c r="E6409" t="s">
        <v>10</v>
      </c>
      <c r="F6409">
        <v>300</v>
      </c>
    </row>
    <row r="6410" spans="1:6" x14ac:dyDescent="0.25">
      <c r="A6410" s="1">
        <v>6408</v>
      </c>
      <c r="B6410">
        <v>0.44007980823516851</v>
      </c>
      <c r="C6410">
        <v>0.34804686903953552</v>
      </c>
      <c r="D6410">
        <v>-0.65179860591888428</v>
      </c>
      <c r="E6410" t="s">
        <v>11</v>
      </c>
      <c r="F6410">
        <v>300</v>
      </c>
    </row>
    <row r="6411" spans="1:6" x14ac:dyDescent="0.25">
      <c r="A6411" s="1">
        <v>6409</v>
      </c>
      <c r="B6411">
        <v>0.64569157361984253</v>
      </c>
      <c r="C6411">
        <v>0.36999461054801941</v>
      </c>
      <c r="D6411">
        <v>-0.20661227405071261</v>
      </c>
      <c r="E6411" t="s">
        <v>12</v>
      </c>
      <c r="F6411">
        <v>300</v>
      </c>
    </row>
    <row r="6412" spans="1:6" x14ac:dyDescent="0.25">
      <c r="A6412" s="1">
        <v>6410</v>
      </c>
      <c r="B6412">
        <v>0.40374410152435303</v>
      </c>
      <c r="C6412">
        <v>0.36936959624290472</v>
      </c>
      <c r="D6412">
        <v>-6.4792521297931671E-2</v>
      </c>
      <c r="E6412" t="s">
        <v>13</v>
      </c>
      <c r="F6412">
        <v>300</v>
      </c>
    </row>
    <row r="6413" spans="1:6" x14ac:dyDescent="0.25">
      <c r="A6413" s="1">
        <v>6411</v>
      </c>
      <c r="B6413">
        <v>0.55923700332641602</v>
      </c>
      <c r="C6413">
        <v>0.44220221042633062</v>
      </c>
      <c r="D6413">
        <v>-0.57611995935440063</v>
      </c>
      <c r="E6413" t="s">
        <v>14</v>
      </c>
      <c r="F6413">
        <v>300</v>
      </c>
    </row>
    <row r="6414" spans="1:6" x14ac:dyDescent="0.25">
      <c r="A6414" s="1">
        <v>6412</v>
      </c>
      <c r="B6414">
        <v>0.47370746731758118</v>
      </c>
      <c r="C6414">
        <v>0.44230374693870539</v>
      </c>
      <c r="D6414">
        <v>-0.54026913642883301</v>
      </c>
      <c r="E6414" t="s">
        <v>15</v>
      </c>
      <c r="F6414">
        <v>300</v>
      </c>
    </row>
    <row r="6415" spans="1:6" x14ac:dyDescent="0.25">
      <c r="A6415" s="1">
        <v>6413</v>
      </c>
      <c r="B6415">
        <v>0.80206930637359619</v>
      </c>
      <c r="C6415">
        <v>0.58446747064590454</v>
      </c>
      <c r="D6415">
        <v>-0.25832584500312811</v>
      </c>
      <c r="E6415" t="s">
        <v>16</v>
      </c>
      <c r="F6415">
        <v>300</v>
      </c>
    </row>
    <row r="6416" spans="1:6" x14ac:dyDescent="0.25">
      <c r="A6416" s="1">
        <v>6414</v>
      </c>
      <c r="B6416">
        <v>0.24575263261795041</v>
      </c>
      <c r="C6416">
        <v>0.59994250535964966</v>
      </c>
      <c r="D6416">
        <v>0.27577820420265198</v>
      </c>
      <c r="E6416" t="s">
        <v>17</v>
      </c>
      <c r="F6416">
        <v>300</v>
      </c>
    </row>
    <row r="6417" spans="1:6" x14ac:dyDescent="0.25">
      <c r="A6417" s="1">
        <v>6415</v>
      </c>
      <c r="B6417">
        <v>0.95098119974136353</v>
      </c>
      <c r="C6417">
        <v>0.91336905956268311</v>
      </c>
      <c r="D6417">
        <v>-0.65218806266784668</v>
      </c>
      <c r="E6417" t="s">
        <v>18</v>
      </c>
      <c r="F6417">
        <v>300</v>
      </c>
    </row>
    <row r="6418" spans="1:6" x14ac:dyDescent="0.25">
      <c r="A6418" s="1">
        <v>6416</v>
      </c>
      <c r="B6418">
        <v>0.13593997061252591</v>
      </c>
      <c r="C6418">
        <v>0.87561148405075073</v>
      </c>
      <c r="D6418">
        <v>-0.48102512955665588</v>
      </c>
      <c r="E6418" t="s">
        <v>19</v>
      </c>
      <c r="F6418">
        <v>300</v>
      </c>
    </row>
    <row r="6419" spans="1:6" x14ac:dyDescent="0.25">
      <c r="A6419" s="1">
        <v>6417</v>
      </c>
      <c r="B6419">
        <v>0.41656279563903809</v>
      </c>
      <c r="C6419">
        <v>0.85624033212661743</v>
      </c>
      <c r="D6419">
        <v>-0.97538387775421143</v>
      </c>
      <c r="E6419" t="s">
        <v>20</v>
      </c>
      <c r="F6419">
        <v>300</v>
      </c>
    </row>
    <row r="6420" spans="1:6" x14ac:dyDescent="0.25">
      <c r="A6420" s="1">
        <v>6418</v>
      </c>
      <c r="B6420">
        <v>0.1287234574556351</v>
      </c>
      <c r="C6420">
        <v>0.52491503953933716</v>
      </c>
      <c r="D6420">
        <v>-1.6941959857940669</v>
      </c>
      <c r="E6420" t="s">
        <v>21</v>
      </c>
      <c r="F6420">
        <v>300</v>
      </c>
    </row>
    <row r="6421" spans="1:6" x14ac:dyDescent="0.25">
      <c r="A6421" s="1">
        <v>6419</v>
      </c>
      <c r="B6421">
        <v>0.27067625522613531</v>
      </c>
      <c r="C6421">
        <v>0.88804292678833008</v>
      </c>
      <c r="D6421">
        <v>-1.088953375816345</v>
      </c>
      <c r="E6421" t="s">
        <v>22</v>
      </c>
      <c r="F6421">
        <v>300</v>
      </c>
    </row>
    <row r="6422" spans="1:6" x14ac:dyDescent="0.25">
      <c r="A6422" s="1">
        <v>6420</v>
      </c>
      <c r="B6422">
        <v>9.574812650680542E-2</v>
      </c>
      <c r="C6422">
        <v>0.38926222920417791</v>
      </c>
      <c r="D6422">
        <v>-1.83769690990448</v>
      </c>
      <c r="E6422" t="s">
        <v>23</v>
      </c>
      <c r="F6422">
        <v>300</v>
      </c>
    </row>
    <row r="6423" spans="1:6" x14ac:dyDescent="0.25">
      <c r="A6423" s="1">
        <v>6421</v>
      </c>
      <c r="B6423">
        <v>0.23939333856105799</v>
      </c>
      <c r="C6423">
        <v>0.87095016241073608</v>
      </c>
      <c r="D6423">
        <v>-0.96037423610687256</v>
      </c>
      <c r="E6423" t="s">
        <v>24</v>
      </c>
      <c r="F6423">
        <v>300</v>
      </c>
    </row>
    <row r="6424" spans="1:6" x14ac:dyDescent="0.25">
      <c r="A6424" s="1">
        <v>6422</v>
      </c>
      <c r="B6424">
        <v>0.10778456926345829</v>
      </c>
      <c r="C6424">
        <v>0.36520150303840643</v>
      </c>
      <c r="D6424">
        <v>-1.770529985427856</v>
      </c>
      <c r="E6424" t="s">
        <v>25</v>
      </c>
      <c r="F6424">
        <v>300</v>
      </c>
    </row>
    <row r="6425" spans="1:6" x14ac:dyDescent="0.25">
      <c r="A6425" s="1">
        <v>6423</v>
      </c>
      <c r="B6425">
        <v>0.28716742992401117</v>
      </c>
      <c r="C6425">
        <v>0.86246716976165771</v>
      </c>
      <c r="D6425">
        <v>-0.91955000162124634</v>
      </c>
      <c r="E6425" t="s">
        <v>26</v>
      </c>
      <c r="F6425">
        <v>300</v>
      </c>
    </row>
    <row r="6426" spans="1:6" x14ac:dyDescent="0.25">
      <c r="A6426" s="1">
        <v>6424</v>
      </c>
      <c r="B6426">
        <v>0.12694913148879999</v>
      </c>
      <c r="C6426">
        <v>0.40939465165138239</v>
      </c>
      <c r="D6426">
        <v>-1.6404654979705811</v>
      </c>
      <c r="E6426" t="s">
        <v>27</v>
      </c>
      <c r="F6426">
        <v>300</v>
      </c>
    </row>
    <row r="6427" spans="1:6" x14ac:dyDescent="0.25">
      <c r="A6427" s="1">
        <v>6425</v>
      </c>
      <c r="B6427">
        <v>0.75625449419021606</v>
      </c>
      <c r="C6427">
        <v>1.1537623405456541</v>
      </c>
      <c r="D6427">
        <v>-0.13184280693531039</v>
      </c>
      <c r="E6427" t="s">
        <v>28</v>
      </c>
      <c r="F6427">
        <v>300</v>
      </c>
    </row>
    <row r="6428" spans="1:6" x14ac:dyDescent="0.25">
      <c r="A6428" s="1">
        <v>6426</v>
      </c>
      <c r="B6428">
        <v>0.32638463377952581</v>
      </c>
      <c r="C6428">
        <v>1.082396507263184</v>
      </c>
      <c r="D6428">
        <v>0.13601300120353699</v>
      </c>
      <c r="E6428" t="s">
        <v>29</v>
      </c>
      <c r="F6428">
        <v>300</v>
      </c>
    </row>
    <row r="6429" spans="1:6" x14ac:dyDescent="0.25">
      <c r="A6429" s="1">
        <v>6427</v>
      </c>
      <c r="B6429">
        <v>0.762867271900177</v>
      </c>
      <c r="C6429">
        <v>1.6228281259536741</v>
      </c>
      <c r="D6429">
        <v>-6.5250299870967865E-2</v>
      </c>
      <c r="E6429" t="s">
        <v>30</v>
      </c>
      <c r="F6429">
        <v>300</v>
      </c>
    </row>
    <row r="6430" spans="1:6" x14ac:dyDescent="0.25">
      <c r="A6430" s="1">
        <v>6428</v>
      </c>
      <c r="B6430">
        <v>0.37690624594688421</v>
      </c>
      <c r="C6430">
        <v>1.6350870132446289</v>
      </c>
      <c r="D6430">
        <v>0.44752112030982971</v>
      </c>
      <c r="E6430" t="s">
        <v>31</v>
      </c>
      <c r="F6430">
        <v>300</v>
      </c>
    </row>
    <row r="6431" spans="1:6" x14ac:dyDescent="0.25">
      <c r="A6431" s="1">
        <v>6429</v>
      </c>
      <c r="B6431">
        <v>0.7461313009262085</v>
      </c>
      <c r="C6431">
        <v>2.0413439273834229</v>
      </c>
      <c r="D6431">
        <v>0.62501651048660278</v>
      </c>
      <c r="E6431" t="s">
        <v>32</v>
      </c>
      <c r="F6431">
        <v>300</v>
      </c>
    </row>
    <row r="6432" spans="1:6" x14ac:dyDescent="0.25">
      <c r="A6432" s="1">
        <v>6430</v>
      </c>
      <c r="B6432">
        <v>0.37908759713172913</v>
      </c>
      <c r="C6432">
        <v>2.0574922561645508</v>
      </c>
      <c r="D6432">
        <v>0.89634960889816284</v>
      </c>
      <c r="E6432" t="s">
        <v>33</v>
      </c>
      <c r="F6432">
        <v>300</v>
      </c>
    </row>
    <row r="6433" spans="1:6" x14ac:dyDescent="0.25">
      <c r="A6433" s="1">
        <v>6431</v>
      </c>
      <c r="B6433">
        <v>0.76246094703674316</v>
      </c>
      <c r="C6433">
        <v>2.0929868221282959</v>
      </c>
      <c r="D6433">
        <v>0.65907001495361328</v>
      </c>
      <c r="E6433" t="s">
        <v>34</v>
      </c>
      <c r="F6433">
        <v>300</v>
      </c>
    </row>
    <row r="6434" spans="1:6" x14ac:dyDescent="0.25">
      <c r="A6434" s="1">
        <v>6432</v>
      </c>
      <c r="B6434">
        <v>0.36762860417366028</v>
      </c>
      <c r="C6434">
        <v>2.111458539962769</v>
      </c>
      <c r="D6434">
        <v>0.92445379495620728</v>
      </c>
      <c r="E6434" t="s">
        <v>35</v>
      </c>
      <c r="F6434">
        <v>300</v>
      </c>
    </row>
    <row r="6435" spans="1:6" x14ac:dyDescent="0.25">
      <c r="A6435" s="1">
        <v>6433</v>
      </c>
      <c r="B6435">
        <v>0.69448494911193848</v>
      </c>
      <c r="C6435">
        <v>2.191287517547607</v>
      </c>
      <c r="D6435">
        <v>-1.9859101623296741E-2</v>
      </c>
      <c r="E6435" t="s">
        <v>36</v>
      </c>
      <c r="F6435">
        <v>300</v>
      </c>
    </row>
    <row r="6436" spans="1:6" x14ac:dyDescent="0.25">
      <c r="A6436" s="1">
        <v>6434</v>
      </c>
      <c r="B6436">
        <v>0.42016887664794922</v>
      </c>
      <c r="C6436">
        <v>2.2091882228851318</v>
      </c>
      <c r="D6436">
        <v>0.15391743183135989</v>
      </c>
      <c r="E6436" t="s">
        <v>37</v>
      </c>
      <c r="F6436">
        <v>300</v>
      </c>
    </row>
    <row r="6437" spans="1:6" hidden="1" x14ac:dyDescent="0.25">
      <c r="A6437" s="1">
        <v>6435</v>
      </c>
      <c r="B6437">
        <v>0.51847070455551147</v>
      </c>
      <c r="C6437">
        <v>0.38979411125183111</v>
      </c>
      <c r="D6437">
        <v>-0.66892373561859131</v>
      </c>
      <c r="E6437" t="s">
        <v>5</v>
      </c>
      <c r="F6437">
        <v>301</v>
      </c>
    </row>
    <row r="6438" spans="1:6" hidden="1" x14ac:dyDescent="0.25">
      <c r="A6438" s="1">
        <v>6436</v>
      </c>
      <c r="B6438">
        <v>0.56259751319885254</v>
      </c>
      <c r="C6438">
        <v>0.34708467125892639</v>
      </c>
      <c r="D6438">
        <v>-0.59353858232498169</v>
      </c>
      <c r="E6438" t="s">
        <v>6</v>
      </c>
      <c r="F6438">
        <v>301</v>
      </c>
    </row>
    <row r="6439" spans="1:6" hidden="1" x14ac:dyDescent="0.25">
      <c r="A6439" s="1">
        <v>6437</v>
      </c>
      <c r="B6439">
        <v>0.58584785461425781</v>
      </c>
      <c r="C6439">
        <v>0.34868699312210077</v>
      </c>
      <c r="D6439">
        <v>-0.59398901462554932</v>
      </c>
      <c r="E6439" t="s">
        <v>7</v>
      </c>
      <c r="F6439">
        <v>301</v>
      </c>
    </row>
    <row r="6440" spans="1:6" hidden="1" x14ac:dyDescent="0.25">
      <c r="A6440" s="1">
        <v>6438</v>
      </c>
      <c r="B6440">
        <v>0.60889565944671631</v>
      </c>
      <c r="C6440">
        <v>0.35072019696235662</v>
      </c>
      <c r="D6440">
        <v>-0.59401911497116089</v>
      </c>
      <c r="E6440" t="s">
        <v>8</v>
      </c>
      <c r="F6440">
        <v>301</v>
      </c>
    </row>
    <row r="6441" spans="1:6" hidden="1" x14ac:dyDescent="0.25">
      <c r="A6441" s="1">
        <v>6439</v>
      </c>
      <c r="B6441">
        <v>0.49103760719299322</v>
      </c>
      <c r="C6441">
        <v>0.34574910998344421</v>
      </c>
      <c r="D6441">
        <v>-0.57555800676345825</v>
      </c>
      <c r="E6441" t="s">
        <v>9</v>
      </c>
      <c r="F6441">
        <v>301</v>
      </c>
    </row>
    <row r="6442" spans="1:6" hidden="1" x14ac:dyDescent="0.25">
      <c r="A6442" s="1">
        <v>6440</v>
      </c>
      <c r="B6442">
        <v>0.46613964438438421</v>
      </c>
      <c r="C6442">
        <v>0.34642398357391357</v>
      </c>
      <c r="D6442">
        <v>-0.57499152421951294</v>
      </c>
      <c r="E6442" t="s">
        <v>10</v>
      </c>
      <c r="F6442">
        <v>301</v>
      </c>
    </row>
    <row r="6443" spans="1:6" hidden="1" x14ac:dyDescent="0.25">
      <c r="A6443" s="1">
        <v>6441</v>
      </c>
      <c r="B6443">
        <v>0.44135040044784551</v>
      </c>
      <c r="C6443">
        <v>0.34786003828048712</v>
      </c>
      <c r="D6443">
        <v>-0.57556647062301636</v>
      </c>
      <c r="E6443" t="s">
        <v>11</v>
      </c>
      <c r="F6443">
        <v>301</v>
      </c>
    </row>
    <row r="6444" spans="1:6" hidden="1" x14ac:dyDescent="0.25">
      <c r="A6444" s="1">
        <v>6442</v>
      </c>
      <c r="B6444">
        <v>0.6458246111869812</v>
      </c>
      <c r="C6444">
        <v>0.37008911371231079</v>
      </c>
      <c r="D6444">
        <v>-0.1234084889292717</v>
      </c>
      <c r="E6444" t="s">
        <v>12</v>
      </c>
      <c r="F6444">
        <v>301</v>
      </c>
    </row>
    <row r="6445" spans="1:6" hidden="1" x14ac:dyDescent="0.25">
      <c r="A6445" s="1">
        <v>6443</v>
      </c>
      <c r="B6445">
        <v>0.40463218092918402</v>
      </c>
      <c r="C6445">
        <v>0.36905968189239502</v>
      </c>
      <c r="D6445">
        <v>-6.8239006213843822E-3</v>
      </c>
      <c r="E6445" t="s">
        <v>13</v>
      </c>
      <c r="F6445">
        <v>301</v>
      </c>
    </row>
    <row r="6446" spans="1:6" hidden="1" x14ac:dyDescent="0.25">
      <c r="A6446" s="1">
        <v>6444</v>
      </c>
      <c r="B6446">
        <v>0.55953425168991089</v>
      </c>
      <c r="C6446">
        <v>0.44200092554092407</v>
      </c>
      <c r="D6446">
        <v>-0.49770289659500122</v>
      </c>
      <c r="E6446" t="s">
        <v>14</v>
      </c>
      <c r="F6446">
        <v>301</v>
      </c>
    </row>
    <row r="6447" spans="1:6" hidden="1" x14ac:dyDescent="0.25">
      <c r="A6447" s="1">
        <v>6445</v>
      </c>
      <c r="B6447">
        <v>0.47426274418830872</v>
      </c>
      <c r="C6447">
        <v>0.44198042154312128</v>
      </c>
      <c r="D6447">
        <v>-0.46897372603416437</v>
      </c>
      <c r="E6447" t="s">
        <v>15</v>
      </c>
      <c r="F6447">
        <v>301</v>
      </c>
    </row>
    <row r="6448" spans="1:6" hidden="1" x14ac:dyDescent="0.25">
      <c r="A6448" s="1">
        <v>6446</v>
      </c>
      <c r="B6448">
        <v>0.80158668756484985</v>
      </c>
      <c r="C6448">
        <v>0.58490115404129028</v>
      </c>
      <c r="D6448">
        <v>-0.16249258816242221</v>
      </c>
      <c r="E6448" t="s">
        <v>16</v>
      </c>
      <c r="F6448">
        <v>301</v>
      </c>
    </row>
    <row r="6449" spans="1:6" hidden="1" x14ac:dyDescent="0.25">
      <c r="A6449" s="1">
        <v>6447</v>
      </c>
      <c r="B6449">
        <v>0.2483400106430054</v>
      </c>
      <c r="C6449">
        <v>0.59931349754333496</v>
      </c>
      <c r="D6449">
        <v>0.29372462630271912</v>
      </c>
      <c r="E6449" t="s">
        <v>17</v>
      </c>
      <c r="F6449">
        <v>301</v>
      </c>
    </row>
    <row r="6450" spans="1:6" hidden="1" x14ac:dyDescent="0.25">
      <c r="A6450" s="1">
        <v>6448</v>
      </c>
      <c r="B6450">
        <v>0.94949895143508911</v>
      </c>
      <c r="C6450">
        <v>0.90669560432434082</v>
      </c>
      <c r="D6450">
        <v>-0.59881824254989624</v>
      </c>
      <c r="E6450" t="s">
        <v>18</v>
      </c>
      <c r="F6450">
        <v>301</v>
      </c>
    </row>
    <row r="6451" spans="1:6" hidden="1" x14ac:dyDescent="0.25">
      <c r="A6451" s="1">
        <v>6449</v>
      </c>
      <c r="B6451">
        <v>0.1285199373960495</v>
      </c>
      <c r="C6451">
        <v>0.85852283239364624</v>
      </c>
      <c r="D6451">
        <v>-0.49570786952972412</v>
      </c>
      <c r="E6451" t="s">
        <v>19</v>
      </c>
      <c r="F6451">
        <v>301</v>
      </c>
    </row>
    <row r="6452" spans="1:6" hidden="1" x14ac:dyDescent="0.25">
      <c r="A6452" s="1">
        <v>6450</v>
      </c>
      <c r="B6452">
        <v>0.42021557688713068</v>
      </c>
      <c r="C6452">
        <v>0.85371845960617065</v>
      </c>
      <c r="D6452">
        <v>-0.92504048347473145</v>
      </c>
      <c r="E6452" t="s">
        <v>20</v>
      </c>
      <c r="F6452">
        <v>301</v>
      </c>
    </row>
    <row r="6453" spans="1:6" hidden="1" x14ac:dyDescent="0.25">
      <c r="A6453" s="1">
        <v>6451</v>
      </c>
      <c r="B6453">
        <v>0.1190582439303398</v>
      </c>
      <c r="C6453">
        <v>0.49864098429679871</v>
      </c>
      <c r="D6453">
        <v>-1.7166380882263179</v>
      </c>
      <c r="E6453" t="s">
        <v>21</v>
      </c>
      <c r="F6453">
        <v>301</v>
      </c>
    </row>
    <row r="6454" spans="1:6" hidden="1" x14ac:dyDescent="0.25">
      <c r="A6454" s="1">
        <v>6452</v>
      </c>
      <c r="B6454">
        <v>0.28122484683990479</v>
      </c>
      <c r="C6454">
        <v>0.88526254892349243</v>
      </c>
      <c r="D6454">
        <v>-1.042274475097656</v>
      </c>
      <c r="E6454" t="s">
        <v>22</v>
      </c>
      <c r="F6454">
        <v>301</v>
      </c>
    </row>
    <row r="6455" spans="1:6" hidden="1" x14ac:dyDescent="0.25">
      <c r="A6455" s="1">
        <v>6453</v>
      </c>
      <c r="B6455">
        <v>9.6080482006072998E-2</v>
      </c>
      <c r="C6455">
        <v>0.36860480904579163</v>
      </c>
      <c r="D6455">
        <v>-1.8729407787323</v>
      </c>
      <c r="E6455" t="s">
        <v>23</v>
      </c>
      <c r="F6455">
        <v>301</v>
      </c>
    </row>
    <row r="6456" spans="1:6" hidden="1" x14ac:dyDescent="0.25">
      <c r="A6456" s="1">
        <v>6454</v>
      </c>
      <c r="B6456">
        <v>0.28221753239631647</v>
      </c>
      <c r="C6456">
        <v>0.86542648077011108</v>
      </c>
      <c r="D6456">
        <v>-0.91855055093765259</v>
      </c>
      <c r="E6456" t="s">
        <v>24</v>
      </c>
      <c r="F6456">
        <v>301</v>
      </c>
    </row>
    <row r="6457" spans="1:6" hidden="1" x14ac:dyDescent="0.25">
      <c r="A6457" s="1">
        <v>6455</v>
      </c>
      <c r="B6457">
        <v>0.10531354695558549</v>
      </c>
      <c r="C6457">
        <v>0.34544402360916138</v>
      </c>
      <c r="D6457">
        <v>-1.772828221321106</v>
      </c>
      <c r="E6457" t="s">
        <v>25</v>
      </c>
      <c r="F6457">
        <v>301</v>
      </c>
    </row>
    <row r="6458" spans="1:6" hidden="1" x14ac:dyDescent="0.25">
      <c r="A6458" s="1">
        <v>6456</v>
      </c>
      <c r="B6458">
        <v>0.32531839609146118</v>
      </c>
      <c r="C6458">
        <v>0.85763806104660034</v>
      </c>
      <c r="D6458">
        <v>-0.87432003021240234</v>
      </c>
      <c r="E6458" t="s">
        <v>26</v>
      </c>
      <c r="F6458">
        <v>301</v>
      </c>
    </row>
    <row r="6459" spans="1:6" hidden="1" x14ac:dyDescent="0.25">
      <c r="A6459" s="1">
        <v>6457</v>
      </c>
      <c r="B6459">
        <v>0.1229419410228729</v>
      </c>
      <c r="C6459">
        <v>0.38657444715499878</v>
      </c>
      <c r="D6459">
        <v>-1.683559656143188</v>
      </c>
      <c r="E6459" t="s">
        <v>27</v>
      </c>
      <c r="F6459">
        <v>301</v>
      </c>
    </row>
    <row r="6460" spans="1:6" hidden="1" x14ac:dyDescent="0.25">
      <c r="A6460" s="1">
        <v>6458</v>
      </c>
      <c r="B6460">
        <v>0.7471814751625061</v>
      </c>
      <c r="C6460">
        <v>1.160992026329041</v>
      </c>
      <c r="D6460">
        <v>-0.1246135160326958</v>
      </c>
      <c r="E6460" t="s">
        <v>28</v>
      </c>
      <c r="F6460">
        <v>301</v>
      </c>
    </row>
    <row r="6461" spans="1:6" hidden="1" x14ac:dyDescent="0.25">
      <c r="A6461" s="1">
        <v>6459</v>
      </c>
      <c r="B6461">
        <v>0.32270568609237671</v>
      </c>
      <c r="C6461">
        <v>1.07917845249176</v>
      </c>
      <c r="D6461">
        <v>0.1287845969200134</v>
      </c>
      <c r="E6461" t="s">
        <v>29</v>
      </c>
      <c r="F6461">
        <v>301</v>
      </c>
    </row>
    <row r="6462" spans="1:6" hidden="1" x14ac:dyDescent="0.25">
      <c r="A6462" s="1">
        <v>6460</v>
      </c>
      <c r="B6462">
        <v>0.74801087379455566</v>
      </c>
      <c r="C6462">
        <v>1.622527003288269</v>
      </c>
      <c r="D6462">
        <v>-6.9883093237876892E-2</v>
      </c>
      <c r="E6462" t="s">
        <v>30</v>
      </c>
      <c r="F6462">
        <v>301</v>
      </c>
    </row>
    <row r="6463" spans="1:6" hidden="1" x14ac:dyDescent="0.25">
      <c r="A6463" s="1">
        <v>6461</v>
      </c>
      <c r="B6463">
        <v>0.3651711642742157</v>
      </c>
      <c r="C6463">
        <v>1.634086966514587</v>
      </c>
      <c r="D6463">
        <v>0.37714594602584839</v>
      </c>
      <c r="E6463" t="s">
        <v>31</v>
      </c>
      <c r="F6463">
        <v>301</v>
      </c>
    </row>
    <row r="6464" spans="1:6" hidden="1" x14ac:dyDescent="0.25">
      <c r="A6464" s="1">
        <v>6462</v>
      </c>
      <c r="B6464">
        <v>0.72624015808105469</v>
      </c>
      <c r="C6464">
        <v>2.0409882068634029</v>
      </c>
      <c r="D6464">
        <v>0.56229609251022339</v>
      </c>
      <c r="E6464" t="s">
        <v>32</v>
      </c>
      <c r="F6464">
        <v>301</v>
      </c>
    </row>
    <row r="6465" spans="1:6" hidden="1" x14ac:dyDescent="0.25">
      <c r="A6465" s="1">
        <v>6463</v>
      </c>
      <c r="B6465">
        <v>0.36092638969421392</v>
      </c>
      <c r="C6465">
        <v>2.0571193695068359</v>
      </c>
      <c r="D6465">
        <v>0.7652137279510498</v>
      </c>
      <c r="E6465" t="s">
        <v>33</v>
      </c>
      <c r="F6465">
        <v>301</v>
      </c>
    </row>
    <row r="6466" spans="1:6" hidden="1" x14ac:dyDescent="0.25">
      <c r="A6466" s="1">
        <v>6464</v>
      </c>
      <c r="B6466">
        <v>0.74276751279830933</v>
      </c>
      <c r="C6466">
        <v>2.0926599502563481</v>
      </c>
      <c r="D6466">
        <v>0.59021389484405518</v>
      </c>
      <c r="E6466" t="s">
        <v>34</v>
      </c>
      <c r="F6466">
        <v>301</v>
      </c>
    </row>
    <row r="6467" spans="1:6" hidden="1" x14ac:dyDescent="0.25">
      <c r="A6467" s="1">
        <v>6465</v>
      </c>
      <c r="B6467">
        <v>0.34896701574325562</v>
      </c>
      <c r="C6467">
        <v>2.1111471652984619</v>
      </c>
      <c r="D6467">
        <v>0.78737759590148926</v>
      </c>
      <c r="E6467" t="s">
        <v>35</v>
      </c>
      <c r="F6467">
        <v>301</v>
      </c>
    </row>
    <row r="6468" spans="1:6" hidden="1" x14ac:dyDescent="0.25">
      <c r="A6468" s="1">
        <v>6466</v>
      </c>
      <c r="B6468">
        <v>0.67164510488510132</v>
      </c>
      <c r="C6468">
        <v>2.1908004283905029</v>
      </c>
      <c r="D6468">
        <v>-8.7972819805145264E-2</v>
      </c>
      <c r="E6468" t="s">
        <v>36</v>
      </c>
      <c r="F6468">
        <v>301</v>
      </c>
    </row>
    <row r="6469" spans="1:6" hidden="1" x14ac:dyDescent="0.25">
      <c r="A6469" s="1">
        <v>6467</v>
      </c>
      <c r="B6469">
        <v>0.40243804454803472</v>
      </c>
      <c r="C6469">
        <v>2.2086317539215088</v>
      </c>
      <c r="D6469">
        <v>2.3904470726847649E-2</v>
      </c>
      <c r="E6469" t="s">
        <v>37</v>
      </c>
      <c r="F6469">
        <v>301</v>
      </c>
    </row>
    <row r="6470" spans="1:6" hidden="1" x14ac:dyDescent="0.25">
      <c r="A6470" s="1">
        <v>6468</v>
      </c>
      <c r="B6470">
        <v>0.51929944753646851</v>
      </c>
      <c r="C6470">
        <v>0.38946208357810969</v>
      </c>
      <c r="D6470">
        <v>-0.70082306861877441</v>
      </c>
      <c r="E6470" t="s">
        <v>5</v>
      </c>
      <c r="F6470">
        <v>302</v>
      </c>
    </row>
    <row r="6471" spans="1:6" hidden="1" x14ac:dyDescent="0.25">
      <c r="A6471" s="1">
        <v>6469</v>
      </c>
      <c r="B6471">
        <v>0.5628056526184082</v>
      </c>
      <c r="C6471">
        <v>0.34684112668037409</v>
      </c>
      <c r="D6471">
        <v>-0.62650930881500244</v>
      </c>
      <c r="E6471" t="s">
        <v>6</v>
      </c>
      <c r="F6471">
        <v>302</v>
      </c>
    </row>
    <row r="6472" spans="1:6" hidden="1" x14ac:dyDescent="0.25">
      <c r="A6472" s="1">
        <v>6470</v>
      </c>
      <c r="B6472">
        <v>0.58600181341171265</v>
      </c>
      <c r="C6472">
        <v>0.34838983416557312</v>
      </c>
      <c r="D6472">
        <v>-0.62683957815170288</v>
      </c>
      <c r="E6472" t="s">
        <v>7</v>
      </c>
      <c r="F6472">
        <v>302</v>
      </c>
    </row>
    <row r="6473" spans="1:6" hidden="1" x14ac:dyDescent="0.25">
      <c r="A6473" s="1">
        <v>6471</v>
      </c>
      <c r="B6473">
        <v>0.60909265279769897</v>
      </c>
      <c r="C6473">
        <v>0.3503812849521637</v>
      </c>
      <c r="D6473">
        <v>-0.62678182125091553</v>
      </c>
      <c r="E6473" t="s">
        <v>8</v>
      </c>
      <c r="F6473">
        <v>302</v>
      </c>
    </row>
    <row r="6474" spans="1:6" hidden="1" x14ac:dyDescent="0.25">
      <c r="A6474" s="1">
        <v>6472</v>
      </c>
      <c r="B6474">
        <v>0.49141865968704218</v>
      </c>
      <c r="C6474">
        <v>0.34567660093307501</v>
      </c>
      <c r="D6474">
        <v>-0.60974603891372681</v>
      </c>
      <c r="E6474" t="s">
        <v>9</v>
      </c>
      <c r="F6474">
        <v>302</v>
      </c>
    </row>
    <row r="6475" spans="1:6" hidden="1" x14ac:dyDescent="0.25">
      <c r="A6475" s="1">
        <v>6473</v>
      </c>
      <c r="B6475">
        <v>0.46667274832725519</v>
      </c>
      <c r="C6475">
        <v>0.34635815024375921</v>
      </c>
      <c r="D6475">
        <v>-0.60913169384002686</v>
      </c>
      <c r="E6475" t="s">
        <v>10</v>
      </c>
      <c r="F6475">
        <v>302</v>
      </c>
    </row>
    <row r="6476" spans="1:6" hidden="1" x14ac:dyDescent="0.25">
      <c r="A6476" s="1">
        <v>6474</v>
      </c>
      <c r="B6476">
        <v>0.44160345196723938</v>
      </c>
      <c r="C6476">
        <v>0.34773805737495422</v>
      </c>
      <c r="D6476">
        <v>-0.6097063422203064</v>
      </c>
      <c r="E6476" t="s">
        <v>11</v>
      </c>
      <c r="F6476">
        <v>302</v>
      </c>
    </row>
    <row r="6477" spans="1:6" hidden="1" x14ac:dyDescent="0.25">
      <c r="A6477" s="1">
        <v>6475</v>
      </c>
      <c r="B6477">
        <v>0.64605003595352173</v>
      </c>
      <c r="C6477">
        <v>0.37008711695671082</v>
      </c>
      <c r="D6477">
        <v>-0.1533795744180679</v>
      </c>
      <c r="E6477" t="s">
        <v>12</v>
      </c>
      <c r="F6477">
        <v>302</v>
      </c>
    </row>
    <row r="6478" spans="1:6" hidden="1" x14ac:dyDescent="0.25">
      <c r="A6478" s="1">
        <v>6476</v>
      </c>
      <c r="B6478">
        <v>0.40476605296134949</v>
      </c>
      <c r="C6478">
        <v>0.36870101094245911</v>
      </c>
      <c r="D6478">
        <v>-4.2409617453813553E-2</v>
      </c>
      <c r="E6478" t="s">
        <v>13</v>
      </c>
      <c r="F6478">
        <v>302</v>
      </c>
    </row>
    <row r="6479" spans="1:6" hidden="1" x14ac:dyDescent="0.25">
      <c r="A6479" s="1">
        <v>6477</v>
      </c>
      <c r="B6479">
        <v>0.55984139442443848</v>
      </c>
      <c r="C6479">
        <v>0.44198963046073908</v>
      </c>
      <c r="D6479">
        <v>-0.52861469984054565</v>
      </c>
      <c r="E6479" t="s">
        <v>14</v>
      </c>
      <c r="F6479">
        <v>302</v>
      </c>
    </row>
    <row r="6480" spans="1:6" hidden="1" x14ac:dyDescent="0.25">
      <c r="A6480" s="1">
        <v>6478</v>
      </c>
      <c r="B6480">
        <v>0.47498029470443731</v>
      </c>
      <c r="C6480">
        <v>0.44195786118507391</v>
      </c>
      <c r="D6480">
        <v>-0.50122559070587158</v>
      </c>
      <c r="E6480" t="s">
        <v>15</v>
      </c>
      <c r="F6480">
        <v>302</v>
      </c>
    </row>
    <row r="6481" spans="1:6" hidden="1" x14ac:dyDescent="0.25">
      <c r="A6481" s="1">
        <v>6479</v>
      </c>
      <c r="B6481">
        <v>0.80157274007797241</v>
      </c>
      <c r="C6481">
        <v>0.58483743667602539</v>
      </c>
      <c r="D6481">
        <v>-0.16013334691524511</v>
      </c>
      <c r="E6481" t="s">
        <v>16</v>
      </c>
      <c r="F6481">
        <v>302</v>
      </c>
    </row>
    <row r="6482" spans="1:6" hidden="1" x14ac:dyDescent="0.25">
      <c r="A6482" s="1">
        <v>6480</v>
      </c>
      <c r="B6482">
        <v>0.25201153755187988</v>
      </c>
      <c r="C6482">
        <v>0.59839338064193726</v>
      </c>
      <c r="D6482">
        <v>0.25710594654083252</v>
      </c>
      <c r="E6482" t="s">
        <v>17</v>
      </c>
      <c r="F6482">
        <v>302</v>
      </c>
    </row>
    <row r="6483" spans="1:6" hidden="1" x14ac:dyDescent="0.25">
      <c r="A6483" s="1">
        <v>6481</v>
      </c>
      <c r="B6483">
        <v>0.94520533084869385</v>
      </c>
      <c r="C6483">
        <v>0.89514297246932983</v>
      </c>
      <c r="D6483">
        <v>-0.59031134843826294</v>
      </c>
      <c r="E6483" t="s">
        <v>18</v>
      </c>
      <c r="F6483">
        <v>302</v>
      </c>
    </row>
    <row r="6484" spans="1:6" hidden="1" x14ac:dyDescent="0.25">
      <c r="A6484" s="1">
        <v>6482</v>
      </c>
      <c r="B6484">
        <v>0.1172792986035347</v>
      </c>
      <c r="C6484">
        <v>0.84534084796905518</v>
      </c>
      <c r="D6484">
        <v>-0.51901125907897949</v>
      </c>
      <c r="E6484" t="s">
        <v>19</v>
      </c>
      <c r="F6484">
        <v>302</v>
      </c>
    </row>
    <row r="6485" spans="1:6" hidden="1" x14ac:dyDescent="0.25">
      <c r="A6485" s="1">
        <v>6483</v>
      </c>
      <c r="B6485">
        <v>0.40529975295066828</v>
      </c>
      <c r="C6485">
        <v>0.83711111545562744</v>
      </c>
      <c r="D6485">
        <v>-0.88948506116867065</v>
      </c>
      <c r="E6485" t="s">
        <v>20</v>
      </c>
      <c r="F6485">
        <v>302</v>
      </c>
    </row>
    <row r="6486" spans="1:6" hidden="1" x14ac:dyDescent="0.25">
      <c r="A6486" s="1">
        <v>6484</v>
      </c>
      <c r="B6486">
        <v>0.13352522253990171</v>
      </c>
      <c r="C6486">
        <v>0.4650312066078186</v>
      </c>
      <c r="D6486">
        <v>-1.7150201797485349</v>
      </c>
      <c r="E6486" t="s">
        <v>21</v>
      </c>
      <c r="F6486">
        <v>302</v>
      </c>
    </row>
    <row r="6487" spans="1:6" hidden="1" x14ac:dyDescent="0.25">
      <c r="A6487" s="1">
        <v>6485</v>
      </c>
      <c r="B6487">
        <v>0.25591814517974848</v>
      </c>
      <c r="C6487">
        <v>0.8574070930480957</v>
      </c>
      <c r="D6487">
        <v>-1.0073564052581789</v>
      </c>
      <c r="E6487" t="s">
        <v>22</v>
      </c>
      <c r="F6487">
        <v>302</v>
      </c>
    </row>
    <row r="6488" spans="1:6" hidden="1" x14ac:dyDescent="0.25">
      <c r="A6488" s="1">
        <v>6486</v>
      </c>
      <c r="B6488">
        <v>0.1198766455054283</v>
      </c>
      <c r="C6488">
        <v>0.32769313454627991</v>
      </c>
      <c r="D6488">
        <v>-1.901515007019043</v>
      </c>
      <c r="E6488" t="s">
        <v>23</v>
      </c>
      <c r="F6488">
        <v>302</v>
      </c>
    </row>
    <row r="6489" spans="1:6" hidden="1" x14ac:dyDescent="0.25">
      <c r="A6489" s="1">
        <v>6487</v>
      </c>
      <c r="B6489">
        <v>0.28966116905212402</v>
      </c>
      <c r="C6489">
        <v>0.83024728298187256</v>
      </c>
      <c r="D6489">
        <v>-0.87765949964523315</v>
      </c>
      <c r="E6489" t="s">
        <v>24</v>
      </c>
      <c r="F6489">
        <v>302</v>
      </c>
    </row>
    <row r="6490" spans="1:6" hidden="1" x14ac:dyDescent="0.25">
      <c r="A6490" s="1">
        <v>6488</v>
      </c>
      <c r="B6490">
        <v>0.12963458895683291</v>
      </c>
      <c r="C6490">
        <v>0.30645430088043207</v>
      </c>
      <c r="D6490">
        <v>-1.805182099342346</v>
      </c>
      <c r="E6490" t="s">
        <v>25</v>
      </c>
      <c r="F6490">
        <v>302</v>
      </c>
    </row>
    <row r="6491" spans="1:6" hidden="1" x14ac:dyDescent="0.25">
      <c r="A6491" s="1">
        <v>6489</v>
      </c>
      <c r="B6491">
        <v>0.32794648408889771</v>
      </c>
      <c r="C6491">
        <v>0.83018743991851807</v>
      </c>
      <c r="D6491">
        <v>-0.83983457088470459</v>
      </c>
      <c r="E6491" t="s">
        <v>26</v>
      </c>
      <c r="F6491">
        <v>302</v>
      </c>
    </row>
    <row r="6492" spans="1:6" hidden="1" x14ac:dyDescent="0.25">
      <c r="A6492" s="1">
        <v>6490</v>
      </c>
      <c r="B6492">
        <v>0.14994336664676669</v>
      </c>
      <c r="C6492">
        <v>0.36006540060043329</v>
      </c>
      <c r="D6492">
        <v>-1.702473640441895</v>
      </c>
      <c r="E6492" t="s">
        <v>27</v>
      </c>
      <c r="F6492">
        <v>302</v>
      </c>
    </row>
    <row r="6493" spans="1:6" hidden="1" x14ac:dyDescent="0.25">
      <c r="A6493" s="1">
        <v>6491</v>
      </c>
      <c r="B6493">
        <v>0.73919045925140381</v>
      </c>
      <c r="C6493">
        <v>1.1594265699386599</v>
      </c>
      <c r="D6493">
        <v>-0.1205563619732857</v>
      </c>
      <c r="E6493" t="s">
        <v>28</v>
      </c>
      <c r="F6493">
        <v>302</v>
      </c>
    </row>
    <row r="6494" spans="1:6" hidden="1" x14ac:dyDescent="0.25">
      <c r="A6494" s="1">
        <v>6492</v>
      </c>
      <c r="B6494">
        <v>0.32187455892562872</v>
      </c>
      <c r="C6494">
        <v>1.0756431818008421</v>
      </c>
      <c r="D6494">
        <v>0.1248670294880867</v>
      </c>
      <c r="E6494" t="s">
        <v>29</v>
      </c>
      <c r="F6494">
        <v>302</v>
      </c>
    </row>
    <row r="6495" spans="1:6" hidden="1" x14ac:dyDescent="0.25">
      <c r="A6495" s="1">
        <v>6493</v>
      </c>
      <c r="B6495">
        <v>0.73563694953918457</v>
      </c>
      <c r="C6495">
        <v>1.621794462203979</v>
      </c>
      <c r="D6495">
        <v>-8.1375695765018463E-2</v>
      </c>
      <c r="E6495" t="s">
        <v>30</v>
      </c>
      <c r="F6495">
        <v>302</v>
      </c>
    </row>
    <row r="6496" spans="1:6" hidden="1" x14ac:dyDescent="0.25">
      <c r="A6496" s="1">
        <v>6494</v>
      </c>
      <c r="B6496">
        <v>0.3532164990901947</v>
      </c>
      <c r="C6496">
        <v>1.6303659677505491</v>
      </c>
      <c r="D6496">
        <v>0.33335328102111822</v>
      </c>
      <c r="E6496" t="s">
        <v>31</v>
      </c>
      <c r="F6496">
        <v>302</v>
      </c>
    </row>
    <row r="6497" spans="1:6" hidden="1" x14ac:dyDescent="0.25">
      <c r="A6497" s="1">
        <v>6495</v>
      </c>
      <c r="B6497">
        <v>0.71400153636932373</v>
      </c>
      <c r="C6497">
        <v>2.0405983924865718</v>
      </c>
      <c r="D6497">
        <v>0.54284006357192993</v>
      </c>
      <c r="E6497" t="s">
        <v>32</v>
      </c>
      <c r="F6497">
        <v>302</v>
      </c>
    </row>
    <row r="6498" spans="1:6" hidden="1" x14ac:dyDescent="0.25">
      <c r="A6498" s="1">
        <v>6496</v>
      </c>
      <c r="B6498">
        <v>0.34562316536903381</v>
      </c>
      <c r="C6498">
        <v>2.0539038181304932</v>
      </c>
      <c r="D6498">
        <v>0.72533750534057617</v>
      </c>
      <c r="E6498" t="s">
        <v>33</v>
      </c>
      <c r="F6498">
        <v>302</v>
      </c>
    </row>
    <row r="6499" spans="1:6" hidden="1" x14ac:dyDescent="0.25">
      <c r="A6499" s="1">
        <v>6497</v>
      </c>
      <c r="B6499">
        <v>0.73243892192840576</v>
      </c>
      <c r="C6499">
        <v>2.092159509658813</v>
      </c>
      <c r="D6499">
        <v>0.56792145967483521</v>
      </c>
      <c r="E6499" t="s">
        <v>34</v>
      </c>
      <c r="F6499">
        <v>302</v>
      </c>
    </row>
    <row r="6500" spans="1:6" hidden="1" x14ac:dyDescent="0.25">
      <c r="A6500" s="1">
        <v>6498</v>
      </c>
      <c r="B6500">
        <v>0.33324968814849848</v>
      </c>
      <c r="C6500">
        <v>2.108420848846436</v>
      </c>
      <c r="D6500">
        <v>0.74788248538970947</v>
      </c>
      <c r="E6500" t="s">
        <v>35</v>
      </c>
      <c r="F6500">
        <v>302</v>
      </c>
    </row>
    <row r="6501" spans="1:6" hidden="1" x14ac:dyDescent="0.25">
      <c r="A6501" s="1">
        <v>6499</v>
      </c>
      <c r="B6501">
        <v>0.65380162000656128</v>
      </c>
      <c r="C6501">
        <v>2.1902368068695068</v>
      </c>
      <c r="D6501">
        <v>-0.13054051995277399</v>
      </c>
      <c r="E6501" t="s">
        <v>36</v>
      </c>
      <c r="F6501">
        <v>302</v>
      </c>
    </row>
    <row r="6502" spans="1:6" hidden="1" x14ac:dyDescent="0.25">
      <c r="A6502" s="1">
        <v>6500</v>
      </c>
      <c r="B6502">
        <v>0.38802385330200201</v>
      </c>
      <c r="C6502">
        <v>2.2073483467102051</v>
      </c>
      <c r="D6502">
        <v>-2.8204105794429779E-2</v>
      </c>
      <c r="E6502" t="s">
        <v>37</v>
      </c>
      <c r="F6502">
        <v>302</v>
      </c>
    </row>
    <row r="6503" spans="1:6" hidden="1" x14ac:dyDescent="0.25">
      <c r="A6503" s="1">
        <v>6501</v>
      </c>
      <c r="B6503">
        <v>0.52308237552642822</v>
      </c>
      <c r="C6503">
        <v>0.38800311088562012</v>
      </c>
      <c r="D6503">
        <v>-0.65981900691986084</v>
      </c>
      <c r="E6503" t="s">
        <v>5</v>
      </c>
      <c r="F6503">
        <v>303</v>
      </c>
    </row>
    <row r="6504" spans="1:6" hidden="1" x14ac:dyDescent="0.25">
      <c r="A6504" s="1">
        <v>6502</v>
      </c>
      <c r="B6504">
        <v>0.56395256519317627</v>
      </c>
      <c r="C6504">
        <v>0.34624087810516357</v>
      </c>
      <c r="D6504">
        <v>-0.58144783973693848</v>
      </c>
      <c r="E6504" t="s">
        <v>6</v>
      </c>
      <c r="F6504">
        <v>303</v>
      </c>
    </row>
    <row r="6505" spans="1:6" hidden="1" x14ac:dyDescent="0.25">
      <c r="A6505" s="1">
        <v>6503</v>
      </c>
      <c r="B6505">
        <v>0.58667469024658203</v>
      </c>
      <c r="C6505">
        <v>0.34770113229751592</v>
      </c>
      <c r="D6505">
        <v>-0.58170294761657715</v>
      </c>
      <c r="E6505" t="s">
        <v>7</v>
      </c>
      <c r="F6505">
        <v>303</v>
      </c>
    </row>
    <row r="6506" spans="1:6" hidden="1" x14ac:dyDescent="0.25">
      <c r="A6506" s="1">
        <v>6504</v>
      </c>
      <c r="B6506">
        <v>0.60962224006652832</v>
      </c>
      <c r="C6506">
        <v>0.34955084323883062</v>
      </c>
      <c r="D6506">
        <v>-0.58166664838790894</v>
      </c>
      <c r="E6506" t="s">
        <v>8</v>
      </c>
      <c r="F6506">
        <v>303</v>
      </c>
    </row>
    <row r="6507" spans="1:6" hidden="1" x14ac:dyDescent="0.25">
      <c r="A6507" s="1">
        <v>6505</v>
      </c>
      <c r="B6507">
        <v>0.49385783076286321</v>
      </c>
      <c r="C6507">
        <v>0.3451753556728363</v>
      </c>
      <c r="D6507">
        <v>-0.57142263650894165</v>
      </c>
      <c r="E6507" t="s">
        <v>9</v>
      </c>
      <c r="F6507">
        <v>303</v>
      </c>
    </row>
    <row r="6508" spans="1:6" hidden="1" x14ac:dyDescent="0.25">
      <c r="A6508" s="1">
        <v>6506</v>
      </c>
      <c r="B6508">
        <v>0.46951237320899958</v>
      </c>
      <c r="C6508">
        <v>0.3458915650844574</v>
      </c>
      <c r="D6508">
        <v>-0.57079273462295532</v>
      </c>
      <c r="E6508" t="s">
        <v>10</v>
      </c>
      <c r="F6508">
        <v>303</v>
      </c>
    </row>
    <row r="6509" spans="1:6" hidden="1" x14ac:dyDescent="0.25">
      <c r="A6509" s="1">
        <v>6507</v>
      </c>
      <c r="B6509">
        <v>0.44449850916862488</v>
      </c>
      <c r="C6509">
        <v>0.34722375869750982</v>
      </c>
      <c r="D6509">
        <v>-0.57135236263275146</v>
      </c>
      <c r="E6509" t="s">
        <v>11</v>
      </c>
      <c r="F6509">
        <v>303</v>
      </c>
    </row>
    <row r="6510" spans="1:6" hidden="1" x14ac:dyDescent="0.25">
      <c r="A6510" s="1">
        <v>6508</v>
      </c>
      <c r="B6510">
        <v>0.6462022066116333</v>
      </c>
      <c r="C6510">
        <v>0.36950191855430597</v>
      </c>
      <c r="D6510">
        <v>-0.1048062220215797</v>
      </c>
      <c r="E6510" t="s">
        <v>12</v>
      </c>
      <c r="F6510">
        <v>303</v>
      </c>
    </row>
    <row r="6511" spans="1:6" hidden="1" x14ac:dyDescent="0.25">
      <c r="A6511" s="1">
        <v>6509</v>
      </c>
      <c r="B6511">
        <v>0.40651273727416992</v>
      </c>
      <c r="C6511">
        <v>0.36752700805664063</v>
      </c>
      <c r="D6511">
        <v>-2.3783348500728611E-2</v>
      </c>
      <c r="E6511" t="s">
        <v>13</v>
      </c>
      <c r="F6511">
        <v>303</v>
      </c>
    </row>
    <row r="6512" spans="1:6" hidden="1" x14ac:dyDescent="0.25">
      <c r="A6512" s="1">
        <v>6510</v>
      </c>
      <c r="B6512">
        <v>0.56159138679504395</v>
      </c>
      <c r="C6512">
        <v>0.44079974293708801</v>
      </c>
      <c r="D6512">
        <v>-0.4870295524597168</v>
      </c>
      <c r="E6512" t="s">
        <v>14</v>
      </c>
      <c r="F6512">
        <v>303</v>
      </c>
    </row>
    <row r="6513" spans="1:6" hidden="1" x14ac:dyDescent="0.25">
      <c r="A6513" s="1">
        <v>6511</v>
      </c>
      <c r="B6513">
        <v>0.47854974865913391</v>
      </c>
      <c r="C6513">
        <v>0.44104358553886408</v>
      </c>
      <c r="D6513">
        <v>-0.46781393885612488</v>
      </c>
      <c r="E6513" t="s">
        <v>15</v>
      </c>
      <c r="F6513">
        <v>303</v>
      </c>
    </row>
    <row r="6514" spans="1:6" hidden="1" x14ac:dyDescent="0.25">
      <c r="A6514" s="1">
        <v>6512</v>
      </c>
      <c r="B6514">
        <v>0.79803520441055298</v>
      </c>
      <c r="C6514">
        <v>0.58054530620574951</v>
      </c>
      <c r="D6514">
        <v>-0.1261490136384964</v>
      </c>
      <c r="E6514" t="s">
        <v>16</v>
      </c>
      <c r="F6514">
        <v>303</v>
      </c>
    </row>
    <row r="6515" spans="1:6" hidden="1" x14ac:dyDescent="0.25">
      <c r="A6515" s="1">
        <v>6513</v>
      </c>
      <c r="B6515">
        <v>0.25228482484817499</v>
      </c>
      <c r="C6515">
        <v>0.59238517284393311</v>
      </c>
      <c r="D6515">
        <v>0.2538992166519165</v>
      </c>
      <c r="E6515" t="s">
        <v>17</v>
      </c>
      <c r="F6515">
        <v>303</v>
      </c>
    </row>
    <row r="6516" spans="1:6" hidden="1" x14ac:dyDescent="0.25">
      <c r="A6516" s="1">
        <v>6514</v>
      </c>
      <c r="B6516">
        <v>0.92720985412597656</v>
      </c>
      <c r="C6516">
        <v>0.87183243036270142</v>
      </c>
      <c r="D6516">
        <v>-0.56971895694732666</v>
      </c>
      <c r="E6516" t="s">
        <v>18</v>
      </c>
      <c r="F6516">
        <v>303</v>
      </c>
    </row>
    <row r="6517" spans="1:6" hidden="1" x14ac:dyDescent="0.25">
      <c r="A6517" s="1">
        <v>6515</v>
      </c>
      <c r="B6517">
        <v>0.1100401282310486</v>
      </c>
      <c r="C6517">
        <v>0.83114767074584961</v>
      </c>
      <c r="D6517">
        <v>-0.52169638872146606</v>
      </c>
      <c r="E6517" t="s">
        <v>19</v>
      </c>
      <c r="F6517">
        <v>303</v>
      </c>
    </row>
    <row r="6518" spans="1:6" hidden="1" x14ac:dyDescent="0.25">
      <c r="A6518" s="1">
        <v>6516</v>
      </c>
      <c r="B6518">
        <v>0.3938775360584259</v>
      </c>
      <c r="C6518">
        <v>0.81893932819366455</v>
      </c>
      <c r="D6518">
        <v>-0.85757726430892944</v>
      </c>
      <c r="E6518" t="s">
        <v>20</v>
      </c>
      <c r="F6518">
        <v>303</v>
      </c>
    </row>
    <row r="6519" spans="1:6" hidden="1" x14ac:dyDescent="0.25">
      <c r="A6519" s="1">
        <v>6517</v>
      </c>
      <c r="B6519">
        <v>0.14082144200801849</v>
      </c>
      <c r="C6519">
        <v>0.43514940142631531</v>
      </c>
      <c r="D6519">
        <v>-1.6818181276321409</v>
      </c>
      <c r="E6519" t="s">
        <v>21</v>
      </c>
      <c r="F6519">
        <v>303</v>
      </c>
    </row>
    <row r="6520" spans="1:6" hidden="1" x14ac:dyDescent="0.25">
      <c r="A6520" s="1">
        <v>6518</v>
      </c>
      <c r="B6520">
        <v>0.23127301037311551</v>
      </c>
      <c r="C6520">
        <v>0.83645707368850708</v>
      </c>
      <c r="D6520">
        <v>-0.98016929626464844</v>
      </c>
      <c r="E6520" t="s">
        <v>22</v>
      </c>
      <c r="F6520">
        <v>303</v>
      </c>
    </row>
    <row r="6521" spans="1:6" hidden="1" x14ac:dyDescent="0.25">
      <c r="A6521" s="1">
        <v>6519</v>
      </c>
      <c r="B6521">
        <v>0.1285654604434967</v>
      </c>
      <c r="C6521">
        <v>0.30880436301231379</v>
      </c>
      <c r="D6521">
        <v>-1.8868423700332639</v>
      </c>
      <c r="E6521" t="s">
        <v>23</v>
      </c>
      <c r="F6521">
        <v>303</v>
      </c>
    </row>
    <row r="6522" spans="1:6" hidden="1" x14ac:dyDescent="0.25">
      <c r="A6522" s="1">
        <v>6520</v>
      </c>
      <c r="B6522">
        <v>0.2202388942241669</v>
      </c>
      <c r="C6522">
        <v>0.81824493408203125</v>
      </c>
      <c r="D6522">
        <v>-0.8448527455329895</v>
      </c>
      <c r="E6522" t="s">
        <v>24</v>
      </c>
      <c r="F6522">
        <v>303</v>
      </c>
    </row>
    <row r="6523" spans="1:6" hidden="1" x14ac:dyDescent="0.25">
      <c r="A6523" s="1">
        <v>6521</v>
      </c>
      <c r="B6523">
        <v>0.13099823892116549</v>
      </c>
      <c r="C6523">
        <v>0.28302818536758417</v>
      </c>
      <c r="D6523">
        <v>-1.783403158187866</v>
      </c>
      <c r="E6523" t="s">
        <v>25</v>
      </c>
      <c r="F6523">
        <v>303</v>
      </c>
    </row>
    <row r="6524" spans="1:6" hidden="1" x14ac:dyDescent="0.25">
      <c r="A6524" s="1">
        <v>6522</v>
      </c>
      <c r="B6524">
        <v>0.26549255847930908</v>
      </c>
      <c r="C6524">
        <v>0.8112829327583313</v>
      </c>
      <c r="D6524">
        <v>-0.8040536642074585</v>
      </c>
      <c r="E6524" t="s">
        <v>26</v>
      </c>
      <c r="F6524">
        <v>303</v>
      </c>
    </row>
    <row r="6525" spans="1:6" hidden="1" x14ac:dyDescent="0.25">
      <c r="A6525" s="1">
        <v>6523</v>
      </c>
      <c r="B6525">
        <v>0.1631157845258713</v>
      </c>
      <c r="C6525">
        <v>0.33834144473075872</v>
      </c>
      <c r="D6525">
        <v>-1.675860643386841</v>
      </c>
      <c r="E6525" t="s">
        <v>27</v>
      </c>
      <c r="F6525">
        <v>303</v>
      </c>
    </row>
    <row r="6526" spans="1:6" hidden="1" x14ac:dyDescent="0.25">
      <c r="A6526" s="1">
        <v>6524</v>
      </c>
      <c r="B6526">
        <v>0.73309457302093506</v>
      </c>
      <c r="C6526">
        <v>1.1003565788269041</v>
      </c>
      <c r="D6526">
        <v>-0.1129377633333206</v>
      </c>
      <c r="E6526" t="s">
        <v>28</v>
      </c>
      <c r="F6526">
        <v>303</v>
      </c>
    </row>
    <row r="6527" spans="1:6" hidden="1" x14ac:dyDescent="0.25">
      <c r="A6527" s="1">
        <v>6525</v>
      </c>
      <c r="B6527">
        <v>0.31280025839805597</v>
      </c>
      <c r="C6527">
        <v>1.0719646215438841</v>
      </c>
      <c r="D6527">
        <v>0.1175261288881302</v>
      </c>
      <c r="E6527" t="s">
        <v>29</v>
      </c>
      <c r="F6527">
        <v>303</v>
      </c>
    </row>
    <row r="6528" spans="1:6" hidden="1" x14ac:dyDescent="0.25">
      <c r="A6528" s="1">
        <v>6526</v>
      </c>
      <c r="B6528">
        <v>0.72496366500854492</v>
      </c>
      <c r="C6528">
        <v>1.6102790832519529</v>
      </c>
      <c r="D6528">
        <v>-5.231248214840889E-2</v>
      </c>
      <c r="E6528" t="s">
        <v>30</v>
      </c>
      <c r="F6528">
        <v>303</v>
      </c>
    </row>
    <row r="6529" spans="1:6" hidden="1" x14ac:dyDescent="0.25">
      <c r="A6529" s="1">
        <v>6527</v>
      </c>
      <c r="B6529">
        <v>0.34268581867218018</v>
      </c>
      <c r="C6529">
        <v>1.618904113769531</v>
      </c>
      <c r="D6529">
        <v>0.35701742768287659</v>
      </c>
      <c r="E6529" t="s">
        <v>31</v>
      </c>
      <c r="F6529">
        <v>303</v>
      </c>
    </row>
    <row r="6530" spans="1:6" hidden="1" x14ac:dyDescent="0.25">
      <c r="A6530" s="1">
        <v>6528</v>
      </c>
      <c r="B6530">
        <v>0.69798117876052856</v>
      </c>
      <c r="C6530">
        <v>2.0294563770294189</v>
      </c>
      <c r="D6530">
        <v>0.58708643913269043</v>
      </c>
      <c r="E6530" t="s">
        <v>32</v>
      </c>
      <c r="F6530">
        <v>303</v>
      </c>
    </row>
    <row r="6531" spans="1:6" hidden="1" x14ac:dyDescent="0.25">
      <c r="A6531" s="1">
        <v>6529</v>
      </c>
      <c r="B6531">
        <v>0.32654544711112982</v>
      </c>
      <c r="C6531">
        <v>2.0416631698608398</v>
      </c>
      <c r="D6531">
        <v>0.81851845979690552</v>
      </c>
      <c r="E6531" t="s">
        <v>33</v>
      </c>
      <c r="F6531">
        <v>303</v>
      </c>
    </row>
    <row r="6532" spans="1:6" hidden="1" x14ac:dyDescent="0.25">
      <c r="A6532" s="1">
        <v>6530</v>
      </c>
      <c r="B6532">
        <v>0.71315032243728638</v>
      </c>
      <c r="C6532">
        <v>2.081510066986084</v>
      </c>
      <c r="D6532">
        <v>0.61628508567810059</v>
      </c>
      <c r="E6532" t="s">
        <v>34</v>
      </c>
      <c r="F6532">
        <v>303</v>
      </c>
    </row>
    <row r="6533" spans="1:6" hidden="1" x14ac:dyDescent="0.25">
      <c r="A6533" s="1">
        <v>6531</v>
      </c>
      <c r="B6533">
        <v>0.31247708201408392</v>
      </c>
      <c r="C6533">
        <v>2.0973176956176758</v>
      </c>
      <c r="D6533">
        <v>0.84813201427459717</v>
      </c>
      <c r="E6533" t="s">
        <v>35</v>
      </c>
      <c r="F6533">
        <v>303</v>
      </c>
    </row>
    <row r="6534" spans="1:6" hidden="1" x14ac:dyDescent="0.25">
      <c r="A6534" s="1">
        <v>6532</v>
      </c>
      <c r="B6534">
        <v>0.642292320728302</v>
      </c>
      <c r="C6534">
        <v>2.1787104606628418</v>
      </c>
      <c r="D6534">
        <v>-6.7897386848926544E-2</v>
      </c>
      <c r="E6534" t="s">
        <v>36</v>
      </c>
      <c r="F6534">
        <v>303</v>
      </c>
    </row>
    <row r="6535" spans="1:6" hidden="1" x14ac:dyDescent="0.25">
      <c r="A6535" s="1">
        <v>6533</v>
      </c>
      <c r="B6535">
        <v>0.37213793396949768</v>
      </c>
      <c r="C6535">
        <v>2.1940808296203609</v>
      </c>
      <c r="D6535">
        <v>8.1405684351921082E-2</v>
      </c>
      <c r="E6535" t="s">
        <v>37</v>
      </c>
      <c r="F6535">
        <v>303</v>
      </c>
    </row>
    <row r="6536" spans="1:6" hidden="1" x14ac:dyDescent="0.25">
      <c r="A6536" s="1">
        <v>6534</v>
      </c>
      <c r="B6536">
        <v>0.52301126718521118</v>
      </c>
      <c r="C6536">
        <v>0.38814035058021551</v>
      </c>
      <c r="D6536">
        <v>-0.70627087354660034</v>
      </c>
      <c r="E6536" t="s">
        <v>5</v>
      </c>
      <c r="F6536">
        <v>304</v>
      </c>
    </row>
    <row r="6537" spans="1:6" hidden="1" x14ac:dyDescent="0.25">
      <c r="A6537" s="1">
        <v>6535</v>
      </c>
      <c r="B6537">
        <v>0.56336945295333862</v>
      </c>
      <c r="C6537">
        <v>0.34649249911308289</v>
      </c>
      <c r="D6537">
        <v>-0.63094884157180786</v>
      </c>
      <c r="E6537" t="s">
        <v>6</v>
      </c>
      <c r="F6537">
        <v>304</v>
      </c>
    </row>
    <row r="6538" spans="1:6" hidden="1" x14ac:dyDescent="0.25">
      <c r="A6538" s="1">
        <v>6536</v>
      </c>
      <c r="B6538">
        <v>0.58605659008026123</v>
      </c>
      <c r="C6538">
        <v>0.34785327315330511</v>
      </c>
      <c r="D6538">
        <v>-0.63127750158309937</v>
      </c>
      <c r="E6538" t="s">
        <v>7</v>
      </c>
      <c r="F6538">
        <v>304</v>
      </c>
    </row>
    <row r="6539" spans="1:6" hidden="1" x14ac:dyDescent="0.25">
      <c r="A6539" s="1">
        <v>6537</v>
      </c>
      <c r="B6539">
        <v>0.60896199941635132</v>
      </c>
      <c r="C6539">
        <v>0.34957617521286011</v>
      </c>
      <c r="D6539">
        <v>-0.63125640153884888</v>
      </c>
      <c r="E6539" t="s">
        <v>8</v>
      </c>
      <c r="F6539">
        <v>304</v>
      </c>
    </row>
    <row r="6540" spans="1:6" hidden="1" x14ac:dyDescent="0.25">
      <c r="A6540" s="1">
        <v>6538</v>
      </c>
      <c r="B6540">
        <v>0.49382549524307251</v>
      </c>
      <c r="C6540">
        <v>0.34515467286109919</v>
      </c>
      <c r="D6540">
        <v>-0.61711019277572632</v>
      </c>
      <c r="E6540" t="s">
        <v>9</v>
      </c>
      <c r="F6540">
        <v>304</v>
      </c>
    </row>
    <row r="6541" spans="1:6" hidden="1" x14ac:dyDescent="0.25">
      <c r="A6541" s="1">
        <v>6539</v>
      </c>
      <c r="B6541">
        <v>0.46948868036270142</v>
      </c>
      <c r="C6541">
        <v>0.34565982222557068</v>
      </c>
      <c r="D6541">
        <v>-0.6165168285369873</v>
      </c>
      <c r="E6541" t="s">
        <v>10</v>
      </c>
      <c r="F6541">
        <v>304</v>
      </c>
    </row>
    <row r="6542" spans="1:6" hidden="1" x14ac:dyDescent="0.25">
      <c r="A6542" s="1">
        <v>6540</v>
      </c>
      <c r="B6542">
        <v>0.4444878101348877</v>
      </c>
      <c r="C6542">
        <v>0.34639859199523931</v>
      </c>
      <c r="D6542">
        <v>-0.61709767580032349</v>
      </c>
      <c r="E6542" t="s">
        <v>11</v>
      </c>
      <c r="F6542">
        <v>304</v>
      </c>
    </row>
    <row r="6543" spans="1:6" hidden="1" x14ac:dyDescent="0.25">
      <c r="A6543" s="1">
        <v>6541</v>
      </c>
      <c r="B6543">
        <v>0.64620459079742432</v>
      </c>
      <c r="C6543">
        <v>0.36868226528167719</v>
      </c>
      <c r="D6543">
        <v>-0.14909806847572329</v>
      </c>
      <c r="E6543" t="s">
        <v>12</v>
      </c>
      <c r="F6543">
        <v>304</v>
      </c>
    </row>
    <row r="6544" spans="1:6" hidden="1" x14ac:dyDescent="0.25">
      <c r="A6544" s="1">
        <v>6542</v>
      </c>
      <c r="B6544">
        <v>0.40645655989646912</v>
      </c>
      <c r="C6544">
        <v>0.36419683694839478</v>
      </c>
      <c r="D6544">
        <v>-4.6005330979824073E-2</v>
      </c>
      <c r="E6544" t="s">
        <v>13</v>
      </c>
      <c r="F6544">
        <v>304</v>
      </c>
    </row>
    <row r="6545" spans="1:6" hidden="1" x14ac:dyDescent="0.25">
      <c r="A6545" s="1">
        <v>6543</v>
      </c>
      <c r="B6545">
        <v>0.56129157543182373</v>
      </c>
      <c r="C6545">
        <v>0.44104307889938349</v>
      </c>
      <c r="D6545">
        <v>-0.5297589898109436</v>
      </c>
      <c r="E6545" t="s">
        <v>14</v>
      </c>
      <c r="F6545">
        <v>304</v>
      </c>
    </row>
    <row r="6546" spans="1:6" hidden="1" x14ac:dyDescent="0.25">
      <c r="A6546" s="1">
        <v>6544</v>
      </c>
      <c r="B6546">
        <v>0.47886240482330322</v>
      </c>
      <c r="C6546">
        <v>0.44076633453369141</v>
      </c>
      <c r="D6546">
        <v>-0.50563657283782959</v>
      </c>
      <c r="E6546" t="s">
        <v>15</v>
      </c>
      <c r="F6546">
        <v>304</v>
      </c>
    </row>
    <row r="6547" spans="1:6" hidden="1" x14ac:dyDescent="0.25">
      <c r="A6547" s="1">
        <v>6545</v>
      </c>
      <c r="B6547">
        <v>0.79645752906799316</v>
      </c>
      <c r="C6547">
        <v>0.57770645618438721</v>
      </c>
      <c r="D6547">
        <v>-0.12876115739345551</v>
      </c>
      <c r="E6547" t="s">
        <v>16</v>
      </c>
      <c r="F6547">
        <v>304</v>
      </c>
    </row>
    <row r="6548" spans="1:6" hidden="1" x14ac:dyDescent="0.25">
      <c r="A6548" s="1">
        <v>6546</v>
      </c>
      <c r="B6548">
        <v>0.2656823992729187</v>
      </c>
      <c r="C6548">
        <v>0.58391523361206055</v>
      </c>
      <c r="D6548">
        <v>0.24646760523319239</v>
      </c>
      <c r="E6548" t="s">
        <v>17</v>
      </c>
      <c r="F6548">
        <v>304</v>
      </c>
    </row>
    <row r="6549" spans="1:6" hidden="1" x14ac:dyDescent="0.25">
      <c r="A6549" s="1">
        <v>6547</v>
      </c>
      <c r="B6549">
        <v>0.92615914344787598</v>
      </c>
      <c r="C6549">
        <v>0.8718375563621521</v>
      </c>
      <c r="D6549">
        <v>-0.5867995023727417</v>
      </c>
      <c r="E6549" t="s">
        <v>18</v>
      </c>
      <c r="F6549">
        <v>304</v>
      </c>
    </row>
    <row r="6550" spans="1:6" hidden="1" x14ac:dyDescent="0.25">
      <c r="A6550" s="1">
        <v>6548</v>
      </c>
      <c r="B6550">
        <v>0.1015546023845673</v>
      </c>
      <c r="C6550">
        <v>0.82226264476776123</v>
      </c>
      <c r="D6550">
        <v>-0.55931562185287476</v>
      </c>
      <c r="E6550" t="s">
        <v>19</v>
      </c>
      <c r="F6550">
        <v>304</v>
      </c>
    </row>
    <row r="6551" spans="1:6" hidden="1" x14ac:dyDescent="0.25">
      <c r="A6551" s="1">
        <v>6549</v>
      </c>
      <c r="B6551">
        <v>0.37797558307647711</v>
      </c>
      <c r="C6551">
        <v>0.81539404392242432</v>
      </c>
      <c r="D6551">
        <v>-0.85792535543441772</v>
      </c>
      <c r="E6551" t="s">
        <v>20</v>
      </c>
      <c r="F6551">
        <v>304</v>
      </c>
    </row>
    <row r="6552" spans="1:6" hidden="1" x14ac:dyDescent="0.25">
      <c r="A6552" s="1">
        <v>6550</v>
      </c>
      <c r="B6552">
        <v>0.20572832226753229</v>
      </c>
      <c r="C6552">
        <v>0.43545207381248469</v>
      </c>
      <c r="D6552">
        <v>-1.634716391563416</v>
      </c>
      <c r="E6552" t="s">
        <v>21</v>
      </c>
      <c r="F6552">
        <v>304</v>
      </c>
    </row>
    <row r="6553" spans="1:6" hidden="1" x14ac:dyDescent="0.25">
      <c r="A6553" s="1">
        <v>6551</v>
      </c>
      <c r="B6553">
        <v>0.212362140417099</v>
      </c>
      <c r="C6553">
        <v>0.83820545673370361</v>
      </c>
      <c r="D6553">
        <v>-0.98239213228225708</v>
      </c>
      <c r="E6553" t="s">
        <v>22</v>
      </c>
      <c r="F6553">
        <v>304</v>
      </c>
    </row>
    <row r="6554" spans="1:6" hidden="1" x14ac:dyDescent="0.25">
      <c r="A6554" s="1">
        <v>6552</v>
      </c>
      <c r="B6554">
        <v>0.27881568670272833</v>
      </c>
      <c r="C6554">
        <v>0.31140077114105219</v>
      </c>
      <c r="D6554">
        <v>-1.837862968444824</v>
      </c>
      <c r="E6554" t="s">
        <v>23</v>
      </c>
      <c r="F6554">
        <v>304</v>
      </c>
    </row>
    <row r="6555" spans="1:6" hidden="1" x14ac:dyDescent="0.25">
      <c r="A6555" s="1">
        <v>6553</v>
      </c>
      <c r="B6555">
        <v>0.19594280421733859</v>
      </c>
      <c r="C6555">
        <v>0.81613826751708984</v>
      </c>
      <c r="D6555">
        <v>-0.8380577564239502</v>
      </c>
      <c r="E6555" t="s">
        <v>24</v>
      </c>
      <c r="F6555">
        <v>304</v>
      </c>
    </row>
    <row r="6556" spans="1:6" hidden="1" x14ac:dyDescent="0.25">
      <c r="A6556" s="1">
        <v>6554</v>
      </c>
      <c r="B6556">
        <v>0.27667683362960821</v>
      </c>
      <c r="C6556">
        <v>0.2888646125793457</v>
      </c>
      <c r="D6556">
        <v>-1.712929844856262</v>
      </c>
      <c r="E6556" t="s">
        <v>25</v>
      </c>
      <c r="F6556">
        <v>304</v>
      </c>
    </row>
    <row r="6557" spans="1:6" hidden="1" x14ac:dyDescent="0.25">
      <c r="A6557" s="1">
        <v>6555</v>
      </c>
      <c r="B6557">
        <v>0.23934786021709439</v>
      </c>
      <c r="C6557">
        <v>0.80792754888534546</v>
      </c>
      <c r="D6557">
        <v>-0.79827785491943359</v>
      </c>
      <c r="E6557" t="s">
        <v>26</v>
      </c>
      <c r="F6557">
        <v>304</v>
      </c>
    </row>
    <row r="6558" spans="1:6" hidden="1" x14ac:dyDescent="0.25">
      <c r="A6558" s="1">
        <v>6556</v>
      </c>
      <c r="B6558">
        <v>0.27476909756660461</v>
      </c>
      <c r="C6558">
        <v>0.33617290854454041</v>
      </c>
      <c r="D6558">
        <v>-1.617694616317749</v>
      </c>
      <c r="E6558" t="s">
        <v>27</v>
      </c>
      <c r="F6558">
        <v>304</v>
      </c>
    </row>
    <row r="6559" spans="1:6" hidden="1" x14ac:dyDescent="0.25">
      <c r="A6559" s="1">
        <v>6557</v>
      </c>
      <c r="B6559">
        <v>0.72153419256210327</v>
      </c>
      <c r="C6559">
        <v>1.1359685659408569</v>
      </c>
      <c r="D6559">
        <v>-0.13864155113697049</v>
      </c>
      <c r="E6559" t="s">
        <v>28</v>
      </c>
      <c r="F6559">
        <v>304</v>
      </c>
    </row>
    <row r="6560" spans="1:6" hidden="1" x14ac:dyDescent="0.25">
      <c r="A6560" s="1">
        <v>6558</v>
      </c>
      <c r="B6560">
        <v>0.31314694881439209</v>
      </c>
      <c r="C6560">
        <v>1.0712758302688601</v>
      </c>
      <c r="D6560">
        <v>0.14304003119468689</v>
      </c>
      <c r="E6560" t="s">
        <v>29</v>
      </c>
      <c r="F6560">
        <v>304</v>
      </c>
    </row>
    <row r="6561" spans="1:6" hidden="1" x14ac:dyDescent="0.25">
      <c r="A6561" s="1">
        <v>6559</v>
      </c>
      <c r="B6561">
        <v>0.71088701486587524</v>
      </c>
      <c r="C6561">
        <v>1.6103740930557251</v>
      </c>
      <c r="D6561">
        <v>-8.8093511760234833E-2</v>
      </c>
      <c r="E6561" t="s">
        <v>30</v>
      </c>
      <c r="F6561">
        <v>304</v>
      </c>
    </row>
    <row r="6562" spans="1:6" hidden="1" x14ac:dyDescent="0.25">
      <c r="A6562" s="1">
        <v>6560</v>
      </c>
      <c r="B6562">
        <v>0.33370649814605707</v>
      </c>
      <c r="C6562">
        <v>1.6186807155609131</v>
      </c>
      <c r="D6562">
        <v>0.4943145215511322</v>
      </c>
      <c r="E6562" t="s">
        <v>31</v>
      </c>
      <c r="F6562">
        <v>304</v>
      </c>
    </row>
    <row r="6563" spans="1:6" hidden="1" x14ac:dyDescent="0.25">
      <c r="A6563" s="1">
        <v>6561</v>
      </c>
      <c r="B6563">
        <v>0.68362069129943848</v>
      </c>
      <c r="C6563">
        <v>2.029453039169312</v>
      </c>
      <c r="D6563">
        <v>0.57789856195449829</v>
      </c>
      <c r="E6563" t="s">
        <v>32</v>
      </c>
      <c r="F6563">
        <v>304</v>
      </c>
    </row>
    <row r="6564" spans="1:6" hidden="1" x14ac:dyDescent="0.25">
      <c r="A6564" s="1">
        <v>6562</v>
      </c>
      <c r="B6564">
        <v>0.32016104459762568</v>
      </c>
      <c r="C6564">
        <v>2.0394523143768311</v>
      </c>
      <c r="D6564">
        <v>1.0632293224334719</v>
      </c>
      <c r="E6564" t="s">
        <v>33</v>
      </c>
      <c r="F6564">
        <v>304</v>
      </c>
    </row>
    <row r="6565" spans="1:6" hidden="1" x14ac:dyDescent="0.25">
      <c r="A6565" s="1">
        <v>6563</v>
      </c>
      <c r="B6565">
        <v>0.69989323616027832</v>
      </c>
      <c r="C6565">
        <v>2.081611156463623</v>
      </c>
      <c r="D6565">
        <v>0.60901498794555664</v>
      </c>
      <c r="E6565" t="s">
        <v>34</v>
      </c>
      <c r="F6565">
        <v>304</v>
      </c>
    </row>
    <row r="6566" spans="1:6" hidden="1" x14ac:dyDescent="0.25">
      <c r="A6566" s="1">
        <v>6564</v>
      </c>
      <c r="B6566">
        <v>0.30889436602592468</v>
      </c>
      <c r="C6566">
        <v>2.0955662727355961</v>
      </c>
      <c r="D6566">
        <v>1.1064773797988889</v>
      </c>
      <c r="E6566" t="s">
        <v>35</v>
      </c>
      <c r="F6566">
        <v>304</v>
      </c>
    </row>
    <row r="6567" spans="1:6" hidden="1" x14ac:dyDescent="0.25">
      <c r="A6567" s="1">
        <v>6565</v>
      </c>
      <c r="B6567">
        <v>0.62238019704818726</v>
      </c>
      <c r="C6567">
        <v>2.1784152984619141</v>
      </c>
      <c r="D6567">
        <v>-9.2445649206638336E-2</v>
      </c>
      <c r="E6567" t="s">
        <v>36</v>
      </c>
      <c r="F6567">
        <v>304</v>
      </c>
    </row>
    <row r="6568" spans="1:6" hidden="1" x14ac:dyDescent="0.25">
      <c r="A6568" s="1">
        <v>6566</v>
      </c>
      <c r="B6568">
        <v>0.35300609469413757</v>
      </c>
      <c r="C6568">
        <v>2.1914501190185551</v>
      </c>
      <c r="D6568">
        <v>0.35232624411582952</v>
      </c>
      <c r="E6568" t="s">
        <v>37</v>
      </c>
      <c r="F6568">
        <v>304</v>
      </c>
    </row>
    <row r="6569" spans="1:6" hidden="1" x14ac:dyDescent="0.25">
      <c r="A6569" s="1">
        <v>6567</v>
      </c>
      <c r="B6569">
        <v>0.52718019485473633</v>
      </c>
      <c r="C6569">
        <v>0.38576754927635187</v>
      </c>
      <c r="D6569">
        <v>-0.70349079370498657</v>
      </c>
      <c r="E6569" t="s">
        <v>5</v>
      </c>
      <c r="F6569">
        <v>305</v>
      </c>
    </row>
    <row r="6570" spans="1:6" hidden="1" x14ac:dyDescent="0.25">
      <c r="A6570" s="1">
        <v>6568</v>
      </c>
      <c r="B6570">
        <v>0.56573385000228882</v>
      </c>
      <c r="C6570">
        <v>0.3449685275554657</v>
      </c>
      <c r="D6570">
        <v>-0.6206476092338562</v>
      </c>
      <c r="E6570" t="s">
        <v>6</v>
      </c>
      <c r="F6570">
        <v>305</v>
      </c>
    </row>
    <row r="6571" spans="1:6" hidden="1" x14ac:dyDescent="0.25">
      <c r="A6571" s="1">
        <v>6569</v>
      </c>
      <c r="B6571">
        <v>0.5870434045791626</v>
      </c>
      <c r="C6571">
        <v>0.34668728709220892</v>
      </c>
      <c r="D6571">
        <v>-0.62103819847106934</v>
      </c>
      <c r="E6571" t="s">
        <v>7</v>
      </c>
      <c r="F6571">
        <v>305</v>
      </c>
    </row>
    <row r="6572" spans="1:6" hidden="1" x14ac:dyDescent="0.25">
      <c r="A6572" s="1">
        <v>6570</v>
      </c>
      <c r="B6572">
        <v>0.60916531085968018</v>
      </c>
      <c r="C6572">
        <v>0.34866219758987432</v>
      </c>
      <c r="D6572">
        <v>-0.62117332220077515</v>
      </c>
      <c r="E6572" t="s">
        <v>8</v>
      </c>
      <c r="F6572">
        <v>305</v>
      </c>
    </row>
    <row r="6573" spans="1:6" hidden="1" x14ac:dyDescent="0.25">
      <c r="A6573" s="1">
        <v>6571</v>
      </c>
      <c r="B6573">
        <v>0.49940314888954163</v>
      </c>
      <c r="C6573">
        <v>0.34124714136123657</v>
      </c>
      <c r="D6573">
        <v>-0.6163402795791626</v>
      </c>
      <c r="E6573" t="s">
        <v>9</v>
      </c>
      <c r="F6573">
        <v>305</v>
      </c>
    </row>
    <row r="6574" spans="1:6" hidden="1" x14ac:dyDescent="0.25">
      <c r="A6574" s="1">
        <v>6572</v>
      </c>
      <c r="B6574">
        <v>0.47484815120697021</v>
      </c>
      <c r="C6574">
        <v>0.33998104929924011</v>
      </c>
      <c r="D6574">
        <v>-0.61580300331115723</v>
      </c>
      <c r="E6574" t="s">
        <v>10</v>
      </c>
      <c r="F6574">
        <v>305</v>
      </c>
    </row>
    <row r="6575" spans="1:6" hidden="1" x14ac:dyDescent="0.25">
      <c r="A6575" s="1">
        <v>6573</v>
      </c>
      <c r="B6575">
        <v>0.44940078258514399</v>
      </c>
      <c r="C6575">
        <v>0.33828917145729059</v>
      </c>
      <c r="D6575">
        <v>-0.61647790670394897</v>
      </c>
      <c r="E6575" t="s">
        <v>11</v>
      </c>
      <c r="F6575">
        <v>305</v>
      </c>
    </row>
    <row r="6576" spans="1:6" hidden="1" x14ac:dyDescent="0.25">
      <c r="A6576" s="1">
        <v>6574</v>
      </c>
      <c r="B6576">
        <v>0.64330154657363892</v>
      </c>
      <c r="C6576">
        <v>0.36866194009780878</v>
      </c>
      <c r="D6576">
        <v>-0.1054360792040825</v>
      </c>
      <c r="E6576" t="s">
        <v>12</v>
      </c>
      <c r="F6576">
        <v>305</v>
      </c>
    </row>
    <row r="6577" spans="1:6" hidden="1" x14ac:dyDescent="0.25">
      <c r="A6577" s="1">
        <v>6575</v>
      </c>
      <c r="B6577">
        <v>0.4058501124382019</v>
      </c>
      <c r="C6577">
        <v>0.35695061087608337</v>
      </c>
      <c r="D6577">
        <v>-5.1959332078695297E-2</v>
      </c>
      <c r="E6577" t="s">
        <v>13</v>
      </c>
      <c r="F6577">
        <v>305</v>
      </c>
    </row>
    <row r="6578" spans="1:6" hidden="1" x14ac:dyDescent="0.25">
      <c r="A6578" s="1">
        <v>6576</v>
      </c>
      <c r="B6578">
        <v>0.56129723787307739</v>
      </c>
      <c r="C6578">
        <v>0.44052329659461981</v>
      </c>
      <c r="D6578">
        <v>-0.51498043537139893</v>
      </c>
      <c r="E6578" t="s">
        <v>14</v>
      </c>
      <c r="F6578">
        <v>305</v>
      </c>
    </row>
    <row r="6579" spans="1:6" hidden="1" x14ac:dyDescent="0.25">
      <c r="A6579" s="1">
        <v>6577</v>
      </c>
      <c r="B6579">
        <v>0.4800187349319458</v>
      </c>
      <c r="C6579">
        <v>0.43811258673667908</v>
      </c>
      <c r="D6579">
        <v>-0.50315558910369873</v>
      </c>
      <c r="E6579" t="s">
        <v>15</v>
      </c>
      <c r="F6579">
        <v>305</v>
      </c>
    </row>
    <row r="6580" spans="1:6" hidden="1" x14ac:dyDescent="0.25">
      <c r="A6580" s="1">
        <v>6578</v>
      </c>
      <c r="B6580">
        <v>0.78504538536071777</v>
      </c>
      <c r="C6580">
        <v>0.57400035858154297</v>
      </c>
      <c r="D6580">
        <v>-8.1569425761699677E-2</v>
      </c>
      <c r="E6580" t="s">
        <v>16</v>
      </c>
      <c r="F6580">
        <v>305</v>
      </c>
    </row>
    <row r="6581" spans="1:6" hidden="1" x14ac:dyDescent="0.25">
      <c r="A6581" s="1">
        <v>6579</v>
      </c>
      <c r="B6581">
        <v>0.2653784453868866</v>
      </c>
      <c r="C6581">
        <v>0.56997770071029663</v>
      </c>
      <c r="D6581">
        <v>0.23695394396781921</v>
      </c>
      <c r="E6581" t="s">
        <v>17</v>
      </c>
      <c r="F6581">
        <v>305</v>
      </c>
    </row>
    <row r="6582" spans="1:6" hidden="1" x14ac:dyDescent="0.25">
      <c r="A6582" s="1">
        <v>6580</v>
      </c>
      <c r="B6582">
        <v>0.92238622903823853</v>
      </c>
      <c r="C6582">
        <v>0.87019181251525879</v>
      </c>
      <c r="D6582">
        <v>-0.49856403470039368</v>
      </c>
      <c r="E6582" t="s">
        <v>18</v>
      </c>
      <c r="F6582">
        <v>305</v>
      </c>
    </row>
    <row r="6583" spans="1:6" hidden="1" x14ac:dyDescent="0.25">
      <c r="A6583" s="1">
        <v>6581</v>
      </c>
      <c r="B6583">
        <v>9.1078735888004303E-2</v>
      </c>
      <c r="C6583">
        <v>0.81501060724258423</v>
      </c>
      <c r="D6583">
        <v>-0.58042454719543457</v>
      </c>
      <c r="E6583" t="s">
        <v>19</v>
      </c>
      <c r="F6583">
        <v>305</v>
      </c>
    </row>
    <row r="6584" spans="1:6" hidden="1" x14ac:dyDescent="0.25">
      <c r="A6584" s="1">
        <v>6582</v>
      </c>
      <c r="B6584">
        <v>0.37746274471282959</v>
      </c>
      <c r="C6584">
        <v>0.80508780479431152</v>
      </c>
      <c r="D6584">
        <v>-0.7440916895866394</v>
      </c>
      <c r="E6584" t="s">
        <v>20</v>
      </c>
      <c r="F6584">
        <v>305</v>
      </c>
    </row>
    <row r="6585" spans="1:6" hidden="1" x14ac:dyDescent="0.25">
      <c r="A6585" s="1">
        <v>6583</v>
      </c>
      <c r="B6585">
        <v>0.26435306668281561</v>
      </c>
      <c r="C6585">
        <v>0.4539148211479187</v>
      </c>
      <c r="D6585">
        <v>-1.4569423198699949</v>
      </c>
      <c r="E6585" t="s">
        <v>21</v>
      </c>
      <c r="F6585">
        <v>305</v>
      </c>
    </row>
    <row r="6586" spans="1:6" hidden="1" x14ac:dyDescent="0.25">
      <c r="A6586" s="1">
        <v>6584</v>
      </c>
      <c r="B6586">
        <v>0.21390897035598749</v>
      </c>
      <c r="C6586">
        <v>0.82949984073638916</v>
      </c>
      <c r="D6586">
        <v>-0.86835652589797974</v>
      </c>
      <c r="E6586" t="s">
        <v>22</v>
      </c>
      <c r="F6586">
        <v>305</v>
      </c>
    </row>
    <row r="6587" spans="1:6" hidden="1" x14ac:dyDescent="0.25">
      <c r="A6587" s="1">
        <v>6585</v>
      </c>
      <c r="B6587">
        <v>0.40768715739250178</v>
      </c>
      <c r="C6587">
        <v>0.35329630970954901</v>
      </c>
      <c r="D6587">
        <v>-1.6492183208465581</v>
      </c>
      <c r="E6587" t="s">
        <v>23</v>
      </c>
      <c r="F6587">
        <v>305</v>
      </c>
    </row>
    <row r="6588" spans="1:6" hidden="1" x14ac:dyDescent="0.25">
      <c r="A6588" s="1">
        <v>6586</v>
      </c>
      <c r="B6588">
        <v>0.19777810573577881</v>
      </c>
      <c r="C6588">
        <v>0.8036571741104126</v>
      </c>
      <c r="D6588">
        <v>-0.73309403657913208</v>
      </c>
      <c r="E6588" t="s">
        <v>24</v>
      </c>
      <c r="F6588">
        <v>305</v>
      </c>
    </row>
    <row r="6589" spans="1:6" hidden="1" x14ac:dyDescent="0.25">
      <c r="A6589" s="1">
        <v>6587</v>
      </c>
      <c r="B6589">
        <v>0.39869356155395508</v>
      </c>
      <c r="C6589">
        <v>0.32477030158042908</v>
      </c>
      <c r="D6589">
        <v>-1.5085135698318479</v>
      </c>
      <c r="E6589" t="s">
        <v>25</v>
      </c>
      <c r="F6589">
        <v>305</v>
      </c>
    </row>
    <row r="6590" spans="1:6" hidden="1" x14ac:dyDescent="0.25">
      <c r="A6590" s="1">
        <v>6588</v>
      </c>
      <c r="B6590">
        <v>0.2440008670091629</v>
      </c>
      <c r="C6590">
        <v>0.79272180795669556</v>
      </c>
      <c r="D6590">
        <v>-0.68728381395339966</v>
      </c>
      <c r="E6590" t="s">
        <v>26</v>
      </c>
      <c r="F6590">
        <v>305</v>
      </c>
    </row>
    <row r="6591" spans="1:6" hidden="1" x14ac:dyDescent="0.25">
      <c r="A6591" s="1">
        <v>6589</v>
      </c>
      <c r="B6591">
        <v>0.35594373941421509</v>
      </c>
      <c r="C6591">
        <v>0.3705998957157135</v>
      </c>
      <c r="D6591">
        <v>-1.426593422889709</v>
      </c>
      <c r="E6591" t="s">
        <v>27</v>
      </c>
      <c r="F6591">
        <v>305</v>
      </c>
    </row>
    <row r="6592" spans="1:6" hidden="1" x14ac:dyDescent="0.25">
      <c r="A6592" s="1">
        <v>6590</v>
      </c>
      <c r="B6592">
        <v>0.69650477170944214</v>
      </c>
      <c r="C6592">
        <v>1.0868016481399541</v>
      </c>
      <c r="D6592">
        <v>-0.1248713955283165</v>
      </c>
      <c r="E6592" t="s">
        <v>28</v>
      </c>
      <c r="F6592">
        <v>305</v>
      </c>
    </row>
    <row r="6593" spans="1:6" hidden="1" x14ac:dyDescent="0.25">
      <c r="A6593" s="1">
        <v>6591</v>
      </c>
      <c r="B6593">
        <v>0.28853648900985718</v>
      </c>
      <c r="C6593">
        <v>1.071699261665344</v>
      </c>
      <c r="D6593">
        <v>0.12889015674591059</v>
      </c>
      <c r="E6593" t="s">
        <v>29</v>
      </c>
      <c r="F6593">
        <v>305</v>
      </c>
    </row>
    <row r="6594" spans="1:6" hidden="1" x14ac:dyDescent="0.25">
      <c r="A6594" s="1">
        <v>6592</v>
      </c>
      <c r="B6594">
        <v>0.67892950773239136</v>
      </c>
      <c r="C6594">
        <v>1.604153990745544</v>
      </c>
      <c r="D6594">
        <v>-1.6313474625349041E-2</v>
      </c>
      <c r="E6594" t="s">
        <v>30</v>
      </c>
      <c r="F6594">
        <v>305</v>
      </c>
    </row>
    <row r="6595" spans="1:6" hidden="1" x14ac:dyDescent="0.25">
      <c r="A6595" s="1">
        <v>6593</v>
      </c>
      <c r="B6595">
        <v>0.30400380492210388</v>
      </c>
      <c r="C6595">
        <v>1.608594655990601</v>
      </c>
      <c r="D6595">
        <v>0.51750355958938599</v>
      </c>
      <c r="E6595" t="s">
        <v>31</v>
      </c>
      <c r="F6595">
        <v>305</v>
      </c>
    </row>
    <row r="6596" spans="1:6" hidden="1" x14ac:dyDescent="0.25">
      <c r="A6596" s="1">
        <v>6594</v>
      </c>
      <c r="B6596">
        <v>0.64555168151855469</v>
      </c>
      <c r="C6596">
        <v>2.0174241065978999</v>
      </c>
      <c r="D6596">
        <v>0.67782127857208252</v>
      </c>
      <c r="E6596" t="s">
        <v>32</v>
      </c>
      <c r="F6596">
        <v>305</v>
      </c>
    </row>
    <row r="6597" spans="1:6" hidden="1" x14ac:dyDescent="0.25">
      <c r="A6597" s="1">
        <v>6595</v>
      </c>
      <c r="B6597">
        <v>0.28584688901901251</v>
      </c>
      <c r="C6597">
        <v>2.025856733322144</v>
      </c>
      <c r="D6597">
        <v>1.159709572792053</v>
      </c>
      <c r="E6597" t="s">
        <v>33</v>
      </c>
      <c r="F6597">
        <v>305</v>
      </c>
    </row>
    <row r="6598" spans="1:6" hidden="1" x14ac:dyDescent="0.25">
      <c r="A6598" s="1">
        <v>6596</v>
      </c>
      <c r="B6598">
        <v>0.65193092823028564</v>
      </c>
      <c r="C6598">
        <v>2.0713920593261719</v>
      </c>
      <c r="D6598">
        <v>0.71512669324874878</v>
      </c>
      <c r="E6598" t="s">
        <v>34</v>
      </c>
      <c r="F6598">
        <v>305</v>
      </c>
    </row>
    <row r="6599" spans="1:6" hidden="1" x14ac:dyDescent="0.25">
      <c r="A6599" s="1">
        <v>6597</v>
      </c>
      <c r="B6599">
        <v>0.27493011951446528</v>
      </c>
      <c r="C6599">
        <v>2.0844295024871831</v>
      </c>
      <c r="D6599">
        <v>1.2112327814102171</v>
      </c>
      <c r="E6599" t="s">
        <v>35</v>
      </c>
      <c r="F6599">
        <v>305</v>
      </c>
    </row>
    <row r="6600" spans="1:6" hidden="1" x14ac:dyDescent="0.25">
      <c r="A6600" s="1">
        <v>6598</v>
      </c>
      <c r="B6600">
        <v>0.60333967208862305</v>
      </c>
      <c r="C6600">
        <v>2.1681206226348881</v>
      </c>
      <c r="D6600">
        <v>8.7343566119670868E-3</v>
      </c>
      <c r="E6600" t="s">
        <v>36</v>
      </c>
      <c r="F6600">
        <v>305</v>
      </c>
    </row>
    <row r="6601" spans="1:6" hidden="1" x14ac:dyDescent="0.25">
      <c r="A6601" s="1">
        <v>6599</v>
      </c>
      <c r="B6601">
        <v>0.31931391358375549</v>
      </c>
      <c r="C6601">
        <v>2.175601720809937</v>
      </c>
      <c r="D6601">
        <v>0.45954698324203491</v>
      </c>
      <c r="E6601" t="s">
        <v>37</v>
      </c>
      <c r="F6601">
        <v>305</v>
      </c>
    </row>
    <row r="6602" spans="1:6" hidden="1" x14ac:dyDescent="0.25">
      <c r="A6602" s="1">
        <v>6600</v>
      </c>
      <c r="B6602">
        <v>0.57740539312362671</v>
      </c>
      <c r="C6602">
        <v>0.35158202052116388</v>
      </c>
      <c r="D6602">
        <v>-0.68364018201828003</v>
      </c>
      <c r="E6602" t="s">
        <v>5</v>
      </c>
      <c r="F6602">
        <v>306</v>
      </c>
    </row>
    <row r="6603" spans="1:6" hidden="1" x14ac:dyDescent="0.25">
      <c r="A6603" s="1">
        <v>6601</v>
      </c>
      <c r="B6603">
        <v>0.5939069390296936</v>
      </c>
      <c r="C6603">
        <v>0.32247975468635559</v>
      </c>
      <c r="D6603">
        <v>-0.58129996061325073</v>
      </c>
      <c r="E6603" t="s">
        <v>6</v>
      </c>
      <c r="F6603">
        <v>306</v>
      </c>
    </row>
    <row r="6604" spans="1:6" hidden="1" x14ac:dyDescent="0.25">
      <c r="A6604" s="1">
        <v>6602</v>
      </c>
      <c r="B6604">
        <v>0.60979795455932617</v>
      </c>
      <c r="C6604">
        <v>0.32602578401565552</v>
      </c>
      <c r="D6604">
        <v>-0.58184272050857544</v>
      </c>
      <c r="E6604" t="s">
        <v>7</v>
      </c>
      <c r="F6604">
        <v>306</v>
      </c>
    </row>
    <row r="6605" spans="1:6" hidden="1" x14ac:dyDescent="0.25">
      <c r="A6605" s="1">
        <v>6603</v>
      </c>
      <c r="B6605">
        <v>0.62701505422592163</v>
      </c>
      <c r="C6605">
        <v>0.32952725887298578</v>
      </c>
      <c r="D6605">
        <v>-0.58212804794311523</v>
      </c>
      <c r="E6605" t="s">
        <v>8</v>
      </c>
      <c r="F6605">
        <v>306</v>
      </c>
    </row>
    <row r="6606" spans="1:6" hidden="1" x14ac:dyDescent="0.25">
      <c r="A6606" s="1">
        <v>6604</v>
      </c>
      <c r="B6606">
        <v>0.53959596157073975</v>
      </c>
      <c r="C6606">
        <v>0.31551364064216608</v>
      </c>
      <c r="D6606">
        <v>-0.59238088130950928</v>
      </c>
      <c r="E6606" t="s">
        <v>9</v>
      </c>
      <c r="F6606">
        <v>306</v>
      </c>
    </row>
    <row r="6607" spans="1:6" hidden="1" x14ac:dyDescent="0.25">
      <c r="A6607" s="1">
        <v>6605</v>
      </c>
      <c r="B6607">
        <v>0.51728123426437378</v>
      </c>
      <c r="C6607">
        <v>0.31484785676002502</v>
      </c>
      <c r="D6607">
        <v>-0.59214133024215698</v>
      </c>
      <c r="E6607" t="s">
        <v>10</v>
      </c>
      <c r="F6607">
        <v>306</v>
      </c>
    </row>
    <row r="6608" spans="1:6" hidden="1" x14ac:dyDescent="0.25">
      <c r="A6608" s="1">
        <v>6606</v>
      </c>
      <c r="B6608">
        <v>0.49611890316009521</v>
      </c>
      <c r="C6608">
        <v>0.31427016854286188</v>
      </c>
      <c r="D6608">
        <v>-0.59317129850387573</v>
      </c>
      <c r="E6608" t="s">
        <v>11</v>
      </c>
      <c r="F6608">
        <v>306</v>
      </c>
    </row>
    <row r="6609" spans="1:6" hidden="1" x14ac:dyDescent="0.25">
      <c r="A6609" s="1">
        <v>6607</v>
      </c>
      <c r="B6609">
        <v>0.6401028037071228</v>
      </c>
      <c r="C6609">
        <v>0.35599321126937872</v>
      </c>
      <c r="D6609">
        <v>-5.1204849034547813E-2</v>
      </c>
      <c r="E6609" t="s">
        <v>12</v>
      </c>
      <c r="F6609">
        <v>306</v>
      </c>
    </row>
    <row r="6610" spans="1:6" hidden="1" x14ac:dyDescent="0.25">
      <c r="A6610" s="1">
        <v>6608</v>
      </c>
      <c r="B6610">
        <v>0.4416346549987793</v>
      </c>
      <c r="C6610">
        <v>0.33969515562057501</v>
      </c>
      <c r="D6610">
        <v>-6.5842568874359131E-2</v>
      </c>
      <c r="E6610" t="s">
        <v>13</v>
      </c>
      <c r="F6610">
        <v>306</v>
      </c>
    </row>
    <row r="6611" spans="1:6" hidden="1" x14ac:dyDescent="0.25">
      <c r="A6611" s="1">
        <v>6609</v>
      </c>
      <c r="B6611">
        <v>0.58970606327056885</v>
      </c>
      <c r="C6611">
        <v>0.40603342652320862</v>
      </c>
      <c r="D6611">
        <v>-0.49120914936065668</v>
      </c>
      <c r="E6611" t="s">
        <v>14</v>
      </c>
      <c r="F6611">
        <v>306</v>
      </c>
    </row>
    <row r="6612" spans="1:6" hidden="1" x14ac:dyDescent="0.25">
      <c r="A6612" s="1">
        <v>6610</v>
      </c>
      <c r="B6612">
        <v>0.51734757423400879</v>
      </c>
      <c r="C6612">
        <v>0.40353196859359741</v>
      </c>
      <c r="D6612">
        <v>-0.49969190359115601</v>
      </c>
      <c r="E6612" t="s">
        <v>15</v>
      </c>
      <c r="F6612">
        <v>306</v>
      </c>
    </row>
    <row r="6613" spans="1:6" hidden="1" x14ac:dyDescent="0.25">
      <c r="A6613" s="1">
        <v>6611</v>
      </c>
      <c r="B6613">
        <v>0.76631158590316772</v>
      </c>
      <c r="C6613">
        <v>0.57112747430801392</v>
      </c>
      <c r="D6613">
        <v>-7.4835531413555145E-2</v>
      </c>
      <c r="E6613" t="s">
        <v>16</v>
      </c>
      <c r="F6613">
        <v>306</v>
      </c>
    </row>
    <row r="6614" spans="1:6" hidden="1" x14ac:dyDescent="0.25">
      <c r="A6614" s="1">
        <v>6612</v>
      </c>
      <c r="B6614">
        <v>0.26538106799125671</v>
      </c>
      <c r="C6614">
        <v>0.56040161848068237</v>
      </c>
      <c r="D6614">
        <v>0.12335677444934839</v>
      </c>
      <c r="E6614" t="s">
        <v>17</v>
      </c>
      <c r="F6614">
        <v>306</v>
      </c>
    </row>
    <row r="6615" spans="1:6" hidden="1" x14ac:dyDescent="0.25">
      <c r="A6615" s="1">
        <v>6613</v>
      </c>
      <c r="B6615">
        <v>0.92262285947799683</v>
      </c>
      <c r="C6615">
        <v>0.86551910638809204</v>
      </c>
      <c r="D6615">
        <v>-0.53675317764282227</v>
      </c>
      <c r="E6615" t="s">
        <v>18</v>
      </c>
      <c r="F6615">
        <v>306</v>
      </c>
    </row>
    <row r="6616" spans="1:6" hidden="1" x14ac:dyDescent="0.25">
      <c r="A6616" s="1">
        <v>6614</v>
      </c>
      <c r="B6616">
        <v>7.8120850026607513E-2</v>
      </c>
      <c r="C6616">
        <v>0.79083883762359619</v>
      </c>
      <c r="D6616">
        <v>-0.78852289915084839</v>
      </c>
      <c r="E6616" t="s">
        <v>19</v>
      </c>
      <c r="F6616">
        <v>306</v>
      </c>
    </row>
    <row r="6617" spans="1:6" hidden="1" x14ac:dyDescent="0.25">
      <c r="A6617" s="1">
        <v>6615</v>
      </c>
      <c r="B6617">
        <v>0.36929789185523992</v>
      </c>
      <c r="C6617">
        <v>0.7958412766456604</v>
      </c>
      <c r="D6617">
        <v>-0.90860909223556519</v>
      </c>
      <c r="E6617" t="s">
        <v>20</v>
      </c>
      <c r="F6617">
        <v>306</v>
      </c>
    </row>
    <row r="6618" spans="1:6" hidden="1" x14ac:dyDescent="0.25">
      <c r="A6618" s="1">
        <v>6616</v>
      </c>
      <c r="B6618">
        <v>0.3361065685749054</v>
      </c>
      <c r="C6618">
        <v>0.46786445379257202</v>
      </c>
      <c r="D6618">
        <v>-1.5355064868927</v>
      </c>
      <c r="E6618" t="s">
        <v>21</v>
      </c>
      <c r="F6618">
        <v>306</v>
      </c>
    </row>
    <row r="6619" spans="1:6" hidden="1" x14ac:dyDescent="0.25">
      <c r="A6619" s="1">
        <v>6617</v>
      </c>
      <c r="B6619">
        <v>0.20851884782314301</v>
      </c>
      <c r="C6619">
        <v>0.82271289825439453</v>
      </c>
      <c r="D6619">
        <v>-1.0543283224105831</v>
      </c>
      <c r="E6619" t="s">
        <v>22</v>
      </c>
      <c r="F6619">
        <v>306</v>
      </c>
    </row>
    <row r="6620" spans="1:6" hidden="1" x14ac:dyDescent="0.25">
      <c r="A6620" s="1">
        <v>6618</v>
      </c>
      <c r="B6620">
        <v>0.45934021472930908</v>
      </c>
      <c r="C6620">
        <v>0.35436910390853882</v>
      </c>
      <c r="D6620">
        <v>-1.716265916824341</v>
      </c>
      <c r="E6620" t="s">
        <v>23</v>
      </c>
      <c r="F6620">
        <v>306</v>
      </c>
    </row>
    <row r="6621" spans="1:6" hidden="1" x14ac:dyDescent="0.25">
      <c r="A6621" s="1">
        <v>6619</v>
      </c>
      <c r="B6621">
        <v>0.19136786460876459</v>
      </c>
      <c r="C6621">
        <v>0.7955583930015564</v>
      </c>
      <c r="D6621">
        <v>-0.91030687093734741</v>
      </c>
      <c r="E6621" t="s">
        <v>24</v>
      </c>
      <c r="F6621">
        <v>306</v>
      </c>
    </row>
    <row r="6622" spans="1:6" hidden="1" x14ac:dyDescent="0.25">
      <c r="A6622" s="1">
        <v>6620</v>
      </c>
      <c r="B6622">
        <v>0.46307322382926941</v>
      </c>
      <c r="C6622">
        <v>0.33343505859375</v>
      </c>
      <c r="D6622">
        <v>-1.576474189758301</v>
      </c>
      <c r="E6622" t="s">
        <v>25</v>
      </c>
      <c r="F6622">
        <v>306</v>
      </c>
    </row>
    <row r="6623" spans="1:6" hidden="1" x14ac:dyDescent="0.25">
      <c r="A6623" s="1">
        <v>6621</v>
      </c>
      <c r="B6623">
        <v>0.2391154021024704</v>
      </c>
      <c r="C6623">
        <v>0.78520023822784424</v>
      </c>
      <c r="D6623">
        <v>-0.85044044256210327</v>
      </c>
      <c r="E6623" t="s">
        <v>26</v>
      </c>
      <c r="F6623">
        <v>306</v>
      </c>
    </row>
    <row r="6624" spans="1:6" hidden="1" x14ac:dyDescent="0.25">
      <c r="A6624" s="1">
        <v>6622</v>
      </c>
      <c r="B6624">
        <v>0.44131985306739813</v>
      </c>
      <c r="C6624">
        <v>0.38634693622589111</v>
      </c>
      <c r="D6624">
        <v>-1.502403140068054</v>
      </c>
      <c r="E6624" t="s">
        <v>27</v>
      </c>
      <c r="F6624">
        <v>306</v>
      </c>
    </row>
    <row r="6625" spans="1:6" hidden="1" x14ac:dyDescent="0.25">
      <c r="A6625" s="1">
        <v>6623</v>
      </c>
      <c r="B6625">
        <v>0.64626389741897583</v>
      </c>
      <c r="C6625">
        <v>1.069700360298157</v>
      </c>
      <c r="D6625">
        <v>-9.4810307025909424E-2</v>
      </c>
      <c r="E6625" t="s">
        <v>28</v>
      </c>
      <c r="F6625">
        <v>306</v>
      </c>
    </row>
    <row r="6626" spans="1:6" hidden="1" x14ac:dyDescent="0.25">
      <c r="A6626" s="1">
        <v>6624</v>
      </c>
      <c r="B6626">
        <v>0.26356551051139832</v>
      </c>
      <c r="C6626">
        <v>1.0684828758239751</v>
      </c>
      <c r="D6626">
        <v>9.8393931984901428E-2</v>
      </c>
      <c r="E6626" t="s">
        <v>29</v>
      </c>
      <c r="F6626">
        <v>306</v>
      </c>
    </row>
    <row r="6627" spans="1:6" hidden="1" x14ac:dyDescent="0.25">
      <c r="A6627" s="1">
        <v>6625</v>
      </c>
      <c r="B6627">
        <v>0.63587909936904907</v>
      </c>
      <c r="C6627">
        <v>1.58098292350769</v>
      </c>
      <c r="D6627">
        <v>-2.166314661735669E-4</v>
      </c>
      <c r="E6627" t="s">
        <v>30</v>
      </c>
      <c r="F6627">
        <v>306</v>
      </c>
    </row>
    <row r="6628" spans="1:6" hidden="1" x14ac:dyDescent="0.25">
      <c r="A6628" s="1">
        <v>6626</v>
      </c>
      <c r="B6628">
        <v>0.27006983757019037</v>
      </c>
      <c r="C6628">
        <v>1.5797721147537229</v>
      </c>
      <c r="D6628">
        <v>0.3753075897693634</v>
      </c>
      <c r="E6628" t="s">
        <v>31</v>
      </c>
      <c r="F6628">
        <v>306</v>
      </c>
    </row>
    <row r="6629" spans="1:6" hidden="1" x14ac:dyDescent="0.25">
      <c r="A6629" s="1">
        <v>6627</v>
      </c>
      <c r="B6629">
        <v>0.60149800777435303</v>
      </c>
      <c r="C6629">
        <v>1.9851642847061159</v>
      </c>
      <c r="D6629">
        <v>0.69586753845214844</v>
      </c>
      <c r="E6629" t="s">
        <v>32</v>
      </c>
      <c r="F6629">
        <v>306</v>
      </c>
    </row>
    <row r="6630" spans="1:6" hidden="1" x14ac:dyDescent="0.25">
      <c r="A6630" s="1">
        <v>6628</v>
      </c>
      <c r="B6630">
        <v>0.2450411915779114</v>
      </c>
      <c r="C6630">
        <v>1.9891400337219241</v>
      </c>
      <c r="D6630">
        <v>0.96298038959503174</v>
      </c>
      <c r="E6630" t="s">
        <v>33</v>
      </c>
      <c r="F6630">
        <v>306</v>
      </c>
    </row>
    <row r="6631" spans="1:6" hidden="1" x14ac:dyDescent="0.25">
      <c r="A6631" s="1">
        <v>6629</v>
      </c>
      <c r="B6631">
        <v>0.59914606809616089</v>
      </c>
      <c r="C6631">
        <v>2.0392696857452388</v>
      </c>
      <c r="D6631">
        <v>0.73624944686889648</v>
      </c>
      <c r="E6631" t="s">
        <v>34</v>
      </c>
      <c r="F6631">
        <v>306</v>
      </c>
    </row>
    <row r="6632" spans="1:6" hidden="1" x14ac:dyDescent="0.25">
      <c r="A6632" s="1">
        <v>6630</v>
      </c>
      <c r="B6632">
        <v>0.23240469396114349</v>
      </c>
      <c r="C6632">
        <v>2.0494639873504639</v>
      </c>
      <c r="D6632">
        <v>1.006556510925293</v>
      </c>
      <c r="E6632" t="s">
        <v>35</v>
      </c>
      <c r="F6632">
        <v>306</v>
      </c>
    </row>
    <row r="6633" spans="1:6" hidden="1" x14ac:dyDescent="0.25">
      <c r="A6633" s="1">
        <v>6631</v>
      </c>
      <c r="B6633">
        <v>0.57419770956039429</v>
      </c>
      <c r="C6633">
        <v>2.1298954486846919</v>
      </c>
      <c r="D6633">
        <v>7.6094657182693481E-2</v>
      </c>
      <c r="E6633" t="s">
        <v>36</v>
      </c>
      <c r="F6633">
        <v>306</v>
      </c>
    </row>
    <row r="6634" spans="1:6" hidden="1" x14ac:dyDescent="0.25">
      <c r="A6634" s="1">
        <v>6632</v>
      </c>
      <c r="B6634">
        <v>0.2681925892829895</v>
      </c>
      <c r="C6634">
        <v>2.1221847534179692</v>
      </c>
      <c r="D6634">
        <v>0.42992711067199713</v>
      </c>
      <c r="E6634" t="s">
        <v>37</v>
      </c>
      <c r="F6634">
        <v>306</v>
      </c>
    </row>
    <row r="6635" spans="1:6" hidden="1" x14ac:dyDescent="0.25">
      <c r="A6635" s="1">
        <v>6633</v>
      </c>
      <c r="B6635">
        <v>0.52828562259674072</v>
      </c>
      <c r="C6635">
        <v>0.36176753044128418</v>
      </c>
      <c r="D6635">
        <v>-0.66144907474517822</v>
      </c>
      <c r="E6635" t="s">
        <v>5</v>
      </c>
      <c r="F6635">
        <v>307</v>
      </c>
    </row>
    <row r="6636" spans="1:6" hidden="1" x14ac:dyDescent="0.25">
      <c r="A6636" s="1">
        <v>6634</v>
      </c>
      <c r="B6636">
        <v>0.56380510330200195</v>
      </c>
      <c r="C6636">
        <v>0.32282915711402888</v>
      </c>
      <c r="D6636">
        <v>-0.59205514192581177</v>
      </c>
      <c r="E6636" t="s">
        <v>6</v>
      </c>
      <c r="F6636">
        <v>307</v>
      </c>
    </row>
    <row r="6637" spans="1:6" hidden="1" x14ac:dyDescent="0.25">
      <c r="A6637" s="1">
        <v>6635</v>
      </c>
      <c r="B6637">
        <v>0.58289200067520142</v>
      </c>
      <c r="C6637">
        <v>0.32739323377609247</v>
      </c>
      <c r="D6637">
        <v>-0.59281224012374878</v>
      </c>
      <c r="E6637" t="s">
        <v>7</v>
      </c>
      <c r="F6637">
        <v>307</v>
      </c>
    </row>
    <row r="6638" spans="1:6" hidden="1" x14ac:dyDescent="0.25">
      <c r="A6638" s="1">
        <v>6636</v>
      </c>
      <c r="B6638">
        <v>0.60405921936035156</v>
      </c>
      <c r="C6638">
        <v>0.33090850710868841</v>
      </c>
      <c r="D6638">
        <v>-0.59318894147872925</v>
      </c>
      <c r="E6638" t="s">
        <v>8</v>
      </c>
      <c r="F6638">
        <v>307</v>
      </c>
    </row>
    <row r="6639" spans="1:6" hidden="1" x14ac:dyDescent="0.25">
      <c r="A6639" s="1">
        <v>6637</v>
      </c>
      <c r="B6639">
        <v>0.52231001853942871</v>
      </c>
      <c r="C6639">
        <v>0.32220572233200068</v>
      </c>
      <c r="D6639">
        <v>-0.56806677579879761</v>
      </c>
      <c r="E6639" t="s">
        <v>9</v>
      </c>
      <c r="F6639">
        <v>307</v>
      </c>
    </row>
    <row r="6640" spans="1:6" hidden="1" x14ac:dyDescent="0.25">
      <c r="A6640" s="1">
        <v>6638</v>
      </c>
      <c r="B6640">
        <v>0.51213306188583374</v>
      </c>
      <c r="C6640">
        <v>0.32284438610076899</v>
      </c>
      <c r="D6640">
        <v>-0.56772428750991821</v>
      </c>
      <c r="E6640" t="s">
        <v>10</v>
      </c>
      <c r="F6640">
        <v>307</v>
      </c>
    </row>
    <row r="6641" spans="1:6" hidden="1" x14ac:dyDescent="0.25">
      <c r="A6641" s="1">
        <v>6639</v>
      </c>
      <c r="B6641">
        <v>0.48991766571998602</v>
      </c>
      <c r="C6641">
        <v>0.32322081923484802</v>
      </c>
      <c r="D6641">
        <v>-0.56889355182647705</v>
      </c>
      <c r="E6641" t="s">
        <v>11</v>
      </c>
      <c r="F6641">
        <v>307</v>
      </c>
    </row>
    <row r="6642" spans="1:6" hidden="1" x14ac:dyDescent="0.25">
      <c r="A6642" s="1">
        <v>6640</v>
      </c>
      <c r="B6642">
        <v>0.63073468208312988</v>
      </c>
      <c r="C6642">
        <v>0.35448473691940308</v>
      </c>
      <c r="D6642">
        <v>-5.5441804230213172E-2</v>
      </c>
      <c r="E6642" t="s">
        <v>12</v>
      </c>
      <c r="F6642">
        <v>307</v>
      </c>
    </row>
    <row r="6643" spans="1:6" hidden="1" x14ac:dyDescent="0.25">
      <c r="A6643" s="1">
        <v>6641</v>
      </c>
      <c r="B6643">
        <v>0.45224764943122858</v>
      </c>
      <c r="C6643">
        <v>0.34433025121688843</v>
      </c>
      <c r="D6643">
        <v>6.3857058994472027E-3</v>
      </c>
      <c r="E6643" t="s">
        <v>13</v>
      </c>
      <c r="F6643">
        <v>307</v>
      </c>
    </row>
    <row r="6644" spans="1:6" hidden="1" x14ac:dyDescent="0.25">
      <c r="A6644" s="1">
        <v>6642</v>
      </c>
      <c r="B6644">
        <v>0.56618613004684448</v>
      </c>
      <c r="C6644">
        <v>0.41891473531723022</v>
      </c>
      <c r="D6644">
        <v>-0.48863795399665833</v>
      </c>
      <c r="E6644" t="s">
        <v>14</v>
      </c>
      <c r="F6644">
        <v>307</v>
      </c>
    </row>
    <row r="6645" spans="1:6" hidden="1" x14ac:dyDescent="0.25">
      <c r="A6645" s="1">
        <v>6643</v>
      </c>
      <c r="B6645">
        <v>0.51046872138977051</v>
      </c>
      <c r="C6645">
        <v>0.41761791706085211</v>
      </c>
      <c r="D6645">
        <v>-0.45109245181083679</v>
      </c>
      <c r="E6645" t="s">
        <v>15</v>
      </c>
      <c r="F6645">
        <v>307</v>
      </c>
    </row>
    <row r="6646" spans="1:6" hidden="1" x14ac:dyDescent="0.25">
      <c r="A6646" s="1">
        <v>6644</v>
      </c>
      <c r="B6646">
        <v>0.76775109767913818</v>
      </c>
      <c r="C6646">
        <v>0.57198244333267212</v>
      </c>
      <c r="D6646">
        <v>-0.20741370320320129</v>
      </c>
      <c r="E6646" t="s">
        <v>16</v>
      </c>
      <c r="F6646">
        <v>307</v>
      </c>
    </row>
    <row r="6647" spans="1:6" hidden="1" x14ac:dyDescent="0.25">
      <c r="A6647" s="1">
        <v>6645</v>
      </c>
      <c r="B6647">
        <v>0.29283931851387018</v>
      </c>
      <c r="C6647">
        <v>0.56342536211013794</v>
      </c>
      <c r="D6647">
        <v>0.26700088381767267</v>
      </c>
      <c r="E6647" t="s">
        <v>17</v>
      </c>
      <c r="F6647">
        <v>307</v>
      </c>
    </row>
    <row r="6648" spans="1:6" hidden="1" x14ac:dyDescent="0.25">
      <c r="A6648" s="1">
        <v>6646</v>
      </c>
      <c r="B6648">
        <v>0.91570061445236206</v>
      </c>
      <c r="C6648">
        <v>0.86745023727416992</v>
      </c>
      <c r="D6648">
        <v>-0.75922983884811401</v>
      </c>
      <c r="E6648" t="s">
        <v>18</v>
      </c>
      <c r="F6648">
        <v>307</v>
      </c>
    </row>
    <row r="6649" spans="1:6" hidden="1" x14ac:dyDescent="0.25">
      <c r="A6649" s="1">
        <v>6647</v>
      </c>
      <c r="B6649">
        <v>7.1901559829711914E-2</v>
      </c>
      <c r="C6649">
        <v>0.76662856340408325</v>
      </c>
      <c r="D6649">
        <v>-0.66483515501022339</v>
      </c>
      <c r="E6649" t="s">
        <v>19</v>
      </c>
      <c r="F6649">
        <v>307</v>
      </c>
    </row>
    <row r="6650" spans="1:6" hidden="1" x14ac:dyDescent="0.25">
      <c r="A6650" s="1">
        <v>6648</v>
      </c>
      <c r="B6650">
        <v>0.36556309461593628</v>
      </c>
      <c r="C6650">
        <v>0.79653006792068481</v>
      </c>
      <c r="D6650">
        <v>-0.96768206357955933</v>
      </c>
      <c r="E6650" t="s">
        <v>20</v>
      </c>
      <c r="F6650">
        <v>307</v>
      </c>
    </row>
    <row r="6651" spans="1:6" hidden="1" x14ac:dyDescent="0.25">
      <c r="A6651" s="1">
        <v>6649</v>
      </c>
      <c r="B6651">
        <v>0.41326335072517401</v>
      </c>
      <c r="C6651">
        <v>0.47624185681343079</v>
      </c>
      <c r="D6651">
        <v>-1.429635643959045</v>
      </c>
      <c r="E6651" t="s">
        <v>21</v>
      </c>
      <c r="F6651">
        <v>307</v>
      </c>
    </row>
    <row r="6652" spans="1:6" hidden="1" x14ac:dyDescent="0.25">
      <c r="A6652" s="1">
        <v>6650</v>
      </c>
      <c r="B6652">
        <v>0.21246631443500519</v>
      </c>
      <c r="C6652">
        <v>0.82519888877868652</v>
      </c>
      <c r="D6652">
        <v>-1.0883520841598511</v>
      </c>
      <c r="E6652" t="s">
        <v>22</v>
      </c>
      <c r="F6652">
        <v>307</v>
      </c>
    </row>
    <row r="6653" spans="1:6" hidden="1" x14ac:dyDescent="0.25">
      <c r="A6653" s="1">
        <v>6651</v>
      </c>
      <c r="B6653">
        <v>0.53510737419128418</v>
      </c>
      <c r="C6653">
        <v>0.35757777094840998</v>
      </c>
      <c r="D6653">
        <v>-1.596877336502075</v>
      </c>
      <c r="E6653" t="s">
        <v>23</v>
      </c>
      <c r="F6653">
        <v>307</v>
      </c>
    </row>
    <row r="6654" spans="1:6" hidden="1" x14ac:dyDescent="0.25">
      <c r="A6654" s="1">
        <v>6652</v>
      </c>
      <c r="B6654">
        <v>0.19339784979820249</v>
      </c>
      <c r="C6654">
        <v>0.79875564575195313</v>
      </c>
      <c r="D6654">
        <v>-0.93339914083480835</v>
      </c>
      <c r="E6654" t="s">
        <v>24</v>
      </c>
      <c r="F6654">
        <v>307</v>
      </c>
    </row>
    <row r="6655" spans="1:6" hidden="1" x14ac:dyDescent="0.25">
      <c r="A6655" s="1">
        <v>6653</v>
      </c>
      <c r="B6655">
        <v>0.51318186521530151</v>
      </c>
      <c r="C6655">
        <v>0.37631264328956598</v>
      </c>
      <c r="D6655">
        <v>-1.428484439849854</v>
      </c>
      <c r="E6655" t="s">
        <v>25</v>
      </c>
      <c r="F6655">
        <v>307</v>
      </c>
    </row>
    <row r="6656" spans="1:6" hidden="1" x14ac:dyDescent="0.25">
      <c r="A6656" s="1">
        <v>6654</v>
      </c>
      <c r="B6656">
        <v>0.2397998571395874</v>
      </c>
      <c r="C6656">
        <v>0.78903532028198242</v>
      </c>
      <c r="D6656">
        <v>-0.89590764045715332</v>
      </c>
      <c r="E6656" t="s">
        <v>26</v>
      </c>
      <c r="F6656">
        <v>307</v>
      </c>
    </row>
    <row r="6657" spans="1:6" hidden="1" x14ac:dyDescent="0.25">
      <c r="A6657" s="1">
        <v>6655</v>
      </c>
      <c r="B6657">
        <v>0.48789703845977778</v>
      </c>
      <c r="C6657">
        <v>0.39393749833106989</v>
      </c>
      <c r="D6657">
        <v>-1.3865537643432619</v>
      </c>
      <c r="E6657" t="s">
        <v>27</v>
      </c>
      <c r="F6657">
        <v>307</v>
      </c>
    </row>
    <row r="6658" spans="1:6" hidden="1" x14ac:dyDescent="0.25">
      <c r="A6658" s="1">
        <v>6656</v>
      </c>
      <c r="B6658">
        <v>0.65908330678939819</v>
      </c>
      <c r="C6658">
        <v>1.125551104545593</v>
      </c>
      <c r="D6658">
        <v>-0.19812819361686709</v>
      </c>
      <c r="E6658" t="s">
        <v>28</v>
      </c>
      <c r="F6658">
        <v>307</v>
      </c>
    </row>
    <row r="6659" spans="1:6" hidden="1" x14ac:dyDescent="0.25">
      <c r="A6659" s="1">
        <v>6657</v>
      </c>
      <c r="B6659">
        <v>0.27048537135124212</v>
      </c>
      <c r="C6659">
        <v>1.115379691123962</v>
      </c>
      <c r="D6659">
        <v>0.2013252526521683</v>
      </c>
      <c r="E6659" t="s">
        <v>29</v>
      </c>
      <c r="F6659">
        <v>307</v>
      </c>
    </row>
    <row r="6660" spans="1:6" hidden="1" x14ac:dyDescent="0.25">
      <c r="A6660" s="1">
        <v>6658</v>
      </c>
      <c r="B6660">
        <v>0.62987238168716431</v>
      </c>
      <c r="C6660">
        <v>1.582736730575562</v>
      </c>
      <c r="D6660">
        <v>-3.9768453687429428E-2</v>
      </c>
      <c r="E6660" t="s">
        <v>30</v>
      </c>
      <c r="F6660">
        <v>307</v>
      </c>
    </row>
    <row r="6661" spans="1:6" hidden="1" x14ac:dyDescent="0.25">
      <c r="A6661" s="1">
        <v>6659</v>
      </c>
      <c r="B6661">
        <v>0.26998987793922419</v>
      </c>
      <c r="C6661">
        <v>1.574612975120544</v>
      </c>
      <c r="D6661">
        <v>0.64189416170120239</v>
      </c>
      <c r="E6661" t="s">
        <v>31</v>
      </c>
      <c r="F6661">
        <v>307</v>
      </c>
    </row>
    <row r="6662" spans="1:6" hidden="1" x14ac:dyDescent="0.25">
      <c r="A6662" s="1">
        <v>6660</v>
      </c>
      <c r="B6662">
        <v>0.6066138744354248</v>
      </c>
      <c r="C6662">
        <v>1.9893027544021611</v>
      </c>
      <c r="D6662">
        <v>0.69620388746261597</v>
      </c>
      <c r="E6662" t="s">
        <v>32</v>
      </c>
      <c r="F6662">
        <v>307</v>
      </c>
    </row>
    <row r="6663" spans="1:6" hidden="1" x14ac:dyDescent="0.25">
      <c r="A6663" s="1">
        <v>6661</v>
      </c>
      <c r="B6663">
        <v>0.26015385985374451</v>
      </c>
      <c r="C6663">
        <v>1.9846431016921999</v>
      </c>
      <c r="D6663">
        <v>1.310937166213989</v>
      </c>
      <c r="E6663" t="s">
        <v>33</v>
      </c>
      <c r="F6663">
        <v>307</v>
      </c>
    </row>
    <row r="6664" spans="1:6" hidden="1" x14ac:dyDescent="0.25">
      <c r="A6664" s="1">
        <v>6662</v>
      </c>
      <c r="B6664">
        <v>0.61621254682540894</v>
      </c>
      <c r="C6664">
        <v>2.0454246997833252</v>
      </c>
      <c r="D6664">
        <v>0.73668181896209717</v>
      </c>
      <c r="E6664" t="s">
        <v>34</v>
      </c>
      <c r="F6664">
        <v>307</v>
      </c>
    </row>
    <row r="6665" spans="1:6" hidden="1" x14ac:dyDescent="0.25">
      <c r="A6665" s="1">
        <v>6663</v>
      </c>
      <c r="B6665">
        <v>0.25193426012992859</v>
      </c>
      <c r="C6665">
        <v>2.0457828044891362</v>
      </c>
      <c r="D6665">
        <v>1.3666626214981079</v>
      </c>
      <c r="E6665" t="s">
        <v>35</v>
      </c>
      <c r="F6665">
        <v>307</v>
      </c>
    </row>
    <row r="6666" spans="1:6" hidden="1" x14ac:dyDescent="0.25">
      <c r="A6666" s="1">
        <v>6664</v>
      </c>
      <c r="B6666">
        <v>0.54908621311187744</v>
      </c>
      <c r="C6666">
        <v>2.1278071403503418</v>
      </c>
      <c r="D6666">
        <v>7.4369214475154877E-2</v>
      </c>
      <c r="E6666" t="s">
        <v>36</v>
      </c>
      <c r="F6666">
        <v>307</v>
      </c>
    </row>
    <row r="6667" spans="1:6" hidden="1" x14ac:dyDescent="0.25">
      <c r="A6667" s="1">
        <v>6665</v>
      </c>
      <c r="B6667">
        <v>0.26783406734466553</v>
      </c>
      <c r="C6667">
        <v>2.11871337890625</v>
      </c>
      <c r="D6667">
        <v>0.70221459865570068</v>
      </c>
      <c r="E6667" t="s">
        <v>37</v>
      </c>
      <c r="F6667">
        <v>307</v>
      </c>
    </row>
    <row r="6668" spans="1:6" hidden="1" x14ac:dyDescent="0.25">
      <c r="A6668" s="1">
        <v>6666</v>
      </c>
      <c r="B6668">
        <v>0.51441425085067749</v>
      </c>
      <c r="C6668">
        <v>0.36825180053710938</v>
      </c>
      <c r="D6668">
        <v>-0.75957721471786499</v>
      </c>
      <c r="E6668" t="s">
        <v>5</v>
      </c>
      <c r="F6668">
        <v>308</v>
      </c>
    </row>
    <row r="6669" spans="1:6" hidden="1" x14ac:dyDescent="0.25">
      <c r="A6669" s="1">
        <v>6667</v>
      </c>
      <c r="B6669">
        <v>0.55203843116760254</v>
      </c>
      <c r="C6669">
        <v>0.32695260643959051</v>
      </c>
      <c r="D6669">
        <v>-0.69663184881210327</v>
      </c>
      <c r="E6669" t="s">
        <v>6</v>
      </c>
      <c r="F6669">
        <v>308</v>
      </c>
    </row>
    <row r="6670" spans="1:6" hidden="1" x14ac:dyDescent="0.25">
      <c r="A6670" s="1">
        <v>6668</v>
      </c>
      <c r="B6670">
        <v>0.57221066951751709</v>
      </c>
      <c r="C6670">
        <v>0.32821014523506159</v>
      </c>
      <c r="D6670">
        <v>-0.69706523418426514</v>
      </c>
      <c r="E6670" t="s">
        <v>7</v>
      </c>
      <c r="F6670">
        <v>308</v>
      </c>
    </row>
    <row r="6671" spans="1:6" hidden="1" x14ac:dyDescent="0.25">
      <c r="A6671" s="1">
        <v>6669</v>
      </c>
      <c r="B6671">
        <v>0.59350740909576416</v>
      </c>
      <c r="C6671">
        <v>0.33175376057624822</v>
      </c>
      <c r="D6671">
        <v>-0.69728082418441772</v>
      </c>
      <c r="E6671" t="s">
        <v>8</v>
      </c>
      <c r="F6671">
        <v>308</v>
      </c>
    </row>
    <row r="6672" spans="1:6" hidden="1" x14ac:dyDescent="0.25">
      <c r="A6672" s="1">
        <v>6670</v>
      </c>
      <c r="B6672">
        <v>0.50798743963241577</v>
      </c>
      <c r="C6672">
        <v>0.33325892686843872</v>
      </c>
      <c r="D6672">
        <v>-0.66816556453704834</v>
      </c>
      <c r="E6672" t="s">
        <v>9</v>
      </c>
      <c r="F6672">
        <v>308</v>
      </c>
    </row>
    <row r="6673" spans="1:6" hidden="1" x14ac:dyDescent="0.25">
      <c r="A6673" s="1">
        <v>6671</v>
      </c>
      <c r="B6673">
        <v>0.49825590848922729</v>
      </c>
      <c r="C6673">
        <v>0.33520886301994318</v>
      </c>
      <c r="D6673">
        <v>-0.66812765598297119</v>
      </c>
      <c r="E6673" t="s">
        <v>10</v>
      </c>
      <c r="F6673">
        <v>308</v>
      </c>
    </row>
    <row r="6674" spans="1:6" hidden="1" x14ac:dyDescent="0.25">
      <c r="A6674" s="1">
        <v>6672</v>
      </c>
      <c r="B6674">
        <v>0.48159372806549072</v>
      </c>
      <c r="C6674">
        <v>0.33678588271141052</v>
      </c>
      <c r="D6674">
        <v>-0.66917961835861206</v>
      </c>
      <c r="E6674" t="s">
        <v>11</v>
      </c>
      <c r="F6674">
        <v>308</v>
      </c>
    </row>
    <row r="6675" spans="1:6" hidden="1" x14ac:dyDescent="0.25">
      <c r="A6675" s="1">
        <v>6673</v>
      </c>
      <c r="B6675">
        <v>0.6285245418548584</v>
      </c>
      <c r="C6675">
        <v>0.35411596298217768</v>
      </c>
      <c r="D6675">
        <v>-0.23779916763305661</v>
      </c>
      <c r="E6675" t="s">
        <v>12</v>
      </c>
      <c r="F6675">
        <v>308</v>
      </c>
    </row>
    <row r="6676" spans="1:6" hidden="1" x14ac:dyDescent="0.25">
      <c r="A6676" s="1">
        <v>6674</v>
      </c>
      <c r="B6676">
        <v>0.44769904017448431</v>
      </c>
      <c r="C6676">
        <v>0.35052585601806641</v>
      </c>
      <c r="D6676">
        <v>-0.113541267812252</v>
      </c>
      <c r="E6676" t="s">
        <v>13</v>
      </c>
      <c r="F6676">
        <v>308</v>
      </c>
    </row>
    <row r="6677" spans="1:6" hidden="1" x14ac:dyDescent="0.25">
      <c r="A6677" s="1">
        <v>6675</v>
      </c>
      <c r="B6677">
        <v>0.55909490585327148</v>
      </c>
      <c r="C6677">
        <v>0.42078343033790588</v>
      </c>
      <c r="D6677">
        <v>-0.58735102415084839</v>
      </c>
      <c r="E6677" t="s">
        <v>14</v>
      </c>
      <c r="F6677">
        <v>308</v>
      </c>
    </row>
    <row r="6678" spans="1:6" hidden="1" x14ac:dyDescent="0.25">
      <c r="A6678" s="1">
        <v>6676</v>
      </c>
      <c r="B6678">
        <v>0.50282901525497437</v>
      </c>
      <c r="C6678">
        <v>0.42517882585525513</v>
      </c>
      <c r="D6678">
        <v>-0.54722434282302856</v>
      </c>
      <c r="E6678" t="s">
        <v>15</v>
      </c>
      <c r="F6678">
        <v>308</v>
      </c>
    </row>
    <row r="6679" spans="1:6" hidden="1" x14ac:dyDescent="0.25">
      <c r="A6679" s="1">
        <v>6677</v>
      </c>
      <c r="B6679">
        <v>0.76634174585342407</v>
      </c>
      <c r="C6679">
        <v>0.5592505931854248</v>
      </c>
      <c r="D6679">
        <v>-0.28201106190681458</v>
      </c>
      <c r="E6679" t="s">
        <v>16</v>
      </c>
      <c r="F6679">
        <v>308</v>
      </c>
    </row>
    <row r="6680" spans="1:6" hidden="1" x14ac:dyDescent="0.25">
      <c r="A6680" s="1">
        <v>6678</v>
      </c>
      <c r="B6680">
        <v>0.31040385365486151</v>
      </c>
      <c r="C6680">
        <v>0.56536984443664551</v>
      </c>
      <c r="D6680">
        <v>0.15148912370204931</v>
      </c>
      <c r="E6680" t="s">
        <v>17</v>
      </c>
      <c r="F6680">
        <v>308</v>
      </c>
    </row>
    <row r="6681" spans="1:6" hidden="1" x14ac:dyDescent="0.25">
      <c r="A6681" s="1">
        <v>6679</v>
      </c>
      <c r="B6681">
        <v>0.83869802951812744</v>
      </c>
      <c r="C6681">
        <v>0.80910557508468628</v>
      </c>
      <c r="D6681">
        <v>-0.74631428718566895</v>
      </c>
      <c r="E6681" t="s">
        <v>18</v>
      </c>
      <c r="F6681">
        <v>308</v>
      </c>
    </row>
    <row r="6682" spans="1:6" hidden="1" x14ac:dyDescent="0.25">
      <c r="A6682" s="1">
        <v>6680</v>
      </c>
      <c r="B6682">
        <v>7.3264859616756439E-2</v>
      </c>
      <c r="C6682">
        <v>0.75744438171386719</v>
      </c>
      <c r="D6682">
        <v>-0.79062676429748535</v>
      </c>
      <c r="E6682" t="s">
        <v>19</v>
      </c>
      <c r="F6682">
        <v>308</v>
      </c>
    </row>
    <row r="6683" spans="1:6" hidden="1" x14ac:dyDescent="0.25">
      <c r="A6683" s="1">
        <v>6681</v>
      </c>
      <c r="B6683">
        <v>0.34930944442749018</v>
      </c>
      <c r="C6683">
        <v>0.78972268104553223</v>
      </c>
      <c r="D6683">
        <v>-0.92152929306030273</v>
      </c>
      <c r="E6683" t="s">
        <v>20</v>
      </c>
      <c r="F6683">
        <v>308</v>
      </c>
    </row>
    <row r="6684" spans="1:6" hidden="1" x14ac:dyDescent="0.25">
      <c r="A6684" s="1">
        <v>6682</v>
      </c>
      <c r="B6684">
        <v>0.47696647047996521</v>
      </c>
      <c r="C6684">
        <v>0.48474887013435358</v>
      </c>
      <c r="D6684">
        <v>-1.47465443611145</v>
      </c>
      <c r="E6684" t="s">
        <v>21</v>
      </c>
      <c r="F6684">
        <v>308</v>
      </c>
    </row>
    <row r="6685" spans="1:6" hidden="1" x14ac:dyDescent="0.25">
      <c r="A6685" s="1">
        <v>6683</v>
      </c>
      <c r="B6685">
        <v>0.20397816598415369</v>
      </c>
      <c r="C6685">
        <v>0.82200556993484497</v>
      </c>
      <c r="D6685">
        <v>-1.033965587615967</v>
      </c>
      <c r="E6685" t="s">
        <v>22</v>
      </c>
      <c r="F6685">
        <v>308</v>
      </c>
    </row>
    <row r="6686" spans="1:6" hidden="1" x14ac:dyDescent="0.25">
      <c r="A6686" s="1">
        <v>6684</v>
      </c>
      <c r="B6686">
        <v>0.59137511253356934</v>
      </c>
      <c r="C6686">
        <v>0.41131114959716802</v>
      </c>
      <c r="D6686">
        <v>-1.61945116519928</v>
      </c>
      <c r="E6686" t="s">
        <v>23</v>
      </c>
      <c r="F6686">
        <v>308</v>
      </c>
    </row>
    <row r="6687" spans="1:6" hidden="1" x14ac:dyDescent="0.25">
      <c r="A6687" s="1">
        <v>6685</v>
      </c>
      <c r="B6687">
        <v>0.1831781417131424</v>
      </c>
      <c r="C6687">
        <v>0.7944677472114563</v>
      </c>
      <c r="D6687">
        <v>-0.92482465505599976</v>
      </c>
      <c r="E6687" t="s">
        <v>24</v>
      </c>
      <c r="F6687">
        <v>308</v>
      </c>
    </row>
    <row r="6688" spans="1:6" hidden="1" x14ac:dyDescent="0.25">
      <c r="A6688" s="1">
        <v>6686</v>
      </c>
      <c r="B6688">
        <v>0.58578205108642578</v>
      </c>
      <c r="C6688">
        <v>0.41759365797042852</v>
      </c>
      <c r="D6688">
        <v>-1.54370129108429</v>
      </c>
      <c r="E6688" t="s">
        <v>25</v>
      </c>
      <c r="F6688">
        <v>308</v>
      </c>
    </row>
    <row r="6689" spans="1:6" hidden="1" x14ac:dyDescent="0.25">
      <c r="A6689" s="1">
        <v>6687</v>
      </c>
      <c r="B6689">
        <v>0.22389498353004461</v>
      </c>
      <c r="C6689">
        <v>0.78661072254180908</v>
      </c>
      <c r="D6689">
        <v>-0.87266945838928223</v>
      </c>
      <c r="E6689" t="s">
        <v>26</v>
      </c>
      <c r="F6689">
        <v>308</v>
      </c>
    </row>
    <row r="6690" spans="1:6" hidden="1" x14ac:dyDescent="0.25">
      <c r="A6690" s="1">
        <v>6688</v>
      </c>
      <c r="B6690">
        <v>0.54084771871566772</v>
      </c>
      <c r="C6690">
        <v>0.42745521664619451</v>
      </c>
      <c r="D6690">
        <v>-1.4460985660552981</v>
      </c>
      <c r="E6690" t="s">
        <v>27</v>
      </c>
      <c r="F6690">
        <v>308</v>
      </c>
    </row>
    <row r="6691" spans="1:6" hidden="1" x14ac:dyDescent="0.25">
      <c r="A6691" s="1">
        <v>6689</v>
      </c>
      <c r="B6691">
        <v>0.66738379001617432</v>
      </c>
      <c r="C6691">
        <v>1.125314474105835</v>
      </c>
      <c r="D6691">
        <v>-0.17752465605735779</v>
      </c>
      <c r="E6691" t="s">
        <v>28</v>
      </c>
      <c r="F6691">
        <v>308</v>
      </c>
    </row>
    <row r="6692" spans="1:6" hidden="1" x14ac:dyDescent="0.25">
      <c r="A6692" s="1">
        <v>6690</v>
      </c>
      <c r="B6692">
        <v>0.29847097396850591</v>
      </c>
      <c r="C6692">
        <v>1.11103880405426</v>
      </c>
      <c r="D6692">
        <v>0.18114003539085391</v>
      </c>
      <c r="E6692" t="s">
        <v>29</v>
      </c>
      <c r="F6692">
        <v>308</v>
      </c>
    </row>
    <row r="6693" spans="1:6" hidden="1" x14ac:dyDescent="0.25">
      <c r="A6693" s="1">
        <v>6691</v>
      </c>
      <c r="B6693">
        <v>0.64385384321212769</v>
      </c>
      <c r="C6693">
        <v>1.5491741895675659</v>
      </c>
      <c r="D6693">
        <v>-0.14744772017002111</v>
      </c>
      <c r="E6693" t="s">
        <v>30</v>
      </c>
      <c r="F6693">
        <v>308</v>
      </c>
    </row>
    <row r="6694" spans="1:6" hidden="1" x14ac:dyDescent="0.25">
      <c r="A6694" s="1">
        <v>6692</v>
      </c>
      <c r="B6694">
        <v>0.27517926692962652</v>
      </c>
      <c r="C6694">
        <v>1.5416557788848879</v>
      </c>
      <c r="D6694">
        <v>0.32523122429847717</v>
      </c>
      <c r="E6694" t="s">
        <v>31</v>
      </c>
      <c r="F6694">
        <v>308</v>
      </c>
    </row>
    <row r="6695" spans="1:6" hidden="1" x14ac:dyDescent="0.25">
      <c r="A6695" s="1">
        <v>6693</v>
      </c>
      <c r="B6695">
        <v>0.61446207761764526</v>
      </c>
      <c r="C6695">
        <v>1.96133816242218</v>
      </c>
      <c r="D6695">
        <v>0.44652056694030762</v>
      </c>
      <c r="E6695" t="s">
        <v>32</v>
      </c>
      <c r="F6695">
        <v>308</v>
      </c>
    </row>
    <row r="6696" spans="1:6" hidden="1" x14ac:dyDescent="0.25">
      <c r="A6696" s="1">
        <v>6694</v>
      </c>
      <c r="B6696">
        <v>0.27047741413116461</v>
      </c>
      <c r="C6696">
        <v>1.947517037391663</v>
      </c>
      <c r="D6696">
        <v>0.59505224227905273</v>
      </c>
      <c r="E6696" t="s">
        <v>33</v>
      </c>
      <c r="F6696">
        <v>308</v>
      </c>
    </row>
    <row r="6697" spans="1:6" hidden="1" x14ac:dyDescent="0.25">
      <c r="A6697" s="1">
        <v>6695</v>
      </c>
      <c r="B6697">
        <v>0.62582772970199585</v>
      </c>
      <c r="C6697">
        <v>2.0222699642181401</v>
      </c>
      <c r="D6697">
        <v>0.47131425142288208</v>
      </c>
      <c r="E6697" t="s">
        <v>34</v>
      </c>
      <c r="F6697">
        <v>308</v>
      </c>
    </row>
    <row r="6698" spans="1:6" hidden="1" x14ac:dyDescent="0.25">
      <c r="A6698" s="1">
        <v>6696</v>
      </c>
      <c r="B6698">
        <v>0.2614922821521759</v>
      </c>
      <c r="C6698">
        <v>2.0082006454467769</v>
      </c>
      <c r="D6698">
        <v>0.60219335556030273</v>
      </c>
      <c r="E6698" t="s">
        <v>35</v>
      </c>
      <c r="F6698">
        <v>308</v>
      </c>
    </row>
    <row r="6699" spans="1:6" hidden="1" x14ac:dyDescent="0.25">
      <c r="A6699" s="1">
        <v>6697</v>
      </c>
      <c r="B6699">
        <v>0.54839074611663818</v>
      </c>
      <c r="C6699">
        <v>2.0916810035705571</v>
      </c>
      <c r="D6699">
        <v>-0.20343960821628571</v>
      </c>
      <c r="E6699" t="s">
        <v>36</v>
      </c>
      <c r="F6699">
        <v>308</v>
      </c>
    </row>
    <row r="6700" spans="1:6" hidden="1" x14ac:dyDescent="0.25">
      <c r="A6700" s="1">
        <v>6698</v>
      </c>
      <c r="B6700">
        <v>0.27698969841003418</v>
      </c>
      <c r="C6700">
        <v>2.079877614974976</v>
      </c>
      <c r="D6700">
        <v>-6.2866628170013428E-2</v>
      </c>
      <c r="E6700" t="s">
        <v>37</v>
      </c>
      <c r="F6700">
        <v>308</v>
      </c>
    </row>
    <row r="6701" spans="1:6" hidden="1" x14ac:dyDescent="0.25">
      <c r="A6701" s="1">
        <v>6699</v>
      </c>
      <c r="B6701">
        <v>0.51471143960952759</v>
      </c>
      <c r="C6701">
        <v>0.37381017208099371</v>
      </c>
      <c r="D6701">
        <v>-0.97758704423904419</v>
      </c>
      <c r="E6701" t="s">
        <v>5</v>
      </c>
      <c r="F6701">
        <v>309</v>
      </c>
    </row>
    <row r="6702" spans="1:6" hidden="1" x14ac:dyDescent="0.25">
      <c r="A6702" s="1">
        <v>6700</v>
      </c>
      <c r="B6702">
        <v>0.55267685651779175</v>
      </c>
      <c r="C6702">
        <v>0.33058950304985052</v>
      </c>
      <c r="D6702">
        <v>-0.91562533378601074</v>
      </c>
      <c r="E6702" t="s">
        <v>6</v>
      </c>
      <c r="F6702">
        <v>309</v>
      </c>
    </row>
    <row r="6703" spans="1:6" hidden="1" x14ac:dyDescent="0.25">
      <c r="A6703" s="1">
        <v>6701</v>
      </c>
      <c r="B6703">
        <v>0.57324391603469849</v>
      </c>
      <c r="C6703">
        <v>0.33115464448928827</v>
      </c>
      <c r="D6703">
        <v>-0.91578984260559082</v>
      </c>
      <c r="E6703" t="s">
        <v>7</v>
      </c>
      <c r="F6703">
        <v>309</v>
      </c>
    </row>
    <row r="6704" spans="1:6" hidden="1" x14ac:dyDescent="0.25">
      <c r="A6704" s="1">
        <v>6702</v>
      </c>
      <c r="B6704">
        <v>0.5941120982170105</v>
      </c>
      <c r="C6704">
        <v>0.33380985260009771</v>
      </c>
      <c r="D6704">
        <v>-0.91584324836730957</v>
      </c>
      <c r="E6704" t="s">
        <v>8</v>
      </c>
      <c r="F6704">
        <v>309</v>
      </c>
    </row>
    <row r="6705" spans="1:6" hidden="1" x14ac:dyDescent="0.25">
      <c r="A6705" s="1">
        <v>6703</v>
      </c>
      <c r="B6705">
        <v>0.50592809915542603</v>
      </c>
      <c r="C6705">
        <v>0.33648821711540222</v>
      </c>
      <c r="D6705">
        <v>-0.90227454900741577</v>
      </c>
      <c r="E6705" t="s">
        <v>9</v>
      </c>
      <c r="F6705">
        <v>309</v>
      </c>
    </row>
    <row r="6706" spans="1:6" hidden="1" x14ac:dyDescent="0.25">
      <c r="A6706" s="1">
        <v>6704</v>
      </c>
      <c r="B6706">
        <v>0.49214541912078857</v>
      </c>
      <c r="C6706">
        <v>0.33840477466583252</v>
      </c>
      <c r="D6706">
        <v>-0.90180808305740356</v>
      </c>
      <c r="E6706" t="s">
        <v>10</v>
      </c>
      <c r="F6706">
        <v>309</v>
      </c>
    </row>
    <row r="6707" spans="1:6" hidden="1" x14ac:dyDescent="0.25">
      <c r="A6707" s="1">
        <v>6705</v>
      </c>
      <c r="B6707">
        <v>0.47362804412841802</v>
      </c>
      <c r="C6707">
        <v>0.34011515974998469</v>
      </c>
      <c r="D6707">
        <v>-0.90260469913482666</v>
      </c>
      <c r="E6707" t="s">
        <v>11</v>
      </c>
      <c r="F6707">
        <v>309</v>
      </c>
    </row>
    <row r="6708" spans="1:6" hidden="1" x14ac:dyDescent="0.25">
      <c r="A6708" s="1">
        <v>6706</v>
      </c>
      <c r="B6708">
        <v>0.6321265697479248</v>
      </c>
      <c r="C6708">
        <v>0.35545328259468079</v>
      </c>
      <c r="D6708">
        <v>-0.42585483193397522</v>
      </c>
      <c r="E6708" t="s">
        <v>12</v>
      </c>
      <c r="F6708">
        <v>309</v>
      </c>
    </row>
    <row r="6709" spans="1:6" hidden="1" x14ac:dyDescent="0.25">
      <c r="A6709" s="1">
        <v>6707</v>
      </c>
      <c r="B6709">
        <v>0.44148832559585571</v>
      </c>
      <c r="C6709">
        <v>0.35231414437294012</v>
      </c>
      <c r="D6709">
        <v>-0.34902560710906982</v>
      </c>
      <c r="E6709" t="s">
        <v>13</v>
      </c>
      <c r="F6709">
        <v>309</v>
      </c>
    </row>
    <row r="6710" spans="1:6" hidden="1" x14ac:dyDescent="0.25">
      <c r="A6710" s="1">
        <v>6708</v>
      </c>
      <c r="B6710">
        <v>0.55929672718048096</v>
      </c>
      <c r="C6710">
        <v>0.42334011197090149</v>
      </c>
      <c r="D6710">
        <v>-0.78716295957565308</v>
      </c>
      <c r="E6710" t="s">
        <v>14</v>
      </c>
      <c r="F6710">
        <v>309</v>
      </c>
    </row>
    <row r="6711" spans="1:6" hidden="1" x14ac:dyDescent="0.25">
      <c r="A6711" s="1">
        <v>6709</v>
      </c>
      <c r="B6711">
        <v>0.50073778629302979</v>
      </c>
      <c r="C6711">
        <v>0.43125119805335999</v>
      </c>
      <c r="D6711">
        <v>-0.76649081707000732</v>
      </c>
      <c r="E6711" t="s">
        <v>15</v>
      </c>
      <c r="F6711">
        <v>309</v>
      </c>
    </row>
    <row r="6712" spans="1:6" hidden="1" x14ac:dyDescent="0.25">
      <c r="A6712" s="1">
        <v>6710</v>
      </c>
      <c r="B6712">
        <v>0.76225537061691284</v>
      </c>
      <c r="C6712">
        <v>0.54606926441192627</v>
      </c>
      <c r="D6712">
        <v>-0.36822804808616638</v>
      </c>
      <c r="E6712" t="s">
        <v>16</v>
      </c>
      <c r="F6712">
        <v>309</v>
      </c>
    </row>
    <row r="6713" spans="1:6" hidden="1" x14ac:dyDescent="0.25">
      <c r="A6713" s="1">
        <v>6711</v>
      </c>
      <c r="B6713">
        <v>0.30907177925109858</v>
      </c>
      <c r="C6713">
        <v>0.55586004257202148</v>
      </c>
      <c r="D6713">
        <v>-5.4490037262439728E-2</v>
      </c>
      <c r="E6713" t="s">
        <v>17</v>
      </c>
      <c r="F6713">
        <v>309</v>
      </c>
    </row>
    <row r="6714" spans="1:6" hidden="1" x14ac:dyDescent="0.25">
      <c r="A6714" s="1">
        <v>6712</v>
      </c>
      <c r="B6714">
        <v>0.83914679288864136</v>
      </c>
      <c r="C6714">
        <v>0.80194449424743652</v>
      </c>
      <c r="D6714">
        <v>-0.72400116920471191</v>
      </c>
      <c r="E6714" t="s">
        <v>18</v>
      </c>
      <c r="F6714">
        <v>309</v>
      </c>
    </row>
    <row r="6715" spans="1:6" hidden="1" x14ac:dyDescent="0.25">
      <c r="A6715" s="1">
        <v>6713</v>
      </c>
      <c r="B6715">
        <v>7.6309673488140106E-2</v>
      </c>
      <c r="C6715">
        <v>0.75444984436035156</v>
      </c>
      <c r="D6715">
        <v>-0.86357724666595459</v>
      </c>
      <c r="E6715" t="s">
        <v>19</v>
      </c>
      <c r="F6715">
        <v>309</v>
      </c>
    </row>
    <row r="6716" spans="1:6" hidden="1" x14ac:dyDescent="0.25">
      <c r="A6716" s="1">
        <v>6714</v>
      </c>
      <c r="B6716">
        <v>0.35216304659843439</v>
      </c>
      <c r="C6716">
        <v>0.78703206777572632</v>
      </c>
      <c r="D6716">
        <v>-0.8725934624671936</v>
      </c>
      <c r="E6716" t="s">
        <v>20</v>
      </c>
      <c r="F6716">
        <v>309</v>
      </c>
    </row>
    <row r="6717" spans="1:6" hidden="1" x14ac:dyDescent="0.25">
      <c r="A6717" s="1">
        <v>6715</v>
      </c>
      <c r="B6717">
        <v>0.49978747963905329</v>
      </c>
      <c r="C6717">
        <v>0.53641641139984131</v>
      </c>
      <c r="D6717">
        <v>-1.5261446237564089</v>
      </c>
      <c r="E6717" t="s">
        <v>21</v>
      </c>
      <c r="F6717">
        <v>309</v>
      </c>
    </row>
    <row r="6718" spans="1:6" hidden="1" x14ac:dyDescent="0.25">
      <c r="A6718" s="1">
        <v>6716</v>
      </c>
      <c r="B6718">
        <v>0.20905591547489169</v>
      </c>
      <c r="C6718">
        <v>0.81915181875228882</v>
      </c>
      <c r="D6718">
        <v>-0.98132050037384033</v>
      </c>
      <c r="E6718" t="s">
        <v>22</v>
      </c>
      <c r="F6718">
        <v>309</v>
      </c>
    </row>
    <row r="6719" spans="1:6" hidden="1" x14ac:dyDescent="0.25">
      <c r="A6719" s="1">
        <v>6717</v>
      </c>
      <c r="B6719">
        <v>0.62617588043212891</v>
      </c>
      <c r="C6719">
        <v>0.50950020551681519</v>
      </c>
      <c r="D6719">
        <v>-1.6945817470550539</v>
      </c>
      <c r="E6719" t="s">
        <v>23</v>
      </c>
      <c r="F6719">
        <v>309</v>
      </c>
    </row>
    <row r="6720" spans="1:6" hidden="1" x14ac:dyDescent="0.25">
      <c r="A6720" s="1">
        <v>6718</v>
      </c>
      <c r="B6720">
        <v>0.19098684191703799</v>
      </c>
      <c r="C6720">
        <v>0.78707563877105713</v>
      </c>
      <c r="D6720">
        <v>-0.88796913623809814</v>
      </c>
      <c r="E6720" t="s">
        <v>24</v>
      </c>
      <c r="F6720">
        <v>309</v>
      </c>
    </row>
    <row r="6721" spans="1:6" hidden="1" x14ac:dyDescent="0.25">
      <c r="A6721" s="1">
        <v>6719</v>
      </c>
      <c r="B6721">
        <v>0.63250279426574707</v>
      </c>
      <c r="C6721">
        <v>0.48163795471191412</v>
      </c>
      <c r="D6721">
        <v>-1.556124687194824</v>
      </c>
      <c r="E6721" t="s">
        <v>25</v>
      </c>
      <c r="F6721">
        <v>309</v>
      </c>
    </row>
    <row r="6722" spans="1:6" hidden="1" x14ac:dyDescent="0.25">
      <c r="A6722" s="1">
        <v>6720</v>
      </c>
      <c r="B6722">
        <v>0.236106276512146</v>
      </c>
      <c r="C6722">
        <v>0.78134053945541382</v>
      </c>
      <c r="D6722">
        <v>-0.83067113161087036</v>
      </c>
      <c r="E6722" t="s">
        <v>26</v>
      </c>
      <c r="F6722">
        <v>309</v>
      </c>
    </row>
    <row r="6723" spans="1:6" hidden="1" x14ac:dyDescent="0.25">
      <c r="A6723" s="1">
        <v>6721</v>
      </c>
      <c r="B6723">
        <v>0.59575545787811279</v>
      </c>
      <c r="C6723">
        <v>0.49028825759887701</v>
      </c>
      <c r="D6723">
        <v>-1.4892674684524541</v>
      </c>
      <c r="E6723" t="s">
        <v>27</v>
      </c>
      <c r="F6723">
        <v>309</v>
      </c>
    </row>
    <row r="6724" spans="1:6" hidden="1" x14ac:dyDescent="0.25">
      <c r="A6724" s="1">
        <v>6722</v>
      </c>
      <c r="B6724">
        <v>0.67239588499069214</v>
      </c>
      <c r="C6724">
        <v>1.057611465454102</v>
      </c>
      <c r="D6724">
        <v>-0.1583935618400574</v>
      </c>
      <c r="E6724" t="s">
        <v>28</v>
      </c>
      <c r="F6724">
        <v>309</v>
      </c>
    </row>
    <row r="6725" spans="1:6" hidden="1" x14ac:dyDescent="0.25">
      <c r="A6725" s="1">
        <v>6723</v>
      </c>
      <c r="B6725">
        <v>0.2938973605632782</v>
      </c>
      <c r="C6725">
        <v>1.0470303297042849</v>
      </c>
      <c r="D6725">
        <v>0.16225297749042511</v>
      </c>
      <c r="E6725" t="s">
        <v>29</v>
      </c>
      <c r="F6725">
        <v>309</v>
      </c>
    </row>
    <row r="6726" spans="1:6" hidden="1" x14ac:dyDescent="0.25">
      <c r="A6726" s="1">
        <v>6724</v>
      </c>
      <c r="B6726">
        <v>0.63902610540390015</v>
      </c>
      <c r="C6726">
        <v>1.547703862190247</v>
      </c>
      <c r="D6726">
        <v>-0.1088356524705887</v>
      </c>
      <c r="E6726" t="s">
        <v>30</v>
      </c>
      <c r="F6726">
        <v>309</v>
      </c>
    </row>
    <row r="6727" spans="1:6" hidden="1" x14ac:dyDescent="0.25">
      <c r="A6727" s="1">
        <v>6725</v>
      </c>
      <c r="B6727">
        <v>0.28186511993408198</v>
      </c>
      <c r="C6727">
        <v>1.538618922233582</v>
      </c>
      <c r="D6727">
        <v>0.31675732135772711</v>
      </c>
      <c r="E6727" t="s">
        <v>31</v>
      </c>
      <c r="F6727">
        <v>309</v>
      </c>
    </row>
    <row r="6728" spans="1:6" hidden="1" x14ac:dyDescent="0.25">
      <c r="A6728" s="1">
        <v>6726</v>
      </c>
      <c r="B6728">
        <v>0.60512655973434448</v>
      </c>
      <c r="C6728">
        <v>1.9578448534011841</v>
      </c>
      <c r="D6728">
        <v>0.52968263626098633</v>
      </c>
      <c r="E6728" t="s">
        <v>32</v>
      </c>
      <c r="F6728">
        <v>309</v>
      </c>
    </row>
    <row r="6729" spans="1:6" hidden="1" x14ac:dyDescent="0.25">
      <c r="A6729" s="1">
        <v>6727</v>
      </c>
      <c r="B6729">
        <v>0.26552674174308782</v>
      </c>
      <c r="C6729">
        <v>1.944372296333313</v>
      </c>
      <c r="D6729">
        <v>0.69146484136581421</v>
      </c>
      <c r="E6729" t="s">
        <v>33</v>
      </c>
      <c r="F6729">
        <v>309</v>
      </c>
    </row>
    <row r="6730" spans="1:6" hidden="1" x14ac:dyDescent="0.25">
      <c r="A6730" s="1">
        <v>6728</v>
      </c>
      <c r="B6730">
        <v>0.6184353232383728</v>
      </c>
      <c r="C6730">
        <v>2.017225027084351</v>
      </c>
      <c r="D6730">
        <v>0.55774378776550293</v>
      </c>
      <c r="E6730" t="s">
        <v>34</v>
      </c>
      <c r="F6730">
        <v>309</v>
      </c>
    </row>
    <row r="6731" spans="1:6" hidden="1" x14ac:dyDescent="0.25">
      <c r="A6731" s="1">
        <v>6729</v>
      </c>
      <c r="B6731">
        <v>0.25599393248558039</v>
      </c>
      <c r="C6731">
        <v>2.0042660236358638</v>
      </c>
      <c r="D6731">
        <v>0.71098136901855469</v>
      </c>
      <c r="E6731" t="s">
        <v>35</v>
      </c>
      <c r="F6731">
        <v>309</v>
      </c>
    </row>
    <row r="6732" spans="1:6" hidden="1" x14ac:dyDescent="0.25">
      <c r="A6732" s="1">
        <v>6730</v>
      </c>
      <c r="B6732">
        <v>0.53328889608383179</v>
      </c>
      <c r="C6732">
        <v>2.0912048816680908</v>
      </c>
      <c r="D6732">
        <v>-0.12852892279624939</v>
      </c>
      <c r="E6732" t="s">
        <v>36</v>
      </c>
      <c r="F6732">
        <v>309</v>
      </c>
    </row>
    <row r="6733" spans="1:6" hidden="1" x14ac:dyDescent="0.25">
      <c r="A6733" s="1">
        <v>6731</v>
      </c>
      <c r="B6733">
        <v>0.26454150676727289</v>
      </c>
      <c r="C6733">
        <v>2.077006578445435</v>
      </c>
      <c r="D6733">
        <v>4.7163516283035278E-3</v>
      </c>
      <c r="E6733" t="s">
        <v>37</v>
      </c>
      <c r="F6733">
        <v>309</v>
      </c>
    </row>
    <row r="6734" spans="1:6" hidden="1" x14ac:dyDescent="0.25">
      <c r="A6734" s="1">
        <v>6732</v>
      </c>
      <c r="B6734">
        <v>0.51584547758102417</v>
      </c>
      <c r="C6734">
        <v>0.37746411561965942</v>
      </c>
      <c r="D6734">
        <v>-1.0891251564025879</v>
      </c>
      <c r="E6734" t="s">
        <v>5</v>
      </c>
      <c r="F6734">
        <v>310</v>
      </c>
    </row>
    <row r="6735" spans="1:6" hidden="1" x14ac:dyDescent="0.25">
      <c r="A6735" s="1">
        <v>6733</v>
      </c>
      <c r="B6735">
        <v>0.55629092454910278</v>
      </c>
      <c r="C6735">
        <v>0.33583620190620422</v>
      </c>
      <c r="D6735">
        <v>-1.0117425918579099</v>
      </c>
      <c r="E6735" t="s">
        <v>6</v>
      </c>
      <c r="F6735">
        <v>310</v>
      </c>
    </row>
    <row r="6736" spans="1:6" hidden="1" x14ac:dyDescent="0.25">
      <c r="A6736" s="1">
        <v>6734</v>
      </c>
      <c r="B6736">
        <v>0.57812696695327759</v>
      </c>
      <c r="C6736">
        <v>0.33748659491539001</v>
      </c>
      <c r="D6736">
        <v>-1.0119999647140501</v>
      </c>
      <c r="E6736" t="s">
        <v>7</v>
      </c>
      <c r="F6736">
        <v>310</v>
      </c>
    </row>
    <row r="6737" spans="1:6" hidden="1" x14ac:dyDescent="0.25">
      <c r="A6737" s="1">
        <v>6735</v>
      </c>
      <c r="B6737">
        <v>0.59877306222915649</v>
      </c>
      <c r="C6737">
        <v>0.34039443731307978</v>
      </c>
      <c r="D6737">
        <v>-1.0119996070861821</v>
      </c>
      <c r="E6737" t="s">
        <v>8</v>
      </c>
      <c r="F6737">
        <v>310</v>
      </c>
    </row>
    <row r="6738" spans="1:6" hidden="1" x14ac:dyDescent="0.25">
      <c r="A6738" s="1">
        <v>6736</v>
      </c>
      <c r="B6738">
        <v>0.50421500205993652</v>
      </c>
      <c r="C6738">
        <v>0.33783194422721857</v>
      </c>
      <c r="D6738">
        <v>-1.0072774887084961</v>
      </c>
      <c r="E6738" t="s">
        <v>9</v>
      </c>
      <c r="F6738">
        <v>310</v>
      </c>
    </row>
    <row r="6739" spans="1:6" hidden="1" x14ac:dyDescent="0.25">
      <c r="A6739" s="1">
        <v>6737</v>
      </c>
      <c r="B6739">
        <v>0.48611226677894592</v>
      </c>
      <c r="C6739">
        <v>0.33914536237716669</v>
      </c>
      <c r="D6739">
        <v>-1.0069752931594851</v>
      </c>
      <c r="E6739" t="s">
        <v>10</v>
      </c>
      <c r="F6739">
        <v>310</v>
      </c>
    </row>
    <row r="6740" spans="1:6" hidden="1" x14ac:dyDescent="0.25">
      <c r="A6740" s="1">
        <v>6738</v>
      </c>
      <c r="B6740">
        <v>0.46444457769393921</v>
      </c>
      <c r="C6740">
        <v>0.34063628315925598</v>
      </c>
      <c r="D6740">
        <v>-1.007912158966064</v>
      </c>
      <c r="E6740" t="s">
        <v>11</v>
      </c>
      <c r="F6740">
        <v>310</v>
      </c>
    </row>
    <row r="6741" spans="1:6" hidden="1" x14ac:dyDescent="0.25">
      <c r="A6741" s="1">
        <v>6739</v>
      </c>
      <c r="B6741">
        <v>0.63666236400604248</v>
      </c>
      <c r="C6741">
        <v>0.36111584305763239</v>
      </c>
      <c r="D6741">
        <v>-0.47295820713043207</v>
      </c>
      <c r="E6741" t="s">
        <v>12</v>
      </c>
      <c r="F6741">
        <v>310</v>
      </c>
    </row>
    <row r="6742" spans="1:6" hidden="1" x14ac:dyDescent="0.25">
      <c r="A6742" s="1">
        <v>6740</v>
      </c>
      <c r="B6742">
        <v>0.431306391954422</v>
      </c>
      <c r="C6742">
        <v>0.35281389951705933</v>
      </c>
      <c r="D6742">
        <v>-0.43834501504898071</v>
      </c>
      <c r="E6742" t="s">
        <v>13</v>
      </c>
      <c r="F6742">
        <v>310</v>
      </c>
    </row>
    <row r="6743" spans="1:6" hidden="1" x14ac:dyDescent="0.25">
      <c r="A6743" s="1">
        <v>6741</v>
      </c>
      <c r="B6743">
        <v>0.56025904417037964</v>
      </c>
      <c r="C6743">
        <v>0.42642995715141302</v>
      </c>
      <c r="D6743">
        <v>-0.87959933280944824</v>
      </c>
      <c r="E6743" t="s">
        <v>14</v>
      </c>
      <c r="F6743">
        <v>310</v>
      </c>
    </row>
    <row r="6744" spans="1:6" hidden="1" x14ac:dyDescent="0.25">
      <c r="A6744" s="1">
        <v>6742</v>
      </c>
      <c r="B6744">
        <v>0.49766787886619568</v>
      </c>
      <c r="C6744">
        <v>0.43300575017929083</v>
      </c>
      <c r="D6744">
        <v>-0.8721814751625061</v>
      </c>
      <c r="E6744" t="s">
        <v>15</v>
      </c>
      <c r="F6744">
        <v>310</v>
      </c>
    </row>
    <row r="6745" spans="1:6" hidden="1" x14ac:dyDescent="0.25">
      <c r="A6745" s="1">
        <v>6743</v>
      </c>
      <c r="B6745">
        <v>0.76348704099655151</v>
      </c>
      <c r="C6745">
        <v>0.54801422357559204</v>
      </c>
      <c r="D6745">
        <v>-0.39873349666595459</v>
      </c>
      <c r="E6745" t="s">
        <v>16</v>
      </c>
      <c r="F6745">
        <v>310</v>
      </c>
    </row>
    <row r="6746" spans="1:6" hidden="1" x14ac:dyDescent="0.25">
      <c r="A6746" s="1">
        <v>6744</v>
      </c>
      <c r="B6746">
        <v>0.28028437495231628</v>
      </c>
      <c r="C6746">
        <v>0.55790090560913086</v>
      </c>
      <c r="D6746">
        <v>-0.1552521884441376</v>
      </c>
      <c r="E6746" t="s">
        <v>17</v>
      </c>
      <c r="F6746">
        <v>310</v>
      </c>
    </row>
    <row r="6747" spans="1:6" hidden="1" x14ac:dyDescent="0.25">
      <c r="A6747" s="1">
        <v>6745</v>
      </c>
      <c r="B6747">
        <v>0.84913492202758789</v>
      </c>
      <c r="C6747">
        <v>0.81499004364013672</v>
      </c>
      <c r="D6747">
        <v>-0.8170478343963623</v>
      </c>
      <c r="E6747" t="s">
        <v>18</v>
      </c>
      <c r="F6747">
        <v>310</v>
      </c>
    </row>
    <row r="6748" spans="1:6" hidden="1" x14ac:dyDescent="0.25">
      <c r="A6748" s="1">
        <v>6746</v>
      </c>
      <c r="B6748">
        <v>7.8481875360012054E-2</v>
      </c>
      <c r="C6748">
        <v>0.76479732990264893</v>
      </c>
      <c r="D6748">
        <v>-1.015430808067322</v>
      </c>
      <c r="E6748" t="s">
        <v>19</v>
      </c>
      <c r="F6748">
        <v>310</v>
      </c>
    </row>
    <row r="6749" spans="1:6" hidden="1" x14ac:dyDescent="0.25">
      <c r="A6749" s="1">
        <v>6747</v>
      </c>
      <c r="B6749">
        <v>0.36017313599586492</v>
      </c>
      <c r="C6749">
        <v>0.77227991819381714</v>
      </c>
      <c r="D6749">
        <v>-1.081084012985229</v>
      </c>
      <c r="E6749" t="s">
        <v>20</v>
      </c>
      <c r="F6749">
        <v>310</v>
      </c>
    </row>
    <row r="6750" spans="1:6" hidden="1" x14ac:dyDescent="0.25">
      <c r="A6750" s="1">
        <v>6748</v>
      </c>
      <c r="B6750">
        <v>0.56265991926193237</v>
      </c>
      <c r="C6750">
        <v>0.64785099029541016</v>
      </c>
      <c r="D6750">
        <v>-1.736351490020752</v>
      </c>
      <c r="E6750" t="s">
        <v>21</v>
      </c>
      <c r="F6750">
        <v>310</v>
      </c>
    </row>
    <row r="6751" spans="1:6" hidden="1" x14ac:dyDescent="0.25">
      <c r="A6751" s="1">
        <v>6749</v>
      </c>
      <c r="B6751">
        <v>0.2159481942653656</v>
      </c>
      <c r="C6751">
        <v>0.79474657773971558</v>
      </c>
      <c r="D6751">
        <v>-1.198697090148926</v>
      </c>
      <c r="E6751" t="s">
        <v>22</v>
      </c>
      <c r="F6751">
        <v>310</v>
      </c>
    </row>
    <row r="6752" spans="1:6" hidden="1" x14ac:dyDescent="0.25">
      <c r="A6752" s="1">
        <v>6750</v>
      </c>
      <c r="B6752">
        <v>0.72060555219650269</v>
      </c>
      <c r="C6752">
        <v>0.64473432302474976</v>
      </c>
      <c r="D6752">
        <v>-1.89809250831604</v>
      </c>
      <c r="E6752" t="s">
        <v>23</v>
      </c>
      <c r="F6752">
        <v>310</v>
      </c>
    </row>
    <row r="6753" spans="1:6" hidden="1" x14ac:dyDescent="0.25">
      <c r="A6753" s="1">
        <v>6751</v>
      </c>
      <c r="B6753">
        <v>0.19855386018753049</v>
      </c>
      <c r="C6753">
        <v>0.76067644357681274</v>
      </c>
      <c r="D6753">
        <v>-1.075144290924072</v>
      </c>
      <c r="E6753" t="s">
        <v>24</v>
      </c>
      <c r="F6753">
        <v>310</v>
      </c>
    </row>
    <row r="6754" spans="1:6" hidden="1" x14ac:dyDescent="0.25">
      <c r="A6754" s="1">
        <v>6752</v>
      </c>
      <c r="B6754">
        <v>0.71498388051986694</v>
      </c>
      <c r="C6754">
        <v>0.57944834232330322</v>
      </c>
      <c r="D6754">
        <v>-1.724151611328125</v>
      </c>
      <c r="E6754" t="s">
        <v>25</v>
      </c>
      <c r="F6754">
        <v>310</v>
      </c>
    </row>
    <row r="6755" spans="1:6" hidden="1" x14ac:dyDescent="0.25">
      <c r="A6755" s="1">
        <v>6753</v>
      </c>
      <c r="B6755">
        <v>0.24320302903652191</v>
      </c>
      <c r="C6755">
        <v>0.755379319190979</v>
      </c>
      <c r="D6755">
        <v>-1.0251821279525759</v>
      </c>
      <c r="E6755" t="s">
        <v>26</v>
      </c>
      <c r="F6755">
        <v>310</v>
      </c>
    </row>
    <row r="6756" spans="1:6" hidden="1" x14ac:dyDescent="0.25">
      <c r="A6756" s="1">
        <v>6754</v>
      </c>
      <c r="B6756">
        <v>0.6699327826499939</v>
      </c>
      <c r="C6756">
        <v>0.61384063959121704</v>
      </c>
      <c r="D6756">
        <v>-1.671505212783813</v>
      </c>
      <c r="E6756" t="s">
        <v>27</v>
      </c>
      <c r="F6756">
        <v>310</v>
      </c>
    </row>
    <row r="6757" spans="1:6" hidden="1" x14ac:dyDescent="0.25">
      <c r="A6757" s="1">
        <v>6755</v>
      </c>
      <c r="B6757">
        <v>0.67384743690490723</v>
      </c>
      <c r="C6757">
        <v>1.0853022336959841</v>
      </c>
      <c r="D6757">
        <v>-0.15634413063526151</v>
      </c>
      <c r="E6757" t="s">
        <v>28</v>
      </c>
      <c r="F6757">
        <v>310</v>
      </c>
    </row>
    <row r="6758" spans="1:6" hidden="1" x14ac:dyDescent="0.25">
      <c r="A6758" s="1">
        <v>6756</v>
      </c>
      <c r="B6758">
        <v>0.29428860545158392</v>
      </c>
      <c r="C6758">
        <v>1.0784682035446169</v>
      </c>
      <c r="D6758">
        <v>0.1603793948888779</v>
      </c>
      <c r="E6758" t="s">
        <v>29</v>
      </c>
      <c r="F6758">
        <v>310</v>
      </c>
    </row>
    <row r="6759" spans="1:6" hidden="1" x14ac:dyDescent="0.25">
      <c r="A6759" s="1">
        <v>6757</v>
      </c>
      <c r="B6759">
        <v>0.6456267237663269</v>
      </c>
      <c r="C6759">
        <v>1.544592618942261</v>
      </c>
      <c r="D6759">
        <v>-0.1054995432496071</v>
      </c>
      <c r="E6759" t="s">
        <v>30</v>
      </c>
      <c r="F6759">
        <v>310</v>
      </c>
    </row>
    <row r="6760" spans="1:6" hidden="1" x14ac:dyDescent="0.25">
      <c r="A6760" s="1">
        <v>6758</v>
      </c>
      <c r="B6760">
        <v>0.28367340564727778</v>
      </c>
      <c r="C6760">
        <v>1.536714911460876</v>
      </c>
      <c r="D6760">
        <v>0.47679033875465388</v>
      </c>
      <c r="E6760" t="s">
        <v>31</v>
      </c>
      <c r="F6760">
        <v>310</v>
      </c>
    </row>
    <row r="6761" spans="1:6" hidden="1" x14ac:dyDescent="0.25">
      <c r="A6761" s="1">
        <v>6759</v>
      </c>
      <c r="B6761">
        <v>0.61370038986206055</v>
      </c>
      <c r="C6761">
        <v>1.9471069574356079</v>
      </c>
      <c r="D6761">
        <v>0.58438044786453247</v>
      </c>
      <c r="E6761" t="s">
        <v>32</v>
      </c>
      <c r="F6761">
        <v>310</v>
      </c>
    </row>
    <row r="6762" spans="1:6" hidden="1" x14ac:dyDescent="0.25">
      <c r="A6762" s="1">
        <v>6760</v>
      </c>
      <c r="B6762">
        <v>0.27028140425682068</v>
      </c>
      <c r="C6762">
        <v>1.9295336008071899</v>
      </c>
      <c r="D6762">
        <v>1.057914614677429</v>
      </c>
      <c r="E6762" t="s">
        <v>33</v>
      </c>
      <c r="F6762">
        <v>310</v>
      </c>
    </row>
    <row r="6763" spans="1:6" hidden="1" x14ac:dyDescent="0.25">
      <c r="A6763" s="1">
        <v>6761</v>
      </c>
      <c r="B6763">
        <v>0.62661272287368774</v>
      </c>
      <c r="C6763">
        <v>2.007895946502686</v>
      </c>
      <c r="D6763">
        <v>0.61571270227432251</v>
      </c>
      <c r="E6763" t="s">
        <v>34</v>
      </c>
      <c r="F6763">
        <v>310</v>
      </c>
    </row>
    <row r="6764" spans="1:6" hidden="1" x14ac:dyDescent="0.25">
      <c r="A6764" s="1">
        <v>6762</v>
      </c>
      <c r="B6764">
        <v>0.26167759299278259</v>
      </c>
      <c r="C6764">
        <v>1.9861835241317749</v>
      </c>
      <c r="D6764">
        <v>1.0968086719512939</v>
      </c>
      <c r="E6764" t="s">
        <v>35</v>
      </c>
      <c r="F6764">
        <v>310</v>
      </c>
    </row>
    <row r="6765" spans="1:6" hidden="1" x14ac:dyDescent="0.25">
      <c r="A6765" s="1">
        <v>6763</v>
      </c>
      <c r="B6765">
        <v>0.54633742570877075</v>
      </c>
      <c r="C6765">
        <v>2.0797157287597661</v>
      </c>
      <c r="D6765">
        <v>-0.12701982259750369</v>
      </c>
      <c r="E6765" t="s">
        <v>36</v>
      </c>
      <c r="F6765">
        <v>310</v>
      </c>
    </row>
    <row r="6766" spans="1:6" hidden="1" x14ac:dyDescent="0.25">
      <c r="A6766" s="1">
        <v>6764</v>
      </c>
      <c r="B6766">
        <v>0.27557811141014099</v>
      </c>
      <c r="C6766">
        <v>2.0655055046081539</v>
      </c>
      <c r="D6766">
        <v>0.39977949857711792</v>
      </c>
      <c r="E6766" t="s">
        <v>37</v>
      </c>
      <c r="F6766">
        <v>310</v>
      </c>
    </row>
    <row r="6767" spans="1:6" hidden="1" x14ac:dyDescent="0.25">
      <c r="A6767" s="1">
        <v>6765</v>
      </c>
      <c r="B6767">
        <v>0.51828867197036743</v>
      </c>
      <c r="C6767">
        <v>0.38530263304710388</v>
      </c>
      <c r="D6767">
        <v>-0.96880298852920532</v>
      </c>
      <c r="E6767" t="s">
        <v>5</v>
      </c>
      <c r="F6767">
        <v>311</v>
      </c>
    </row>
    <row r="6768" spans="1:6" hidden="1" x14ac:dyDescent="0.25">
      <c r="A6768" s="1">
        <v>6766</v>
      </c>
      <c r="B6768">
        <v>0.56111991405487061</v>
      </c>
      <c r="C6768">
        <v>0.34635409712791437</v>
      </c>
      <c r="D6768">
        <v>-0.89752644300460815</v>
      </c>
      <c r="E6768" t="s">
        <v>6</v>
      </c>
      <c r="F6768">
        <v>311</v>
      </c>
    </row>
    <row r="6769" spans="1:6" hidden="1" x14ac:dyDescent="0.25">
      <c r="A6769" s="1">
        <v>6767</v>
      </c>
      <c r="B6769">
        <v>0.58316189050674438</v>
      </c>
      <c r="C6769">
        <v>0.34901416301727289</v>
      </c>
      <c r="D6769">
        <v>-0.89800655841827393</v>
      </c>
      <c r="E6769" t="s">
        <v>7</v>
      </c>
      <c r="F6769">
        <v>311</v>
      </c>
    </row>
    <row r="6770" spans="1:6" hidden="1" x14ac:dyDescent="0.25">
      <c r="A6770" s="1">
        <v>6768</v>
      </c>
      <c r="B6770">
        <v>0.60342782735824585</v>
      </c>
      <c r="C6770">
        <v>0.35217955708503718</v>
      </c>
      <c r="D6770">
        <v>-0.89818018674850464</v>
      </c>
      <c r="E6770" t="s">
        <v>8</v>
      </c>
      <c r="F6770">
        <v>311</v>
      </c>
    </row>
    <row r="6771" spans="1:6" hidden="1" x14ac:dyDescent="0.25">
      <c r="A6771" s="1">
        <v>6769</v>
      </c>
      <c r="B6771">
        <v>0.50389355421066284</v>
      </c>
      <c r="C6771">
        <v>0.34332430362701422</v>
      </c>
      <c r="D6771">
        <v>-0.88461923599243164</v>
      </c>
      <c r="E6771" t="s">
        <v>9</v>
      </c>
      <c r="F6771">
        <v>311</v>
      </c>
    </row>
    <row r="6772" spans="1:6" hidden="1" x14ac:dyDescent="0.25">
      <c r="A6772" s="1">
        <v>6770</v>
      </c>
      <c r="B6772">
        <v>0.48532485961914063</v>
      </c>
      <c r="C6772">
        <v>0.34339180588722229</v>
      </c>
      <c r="D6772">
        <v>-0.88426399230957031</v>
      </c>
      <c r="E6772" t="s">
        <v>10</v>
      </c>
      <c r="F6772">
        <v>311</v>
      </c>
    </row>
    <row r="6773" spans="1:6" hidden="1" x14ac:dyDescent="0.25">
      <c r="A6773" s="1">
        <v>6771</v>
      </c>
      <c r="B6773">
        <v>0.4626428484916687</v>
      </c>
      <c r="C6773">
        <v>0.34382724761962891</v>
      </c>
      <c r="D6773">
        <v>-0.88512223958969116</v>
      </c>
      <c r="E6773" t="s">
        <v>11</v>
      </c>
      <c r="F6773">
        <v>311</v>
      </c>
    </row>
    <row r="6774" spans="1:6" hidden="1" x14ac:dyDescent="0.25">
      <c r="A6774" s="1">
        <v>6772</v>
      </c>
      <c r="B6774">
        <v>0.63789606094360352</v>
      </c>
      <c r="C6774">
        <v>0.37205624580383301</v>
      </c>
      <c r="D6774">
        <v>-0.42870467901229858</v>
      </c>
      <c r="E6774" t="s">
        <v>12</v>
      </c>
      <c r="F6774">
        <v>311</v>
      </c>
    </row>
    <row r="6775" spans="1:6" hidden="1" x14ac:dyDescent="0.25">
      <c r="A6775" s="1">
        <v>6773</v>
      </c>
      <c r="B6775">
        <v>0.42756986618041992</v>
      </c>
      <c r="C6775">
        <v>0.35572394728660578</v>
      </c>
      <c r="D6775">
        <v>-0.33428043127059942</v>
      </c>
      <c r="E6775" t="s">
        <v>13</v>
      </c>
      <c r="F6775">
        <v>311</v>
      </c>
    </row>
    <row r="6776" spans="1:6" hidden="1" x14ac:dyDescent="0.25">
      <c r="A6776" s="1">
        <v>6774</v>
      </c>
      <c r="B6776">
        <v>0.5623849630355835</v>
      </c>
      <c r="C6776">
        <v>0.43509989976882929</v>
      </c>
      <c r="D6776">
        <v>-0.77861076593399048</v>
      </c>
      <c r="E6776" t="s">
        <v>14</v>
      </c>
      <c r="F6776">
        <v>311</v>
      </c>
    </row>
    <row r="6777" spans="1:6" hidden="1" x14ac:dyDescent="0.25">
      <c r="A6777" s="1">
        <v>6775</v>
      </c>
      <c r="B6777">
        <v>0.49743375182151789</v>
      </c>
      <c r="C6777">
        <v>0.43729567527771002</v>
      </c>
      <c r="D6777">
        <v>-0.76006186008453369</v>
      </c>
      <c r="E6777" t="s">
        <v>15</v>
      </c>
      <c r="F6777">
        <v>311</v>
      </c>
    </row>
    <row r="6778" spans="1:6" hidden="1" x14ac:dyDescent="0.25">
      <c r="A6778" s="1">
        <v>6776</v>
      </c>
      <c r="B6778">
        <v>0.76456916332244873</v>
      </c>
      <c r="C6778">
        <v>0.58060401678085327</v>
      </c>
      <c r="D6778">
        <v>-0.20273210108280179</v>
      </c>
      <c r="E6778" t="s">
        <v>16</v>
      </c>
      <c r="F6778">
        <v>311</v>
      </c>
    </row>
    <row r="6779" spans="1:6" hidden="1" x14ac:dyDescent="0.25">
      <c r="A6779" s="1">
        <v>6777</v>
      </c>
      <c r="B6779">
        <v>0.2455930411815643</v>
      </c>
      <c r="C6779">
        <v>0.56467390060424805</v>
      </c>
      <c r="D6779">
        <v>-0.1143509298563004</v>
      </c>
      <c r="E6779" t="s">
        <v>17</v>
      </c>
      <c r="F6779">
        <v>311</v>
      </c>
    </row>
    <row r="6780" spans="1:6" hidden="1" x14ac:dyDescent="0.25">
      <c r="A6780" s="1">
        <v>6778</v>
      </c>
      <c r="B6780">
        <v>0.85642969608306885</v>
      </c>
      <c r="C6780">
        <v>0.83873212337493896</v>
      </c>
      <c r="D6780">
        <v>-0.66973549127578735</v>
      </c>
      <c r="E6780" t="s">
        <v>18</v>
      </c>
      <c r="F6780">
        <v>311</v>
      </c>
    </row>
    <row r="6781" spans="1:6" hidden="1" x14ac:dyDescent="0.25">
      <c r="A6781" s="1">
        <v>6779</v>
      </c>
      <c r="B6781">
        <v>8.1346198916435242E-2</v>
      </c>
      <c r="C6781">
        <v>0.77116727828979492</v>
      </c>
      <c r="D6781">
        <v>-0.88088637590408325</v>
      </c>
      <c r="E6781" t="s">
        <v>19</v>
      </c>
      <c r="F6781">
        <v>311</v>
      </c>
    </row>
    <row r="6782" spans="1:6" hidden="1" x14ac:dyDescent="0.25">
      <c r="A6782" s="1">
        <v>6780</v>
      </c>
      <c r="B6782">
        <v>0.36875906586647028</v>
      </c>
      <c r="C6782">
        <v>0.76505452394485474</v>
      </c>
      <c r="D6782">
        <v>-1.0300172567367549</v>
      </c>
      <c r="E6782" t="s">
        <v>20</v>
      </c>
      <c r="F6782">
        <v>311</v>
      </c>
    </row>
    <row r="6783" spans="1:6" hidden="1" x14ac:dyDescent="0.25">
      <c r="A6783" s="1">
        <v>6781</v>
      </c>
      <c r="B6783">
        <v>0.6516384482383728</v>
      </c>
      <c r="C6783">
        <v>0.66047978401184082</v>
      </c>
      <c r="D6783">
        <v>-1.371520519256592</v>
      </c>
      <c r="E6783" t="s">
        <v>21</v>
      </c>
      <c r="F6783">
        <v>311</v>
      </c>
    </row>
    <row r="6784" spans="1:6" hidden="1" x14ac:dyDescent="0.25">
      <c r="A6784" s="1">
        <v>6782</v>
      </c>
      <c r="B6784">
        <v>0.2288699001073837</v>
      </c>
      <c r="C6784">
        <v>0.77661639451980591</v>
      </c>
      <c r="D6784">
        <v>-1.121363639831543</v>
      </c>
      <c r="E6784" t="s">
        <v>22</v>
      </c>
      <c r="F6784">
        <v>311</v>
      </c>
    </row>
    <row r="6785" spans="1:6" hidden="1" x14ac:dyDescent="0.25">
      <c r="A6785" s="1">
        <v>6783</v>
      </c>
      <c r="B6785">
        <v>0.84965342283248901</v>
      </c>
      <c r="C6785">
        <v>0.6835283637046814</v>
      </c>
      <c r="D6785">
        <v>-1.496217012405396</v>
      </c>
      <c r="E6785" t="s">
        <v>23</v>
      </c>
      <c r="F6785">
        <v>311</v>
      </c>
    </row>
    <row r="6786" spans="1:6" hidden="1" x14ac:dyDescent="0.25">
      <c r="A6786" s="1">
        <v>6784</v>
      </c>
      <c r="B6786">
        <v>0.2513129711151123</v>
      </c>
      <c r="C6786">
        <v>0.74029868841171265</v>
      </c>
      <c r="D6786">
        <v>-0.94921255111694336</v>
      </c>
      <c r="E6786" t="s">
        <v>24</v>
      </c>
      <c r="F6786">
        <v>311</v>
      </c>
    </row>
    <row r="6787" spans="1:6" hidden="1" x14ac:dyDescent="0.25">
      <c r="A6787" s="1">
        <v>6785</v>
      </c>
      <c r="B6787">
        <v>0.82656431198120117</v>
      </c>
      <c r="C6787">
        <v>0.61920404434204102</v>
      </c>
      <c r="D6787">
        <v>-1.312880158424377</v>
      </c>
      <c r="E6787" t="s">
        <v>25</v>
      </c>
      <c r="F6787">
        <v>311</v>
      </c>
    </row>
    <row r="6788" spans="1:6" hidden="1" x14ac:dyDescent="0.25">
      <c r="A6788" s="1">
        <v>6786</v>
      </c>
      <c r="B6788">
        <v>0.2885245680809021</v>
      </c>
      <c r="C6788">
        <v>0.74589210748672485</v>
      </c>
      <c r="D6788">
        <v>-0.94896817207336426</v>
      </c>
      <c r="E6788" t="s">
        <v>26</v>
      </c>
      <c r="F6788">
        <v>311</v>
      </c>
    </row>
    <row r="6789" spans="1:6" hidden="1" x14ac:dyDescent="0.25">
      <c r="A6789" s="1">
        <v>6787</v>
      </c>
      <c r="B6789">
        <v>0.77915960550308228</v>
      </c>
      <c r="C6789">
        <v>0.62757629156112671</v>
      </c>
      <c r="D6789">
        <v>-1.294247150421143</v>
      </c>
      <c r="E6789" t="s">
        <v>27</v>
      </c>
      <c r="F6789">
        <v>311</v>
      </c>
    </row>
    <row r="6790" spans="1:6" hidden="1" x14ac:dyDescent="0.25">
      <c r="A6790" s="1">
        <v>6788</v>
      </c>
      <c r="B6790">
        <v>0.63669091463088989</v>
      </c>
      <c r="C6790">
        <v>1.155234694480896</v>
      </c>
      <c r="D6790">
        <v>-9.1637492179870605E-2</v>
      </c>
      <c r="E6790" t="s">
        <v>28</v>
      </c>
      <c r="F6790">
        <v>311</v>
      </c>
    </row>
    <row r="6791" spans="1:6" hidden="1" x14ac:dyDescent="0.25">
      <c r="A6791" s="1">
        <v>6789</v>
      </c>
      <c r="B6791">
        <v>0.25650665163993841</v>
      </c>
      <c r="C6791">
        <v>1.1352623701095581</v>
      </c>
      <c r="D6791">
        <v>9.5965549349784851E-2</v>
      </c>
      <c r="E6791" t="s">
        <v>29</v>
      </c>
      <c r="F6791">
        <v>311</v>
      </c>
    </row>
    <row r="6792" spans="1:6" hidden="1" x14ac:dyDescent="0.25">
      <c r="A6792" s="1">
        <v>6790</v>
      </c>
      <c r="B6792">
        <v>0.61439287662506104</v>
      </c>
      <c r="C6792">
        <v>1.59162962436676</v>
      </c>
      <c r="D6792">
        <v>-5.2954480051994317E-2</v>
      </c>
      <c r="E6792" t="s">
        <v>30</v>
      </c>
      <c r="F6792">
        <v>311</v>
      </c>
    </row>
    <row r="6793" spans="1:6" hidden="1" x14ac:dyDescent="0.25">
      <c r="A6793" s="1">
        <v>6791</v>
      </c>
      <c r="B6793">
        <v>0.2468679994344711</v>
      </c>
      <c r="C6793">
        <v>1.572060346603394</v>
      </c>
      <c r="D6793">
        <v>0.33274638652801508</v>
      </c>
      <c r="E6793" t="s">
        <v>31</v>
      </c>
      <c r="F6793">
        <v>311</v>
      </c>
    </row>
    <row r="6794" spans="1:6" hidden="1" x14ac:dyDescent="0.25">
      <c r="A6794" s="1">
        <v>6792</v>
      </c>
      <c r="B6794">
        <v>0.56906718015670776</v>
      </c>
      <c r="C6794">
        <v>1.985045790672302</v>
      </c>
      <c r="D6794">
        <v>0.62135356664657593</v>
      </c>
      <c r="E6794" t="s">
        <v>32</v>
      </c>
      <c r="F6794">
        <v>311</v>
      </c>
    </row>
    <row r="6795" spans="1:6" hidden="1" x14ac:dyDescent="0.25">
      <c r="A6795" s="1">
        <v>6793</v>
      </c>
      <c r="B6795">
        <v>0.22590494155883789</v>
      </c>
      <c r="C6795">
        <v>1.9596682786941531</v>
      </c>
      <c r="D6795">
        <v>0.86870265007019043</v>
      </c>
      <c r="E6795" t="s">
        <v>33</v>
      </c>
      <c r="F6795">
        <v>311</v>
      </c>
    </row>
    <row r="6796" spans="1:6" hidden="1" x14ac:dyDescent="0.25">
      <c r="A6796" s="1">
        <v>6794</v>
      </c>
      <c r="B6796">
        <v>0.5724906325340271</v>
      </c>
      <c r="C6796">
        <v>2.0442309379577641</v>
      </c>
      <c r="D6796">
        <v>0.65131616592407227</v>
      </c>
      <c r="E6796" t="s">
        <v>34</v>
      </c>
      <c r="F6796">
        <v>311</v>
      </c>
    </row>
    <row r="6797" spans="1:6" hidden="1" x14ac:dyDescent="0.25">
      <c r="A6797" s="1">
        <v>6795</v>
      </c>
      <c r="B6797">
        <v>0.21545262634754181</v>
      </c>
      <c r="C6797">
        <v>2.0154011249542241</v>
      </c>
      <c r="D6797">
        <v>0.89809590578079224</v>
      </c>
      <c r="E6797" t="s">
        <v>35</v>
      </c>
      <c r="F6797">
        <v>311</v>
      </c>
    </row>
    <row r="6798" spans="1:6" hidden="1" x14ac:dyDescent="0.25">
      <c r="A6798" s="1">
        <v>6796</v>
      </c>
      <c r="B6798">
        <v>0.52078437805175781</v>
      </c>
      <c r="C6798">
        <v>2.1226322650909419</v>
      </c>
      <c r="D6798">
        <v>-5.7481054216623313E-2</v>
      </c>
      <c r="E6798" t="s">
        <v>36</v>
      </c>
      <c r="F6798">
        <v>311</v>
      </c>
    </row>
    <row r="6799" spans="1:6" hidden="1" x14ac:dyDescent="0.25">
      <c r="A6799" s="1">
        <v>6797</v>
      </c>
      <c r="B6799">
        <v>0.2446335107088089</v>
      </c>
      <c r="C6799">
        <v>2.0991325378417969</v>
      </c>
      <c r="D6799">
        <v>0.16618914902210241</v>
      </c>
      <c r="E6799" t="s">
        <v>37</v>
      </c>
      <c r="F6799">
        <v>311</v>
      </c>
    </row>
    <row r="6800" spans="1:6" hidden="1" x14ac:dyDescent="0.25">
      <c r="A6800" s="1">
        <v>6798</v>
      </c>
      <c r="B6800">
        <v>0.52196395397186279</v>
      </c>
      <c r="C6800">
        <v>0.38751158118247991</v>
      </c>
      <c r="D6800">
        <v>-0.95063608884811401</v>
      </c>
      <c r="E6800" t="s">
        <v>5</v>
      </c>
      <c r="F6800">
        <v>312</v>
      </c>
    </row>
    <row r="6801" spans="1:6" hidden="1" x14ac:dyDescent="0.25">
      <c r="A6801" s="1">
        <v>6799</v>
      </c>
      <c r="B6801">
        <v>0.56590849161148071</v>
      </c>
      <c r="C6801">
        <v>0.34882614016532898</v>
      </c>
      <c r="D6801">
        <v>-0.86155819892883301</v>
      </c>
      <c r="E6801" t="s">
        <v>6</v>
      </c>
      <c r="F6801">
        <v>312</v>
      </c>
    </row>
    <row r="6802" spans="1:6" hidden="1" x14ac:dyDescent="0.25">
      <c r="A6802" s="1">
        <v>6800</v>
      </c>
      <c r="B6802">
        <v>0.5877830982208252</v>
      </c>
      <c r="C6802">
        <v>0.35160991549491882</v>
      </c>
      <c r="D6802">
        <v>-0.86143201589584351</v>
      </c>
      <c r="E6802" t="s">
        <v>7</v>
      </c>
      <c r="F6802">
        <v>312</v>
      </c>
    </row>
    <row r="6803" spans="1:6" hidden="1" x14ac:dyDescent="0.25">
      <c r="A6803" s="1">
        <v>6801</v>
      </c>
      <c r="B6803">
        <v>0.60762816667556763</v>
      </c>
      <c r="C6803">
        <v>0.35461235046386719</v>
      </c>
      <c r="D6803">
        <v>-0.8608253002166748</v>
      </c>
      <c r="E6803" t="s">
        <v>8</v>
      </c>
      <c r="F6803">
        <v>312</v>
      </c>
    </row>
    <row r="6804" spans="1:6" hidden="1" x14ac:dyDescent="0.25">
      <c r="A6804" s="1">
        <v>6802</v>
      </c>
      <c r="B6804">
        <v>0.50408071279525757</v>
      </c>
      <c r="C6804">
        <v>0.34420964121818542</v>
      </c>
      <c r="D6804">
        <v>-0.87791556119918823</v>
      </c>
      <c r="E6804" t="s">
        <v>9</v>
      </c>
      <c r="F6804">
        <v>312</v>
      </c>
    </row>
    <row r="6805" spans="1:6" hidden="1" x14ac:dyDescent="0.25">
      <c r="A6805" s="1">
        <v>6803</v>
      </c>
      <c r="B6805">
        <v>0.48452463746070862</v>
      </c>
      <c r="C6805">
        <v>0.3438875675201416</v>
      </c>
      <c r="D6805">
        <v>-0.87749826908111572</v>
      </c>
      <c r="E6805" t="s">
        <v>10</v>
      </c>
      <c r="F6805">
        <v>312</v>
      </c>
    </row>
    <row r="6806" spans="1:6" hidden="1" x14ac:dyDescent="0.25">
      <c r="A6806" s="1">
        <v>6804</v>
      </c>
      <c r="B6806">
        <v>0.46200120449066162</v>
      </c>
      <c r="C6806">
        <v>0.34411919116973883</v>
      </c>
      <c r="D6806">
        <v>-0.8781389594078064</v>
      </c>
      <c r="E6806" t="s">
        <v>11</v>
      </c>
      <c r="F6806">
        <v>312</v>
      </c>
    </row>
    <row r="6807" spans="1:6" hidden="1" x14ac:dyDescent="0.25">
      <c r="A6807" s="1">
        <v>6805</v>
      </c>
      <c r="B6807">
        <v>0.63958817720413208</v>
      </c>
      <c r="C6807">
        <v>0.3735770583152771</v>
      </c>
      <c r="D6807">
        <v>-0.2915337085723877</v>
      </c>
      <c r="E6807" t="s">
        <v>12</v>
      </c>
      <c r="F6807">
        <v>312</v>
      </c>
    </row>
    <row r="6808" spans="1:6" hidden="1" x14ac:dyDescent="0.25">
      <c r="A6808" s="1">
        <v>6806</v>
      </c>
      <c r="B6808">
        <v>0.42653989791870123</v>
      </c>
      <c r="C6808">
        <v>0.35581636428833008</v>
      </c>
      <c r="D6808">
        <v>-0.32011762261390692</v>
      </c>
      <c r="E6808" t="s">
        <v>13</v>
      </c>
      <c r="F6808">
        <v>312</v>
      </c>
    </row>
    <row r="6809" spans="1:6" hidden="1" x14ac:dyDescent="0.25">
      <c r="A6809" s="1">
        <v>6807</v>
      </c>
      <c r="B6809">
        <v>0.56367409229278564</v>
      </c>
      <c r="C6809">
        <v>0.43782389163970947</v>
      </c>
      <c r="D6809">
        <v>-0.75517779588699341</v>
      </c>
      <c r="E6809" t="s">
        <v>14</v>
      </c>
      <c r="F6809">
        <v>312</v>
      </c>
    </row>
    <row r="6810" spans="1:6" hidden="1" x14ac:dyDescent="0.25">
      <c r="A6810" s="1">
        <v>6808</v>
      </c>
      <c r="B6810">
        <v>0.49723893404006958</v>
      </c>
      <c r="C6810">
        <v>0.43820753693580627</v>
      </c>
      <c r="D6810">
        <v>-0.73473948240280151</v>
      </c>
      <c r="E6810" t="s">
        <v>15</v>
      </c>
      <c r="F6810">
        <v>312</v>
      </c>
    </row>
    <row r="6811" spans="1:6" hidden="1" x14ac:dyDescent="0.25">
      <c r="A6811" s="1">
        <v>6809</v>
      </c>
      <c r="B6811">
        <v>0.76898354291915894</v>
      </c>
      <c r="C6811">
        <v>0.58729380369186401</v>
      </c>
      <c r="D6811">
        <v>-0.16379803419113159</v>
      </c>
      <c r="E6811" t="s">
        <v>16</v>
      </c>
      <c r="F6811">
        <v>312</v>
      </c>
    </row>
    <row r="6812" spans="1:6" hidden="1" x14ac:dyDescent="0.25">
      <c r="A6812" s="1">
        <v>6810</v>
      </c>
      <c r="B6812">
        <v>0.23702184855937961</v>
      </c>
      <c r="C6812">
        <v>0.56539541482925415</v>
      </c>
      <c r="D6812">
        <v>-4.7439780086278922E-2</v>
      </c>
      <c r="E6812" t="s">
        <v>17</v>
      </c>
      <c r="F6812">
        <v>312</v>
      </c>
    </row>
    <row r="6813" spans="1:6" hidden="1" x14ac:dyDescent="0.25">
      <c r="A6813" s="1">
        <v>6811</v>
      </c>
      <c r="B6813">
        <v>0.86172443628311157</v>
      </c>
      <c r="C6813">
        <v>0.84956812858581543</v>
      </c>
      <c r="D6813">
        <v>-0.5925363302230835</v>
      </c>
      <c r="E6813" t="s">
        <v>18</v>
      </c>
      <c r="F6813">
        <v>312</v>
      </c>
    </row>
    <row r="6814" spans="1:6" hidden="1" x14ac:dyDescent="0.25">
      <c r="A6814" s="1">
        <v>6812</v>
      </c>
      <c r="B6814">
        <v>8.4847413003444672E-2</v>
      </c>
      <c r="C6814">
        <v>0.77465707063674927</v>
      </c>
      <c r="D6814">
        <v>-0.84264945983886719</v>
      </c>
      <c r="E6814" t="s">
        <v>19</v>
      </c>
      <c r="F6814">
        <v>312</v>
      </c>
    </row>
    <row r="6815" spans="1:6" hidden="1" x14ac:dyDescent="0.25">
      <c r="A6815" s="1">
        <v>6813</v>
      </c>
      <c r="B6815">
        <v>0.37139415740966802</v>
      </c>
      <c r="C6815">
        <v>0.76845365762710571</v>
      </c>
      <c r="D6815">
        <v>-0.83559340238571167</v>
      </c>
      <c r="E6815" t="s">
        <v>20</v>
      </c>
      <c r="F6815">
        <v>312</v>
      </c>
    </row>
    <row r="6816" spans="1:6" hidden="1" x14ac:dyDescent="0.25">
      <c r="A6816" s="1">
        <v>6814</v>
      </c>
      <c r="B6816">
        <v>0.63803005218505859</v>
      </c>
      <c r="C6816">
        <v>0.69919425249099731</v>
      </c>
      <c r="D6816">
        <v>-1.3625779151916499</v>
      </c>
      <c r="E6816" t="s">
        <v>21</v>
      </c>
      <c r="F6816">
        <v>312</v>
      </c>
    </row>
    <row r="6817" spans="1:6" hidden="1" x14ac:dyDescent="0.25">
      <c r="A6817" s="1">
        <v>6815</v>
      </c>
      <c r="B6817">
        <v>0.23056985437870031</v>
      </c>
      <c r="C6817">
        <v>0.78488951921463013</v>
      </c>
      <c r="D6817">
        <v>-0.92315512895584106</v>
      </c>
      <c r="E6817" t="s">
        <v>22</v>
      </c>
      <c r="F6817">
        <v>312</v>
      </c>
    </row>
    <row r="6818" spans="1:6" hidden="1" x14ac:dyDescent="0.25">
      <c r="A6818" s="1">
        <v>6816</v>
      </c>
      <c r="B6818">
        <v>0.810599684715271</v>
      </c>
      <c r="C6818">
        <v>0.71078276634216309</v>
      </c>
      <c r="D6818">
        <v>-1.4980261325836179</v>
      </c>
      <c r="E6818" t="s">
        <v>23</v>
      </c>
      <c r="F6818">
        <v>312</v>
      </c>
    </row>
    <row r="6819" spans="1:6" hidden="1" x14ac:dyDescent="0.25">
      <c r="A6819" s="1">
        <v>6817</v>
      </c>
      <c r="B6819">
        <v>0.24121157824993131</v>
      </c>
      <c r="C6819">
        <v>0.75139230489730835</v>
      </c>
      <c r="D6819">
        <v>-0.76308232545852661</v>
      </c>
      <c r="E6819" t="s">
        <v>24</v>
      </c>
      <c r="F6819">
        <v>312</v>
      </c>
    </row>
    <row r="6820" spans="1:6" hidden="1" x14ac:dyDescent="0.25">
      <c r="A6820" s="1">
        <v>6818</v>
      </c>
      <c r="B6820">
        <v>0.82427161931991577</v>
      </c>
      <c r="C6820">
        <v>0.67290061712265015</v>
      </c>
      <c r="D6820">
        <v>-1.314571738243103</v>
      </c>
      <c r="E6820" t="s">
        <v>25</v>
      </c>
      <c r="F6820">
        <v>312</v>
      </c>
    </row>
    <row r="6821" spans="1:6" hidden="1" x14ac:dyDescent="0.25">
      <c r="A6821" s="1">
        <v>6819</v>
      </c>
      <c r="B6821">
        <v>0.29214620590209961</v>
      </c>
      <c r="C6821">
        <v>0.75046181678771973</v>
      </c>
      <c r="D6821">
        <v>-0.76098400354385376</v>
      </c>
      <c r="E6821" t="s">
        <v>26</v>
      </c>
      <c r="F6821">
        <v>312</v>
      </c>
    </row>
    <row r="6822" spans="1:6" hidden="1" x14ac:dyDescent="0.25">
      <c r="A6822" s="1">
        <v>6820</v>
      </c>
      <c r="B6822">
        <v>0.77729469537734985</v>
      </c>
      <c r="C6822">
        <v>0.6763802170753479</v>
      </c>
      <c r="D6822">
        <v>-1.29001784324646</v>
      </c>
      <c r="E6822" t="s">
        <v>27</v>
      </c>
      <c r="F6822">
        <v>312</v>
      </c>
    </row>
    <row r="6823" spans="1:6" hidden="1" x14ac:dyDescent="0.25">
      <c r="A6823" s="1">
        <v>6821</v>
      </c>
      <c r="B6823">
        <v>0.64541572332382202</v>
      </c>
      <c r="C6823">
        <v>1.163140654563904</v>
      </c>
      <c r="D6823">
        <v>-8.8254891335964203E-2</v>
      </c>
      <c r="E6823" t="s">
        <v>28</v>
      </c>
      <c r="F6823">
        <v>312</v>
      </c>
    </row>
    <row r="6824" spans="1:6" hidden="1" x14ac:dyDescent="0.25">
      <c r="A6824" s="1">
        <v>6822</v>
      </c>
      <c r="B6824">
        <v>0.25548955798149109</v>
      </c>
      <c r="C6824">
        <v>1.1400909423828121</v>
      </c>
      <c r="D6824">
        <v>9.2809803783893585E-2</v>
      </c>
      <c r="E6824" t="s">
        <v>29</v>
      </c>
      <c r="F6824">
        <v>312</v>
      </c>
    </row>
    <row r="6825" spans="1:6" hidden="1" x14ac:dyDescent="0.25">
      <c r="A6825" s="1">
        <v>6823</v>
      </c>
      <c r="B6825">
        <v>0.62202632427215576</v>
      </c>
      <c r="C6825">
        <v>1.598785877227783</v>
      </c>
      <c r="D6825">
        <v>-5.5516906082630157E-2</v>
      </c>
      <c r="E6825" t="s">
        <v>30</v>
      </c>
      <c r="F6825">
        <v>312</v>
      </c>
    </row>
    <row r="6826" spans="1:6" hidden="1" x14ac:dyDescent="0.25">
      <c r="A6826" s="1">
        <v>6824</v>
      </c>
      <c r="B6826">
        <v>0.24671785533428189</v>
      </c>
      <c r="C6826">
        <v>1.574969530105591</v>
      </c>
      <c r="D6826">
        <v>0.36434152722358698</v>
      </c>
      <c r="E6826" t="s">
        <v>31</v>
      </c>
      <c r="F6826">
        <v>312</v>
      </c>
    </row>
    <row r="6827" spans="1:6" hidden="1" x14ac:dyDescent="0.25">
      <c r="A6827" s="1">
        <v>6825</v>
      </c>
      <c r="B6827">
        <v>0.57004272937774658</v>
      </c>
      <c r="C6827">
        <v>1.9923945665359499</v>
      </c>
      <c r="D6827">
        <v>0.60831147432327271</v>
      </c>
      <c r="E6827" t="s">
        <v>32</v>
      </c>
      <c r="F6827">
        <v>312</v>
      </c>
    </row>
    <row r="6828" spans="1:6" hidden="1" x14ac:dyDescent="0.25">
      <c r="A6828" s="1">
        <v>6826</v>
      </c>
      <c r="B6828">
        <v>0.20996493101120001</v>
      </c>
      <c r="C6828">
        <v>1.9616672992706301</v>
      </c>
      <c r="D6828">
        <v>0.9616808295249939</v>
      </c>
      <c r="E6828" t="s">
        <v>33</v>
      </c>
      <c r="F6828">
        <v>312</v>
      </c>
    </row>
    <row r="6829" spans="1:6" hidden="1" x14ac:dyDescent="0.25">
      <c r="A6829" s="1">
        <v>6827</v>
      </c>
      <c r="B6829">
        <v>0.57458460330963135</v>
      </c>
      <c r="C6829">
        <v>2.051501989364624</v>
      </c>
      <c r="D6829">
        <v>0.63535690307617188</v>
      </c>
      <c r="E6829" t="s">
        <v>34</v>
      </c>
      <c r="F6829">
        <v>312</v>
      </c>
    </row>
    <row r="6830" spans="1:6" hidden="1" x14ac:dyDescent="0.25">
      <c r="A6830" s="1">
        <v>6828</v>
      </c>
      <c r="B6830">
        <v>0.19231101870536799</v>
      </c>
      <c r="C6830">
        <v>2.0174860954284668</v>
      </c>
      <c r="D6830">
        <v>0.99692255258560181</v>
      </c>
      <c r="E6830" t="s">
        <v>35</v>
      </c>
      <c r="F6830">
        <v>312</v>
      </c>
    </row>
    <row r="6831" spans="1:6" hidden="1" x14ac:dyDescent="0.25">
      <c r="A6831" s="1">
        <v>6829</v>
      </c>
      <c r="B6831">
        <v>0.52259528636932373</v>
      </c>
      <c r="C6831">
        <v>2.1308414936065669</v>
      </c>
      <c r="D6831">
        <v>-7.5956635177135468E-2</v>
      </c>
      <c r="E6831" t="s">
        <v>36</v>
      </c>
      <c r="F6831">
        <v>312</v>
      </c>
    </row>
    <row r="6832" spans="1:6" hidden="1" x14ac:dyDescent="0.25">
      <c r="A6832" s="1">
        <v>6830</v>
      </c>
      <c r="B6832">
        <v>0.23785355687141421</v>
      </c>
      <c r="C6832">
        <v>2.1027605533599849</v>
      </c>
      <c r="D6832">
        <v>0.2558346688747406</v>
      </c>
      <c r="E6832" t="s">
        <v>37</v>
      </c>
      <c r="F6832">
        <v>312</v>
      </c>
    </row>
    <row r="6833" spans="1:6" hidden="1" x14ac:dyDescent="0.25">
      <c r="A6833" s="1">
        <v>6831</v>
      </c>
      <c r="B6833">
        <v>0.52722132205963135</v>
      </c>
      <c r="C6833">
        <v>0.39428994059562678</v>
      </c>
      <c r="D6833">
        <v>-0.93191546201705933</v>
      </c>
      <c r="E6833" t="s">
        <v>5</v>
      </c>
      <c r="F6833">
        <v>313</v>
      </c>
    </row>
    <row r="6834" spans="1:6" hidden="1" x14ac:dyDescent="0.25">
      <c r="A6834" s="1">
        <v>6832</v>
      </c>
      <c r="B6834">
        <v>0.5717589259147644</v>
      </c>
      <c r="C6834">
        <v>0.35543805360794067</v>
      </c>
      <c r="D6834">
        <v>-0.84635645151138306</v>
      </c>
      <c r="E6834" t="s">
        <v>6</v>
      </c>
      <c r="F6834">
        <v>313</v>
      </c>
    </row>
    <row r="6835" spans="1:6" hidden="1" x14ac:dyDescent="0.25">
      <c r="A6835" s="1">
        <v>6833</v>
      </c>
      <c r="B6835">
        <v>0.5937238335609436</v>
      </c>
      <c r="C6835">
        <v>0.3577093780040741</v>
      </c>
      <c r="D6835">
        <v>-0.84631979465484619</v>
      </c>
      <c r="E6835" t="s">
        <v>7</v>
      </c>
      <c r="F6835">
        <v>313</v>
      </c>
    </row>
    <row r="6836" spans="1:6" hidden="1" x14ac:dyDescent="0.25">
      <c r="A6836" s="1">
        <v>6834</v>
      </c>
      <c r="B6836">
        <v>0.61392337083816528</v>
      </c>
      <c r="C6836">
        <v>0.36011761426925659</v>
      </c>
      <c r="D6836">
        <v>-0.84589892625808716</v>
      </c>
      <c r="E6836" t="s">
        <v>8</v>
      </c>
      <c r="F6836">
        <v>313</v>
      </c>
    </row>
    <row r="6837" spans="1:6" hidden="1" x14ac:dyDescent="0.25">
      <c r="A6837" s="1">
        <v>6835</v>
      </c>
      <c r="B6837">
        <v>0.50481986999511719</v>
      </c>
      <c r="C6837">
        <v>0.35015726089477539</v>
      </c>
      <c r="D6837">
        <v>-0.85666614770889282</v>
      </c>
      <c r="E6837" t="s">
        <v>9</v>
      </c>
      <c r="F6837">
        <v>313</v>
      </c>
    </row>
    <row r="6838" spans="1:6" hidden="1" x14ac:dyDescent="0.25">
      <c r="A6838" s="1">
        <v>6836</v>
      </c>
      <c r="B6838">
        <v>0.48392778635025019</v>
      </c>
      <c r="C6838">
        <v>0.34928041696548462</v>
      </c>
      <c r="D6838">
        <v>-0.85643041133880615</v>
      </c>
      <c r="E6838" t="s">
        <v>10</v>
      </c>
      <c r="F6838">
        <v>313</v>
      </c>
    </row>
    <row r="6839" spans="1:6" hidden="1" x14ac:dyDescent="0.25">
      <c r="A6839" s="1">
        <v>6837</v>
      </c>
      <c r="B6839">
        <v>0.46153935790061951</v>
      </c>
      <c r="C6839">
        <v>0.34901490807533259</v>
      </c>
      <c r="D6839">
        <v>-0.85720926523208618</v>
      </c>
      <c r="E6839" t="s">
        <v>11</v>
      </c>
      <c r="F6839">
        <v>313</v>
      </c>
    </row>
    <row r="6840" spans="1:6" hidden="1" x14ac:dyDescent="0.25">
      <c r="A6840" s="1">
        <v>6838</v>
      </c>
      <c r="B6840">
        <v>0.64559942483901978</v>
      </c>
      <c r="C6840">
        <v>0.37754794955253601</v>
      </c>
      <c r="D6840">
        <v>-0.30215740203857422</v>
      </c>
      <c r="E6840" t="s">
        <v>12</v>
      </c>
      <c r="F6840">
        <v>313</v>
      </c>
    </row>
    <row r="6841" spans="1:6" hidden="1" x14ac:dyDescent="0.25">
      <c r="A6841" s="1">
        <v>6839</v>
      </c>
      <c r="B6841">
        <v>0.42532771825790411</v>
      </c>
      <c r="C6841">
        <v>0.36017358303070068</v>
      </c>
      <c r="D6841">
        <v>-0.3310549259185791</v>
      </c>
      <c r="E6841" t="s">
        <v>13</v>
      </c>
      <c r="F6841">
        <v>313</v>
      </c>
    </row>
    <row r="6842" spans="1:6" hidden="1" x14ac:dyDescent="0.25">
      <c r="A6842" s="1">
        <v>6840</v>
      </c>
      <c r="B6842">
        <v>0.56811124086380005</v>
      </c>
      <c r="C6842">
        <v>0.44427332282066351</v>
      </c>
      <c r="D6842">
        <v>-0.73369514942169189</v>
      </c>
      <c r="E6842" t="s">
        <v>14</v>
      </c>
      <c r="F6842">
        <v>313</v>
      </c>
    </row>
    <row r="6843" spans="1:6" hidden="1" x14ac:dyDescent="0.25">
      <c r="A6843" s="1">
        <v>6841</v>
      </c>
      <c r="B6843">
        <v>0.49605914950370789</v>
      </c>
      <c r="C6843">
        <v>0.44377300143241882</v>
      </c>
      <c r="D6843">
        <v>-0.73166954517364502</v>
      </c>
      <c r="E6843" t="s">
        <v>15</v>
      </c>
      <c r="F6843">
        <v>313</v>
      </c>
    </row>
    <row r="6844" spans="1:6" hidden="1" x14ac:dyDescent="0.25">
      <c r="A6844" s="1">
        <v>6842</v>
      </c>
      <c r="B6844">
        <v>0.77282541990280151</v>
      </c>
      <c r="C6844">
        <v>0.59052670001983643</v>
      </c>
      <c r="D6844">
        <v>-0.1784680783748627</v>
      </c>
      <c r="E6844" t="s">
        <v>16</v>
      </c>
      <c r="F6844">
        <v>313</v>
      </c>
    </row>
    <row r="6845" spans="1:6" hidden="1" x14ac:dyDescent="0.25">
      <c r="A6845" s="1">
        <v>6843</v>
      </c>
      <c r="B6845">
        <v>0.22915799915790561</v>
      </c>
      <c r="C6845">
        <v>0.56696504354476929</v>
      </c>
      <c r="D6845">
        <v>-0.10804296284914019</v>
      </c>
      <c r="E6845" t="s">
        <v>17</v>
      </c>
      <c r="F6845">
        <v>313</v>
      </c>
    </row>
    <row r="6846" spans="1:6" hidden="1" x14ac:dyDescent="0.25">
      <c r="A6846" s="1">
        <v>6844</v>
      </c>
      <c r="B6846">
        <v>0.86483627557754517</v>
      </c>
      <c r="C6846">
        <v>0.86192083358764648</v>
      </c>
      <c r="D6846">
        <v>-0.54732489585876465</v>
      </c>
      <c r="E6846" t="s">
        <v>18</v>
      </c>
      <c r="F6846">
        <v>313</v>
      </c>
    </row>
    <row r="6847" spans="1:6" hidden="1" x14ac:dyDescent="0.25">
      <c r="A6847" s="1">
        <v>6845</v>
      </c>
      <c r="B6847">
        <v>0.1135279536247253</v>
      </c>
      <c r="C6847">
        <v>0.81398028135299683</v>
      </c>
      <c r="D6847">
        <v>-0.8274809718132019</v>
      </c>
      <c r="E6847" t="s">
        <v>19</v>
      </c>
      <c r="F6847">
        <v>313</v>
      </c>
    </row>
    <row r="6848" spans="1:6" hidden="1" x14ac:dyDescent="0.25">
      <c r="A6848" s="1">
        <v>6846</v>
      </c>
      <c r="B6848">
        <v>0.36802369356155401</v>
      </c>
      <c r="C6848">
        <v>0.77244532108306885</v>
      </c>
      <c r="D6848">
        <v>-0.80714517831802368</v>
      </c>
      <c r="E6848" t="s">
        <v>20</v>
      </c>
      <c r="F6848">
        <v>313</v>
      </c>
    </row>
    <row r="6849" spans="1:6" hidden="1" x14ac:dyDescent="0.25">
      <c r="A6849" s="1">
        <v>6847</v>
      </c>
      <c r="B6849">
        <v>0.65391147136688232</v>
      </c>
      <c r="C6849">
        <v>0.74149042367935181</v>
      </c>
      <c r="D6849">
        <v>-1.3001194000244141</v>
      </c>
      <c r="E6849" t="s">
        <v>21</v>
      </c>
      <c r="F6849">
        <v>313</v>
      </c>
    </row>
    <row r="6850" spans="1:6" hidden="1" x14ac:dyDescent="0.25">
      <c r="A6850" s="1">
        <v>6848</v>
      </c>
      <c r="B6850">
        <v>0.22947776317596441</v>
      </c>
      <c r="C6850">
        <v>0.78578972816467285</v>
      </c>
      <c r="D6850">
        <v>-0.89719665050506592</v>
      </c>
      <c r="E6850" t="s">
        <v>22</v>
      </c>
      <c r="F6850">
        <v>313</v>
      </c>
    </row>
    <row r="6851" spans="1:6" hidden="1" x14ac:dyDescent="0.25">
      <c r="A6851" s="1">
        <v>6849</v>
      </c>
      <c r="B6851">
        <v>0.80940616130828857</v>
      </c>
      <c r="C6851">
        <v>0.7520139217376709</v>
      </c>
      <c r="D6851">
        <v>-1.4287348985671999</v>
      </c>
      <c r="E6851" t="s">
        <v>23</v>
      </c>
      <c r="F6851">
        <v>313</v>
      </c>
    </row>
    <row r="6852" spans="1:6" hidden="1" x14ac:dyDescent="0.25">
      <c r="A6852" s="1">
        <v>6850</v>
      </c>
      <c r="B6852">
        <v>0.22269630432128909</v>
      </c>
      <c r="C6852">
        <v>0.75287890434265137</v>
      </c>
      <c r="D6852">
        <v>-0.75755405426025391</v>
      </c>
      <c r="E6852" t="s">
        <v>24</v>
      </c>
      <c r="F6852">
        <v>313</v>
      </c>
    </row>
    <row r="6853" spans="1:6" hidden="1" x14ac:dyDescent="0.25">
      <c r="A6853" s="1">
        <v>6851</v>
      </c>
      <c r="B6853">
        <v>0.82823985815048218</v>
      </c>
      <c r="C6853">
        <v>0.71532011032104492</v>
      </c>
      <c r="D6853">
        <v>-1.2627549171447749</v>
      </c>
      <c r="E6853" t="s">
        <v>25</v>
      </c>
      <c r="F6853">
        <v>313</v>
      </c>
    </row>
    <row r="6854" spans="1:6" hidden="1" x14ac:dyDescent="0.25">
      <c r="A6854" s="1">
        <v>6852</v>
      </c>
      <c r="B6854">
        <v>0.2746870219707489</v>
      </c>
      <c r="C6854">
        <v>0.75297075510025024</v>
      </c>
      <c r="D6854">
        <v>-0.74314200878143311</v>
      </c>
      <c r="E6854" t="s">
        <v>26</v>
      </c>
      <c r="F6854">
        <v>313</v>
      </c>
    </row>
    <row r="6855" spans="1:6" hidden="1" x14ac:dyDescent="0.25">
      <c r="A6855" s="1">
        <v>6853</v>
      </c>
      <c r="B6855">
        <v>0.78845584392547607</v>
      </c>
      <c r="C6855">
        <v>0.71557271480560303</v>
      </c>
      <c r="D6855">
        <v>-1.2314836978912349</v>
      </c>
      <c r="E6855" t="s">
        <v>27</v>
      </c>
      <c r="F6855">
        <v>313</v>
      </c>
    </row>
    <row r="6856" spans="1:6" hidden="1" x14ac:dyDescent="0.25">
      <c r="A6856" s="1">
        <v>6854</v>
      </c>
      <c r="B6856">
        <v>0.64834403991699219</v>
      </c>
      <c r="C6856">
        <v>1.169945120811462</v>
      </c>
      <c r="D6856">
        <v>-7.1452490985393524E-2</v>
      </c>
      <c r="E6856" t="s">
        <v>28</v>
      </c>
      <c r="F6856">
        <v>313</v>
      </c>
    </row>
    <row r="6857" spans="1:6" hidden="1" x14ac:dyDescent="0.25">
      <c r="A6857" s="1">
        <v>6855</v>
      </c>
      <c r="B6857">
        <v>0.23326341807842249</v>
      </c>
      <c r="C6857">
        <v>1.123432040214539</v>
      </c>
      <c r="D6857">
        <v>7.6166443526744843E-2</v>
      </c>
      <c r="E6857" t="s">
        <v>29</v>
      </c>
      <c r="F6857">
        <v>313</v>
      </c>
    </row>
    <row r="6858" spans="1:6" hidden="1" x14ac:dyDescent="0.25">
      <c r="A6858" s="1">
        <v>6856</v>
      </c>
      <c r="B6858">
        <v>0.61670899391174316</v>
      </c>
      <c r="C6858">
        <v>1.607607841491699</v>
      </c>
      <c r="D6858">
        <v>-2.0044069737195969E-2</v>
      </c>
      <c r="E6858" t="s">
        <v>30</v>
      </c>
      <c r="F6858">
        <v>313</v>
      </c>
    </row>
    <row r="6859" spans="1:6" hidden="1" x14ac:dyDescent="0.25">
      <c r="A6859" s="1">
        <v>6857</v>
      </c>
      <c r="B6859">
        <v>0.24721600115299219</v>
      </c>
      <c r="C6859">
        <v>1.5832828283309941</v>
      </c>
      <c r="D6859">
        <v>0.2727622389793396</v>
      </c>
      <c r="E6859" t="s">
        <v>31</v>
      </c>
      <c r="F6859">
        <v>313</v>
      </c>
    </row>
    <row r="6860" spans="1:6" hidden="1" x14ac:dyDescent="0.25">
      <c r="A6860" s="1">
        <v>6858</v>
      </c>
      <c r="B6860">
        <v>0.55387002229690552</v>
      </c>
      <c r="C6860">
        <v>2.0010921955108638</v>
      </c>
      <c r="D6860">
        <v>0.65994423627853394</v>
      </c>
      <c r="E6860" t="s">
        <v>32</v>
      </c>
      <c r="F6860">
        <v>313</v>
      </c>
    </row>
    <row r="6861" spans="1:6" hidden="1" x14ac:dyDescent="0.25">
      <c r="A6861" s="1">
        <v>6859</v>
      </c>
      <c r="B6861">
        <v>0.19711901247501371</v>
      </c>
      <c r="C6861">
        <v>1.97217857837677</v>
      </c>
      <c r="D6861">
        <v>0.75397002696990967</v>
      </c>
      <c r="E6861" t="s">
        <v>33</v>
      </c>
      <c r="F6861">
        <v>313</v>
      </c>
    </row>
    <row r="6862" spans="1:6" hidden="1" x14ac:dyDescent="0.25">
      <c r="A6862" s="1">
        <v>6860</v>
      </c>
      <c r="B6862">
        <v>0.55643272399902344</v>
      </c>
      <c r="C6862">
        <v>2.059118270874023</v>
      </c>
      <c r="D6862">
        <v>0.68982595205307007</v>
      </c>
      <c r="E6862" t="s">
        <v>34</v>
      </c>
      <c r="F6862">
        <v>313</v>
      </c>
    </row>
    <row r="6863" spans="1:6" hidden="1" x14ac:dyDescent="0.25">
      <c r="A6863" s="1">
        <v>6861</v>
      </c>
      <c r="B6863">
        <v>0.17742063105106351</v>
      </c>
      <c r="C6863">
        <v>2.029143333435059</v>
      </c>
      <c r="D6863">
        <v>0.77612066268920898</v>
      </c>
      <c r="E6863" t="s">
        <v>35</v>
      </c>
      <c r="F6863">
        <v>313</v>
      </c>
    </row>
    <row r="6864" spans="1:6" hidden="1" x14ac:dyDescent="0.25">
      <c r="A6864" s="1">
        <v>6862</v>
      </c>
      <c r="B6864">
        <v>0.50495409965515137</v>
      </c>
      <c r="C6864">
        <v>2.1434311866760249</v>
      </c>
      <c r="D6864">
        <v>4.3218168430030346E-3</v>
      </c>
      <c r="E6864" t="s">
        <v>36</v>
      </c>
      <c r="F6864">
        <v>313</v>
      </c>
    </row>
    <row r="6865" spans="1:6" hidden="1" x14ac:dyDescent="0.25">
      <c r="A6865" s="1">
        <v>6863</v>
      </c>
      <c r="B6865">
        <v>0.22350198030471799</v>
      </c>
      <c r="C6865">
        <v>2.1189179420471191</v>
      </c>
      <c r="D6865">
        <v>3.5793378949165337E-2</v>
      </c>
      <c r="E6865" t="s">
        <v>37</v>
      </c>
      <c r="F6865">
        <v>313</v>
      </c>
    </row>
    <row r="6866" spans="1:6" hidden="1" x14ac:dyDescent="0.25">
      <c r="A6866" s="1">
        <v>6864</v>
      </c>
      <c r="B6866">
        <v>0.53037291765213013</v>
      </c>
      <c r="C6866">
        <v>0.39688286185264587</v>
      </c>
      <c r="D6866">
        <v>-0.94666779041290283</v>
      </c>
      <c r="E6866" t="s">
        <v>5</v>
      </c>
      <c r="F6866">
        <v>314</v>
      </c>
    </row>
    <row r="6867" spans="1:6" hidden="1" x14ac:dyDescent="0.25">
      <c r="A6867" s="1">
        <v>6865</v>
      </c>
      <c r="B6867">
        <v>0.57529520988464355</v>
      </c>
      <c r="C6867">
        <v>0.35748627781867981</v>
      </c>
      <c r="D6867">
        <v>-0.86500412225723267</v>
      </c>
      <c r="E6867" t="s">
        <v>6</v>
      </c>
      <c r="F6867">
        <v>314</v>
      </c>
    </row>
    <row r="6868" spans="1:6" hidden="1" x14ac:dyDescent="0.25">
      <c r="A6868" s="1">
        <v>6866</v>
      </c>
      <c r="B6868">
        <v>0.59732234477996826</v>
      </c>
      <c r="C6868">
        <v>0.35949176549911499</v>
      </c>
      <c r="D6868">
        <v>-0.86498868465423584</v>
      </c>
      <c r="E6868" t="s">
        <v>7</v>
      </c>
      <c r="F6868">
        <v>314</v>
      </c>
    </row>
    <row r="6869" spans="1:6" hidden="1" x14ac:dyDescent="0.25">
      <c r="A6869" s="1">
        <v>6867</v>
      </c>
      <c r="B6869">
        <v>0.61746788024902344</v>
      </c>
      <c r="C6869">
        <v>0.36162760853767401</v>
      </c>
      <c r="D6869">
        <v>-0.86469733715057373</v>
      </c>
      <c r="E6869" t="s">
        <v>8</v>
      </c>
      <c r="F6869">
        <v>314</v>
      </c>
    </row>
    <row r="6870" spans="1:6" hidden="1" x14ac:dyDescent="0.25">
      <c r="A6870" s="1">
        <v>6868</v>
      </c>
      <c r="B6870">
        <v>0.5052492618560791</v>
      </c>
      <c r="C6870">
        <v>0.35193368792533869</v>
      </c>
      <c r="D6870">
        <v>-0.87872397899627686</v>
      </c>
      <c r="E6870" t="s">
        <v>9</v>
      </c>
      <c r="F6870">
        <v>314</v>
      </c>
    </row>
    <row r="6871" spans="1:6" hidden="1" x14ac:dyDescent="0.25">
      <c r="A6871" s="1">
        <v>6869</v>
      </c>
      <c r="B6871">
        <v>0.48349958658218378</v>
      </c>
      <c r="C6871">
        <v>0.35085174441337591</v>
      </c>
      <c r="D6871">
        <v>-0.87863427400588989</v>
      </c>
      <c r="E6871" t="s">
        <v>10</v>
      </c>
      <c r="F6871">
        <v>314</v>
      </c>
    </row>
    <row r="6872" spans="1:6" hidden="1" x14ac:dyDescent="0.25">
      <c r="A6872" s="1">
        <v>6870</v>
      </c>
      <c r="B6872">
        <v>0.46135860681533808</v>
      </c>
      <c r="C6872">
        <v>0.3504050076007843</v>
      </c>
      <c r="D6872">
        <v>-0.87938958406448364</v>
      </c>
      <c r="E6872" t="s">
        <v>11</v>
      </c>
      <c r="F6872">
        <v>314</v>
      </c>
    </row>
    <row r="6873" spans="1:6" hidden="1" x14ac:dyDescent="0.25">
      <c r="A6873" s="1">
        <v>6871</v>
      </c>
      <c r="B6873">
        <v>0.6474301815032959</v>
      </c>
      <c r="C6873">
        <v>0.37789678573608398</v>
      </c>
      <c r="D6873">
        <v>-0.33282202482223511</v>
      </c>
      <c r="E6873" t="s">
        <v>12</v>
      </c>
      <c r="F6873">
        <v>314</v>
      </c>
    </row>
    <row r="6874" spans="1:6" hidden="1" x14ac:dyDescent="0.25">
      <c r="A6874" s="1">
        <v>6872</v>
      </c>
      <c r="B6874">
        <v>0.42283788323402399</v>
      </c>
      <c r="C6874">
        <v>0.36177188158035278</v>
      </c>
      <c r="D6874">
        <v>-0.37988978624343872</v>
      </c>
      <c r="E6874" t="s">
        <v>13</v>
      </c>
      <c r="F6874">
        <v>314</v>
      </c>
    </row>
    <row r="6875" spans="1:6" hidden="1" x14ac:dyDescent="0.25">
      <c r="A6875" s="1">
        <v>6873</v>
      </c>
      <c r="B6875">
        <v>0.57073396444320679</v>
      </c>
      <c r="C6875">
        <v>0.44648101925849909</v>
      </c>
      <c r="D6875">
        <v>-0.74468255043029785</v>
      </c>
      <c r="E6875" t="s">
        <v>14</v>
      </c>
      <c r="F6875">
        <v>314</v>
      </c>
    </row>
    <row r="6876" spans="1:6" hidden="1" x14ac:dyDescent="0.25">
      <c r="A6876" s="1">
        <v>6874</v>
      </c>
      <c r="B6876">
        <v>0.4955851137638092</v>
      </c>
      <c r="C6876">
        <v>0.44534048438072199</v>
      </c>
      <c r="D6876">
        <v>-0.75511425733566284</v>
      </c>
      <c r="E6876" t="s">
        <v>15</v>
      </c>
      <c r="F6876">
        <v>314</v>
      </c>
    </row>
    <row r="6877" spans="1:6" hidden="1" x14ac:dyDescent="0.25">
      <c r="A6877" s="1">
        <v>6875</v>
      </c>
      <c r="B6877">
        <v>0.77299845218658447</v>
      </c>
      <c r="C6877">
        <v>0.58921957015991211</v>
      </c>
      <c r="D6877">
        <v>-0.1863192021846771</v>
      </c>
      <c r="E6877" t="s">
        <v>16</v>
      </c>
      <c r="F6877">
        <v>314</v>
      </c>
    </row>
    <row r="6878" spans="1:6" hidden="1" x14ac:dyDescent="0.25">
      <c r="A6878" s="1">
        <v>6876</v>
      </c>
      <c r="B6878">
        <v>0.2242060303688049</v>
      </c>
      <c r="C6878">
        <v>0.5672650933265686</v>
      </c>
      <c r="D6878">
        <v>-0.16327367722988129</v>
      </c>
      <c r="E6878" t="s">
        <v>17</v>
      </c>
      <c r="F6878">
        <v>314</v>
      </c>
    </row>
    <row r="6879" spans="1:6" hidden="1" x14ac:dyDescent="0.25">
      <c r="A6879" s="1">
        <v>6877</v>
      </c>
      <c r="B6879">
        <v>0.865578293800354</v>
      </c>
      <c r="C6879">
        <v>0.86644113063812256</v>
      </c>
      <c r="D6879">
        <v>-0.49374529719352722</v>
      </c>
      <c r="E6879" t="s">
        <v>18</v>
      </c>
      <c r="F6879">
        <v>314</v>
      </c>
    </row>
    <row r="6880" spans="1:6" hidden="1" x14ac:dyDescent="0.25">
      <c r="A6880" s="1">
        <v>6878</v>
      </c>
      <c r="B6880">
        <v>0.13066218793392179</v>
      </c>
      <c r="C6880">
        <v>0.83350223302841187</v>
      </c>
      <c r="D6880">
        <v>-0.76172220706939697</v>
      </c>
      <c r="E6880" t="s">
        <v>19</v>
      </c>
      <c r="F6880">
        <v>314</v>
      </c>
    </row>
    <row r="6881" spans="1:6" hidden="1" x14ac:dyDescent="0.25">
      <c r="A6881" s="1">
        <v>6879</v>
      </c>
      <c r="B6881">
        <v>0.36855962872505188</v>
      </c>
      <c r="C6881">
        <v>0.78843694925308228</v>
      </c>
      <c r="D6881">
        <v>-0.79333609342575073</v>
      </c>
      <c r="E6881" t="s">
        <v>20</v>
      </c>
      <c r="F6881">
        <v>314</v>
      </c>
    </row>
    <row r="6882" spans="1:6" hidden="1" x14ac:dyDescent="0.25">
      <c r="A6882" s="1">
        <v>6880</v>
      </c>
      <c r="B6882">
        <v>0.65414327383041382</v>
      </c>
      <c r="C6882">
        <v>0.74816948175430298</v>
      </c>
      <c r="D6882">
        <v>-1.186742424964905</v>
      </c>
      <c r="E6882" t="s">
        <v>21</v>
      </c>
      <c r="F6882">
        <v>314</v>
      </c>
    </row>
    <row r="6883" spans="1:6" hidden="1" x14ac:dyDescent="0.25">
      <c r="A6883" s="1">
        <v>6881</v>
      </c>
      <c r="B6883">
        <v>0.23703619837760931</v>
      </c>
      <c r="C6883">
        <v>0.79449701309204102</v>
      </c>
      <c r="D6883">
        <v>-0.88735878467559814</v>
      </c>
      <c r="E6883" t="s">
        <v>22</v>
      </c>
      <c r="F6883">
        <v>314</v>
      </c>
    </row>
    <row r="6884" spans="1:6" hidden="1" x14ac:dyDescent="0.25">
      <c r="A6884" s="1">
        <v>6882</v>
      </c>
      <c r="B6884">
        <v>0.8007621169090271</v>
      </c>
      <c r="C6884">
        <v>0.75148564577102661</v>
      </c>
      <c r="D6884">
        <v>-1.3084309101104741</v>
      </c>
      <c r="E6884" t="s">
        <v>23</v>
      </c>
      <c r="F6884">
        <v>314</v>
      </c>
    </row>
    <row r="6885" spans="1:6" hidden="1" x14ac:dyDescent="0.25">
      <c r="A6885" s="1">
        <v>6883</v>
      </c>
      <c r="B6885">
        <v>0.2449188828468323</v>
      </c>
      <c r="C6885">
        <v>0.76476699113845825</v>
      </c>
      <c r="D6885">
        <v>-0.76789301633834839</v>
      </c>
      <c r="E6885" t="s">
        <v>24</v>
      </c>
      <c r="F6885">
        <v>314</v>
      </c>
    </row>
    <row r="6886" spans="1:6" hidden="1" x14ac:dyDescent="0.25">
      <c r="A6886" s="1">
        <v>6884</v>
      </c>
      <c r="B6886">
        <v>0.81622177362442017</v>
      </c>
      <c r="C6886">
        <v>0.71461576223373413</v>
      </c>
      <c r="D6886">
        <v>-1.1589463949203489</v>
      </c>
      <c r="E6886" t="s">
        <v>25</v>
      </c>
      <c r="F6886">
        <v>314</v>
      </c>
    </row>
    <row r="6887" spans="1:6" hidden="1" x14ac:dyDescent="0.25">
      <c r="A6887" s="1">
        <v>6885</v>
      </c>
      <c r="B6887">
        <v>0.28617566823959351</v>
      </c>
      <c r="C6887">
        <v>0.7686803936958313</v>
      </c>
      <c r="D6887">
        <v>-0.73910939693450928</v>
      </c>
      <c r="E6887" t="s">
        <v>26</v>
      </c>
      <c r="F6887">
        <v>314</v>
      </c>
    </row>
    <row r="6888" spans="1:6" hidden="1" x14ac:dyDescent="0.25">
      <c r="A6888" s="1">
        <v>6886</v>
      </c>
      <c r="B6888">
        <v>0.78296387195587158</v>
      </c>
      <c r="C6888">
        <v>0.71520453691482544</v>
      </c>
      <c r="D6888">
        <v>-1.1204293966293331</v>
      </c>
      <c r="E6888" t="s">
        <v>27</v>
      </c>
      <c r="F6888">
        <v>314</v>
      </c>
    </row>
    <row r="6889" spans="1:6" hidden="1" x14ac:dyDescent="0.25">
      <c r="A6889" s="1">
        <v>6887</v>
      </c>
      <c r="B6889">
        <v>0.65172934532165527</v>
      </c>
      <c r="C6889">
        <v>1.094022870063782</v>
      </c>
      <c r="D6889">
        <v>-5.9595923870801933E-2</v>
      </c>
      <c r="E6889" t="s">
        <v>28</v>
      </c>
      <c r="F6889">
        <v>314</v>
      </c>
    </row>
    <row r="6890" spans="1:6" hidden="1" x14ac:dyDescent="0.25">
      <c r="A6890" s="1">
        <v>6888</v>
      </c>
      <c r="B6890">
        <v>0.23058564960956571</v>
      </c>
      <c r="C6890">
        <v>1.100245356559753</v>
      </c>
      <c r="D6890">
        <v>6.4037255942821503E-2</v>
      </c>
      <c r="E6890" t="s">
        <v>29</v>
      </c>
      <c r="F6890">
        <v>314</v>
      </c>
    </row>
    <row r="6891" spans="1:6" hidden="1" x14ac:dyDescent="0.25">
      <c r="A6891" s="1">
        <v>6889</v>
      </c>
      <c r="B6891">
        <v>0.60883504152297974</v>
      </c>
      <c r="C6891">
        <v>1.6072219610214229</v>
      </c>
      <c r="D6891">
        <v>5.2473068237304688E-2</v>
      </c>
      <c r="E6891" t="s">
        <v>30</v>
      </c>
      <c r="F6891">
        <v>314</v>
      </c>
    </row>
    <row r="6892" spans="1:6" hidden="1" x14ac:dyDescent="0.25">
      <c r="A6892" s="1">
        <v>6890</v>
      </c>
      <c r="B6892">
        <v>0.24830178916454321</v>
      </c>
      <c r="C6892">
        <v>1.581136226654053</v>
      </c>
      <c r="D6892">
        <v>0.20313058793544769</v>
      </c>
      <c r="E6892" t="s">
        <v>31</v>
      </c>
      <c r="F6892">
        <v>314</v>
      </c>
    </row>
    <row r="6893" spans="1:6" hidden="1" x14ac:dyDescent="0.25">
      <c r="A6893" s="1">
        <v>6891</v>
      </c>
      <c r="B6893">
        <v>0.54407292604446411</v>
      </c>
      <c r="C6893">
        <v>1.996500492095947</v>
      </c>
      <c r="D6893">
        <v>0.76945066452026367</v>
      </c>
      <c r="E6893" t="s">
        <v>32</v>
      </c>
      <c r="F6893">
        <v>314</v>
      </c>
    </row>
    <row r="6894" spans="1:6" hidden="1" x14ac:dyDescent="0.25">
      <c r="A6894" s="1">
        <v>6892</v>
      </c>
      <c r="B6894">
        <v>0.19725945591926569</v>
      </c>
      <c r="C6894">
        <v>1.972798705101013</v>
      </c>
      <c r="D6894">
        <v>0.63931965827941895</v>
      </c>
      <c r="E6894" t="s">
        <v>33</v>
      </c>
      <c r="F6894">
        <v>314</v>
      </c>
    </row>
    <row r="6895" spans="1:6" hidden="1" x14ac:dyDescent="0.25">
      <c r="A6895" s="1">
        <v>6893</v>
      </c>
      <c r="B6895">
        <v>0.54625624418258667</v>
      </c>
      <c r="C6895">
        <v>2.0522983074188228</v>
      </c>
      <c r="D6895">
        <v>0.8070068359375</v>
      </c>
      <c r="E6895" t="s">
        <v>34</v>
      </c>
      <c r="F6895">
        <v>314</v>
      </c>
    </row>
    <row r="6896" spans="1:6" hidden="1" x14ac:dyDescent="0.25">
      <c r="A6896" s="1">
        <v>6894</v>
      </c>
      <c r="B6896">
        <v>0.1792731583118439</v>
      </c>
      <c r="C6896">
        <v>2.029664278030396</v>
      </c>
      <c r="D6896">
        <v>0.65840029716491699</v>
      </c>
      <c r="E6896" t="s">
        <v>35</v>
      </c>
      <c r="F6896">
        <v>314</v>
      </c>
    </row>
    <row r="6897" spans="1:6" hidden="1" x14ac:dyDescent="0.25">
      <c r="A6897" s="1">
        <v>6895</v>
      </c>
      <c r="B6897">
        <v>0.4944782555103302</v>
      </c>
      <c r="C6897">
        <v>2.140910387039185</v>
      </c>
      <c r="D6897">
        <v>0.15959964692592621</v>
      </c>
      <c r="E6897" t="s">
        <v>36</v>
      </c>
      <c r="F6897">
        <v>314</v>
      </c>
    </row>
    <row r="6898" spans="1:6" hidden="1" x14ac:dyDescent="0.25">
      <c r="A6898" s="1">
        <v>6896</v>
      </c>
      <c r="B6898">
        <v>0.22004249691963201</v>
      </c>
      <c r="C6898">
        <v>2.118749856948853</v>
      </c>
      <c r="D6898">
        <v>-6.8087093532085419E-2</v>
      </c>
      <c r="E6898" t="s">
        <v>37</v>
      </c>
      <c r="F6898">
        <v>314</v>
      </c>
    </row>
    <row r="6899" spans="1:6" hidden="1" x14ac:dyDescent="0.25">
      <c r="A6899" s="1">
        <v>6897</v>
      </c>
      <c r="B6899">
        <v>0.53225928544998169</v>
      </c>
      <c r="C6899">
        <v>0.39711028337478638</v>
      </c>
      <c r="D6899">
        <v>-0.9227568507194519</v>
      </c>
      <c r="E6899" t="s">
        <v>5</v>
      </c>
      <c r="F6899">
        <v>315</v>
      </c>
    </row>
    <row r="6900" spans="1:6" hidden="1" x14ac:dyDescent="0.25">
      <c r="A6900" s="1">
        <v>6898</v>
      </c>
      <c r="B6900">
        <v>0.57830327749252319</v>
      </c>
      <c r="C6900">
        <v>0.35734158754348749</v>
      </c>
      <c r="D6900">
        <v>-0.83186149597167969</v>
      </c>
      <c r="E6900" t="s">
        <v>6</v>
      </c>
      <c r="F6900">
        <v>315</v>
      </c>
    </row>
    <row r="6901" spans="1:6" hidden="1" x14ac:dyDescent="0.25">
      <c r="A6901" s="1">
        <v>6899</v>
      </c>
      <c r="B6901">
        <v>0.60031181573867798</v>
      </c>
      <c r="C6901">
        <v>0.3594035804271698</v>
      </c>
      <c r="D6901">
        <v>-0.83184057474136353</v>
      </c>
      <c r="E6901" t="s">
        <v>7</v>
      </c>
      <c r="F6901">
        <v>315</v>
      </c>
    </row>
    <row r="6902" spans="1:6" hidden="1" x14ac:dyDescent="0.25">
      <c r="A6902" s="1">
        <v>6900</v>
      </c>
      <c r="B6902">
        <v>0.62087374925613403</v>
      </c>
      <c r="C6902">
        <v>0.36164748668670649</v>
      </c>
      <c r="D6902">
        <v>-0.83159524202346802</v>
      </c>
      <c r="E6902" t="s">
        <v>8</v>
      </c>
      <c r="F6902">
        <v>315</v>
      </c>
    </row>
    <row r="6903" spans="1:6" hidden="1" x14ac:dyDescent="0.25">
      <c r="A6903" s="1">
        <v>6901</v>
      </c>
      <c r="B6903">
        <v>0.50592970848083496</v>
      </c>
      <c r="C6903">
        <v>0.35183712840080261</v>
      </c>
      <c r="D6903">
        <v>-0.86235255002975464</v>
      </c>
      <c r="E6903" t="s">
        <v>9</v>
      </c>
      <c r="F6903">
        <v>315</v>
      </c>
    </row>
    <row r="6904" spans="1:6" hidden="1" x14ac:dyDescent="0.25">
      <c r="A6904" s="1">
        <v>6902</v>
      </c>
      <c r="B6904">
        <v>0.48313838243484503</v>
      </c>
      <c r="C6904">
        <v>0.35078448057174683</v>
      </c>
      <c r="D6904">
        <v>-0.86274576187133789</v>
      </c>
      <c r="E6904" t="s">
        <v>10</v>
      </c>
      <c r="F6904">
        <v>315</v>
      </c>
    </row>
    <row r="6905" spans="1:6" hidden="1" x14ac:dyDescent="0.25">
      <c r="A6905" s="1">
        <v>6903</v>
      </c>
      <c r="B6905">
        <v>0.46114626526832581</v>
      </c>
      <c r="C6905">
        <v>0.35035824775695801</v>
      </c>
      <c r="D6905">
        <v>-0.86357134580612183</v>
      </c>
      <c r="E6905" t="s">
        <v>11</v>
      </c>
      <c r="F6905">
        <v>315</v>
      </c>
    </row>
    <row r="6906" spans="1:6" hidden="1" x14ac:dyDescent="0.25">
      <c r="A6906" s="1">
        <v>6904</v>
      </c>
      <c r="B6906">
        <v>0.65025657415390015</v>
      </c>
      <c r="C6906">
        <v>0.37812790274620062</v>
      </c>
      <c r="D6906">
        <v>-0.29257753491401672</v>
      </c>
      <c r="E6906" t="s">
        <v>12</v>
      </c>
      <c r="F6906">
        <v>315</v>
      </c>
    </row>
    <row r="6907" spans="1:6" hidden="1" x14ac:dyDescent="0.25">
      <c r="A6907" s="1">
        <v>6905</v>
      </c>
      <c r="B6907">
        <v>0.42080336809158331</v>
      </c>
      <c r="C6907">
        <v>0.36205509305000311</v>
      </c>
      <c r="D6907">
        <v>-0.33791646361351008</v>
      </c>
      <c r="E6907" t="s">
        <v>13</v>
      </c>
      <c r="F6907">
        <v>315</v>
      </c>
    </row>
    <row r="6908" spans="1:6" hidden="1" x14ac:dyDescent="0.25">
      <c r="A6908" s="1">
        <v>6906</v>
      </c>
      <c r="B6908">
        <v>0.5718567967414856</v>
      </c>
      <c r="C6908">
        <v>0.44727188348770142</v>
      </c>
      <c r="D6908">
        <v>-0.71475440263748169</v>
      </c>
      <c r="E6908" t="s">
        <v>14</v>
      </c>
      <c r="F6908">
        <v>315</v>
      </c>
    </row>
    <row r="6909" spans="1:6" hidden="1" x14ac:dyDescent="0.25">
      <c r="A6909" s="1">
        <v>6907</v>
      </c>
      <c r="B6909">
        <v>0.49534410238265991</v>
      </c>
      <c r="C6909">
        <v>0.44548013806343079</v>
      </c>
      <c r="D6909">
        <v>-0.74978971481323242</v>
      </c>
      <c r="E6909" t="s">
        <v>15</v>
      </c>
      <c r="F6909">
        <v>315</v>
      </c>
    </row>
    <row r="6910" spans="1:6" hidden="1" x14ac:dyDescent="0.25">
      <c r="A6910" s="1">
        <v>6908</v>
      </c>
      <c r="B6910">
        <v>0.77334922552108765</v>
      </c>
      <c r="C6910">
        <v>0.59115922451019287</v>
      </c>
      <c r="D6910">
        <v>-0.14583532512187961</v>
      </c>
      <c r="E6910" t="s">
        <v>16</v>
      </c>
      <c r="F6910">
        <v>315</v>
      </c>
    </row>
    <row r="6911" spans="1:6" hidden="1" x14ac:dyDescent="0.25">
      <c r="A6911" s="1">
        <v>6909</v>
      </c>
      <c r="B6911">
        <v>0.22575414180755621</v>
      </c>
      <c r="C6911">
        <v>0.56764554977416992</v>
      </c>
      <c r="D6911">
        <v>-0.11902711540460589</v>
      </c>
      <c r="E6911" t="s">
        <v>17</v>
      </c>
      <c r="F6911">
        <v>315</v>
      </c>
    </row>
    <row r="6912" spans="1:6" hidden="1" x14ac:dyDescent="0.25">
      <c r="A6912" s="1">
        <v>6910</v>
      </c>
      <c r="B6912">
        <v>0.875865638256073</v>
      </c>
      <c r="C6912">
        <v>0.87651389837265015</v>
      </c>
      <c r="D6912">
        <v>-0.48155948519706732</v>
      </c>
      <c r="E6912" t="s">
        <v>18</v>
      </c>
      <c r="F6912">
        <v>315</v>
      </c>
    </row>
    <row r="6913" spans="1:6" hidden="1" x14ac:dyDescent="0.25">
      <c r="A6913" s="1">
        <v>6911</v>
      </c>
      <c r="B6913">
        <v>0.1382978409528732</v>
      </c>
      <c r="C6913">
        <v>0.83006423711776733</v>
      </c>
      <c r="D6913">
        <v>-0.72866100072860718</v>
      </c>
      <c r="E6913" t="s">
        <v>19</v>
      </c>
      <c r="F6913">
        <v>315</v>
      </c>
    </row>
    <row r="6914" spans="1:6" hidden="1" x14ac:dyDescent="0.25">
      <c r="A6914" s="1">
        <v>6912</v>
      </c>
      <c r="B6914">
        <v>0.3771289587020874</v>
      </c>
      <c r="C6914">
        <v>0.79987078905105591</v>
      </c>
      <c r="D6914">
        <v>-0.79117310047149658</v>
      </c>
      <c r="E6914" t="s">
        <v>20</v>
      </c>
      <c r="F6914">
        <v>315</v>
      </c>
    </row>
    <row r="6915" spans="1:6" hidden="1" x14ac:dyDescent="0.25">
      <c r="A6915" s="1">
        <v>6913</v>
      </c>
      <c r="B6915">
        <v>0.65070050954818726</v>
      </c>
      <c r="C6915">
        <v>0.74162966012954712</v>
      </c>
      <c r="D6915">
        <v>-1.207809209823608</v>
      </c>
      <c r="E6915" t="s">
        <v>21</v>
      </c>
      <c r="F6915">
        <v>315</v>
      </c>
    </row>
    <row r="6916" spans="1:6" hidden="1" x14ac:dyDescent="0.25">
      <c r="A6916" s="1">
        <v>6914</v>
      </c>
      <c r="B6916">
        <v>0.25664973258972168</v>
      </c>
      <c r="C6916">
        <v>0.81140691041946411</v>
      </c>
      <c r="D6916">
        <v>-0.88644665479660034</v>
      </c>
      <c r="E6916" t="s">
        <v>22</v>
      </c>
      <c r="F6916">
        <v>315</v>
      </c>
    </row>
    <row r="6917" spans="1:6" hidden="1" x14ac:dyDescent="0.25">
      <c r="A6917" s="1">
        <v>6915</v>
      </c>
      <c r="B6917">
        <v>0.79567486047744751</v>
      </c>
      <c r="C6917">
        <v>0.7496187686920166</v>
      </c>
      <c r="D6917">
        <v>-1.331948041915894</v>
      </c>
      <c r="E6917" t="s">
        <v>23</v>
      </c>
      <c r="F6917">
        <v>315</v>
      </c>
    </row>
    <row r="6918" spans="1:6" hidden="1" x14ac:dyDescent="0.25">
      <c r="A6918" s="1">
        <v>6916</v>
      </c>
      <c r="B6918">
        <v>0.27372723817825317</v>
      </c>
      <c r="C6918">
        <v>0.78780853748321533</v>
      </c>
      <c r="D6918">
        <v>-0.76255792379379272</v>
      </c>
      <c r="E6918" t="s">
        <v>24</v>
      </c>
      <c r="F6918">
        <v>315</v>
      </c>
    </row>
    <row r="6919" spans="1:6" hidden="1" x14ac:dyDescent="0.25">
      <c r="A6919" s="1">
        <v>6917</v>
      </c>
      <c r="B6919">
        <v>0.81266701221466064</v>
      </c>
      <c r="C6919">
        <v>0.71324706077575684</v>
      </c>
      <c r="D6919">
        <v>-1.1891658306121831</v>
      </c>
      <c r="E6919" t="s">
        <v>25</v>
      </c>
      <c r="F6919">
        <v>315</v>
      </c>
    </row>
    <row r="6920" spans="1:6" hidden="1" x14ac:dyDescent="0.25">
      <c r="A6920" s="1">
        <v>6918</v>
      </c>
      <c r="B6920">
        <v>0.30949348211288452</v>
      </c>
      <c r="C6920">
        <v>0.79220902919769287</v>
      </c>
      <c r="D6920">
        <v>-0.73564857244491577</v>
      </c>
      <c r="E6920" t="s">
        <v>26</v>
      </c>
      <c r="F6920">
        <v>315</v>
      </c>
    </row>
    <row r="6921" spans="1:6" hidden="1" x14ac:dyDescent="0.25">
      <c r="A6921" s="1">
        <v>6919</v>
      </c>
      <c r="B6921">
        <v>0.7811654806137085</v>
      </c>
      <c r="C6921">
        <v>0.71252351999282837</v>
      </c>
      <c r="D6921">
        <v>-1.1459153890609739</v>
      </c>
      <c r="E6921" t="s">
        <v>27</v>
      </c>
      <c r="F6921">
        <v>315</v>
      </c>
    </row>
    <row r="6922" spans="1:6" hidden="1" x14ac:dyDescent="0.25">
      <c r="A6922" s="1">
        <v>6920</v>
      </c>
      <c r="B6922">
        <v>0.64534074068069458</v>
      </c>
      <c r="C6922">
        <v>1.1356354951858521</v>
      </c>
      <c r="D6922">
        <v>-6.2346052378416061E-2</v>
      </c>
      <c r="E6922" t="s">
        <v>28</v>
      </c>
      <c r="F6922">
        <v>315</v>
      </c>
    </row>
    <row r="6923" spans="1:6" hidden="1" x14ac:dyDescent="0.25">
      <c r="A6923" s="1">
        <v>6921</v>
      </c>
      <c r="B6923">
        <v>0.22293031215667719</v>
      </c>
      <c r="C6923">
        <v>1.0941871404647829</v>
      </c>
      <c r="D6923">
        <v>6.6690996289253235E-2</v>
      </c>
      <c r="E6923" t="s">
        <v>29</v>
      </c>
      <c r="F6923">
        <v>315</v>
      </c>
    </row>
    <row r="6924" spans="1:6" hidden="1" x14ac:dyDescent="0.25">
      <c r="A6924" s="1">
        <v>6922</v>
      </c>
      <c r="B6924">
        <v>0.59575861692428589</v>
      </c>
      <c r="C6924">
        <v>1.6056303977966311</v>
      </c>
      <c r="D6924">
        <v>3.4778144210577011E-2</v>
      </c>
      <c r="E6924" t="s">
        <v>30</v>
      </c>
      <c r="F6924">
        <v>315</v>
      </c>
    </row>
    <row r="6925" spans="1:6" hidden="1" x14ac:dyDescent="0.25">
      <c r="A6925" s="1">
        <v>6923</v>
      </c>
      <c r="B6925">
        <v>0.2406447380781174</v>
      </c>
      <c r="C6925">
        <v>1.581098198890686</v>
      </c>
      <c r="D6925">
        <v>0.24419993162155151</v>
      </c>
      <c r="E6925" t="s">
        <v>31</v>
      </c>
      <c r="F6925">
        <v>315</v>
      </c>
    </row>
    <row r="6926" spans="1:6" hidden="1" x14ac:dyDescent="0.25">
      <c r="A6926" s="1">
        <v>6924</v>
      </c>
      <c r="B6926">
        <v>0.52459967136383057</v>
      </c>
      <c r="C6926">
        <v>1.9969228506088259</v>
      </c>
      <c r="D6926">
        <v>0.73815286159515381</v>
      </c>
      <c r="E6926" t="s">
        <v>32</v>
      </c>
      <c r="F6926">
        <v>315</v>
      </c>
    </row>
    <row r="6927" spans="1:6" hidden="1" x14ac:dyDescent="0.25">
      <c r="A6927" s="1">
        <v>6925</v>
      </c>
      <c r="B6927">
        <v>0.1852480620145798</v>
      </c>
      <c r="C6927">
        <v>1.9739946126937871</v>
      </c>
      <c r="D6927">
        <v>0.70838719606399536</v>
      </c>
      <c r="E6927" t="s">
        <v>33</v>
      </c>
      <c r="F6927">
        <v>315</v>
      </c>
    </row>
    <row r="6928" spans="1:6" hidden="1" x14ac:dyDescent="0.25">
      <c r="A6928" s="1">
        <v>6926</v>
      </c>
      <c r="B6928">
        <v>0.52563649415969849</v>
      </c>
      <c r="C6928">
        <v>2.052861213684082</v>
      </c>
      <c r="D6928">
        <v>0.77364033460617065</v>
      </c>
      <c r="E6928" t="s">
        <v>34</v>
      </c>
      <c r="F6928">
        <v>315</v>
      </c>
    </row>
    <row r="6929" spans="1:6" hidden="1" x14ac:dyDescent="0.25">
      <c r="A6929" s="1">
        <v>6927</v>
      </c>
      <c r="B6929">
        <v>0.16826820373535159</v>
      </c>
      <c r="C6929">
        <v>2.0309567451477051</v>
      </c>
      <c r="D6929">
        <v>0.73181742429733276</v>
      </c>
      <c r="E6929" t="s">
        <v>35</v>
      </c>
      <c r="F6929">
        <v>315</v>
      </c>
    </row>
    <row r="6930" spans="1:6" hidden="1" x14ac:dyDescent="0.25">
      <c r="A6930" s="1">
        <v>6928</v>
      </c>
      <c r="B6930">
        <v>0.47484424710273743</v>
      </c>
      <c r="C6930">
        <v>2.1407709121704102</v>
      </c>
      <c r="D6930">
        <v>0.1092681959271431</v>
      </c>
      <c r="E6930" t="s">
        <v>36</v>
      </c>
      <c r="F6930">
        <v>315</v>
      </c>
    </row>
    <row r="6931" spans="1:6" hidden="1" x14ac:dyDescent="0.25">
      <c r="A6931" s="1">
        <v>6929</v>
      </c>
      <c r="B6931">
        <v>0.20384269952774051</v>
      </c>
      <c r="C6931">
        <v>2.1194736957550049</v>
      </c>
      <c r="D6931">
        <v>1.196352299302816E-2</v>
      </c>
      <c r="E6931" t="s">
        <v>37</v>
      </c>
      <c r="F6931">
        <v>315</v>
      </c>
    </row>
    <row r="6932" spans="1:6" hidden="1" x14ac:dyDescent="0.25">
      <c r="A6932" s="1">
        <v>6930</v>
      </c>
      <c r="B6932">
        <v>0.53430062532424927</v>
      </c>
      <c r="C6932">
        <v>0.3970416784286499</v>
      </c>
      <c r="D6932">
        <v>-0.87756001949310303</v>
      </c>
      <c r="E6932" t="s">
        <v>5</v>
      </c>
      <c r="F6932">
        <v>316</v>
      </c>
    </row>
    <row r="6933" spans="1:6" hidden="1" x14ac:dyDescent="0.25">
      <c r="A6933" s="1">
        <v>6931</v>
      </c>
      <c r="B6933">
        <v>0.58120381832122803</v>
      </c>
      <c r="C6933">
        <v>0.35714489221572882</v>
      </c>
      <c r="D6933">
        <v>-0.78561502695083618</v>
      </c>
      <c r="E6933" t="s">
        <v>6</v>
      </c>
      <c r="F6933">
        <v>316</v>
      </c>
    </row>
    <row r="6934" spans="1:6" hidden="1" x14ac:dyDescent="0.25">
      <c r="A6934" s="1">
        <v>6932</v>
      </c>
      <c r="B6934">
        <v>0.60322129726409912</v>
      </c>
      <c r="C6934">
        <v>0.35921680927276611</v>
      </c>
      <c r="D6934">
        <v>-0.78552073240280151</v>
      </c>
      <c r="E6934" t="s">
        <v>7</v>
      </c>
      <c r="F6934">
        <v>316</v>
      </c>
    </row>
    <row r="6935" spans="1:6" hidden="1" x14ac:dyDescent="0.25">
      <c r="A6935" s="1">
        <v>6933</v>
      </c>
      <c r="B6935">
        <v>0.62420386075973511</v>
      </c>
      <c r="C6935">
        <v>0.36150294542312622</v>
      </c>
      <c r="D6935">
        <v>-0.78518092632293701</v>
      </c>
      <c r="E6935" t="s">
        <v>8</v>
      </c>
      <c r="F6935">
        <v>316</v>
      </c>
    </row>
    <row r="6936" spans="1:6" hidden="1" x14ac:dyDescent="0.25">
      <c r="A6936" s="1">
        <v>6934</v>
      </c>
      <c r="B6936">
        <v>0.50723648071289063</v>
      </c>
      <c r="C6936">
        <v>0.35177457332611078</v>
      </c>
      <c r="D6936">
        <v>-0.80777019262313843</v>
      </c>
      <c r="E6936" t="s">
        <v>9</v>
      </c>
      <c r="F6936">
        <v>316</v>
      </c>
    </row>
    <row r="6937" spans="1:6" hidden="1" x14ac:dyDescent="0.25">
      <c r="A6937" s="1">
        <v>6935</v>
      </c>
      <c r="B6937">
        <v>0.48304149508476257</v>
      </c>
      <c r="C6937">
        <v>0.35068917274475098</v>
      </c>
      <c r="D6937">
        <v>-0.80792731046676636</v>
      </c>
      <c r="E6937" t="s">
        <v>10</v>
      </c>
      <c r="F6937">
        <v>316</v>
      </c>
    </row>
    <row r="6938" spans="1:6" hidden="1" x14ac:dyDescent="0.25">
      <c r="A6938" s="1">
        <v>6936</v>
      </c>
      <c r="B6938">
        <v>0.46071514487266541</v>
      </c>
      <c r="C6938">
        <v>0.35027021169662481</v>
      </c>
      <c r="D6938">
        <v>-0.80875515937805176</v>
      </c>
      <c r="E6938" t="s">
        <v>11</v>
      </c>
      <c r="F6938">
        <v>316</v>
      </c>
    </row>
    <row r="6939" spans="1:6" hidden="1" x14ac:dyDescent="0.25">
      <c r="A6939" s="1">
        <v>6937</v>
      </c>
      <c r="B6939">
        <v>0.65294390916824341</v>
      </c>
      <c r="C6939">
        <v>0.37822705507278442</v>
      </c>
      <c r="D6939">
        <v>-0.25837960839271551</v>
      </c>
      <c r="E6939" t="s">
        <v>12</v>
      </c>
      <c r="F6939">
        <v>316</v>
      </c>
    </row>
    <row r="6940" spans="1:6" hidden="1" x14ac:dyDescent="0.25">
      <c r="A6940" s="1">
        <v>6938</v>
      </c>
      <c r="B6940">
        <v>0.41980969905853271</v>
      </c>
      <c r="C6940">
        <v>0.36208304762840271</v>
      </c>
      <c r="D6940">
        <v>-0.31232073903083801</v>
      </c>
      <c r="E6940" t="s">
        <v>13</v>
      </c>
      <c r="F6940">
        <v>316</v>
      </c>
    </row>
    <row r="6941" spans="1:6" hidden="1" x14ac:dyDescent="0.25">
      <c r="A6941" s="1">
        <v>6939</v>
      </c>
      <c r="B6941">
        <v>0.57349663972854614</v>
      </c>
      <c r="C6941">
        <v>0.44724887609481812</v>
      </c>
      <c r="D6941">
        <v>-0.67711877822875977</v>
      </c>
      <c r="E6941" t="s">
        <v>14</v>
      </c>
      <c r="F6941">
        <v>316</v>
      </c>
    </row>
    <row r="6942" spans="1:6" hidden="1" x14ac:dyDescent="0.25">
      <c r="A6942" s="1">
        <v>6940</v>
      </c>
      <c r="B6942">
        <v>0.49464580416679382</v>
      </c>
      <c r="C6942">
        <v>0.44538667798042297</v>
      </c>
      <c r="D6942">
        <v>-0.70366615056991577</v>
      </c>
      <c r="E6942" t="s">
        <v>15</v>
      </c>
      <c r="F6942">
        <v>316</v>
      </c>
    </row>
    <row r="6943" spans="1:6" hidden="1" x14ac:dyDescent="0.25">
      <c r="A6943" s="1">
        <v>6941</v>
      </c>
      <c r="B6943">
        <v>0.77503401041030884</v>
      </c>
      <c r="C6943">
        <v>0.59347236156463623</v>
      </c>
      <c r="D6943">
        <v>-0.1220148727297783</v>
      </c>
      <c r="E6943" t="s">
        <v>16</v>
      </c>
      <c r="F6943">
        <v>316</v>
      </c>
    </row>
    <row r="6944" spans="1:6" hidden="1" x14ac:dyDescent="0.25">
      <c r="A6944" s="1">
        <v>6942</v>
      </c>
      <c r="B6944">
        <v>0.22440837323665619</v>
      </c>
      <c r="C6944">
        <v>0.56785756349563599</v>
      </c>
      <c r="D6944">
        <v>-9.3045838177204132E-2</v>
      </c>
      <c r="E6944" t="s">
        <v>17</v>
      </c>
      <c r="F6944">
        <v>316</v>
      </c>
    </row>
    <row r="6945" spans="1:6" hidden="1" x14ac:dyDescent="0.25">
      <c r="A6945" s="1">
        <v>6943</v>
      </c>
      <c r="B6945">
        <v>0.87649452686309814</v>
      </c>
      <c r="C6945">
        <v>0.88250988721847534</v>
      </c>
      <c r="D6945">
        <v>-0.43831333518028259</v>
      </c>
      <c r="E6945" t="s">
        <v>18</v>
      </c>
      <c r="F6945">
        <v>316</v>
      </c>
    </row>
    <row r="6946" spans="1:6" hidden="1" x14ac:dyDescent="0.25">
      <c r="A6946" s="1">
        <v>6944</v>
      </c>
      <c r="B6946">
        <v>0.139116495847702</v>
      </c>
      <c r="C6946">
        <v>0.83219230175018311</v>
      </c>
      <c r="D6946">
        <v>-0.69368034601211548</v>
      </c>
      <c r="E6946" t="s">
        <v>19</v>
      </c>
      <c r="F6946">
        <v>316</v>
      </c>
    </row>
    <row r="6947" spans="1:6" hidden="1" x14ac:dyDescent="0.25">
      <c r="A6947" s="1">
        <v>6945</v>
      </c>
      <c r="B6947">
        <v>0.37928768992424011</v>
      </c>
      <c r="C6947">
        <v>0.80293411016464233</v>
      </c>
      <c r="D6947">
        <v>-0.70514160394668579</v>
      </c>
      <c r="E6947" t="s">
        <v>20</v>
      </c>
      <c r="F6947">
        <v>316</v>
      </c>
    </row>
    <row r="6948" spans="1:6" hidden="1" x14ac:dyDescent="0.25">
      <c r="A6948" s="1">
        <v>6946</v>
      </c>
      <c r="B6948">
        <v>0.65809869766235352</v>
      </c>
      <c r="C6948">
        <v>0.74760764837265015</v>
      </c>
      <c r="D6948">
        <v>-1.1793321371078489</v>
      </c>
      <c r="E6948" t="s">
        <v>21</v>
      </c>
      <c r="F6948">
        <v>316</v>
      </c>
    </row>
    <row r="6949" spans="1:6" hidden="1" x14ac:dyDescent="0.25">
      <c r="A6949" s="1">
        <v>6947</v>
      </c>
      <c r="B6949">
        <v>0.26131916046142578</v>
      </c>
      <c r="C6949">
        <v>0.81499391794204712</v>
      </c>
      <c r="D6949">
        <v>-0.79370522499084473</v>
      </c>
      <c r="E6949" t="s">
        <v>22</v>
      </c>
      <c r="F6949">
        <v>316</v>
      </c>
    </row>
    <row r="6950" spans="1:6" hidden="1" x14ac:dyDescent="0.25">
      <c r="A6950" s="1">
        <v>6948</v>
      </c>
      <c r="B6950">
        <v>0.80161440372467041</v>
      </c>
      <c r="C6950">
        <v>0.75417006015777588</v>
      </c>
      <c r="D6950">
        <v>-1.3048616647720339</v>
      </c>
      <c r="E6950" t="s">
        <v>23</v>
      </c>
      <c r="F6950">
        <v>316</v>
      </c>
    </row>
    <row r="6951" spans="1:6" hidden="1" x14ac:dyDescent="0.25">
      <c r="A6951" s="1">
        <v>6949</v>
      </c>
      <c r="B6951">
        <v>0.28555589914321899</v>
      </c>
      <c r="C6951">
        <v>0.78980487585067749</v>
      </c>
      <c r="D6951">
        <v>-0.66725140810012817</v>
      </c>
      <c r="E6951" t="s">
        <v>24</v>
      </c>
      <c r="F6951">
        <v>316</v>
      </c>
    </row>
    <row r="6952" spans="1:6" hidden="1" x14ac:dyDescent="0.25">
      <c r="A6952" s="1">
        <v>6950</v>
      </c>
      <c r="B6952">
        <v>0.81783819198608398</v>
      </c>
      <c r="C6952">
        <v>0.71560251712799072</v>
      </c>
      <c r="D6952">
        <v>-1.154030561447144</v>
      </c>
      <c r="E6952" t="s">
        <v>25</v>
      </c>
      <c r="F6952">
        <v>316</v>
      </c>
    </row>
    <row r="6953" spans="1:6" hidden="1" x14ac:dyDescent="0.25">
      <c r="A6953" s="1">
        <v>6951</v>
      </c>
      <c r="B6953">
        <v>0.31998768448829651</v>
      </c>
      <c r="C6953">
        <v>0.79435431957244873</v>
      </c>
      <c r="D6953">
        <v>-0.64908820390701294</v>
      </c>
      <c r="E6953" t="s">
        <v>26</v>
      </c>
      <c r="F6953">
        <v>316</v>
      </c>
    </row>
    <row r="6954" spans="1:6" hidden="1" x14ac:dyDescent="0.25">
      <c r="A6954" s="1">
        <v>6952</v>
      </c>
      <c r="B6954">
        <v>0.78562283515930176</v>
      </c>
      <c r="C6954">
        <v>0.7160906195640564</v>
      </c>
      <c r="D6954">
        <v>-1.1159743070602419</v>
      </c>
      <c r="E6954" t="s">
        <v>27</v>
      </c>
      <c r="F6954">
        <v>316</v>
      </c>
    </row>
    <row r="6955" spans="1:6" hidden="1" x14ac:dyDescent="0.25">
      <c r="A6955" s="1">
        <v>6953</v>
      </c>
      <c r="B6955">
        <v>0.64771437644958496</v>
      </c>
      <c r="C6955">
        <v>1.1522979736328121</v>
      </c>
      <c r="D6955">
        <v>-6.0157701373100281E-2</v>
      </c>
      <c r="E6955" t="s">
        <v>28</v>
      </c>
      <c r="F6955">
        <v>316</v>
      </c>
    </row>
    <row r="6956" spans="1:6" hidden="1" x14ac:dyDescent="0.25">
      <c r="A6956" s="1">
        <v>6954</v>
      </c>
      <c r="B6956">
        <v>0.2173317223787308</v>
      </c>
      <c r="C6956">
        <v>1.0865547657012939</v>
      </c>
      <c r="D6956">
        <v>6.4779020845890045E-2</v>
      </c>
      <c r="E6956" t="s">
        <v>29</v>
      </c>
      <c r="F6956">
        <v>316</v>
      </c>
    </row>
    <row r="6957" spans="1:6" hidden="1" x14ac:dyDescent="0.25">
      <c r="A6957" s="1">
        <v>6955</v>
      </c>
      <c r="B6957">
        <v>0.59837961196899414</v>
      </c>
      <c r="C6957">
        <v>1.6058691740036011</v>
      </c>
      <c r="D6957">
        <v>2.6509059593081471E-2</v>
      </c>
      <c r="E6957" t="s">
        <v>30</v>
      </c>
      <c r="F6957">
        <v>316</v>
      </c>
    </row>
    <row r="6958" spans="1:6" hidden="1" x14ac:dyDescent="0.25">
      <c r="A6958" s="1">
        <v>6956</v>
      </c>
      <c r="B6958">
        <v>0.2373818755149841</v>
      </c>
      <c r="C6958">
        <v>1.581175684928894</v>
      </c>
      <c r="D6958">
        <v>0.23346920311450961</v>
      </c>
      <c r="E6958" t="s">
        <v>31</v>
      </c>
      <c r="F6958">
        <v>316</v>
      </c>
    </row>
    <row r="6959" spans="1:6" hidden="1" x14ac:dyDescent="0.25">
      <c r="A6959" s="1">
        <v>6957</v>
      </c>
      <c r="B6959">
        <v>0.5285114049911499</v>
      </c>
      <c r="C6959">
        <v>1.9981652498245239</v>
      </c>
      <c r="D6959">
        <v>0.72365748882293701</v>
      </c>
      <c r="E6959" t="s">
        <v>32</v>
      </c>
      <c r="F6959">
        <v>316</v>
      </c>
    </row>
    <row r="6960" spans="1:6" hidden="1" x14ac:dyDescent="0.25">
      <c r="A6960" s="1">
        <v>6958</v>
      </c>
      <c r="B6960">
        <v>0.18072919547557831</v>
      </c>
      <c r="C6960">
        <v>1.974833488464355</v>
      </c>
      <c r="D6960">
        <v>0.69013512134552002</v>
      </c>
      <c r="E6960" t="s">
        <v>33</v>
      </c>
      <c r="F6960">
        <v>316</v>
      </c>
    </row>
    <row r="6961" spans="1:6" hidden="1" x14ac:dyDescent="0.25">
      <c r="A6961" s="1">
        <v>6959</v>
      </c>
      <c r="B6961">
        <v>0.53040516376495361</v>
      </c>
      <c r="C6961">
        <v>2.0544123649597168</v>
      </c>
      <c r="D6961">
        <v>0.75766927003860474</v>
      </c>
      <c r="E6961" t="s">
        <v>34</v>
      </c>
      <c r="F6961">
        <v>316</v>
      </c>
    </row>
    <row r="6962" spans="1:6" hidden="1" x14ac:dyDescent="0.25">
      <c r="A6962" s="1">
        <v>6960</v>
      </c>
      <c r="B6962">
        <v>0.16227120161056521</v>
      </c>
      <c r="C6962">
        <v>2.0319035053253169</v>
      </c>
      <c r="D6962">
        <v>0.71210318803787231</v>
      </c>
      <c r="E6962" t="s">
        <v>35</v>
      </c>
      <c r="F6962">
        <v>316</v>
      </c>
    </row>
    <row r="6963" spans="1:6" hidden="1" x14ac:dyDescent="0.25">
      <c r="A6963" s="1">
        <v>6961</v>
      </c>
      <c r="B6963">
        <v>0.47815197706222529</v>
      </c>
      <c r="C6963">
        <v>2.1414530277252202</v>
      </c>
      <c r="D6963">
        <v>8.7481819093227386E-2</v>
      </c>
      <c r="E6963" t="s">
        <v>36</v>
      </c>
      <c r="F6963">
        <v>316</v>
      </c>
    </row>
    <row r="6964" spans="1:6" hidden="1" x14ac:dyDescent="0.25">
      <c r="A6964" s="1">
        <v>6962</v>
      </c>
      <c r="B6964">
        <v>0.20462754368782041</v>
      </c>
      <c r="C6964">
        <v>2.1204514503478999</v>
      </c>
      <c r="D6964">
        <v>-2.5726635009050369E-2</v>
      </c>
      <c r="E6964" t="s">
        <v>37</v>
      </c>
      <c r="F6964">
        <v>316</v>
      </c>
    </row>
    <row r="6965" spans="1:6" hidden="1" x14ac:dyDescent="0.25">
      <c r="A6965" s="1">
        <v>6963</v>
      </c>
      <c r="B6965">
        <v>0.53440672159194946</v>
      </c>
      <c r="C6965">
        <v>0.39697533845901489</v>
      </c>
      <c r="D6965">
        <v>-0.87693887948989868</v>
      </c>
      <c r="E6965" t="s">
        <v>5</v>
      </c>
      <c r="F6965">
        <v>317</v>
      </c>
    </row>
    <row r="6966" spans="1:6" hidden="1" x14ac:dyDescent="0.25">
      <c r="A6966" s="1">
        <v>6964</v>
      </c>
      <c r="B6966">
        <v>0.58122766017913818</v>
      </c>
      <c r="C6966">
        <v>0.35704976320266718</v>
      </c>
      <c r="D6966">
        <v>-0.7858511209487915</v>
      </c>
      <c r="E6966" t="s">
        <v>6</v>
      </c>
      <c r="F6966">
        <v>317</v>
      </c>
    </row>
    <row r="6967" spans="1:6" hidden="1" x14ac:dyDescent="0.25">
      <c r="A6967" s="1">
        <v>6965</v>
      </c>
      <c r="B6967">
        <v>0.60340023040771484</v>
      </c>
      <c r="C6967">
        <v>0.35903707146644592</v>
      </c>
      <c r="D6967">
        <v>-0.7857481837272644</v>
      </c>
      <c r="E6967" t="s">
        <v>7</v>
      </c>
      <c r="F6967">
        <v>317</v>
      </c>
    </row>
    <row r="6968" spans="1:6" hidden="1" x14ac:dyDescent="0.25">
      <c r="A6968" s="1">
        <v>6966</v>
      </c>
      <c r="B6968">
        <v>0.62459343671798706</v>
      </c>
      <c r="C6968">
        <v>0.36127123236656189</v>
      </c>
      <c r="D6968">
        <v>-0.78539568185806274</v>
      </c>
      <c r="E6968" t="s">
        <v>8</v>
      </c>
      <c r="F6968">
        <v>317</v>
      </c>
    </row>
    <row r="6969" spans="1:6" hidden="1" x14ac:dyDescent="0.25">
      <c r="A6969" s="1">
        <v>6967</v>
      </c>
      <c r="B6969">
        <v>0.50718224048614502</v>
      </c>
      <c r="C6969">
        <v>0.35167419910430908</v>
      </c>
      <c r="D6969">
        <v>-0.8064800500869751</v>
      </c>
      <c r="E6969" t="s">
        <v>9</v>
      </c>
      <c r="F6969">
        <v>317</v>
      </c>
    </row>
    <row r="6970" spans="1:6" hidden="1" x14ac:dyDescent="0.25">
      <c r="A6970" s="1">
        <v>6968</v>
      </c>
      <c r="B6970">
        <v>0.48292443156242371</v>
      </c>
      <c r="C6970">
        <v>0.35060945153236389</v>
      </c>
      <c r="D6970">
        <v>-0.80659878253936768</v>
      </c>
      <c r="E6970" t="s">
        <v>10</v>
      </c>
      <c r="F6970">
        <v>317</v>
      </c>
    </row>
    <row r="6971" spans="1:6" hidden="1" x14ac:dyDescent="0.25">
      <c r="A6971" s="1">
        <v>6969</v>
      </c>
      <c r="B6971">
        <v>0.46044552326202393</v>
      </c>
      <c r="C6971">
        <v>0.3502291738986969</v>
      </c>
      <c r="D6971">
        <v>-0.80742019414901733</v>
      </c>
      <c r="E6971" t="s">
        <v>11</v>
      </c>
      <c r="F6971">
        <v>317</v>
      </c>
    </row>
    <row r="6972" spans="1:6" hidden="1" x14ac:dyDescent="0.25">
      <c r="A6972" s="1">
        <v>6970</v>
      </c>
      <c r="B6972">
        <v>0.65458095073699951</v>
      </c>
      <c r="C6972">
        <v>0.37810546159744263</v>
      </c>
      <c r="D6972">
        <v>-0.26453518867492681</v>
      </c>
      <c r="E6972" t="s">
        <v>12</v>
      </c>
      <c r="F6972">
        <v>317</v>
      </c>
    </row>
    <row r="6973" spans="1:6" hidden="1" x14ac:dyDescent="0.25">
      <c r="A6973" s="1">
        <v>6971</v>
      </c>
      <c r="B6973">
        <v>0.41862565279006958</v>
      </c>
      <c r="C6973">
        <v>0.36220225691795349</v>
      </c>
      <c r="D6973">
        <v>-0.30217185616493231</v>
      </c>
      <c r="E6973" t="s">
        <v>13</v>
      </c>
      <c r="F6973">
        <v>317</v>
      </c>
    </row>
    <row r="6974" spans="1:6" hidden="1" x14ac:dyDescent="0.25">
      <c r="A6974" s="1">
        <v>6972</v>
      </c>
      <c r="B6974">
        <v>0.57370352745056152</v>
      </c>
      <c r="C6974">
        <v>0.4472709596157074</v>
      </c>
      <c r="D6974">
        <v>-0.67691409587860107</v>
      </c>
      <c r="E6974" t="s">
        <v>14</v>
      </c>
      <c r="F6974">
        <v>317</v>
      </c>
    </row>
    <row r="6975" spans="1:6" hidden="1" x14ac:dyDescent="0.25">
      <c r="A6975" s="1">
        <v>6973</v>
      </c>
      <c r="B6975">
        <v>0.49424594640731812</v>
      </c>
      <c r="C6975">
        <v>0.4453715980052948</v>
      </c>
      <c r="D6975">
        <v>-0.70224052667617798</v>
      </c>
      <c r="E6975" t="s">
        <v>15</v>
      </c>
      <c r="F6975">
        <v>317</v>
      </c>
    </row>
    <row r="6976" spans="1:6" hidden="1" x14ac:dyDescent="0.25">
      <c r="A6976" s="1">
        <v>6974</v>
      </c>
      <c r="B6976">
        <v>0.78151130676269531</v>
      </c>
      <c r="C6976">
        <v>0.59580987691879272</v>
      </c>
      <c r="D6976">
        <v>-0.137888103723526</v>
      </c>
      <c r="E6976" t="s">
        <v>16</v>
      </c>
      <c r="F6976">
        <v>317</v>
      </c>
    </row>
    <row r="6977" spans="1:6" hidden="1" x14ac:dyDescent="0.25">
      <c r="A6977" s="1">
        <v>6975</v>
      </c>
      <c r="B6977">
        <v>0.2251938879489899</v>
      </c>
      <c r="C6977">
        <v>0.56795191764831543</v>
      </c>
      <c r="D6977">
        <v>-9.9131651222705841E-2</v>
      </c>
      <c r="E6977" t="s">
        <v>17</v>
      </c>
      <c r="F6977">
        <v>317</v>
      </c>
    </row>
    <row r="6978" spans="1:6" hidden="1" x14ac:dyDescent="0.25">
      <c r="A6978" s="1">
        <v>6976</v>
      </c>
      <c r="B6978">
        <v>0.8771941065788269</v>
      </c>
      <c r="C6978">
        <v>0.89378601312637329</v>
      </c>
      <c r="D6978">
        <v>-0.47033283114433289</v>
      </c>
      <c r="E6978" t="s">
        <v>18</v>
      </c>
      <c r="F6978">
        <v>317</v>
      </c>
    </row>
    <row r="6979" spans="1:6" hidden="1" x14ac:dyDescent="0.25">
      <c r="A6979" s="1">
        <v>6977</v>
      </c>
      <c r="B6979">
        <v>0.1374349445104599</v>
      </c>
      <c r="C6979">
        <v>0.83043086528778076</v>
      </c>
      <c r="D6979">
        <v>-0.69501686096191406</v>
      </c>
      <c r="E6979" t="s">
        <v>19</v>
      </c>
      <c r="F6979">
        <v>317</v>
      </c>
    </row>
    <row r="6980" spans="1:6" hidden="1" x14ac:dyDescent="0.25">
      <c r="A6980" s="1">
        <v>6978</v>
      </c>
      <c r="B6980">
        <v>0.38580158352851868</v>
      </c>
      <c r="C6980">
        <v>0.81087571382522583</v>
      </c>
      <c r="D6980">
        <v>-0.72206366062164307</v>
      </c>
      <c r="E6980" t="s">
        <v>20</v>
      </c>
      <c r="F6980">
        <v>317</v>
      </c>
    </row>
    <row r="6981" spans="1:6" hidden="1" x14ac:dyDescent="0.25">
      <c r="A6981" s="1">
        <v>6979</v>
      </c>
      <c r="B6981">
        <v>0.64937341213226318</v>
      </c>
      <c r="C6981">
        <v>0.75350755453109741</v>
      </c>
      <c r="D6981">
        <v>-1.225314855575562</v>
      </c>
      <c r="E6981" t="s">
        <v>21</v>
      </c>
      <c r="F6981">
        <v>317</v>
      </c>
    </row>
    <row r="6982" spans="1:6" hidden="1" x14ac:dyDescent="0.25">
      <c r="A6982" s="1">
        <v>6980</v>
      </c>
      <c r="B6982">
        <v>0.27329632639884949</v>
      </c>
      <c r="C6982">
        <v>0.82293444871902466</v>
      </c>
      <c r="D6982">
        <v>-0.80571818351745605</v>
      </c>
      <c r="E6982" t="s">
        <v>22</v>
      </c>
      <c r="F6982">
        <v>317</v>
      </c>
    </row>
    <row r="6983" spans="1:6" hidden="1" x14ac:dyDescent="0.25">
      <c r="A6983" s="1">
        <v>6981</v>
      </c>
      <c r="B6983">
        <v>0.79224848747253418</v>
      </c>
      <c r="C6983">
        <v>0.7563280463218689</v>
      </c>
      <c r="D6983">
        <v>-1.346044182777405</v>
      </c>
      <c r="E6983" t="s">
        <v>23</v>
      </c>
      <c r="F6983">
        <v>317</v>
      </c>
    </row>
    <row r="6984" spans="1:6" hidden="1" x14ac:dyDescent="0.25">
      <c r="A6984" s="1">
        <v>6982</v>
      </c>
      <c r="B6984">
        <v>0.29171383380889893</v>
      </c>
      <c r="C6984">
        <v>0.80135488510131836</v>
      </c>
      <c r="D6984">
        <v>-0.67803686857223511</v>
      </c>
      <c r="E6984" t="s">
        <v>24</v>
      </c>
      <c r="F6984">
        <v>317</v>
      </c>
    </row>
    <row r="6985" spans="1:6" hidden="1" x14ac:dyDescent="0.25">
      <c r="A6985" s="1">
        <v>6983</v>
      </c>
      <c r="B6985">
        <v>0.81436079740524292</v>
      </c>
      <c r="C6985">
        <v>0.71845805644989014</v>
      </c>
      <c r="D6985">
        <v>-1.1948205232620239</v>
      </c>
      <c r="E6985" t="s">
        <v>25</v>
      </c>
      <c r="F6985">
        <v>317</v>
      </c>
    </row>
    <row r="6986" spans="1:6" hidden="1" x14ac:dyDescent="0.25">
      <c r="A6986" s="1">
        <v>6984</v>
      </c>
      <c r="B6986">
        <v>0.31756040453910828</v>
      </c>
      <c r="C6986">
        <v>0.79870527982711792</v>
      </c>
      <c r="D6986">
        <v>-0.66505140066146851</v>
      </c>
      <c r="E6986" t="s">
        <v>26</v>
      </c>
      <c r="F6986">
        <v>317</v>
      </c>
    </row>
    <row r="6987" spans="1:6" hidden="1" x14ac:dyDescent="0.25">
      <c r="A6987" s="1">
        <v>6985</v>
      </c>
      <c r="B6987">
        <v>0.78014630079269409</v>
      </c>
      <c r="C6987">
        <v>0.72137439250946045</v>
      </c>
      <c r="D6987">
        <v>-1.163780212402344</v>
      </c>
      <c r="E6987" t="s">
        <v>27</v>
      </c>
      <c r="F6987">
        <v>317</v>
      </c>
    </row>
    <row r="6988" spans="1:6" hidden="1" x14ac:dyDescent="0.25">
      <c r="A6988" s="1">
        <v>6986</v>
      </c>
      <c r="B6988">
        <v>0.64924156665802002</v>
      </c>
      <c r="C6988">
        <v>1.159575939178467</v>
      </c>
      <c r="D6988">
        <v>-6.0935892164707177E-2</v>
      </c>
      <c r="E6988" t="s">
        <v>28</v>
      </c>
      <c r="F6988">
        <v>317</v>
      </c>
    </row>
    <row r="6989" spans="1:6" hidden="1" x14ac:dyDescent="0.25">
      <c r="A6989" s="1">
        <v>6987</v>
      </c>
      <c r="B6989">
        <v>0.21329811215400701</v>
      </c>
      <c r="C6989">
        <v>1.0828762054443359</v>
      </c>
      <c r="D6989">
        <v>6.5720409154891968E-2</v>
      </c>
      <c r="E6989" t="s">
        <v>29</v>
      </c>
      <c r="F6989">
        <v>317</v>
      </c>
    </row>
    <row r="6990" spans="1:6" hidden="1" x14ac:dyDescent="0.25">
      <c r="A6990" s="1">
        <v>6988</v>
      </c>
      <c r="B6990">
        <v>0.60022968053817749</v>
      </c>
      <c r="C6990">
        <v>1.605182409286499</v>
      </c>
      <c r="D6990">
        <v>2.4043094366788861E-2</v>
      </c>
      <c r="E6990" t="s">
        <v>30</v>
      </c>
      <c r="F6990">
        <v>317</v>
      </c>
    </row>
    <row r="6991" spans="1:6" hidden="1" x14ac:dyDescent="0.25">
      <c r="A6991" s="1">
        <v>6989</v>
      </c>
      <c r="B6991">
        <v>0.2347881942987442</v>
      </c>
      <c r="C6991">
        <v>1.5787428617477419</v>
      </c>
      <c r="D6991">
        <v>0.25411412119865417</v>
      </c>
      <c r="E6991" t="s">
        <v>31</v>
      </c>
      <c r="F6991">
        <v>317</v>
      </c>
    </row>
    <row r="6992" spans="1:6" hidden="1" x14ac:dyDescent="0.25">
      <c r="A6992" s="1">
        <v>6990</v>
      </c>
      <c r="B6992">
        <v>0.5324101448059082</v>
      </c>
      <c r="C6992">
        <v>1.9981663227081301</v>
      </c>
      <c r="D6992">
        <v>0.68951934576034546</v>
      </c>
      <c r="E6992" t="s">
        <v>32</v>
      </c>
      <c r="F6992">
        <v>317</v>
      </c>
    </row>
    <row r="6993" spans="1:6" hidden="1" x14ac:dyDescent="0.25">
      <c r="A6993" s="1">
        <v>6991</v>
      </c>
      <c r="B6993">
        <v>0.17981699109077451</v>
      </c>
      <c r="C6993">
        <v>1.972751379013062</v>
      </c>
      <c r="D6993">
        <v>0.72198522090911865</v>
      </c>
      <c r="E6993" t="s">
        <v>33</v>
      </c>
      <c r="F6993">
        <v>317</v>
      </c>
    </row>
    <row r="6994" spans="1:6" hidden="1" x14ac:dyDescent="0.25">
      <c r="A6994" s="1">
        <v>6992</v>
      </c>
      <c r="B6994">
        <v>0.5357164740562439</v>
      </c>
      <c r="C6994">
        <v>2.0547695159912109</v>
      </c>
      <c r="D6994">
        <v>0.71855378150939941</v>
      </c>
      <c r="E6994" t="s">
        <v>34</v>
      </c>
      <c r="F6994">
        <v>317</v>
      </c>
    </row>
    <row r="6995" spans="1:6" hidden="1" x14ac:dyDescent="0.25">
      <c r="A6995" s="1">
        <v>6993</v>
      </c>
      <c r="B6995">
        <v>0.16144353151321411</v>
      </c>
      <c r="C6995">
        <v>2.0302219390869141</v>
      </c>
      <c r="D6995">
        <v>0.74610120058059692</v>
      </c>
      <c r="E6995" t="s">
        <v>35</v>
      </c>
      <c r="F6995">
        <v>317</v>
      </c>
    </row>
    <row r="6996" spans="1:6" hidden="1" x14ac:dyDescent="0.25">
      <c r="A6996" s="1">
        <v>6994</v>
      </c>
      <c r="B6996">
        <v>0.47635671496391302</v>
      </c>
      <c r="C6996">
        <v>2.1414144039154048</v>
      </c>
      <c r="D6996">
        <v>4.4669423252344131E-2</v>
      </c>
      <c r="E6996" t="s">
        <v>36</v>
      </c>
      <c r="F6996">
        <v>317</v>
      </c>
    </row>
    <row r="6997" spans="1:6" hidden="1" x14ac:dyDescent="0.25">
      <c r="A6997" s="1">
        <v>6995</v>
      </c>
      <c r="B6997">
        <v>0.20297446846961981</v>
      </c>
      <c r="C6997">
        <v>2.1195952892303471</v>
      </c>
      <c r="D6997">
        <v>1.7176311463117599E-2</v>
      </c>
      <c r="E6997" t="s">
        <v>37</v>
      </c>
      <c r="F6997">
        <v>317</v>
      </c>
    </row>
    <row r="6998" spans="1:6" hidden="1" x14ac:dyDescent="0.25">
      <c r="A6998" s="1">
        <v>6996</v>
      </c>
      <c r="B6998">
        <v>0.53487741947174072</v>
      </c>
      <c r="C6998">
        <v>0.39688971638679499</v>
      </c>
      <c r="D6998">
        <v>-0.86487162113189697</v>
      </c>
      <c r="E6998" t="s">
        <v>5</v>
      </c>
      <c r="F6998">
        <v>318</v>
      </c>
    </row>
    <row r="6999" spans="1:6" hidden="1" x14ac:dyDescent="0.25">
      <c r="A6999" s="1">
        <v>6997</v>
      </c>
      <c r="B6999">
        <v>0.5814056396484375</v>
      </c>
      <c r="C6999">
        <v>0.35671830177307129</v>
      </c>
      <c r="D6999">
        <v>-0.78140866756439209</v>
      </c>
      <c r="E6999" t="s">
        <v>6</v>
      </c>
      <c r="F6999">
        <v>318</v>
      </c>
    </row>
    <row r="7000" spans="1:6" hidden="1" x14ac:dyDescent="0.25">
      <c r="A7000" s="1">
        <v>6998</v>
      </c>
      <c r="B7000">
        <v>0.6036069393157959</v>
      </c>
      <c r="C7000">
        <v>0.35886293649673462</v>
      </c>
      <c r="D7000">
        <v>-0.7813647985458374</v>
      </c>
      <c r="E7000" t="s">
        <v>7</v>
      </c>
      <c r="F7000">
        <v>318</v>
      </c>
    </row>
    <row r="7001" spans="1:6" hidden="1" x14ac:dyDescent="0.25">
      <c r="A7001" s="1">
        <v>6999</v>
      </c>
      <c r="B7001">
        <v>0.62487989664077759</v>
      </c>
      <c r="C7001">
        <v>0.36121365427970892</v>
      </c>
      <c r="D7001">
        <v>-0.78105217218399048</v>
      </c>
      <c r="E7001" t="s">
        <v>8</v>
      </c>
      <c r="F7001">
        <v>318</v>
      </c>
    </row>
    <row r="7002" spans="1:6" hidden="1" x14ac:dyDescent="0.25">
      <c r="A7002" s="1">
        <v>7000</v>
      </c>
      <c r="B7002">
        <v>0.50736719369888306</v>
      </c>
      <c r="C7002">
        <v>0.35129463672637939</v>
      </c>
      <c r="D7002">
        <v>-0.79405462741851807</v>
      </c>
      <c r="E7002" t="s">
        <v>9</v>
      </c>
      <c r="F7002">
        <v>318</v>
      </c>
    </row>
    <row r="7003" spans="1:6" hidden="1" x14ac:dyDescent="0.25">
      <c r="A7003" s="1">
        <v>7001</v>
      </c>
      <c r="B7003">
        <v>0.4827401340007782</v>
      </c>
      <c r="C7003">
        <v>0.35031822323799128</v>
      </c>
      <c r="D7003">
        <v>-0.79391366243362427</v>
      </c>
      <c r="E7003" t="s">
        <v>10</v>
      </c>
      <c r="F7003">
        <v>318</v>
      </c>
    </row>
    <row r="7004" spans="1:6" hidden="1" x14ac:dyDescent="0.25">
      <c r="A7004" s="1">
        <v>7002</v>
      </c>
      <c r="B7004">
        <v>0.46017962694168091</v>
      </c>
      <c r="C7004">
        <v>0.35005730390548712</v>
      </c>
      <c r="D7004">
        <v>-0.79475170373916626</v>
      </c>
      <c r="E7004" t="s">
        <v>11</v>
      </c>
      <c r="F7004">
        <v>318</v>
      </c>
    </row>
    <row r="7005" spans="1:6" hidden="1" x14ac:dyDescent="0.25">
      <c r="A7005" s="1">
        <v>7003</v>
      </c>
      <c r="B7005">
        <v>0.65551942586898804</v>
      </c>
      <c r="C7005">
        <v>0.37804591655731201</v>
      </c>
      <c r="D7005">
        <v>-0.26459193229675287</v>
      </c>
      <c r="E7005" t="s">
        <v>12</v>
      </c>
      <c r="F7005">
        <v>318</v>
      </c>
    </row>
    <row r="7006" spans="1:6" hidden="1" x14ac:dyDescent="0.25">
      <c r="A7006" s="1">
        <v>7004</v>
      </c>
      <c r="B7006">
        <v>0.41803151369094849</v>
      </c>
      <c r="C7006">
        <v>0.3622424304485321</v>
      </c>
      <c r="D7006">
        <v>-0.27729371190071112</v>
      </c>
      <c r="E7006" t="s">
        <v>13</v>
      </c>
      <c r="F7006">
        <v>318</v>
      </c>
    </row>
    <row r="7007" spans="1:6" hidden="1" x14ac:dyDescent="0.25">
      <c r="A7007" s="1">
        <v>7005</v>
      </c>
      <c r="B7007">
        <v>0.57414108514785767</v>
      </c>
      <c r="C7007">
        <v>0.44719383120536799</v>
      </c>
      <c r="D7007">
        <v>-0.66595804691314697</v>
      </c>
      <c r="E7007" t="s">
        <v>14</v>
      </c>
      <c r="F7007">
        <v>318</v>
      </c>
    </row>
    <row r="7008" spans="1:6" hidden="1" x14ac:dyDescent="0.25">
      <c r="A7008" s="1">
        <v>7006</v>
      </c>
      <c r="B7008">
        <v>0.49377930164337158</v>
      </c>
      <c r="C7008">
        <v>0.44517520070075989</v>
      </c>
      <c r="D7008">
        <v>-0.67692083120346069</v>
      </c>
      <c r="E7008" t="s">
        <v>15</v>
      </c>
      <c r="F7008">
        <v>318</v>
      </c>
    </row>
    <row r="7009" spans="1:6" hidden="1" x14ac:dyDescent="0.25">
      <c r="A7009" s="1">
        <v>7007</v>
      </c>
      <c r="B7009">
        <v>0.78550541400909424</v>
      </c>
      <c r="C7009">
        <v>0.59519827365875244</v>
      </c>
      <c r="D7009">
        <v>-0.14157156646251681</v>
      </c>
      <c r="E7009" t="s">
        <v>16</v>
      </c>
      <c r="F7009">
        <v>318</v>
      </c>
    </row>
    <row r="7010" spans="1:6" hidden="1" x14ac:dyDescent="0.25">
      <c r="A7010" s="1">
        <v>7008</v>
      </c>
      <c r="B7010">
        <v>0.22609350085258481</v>
      </c>
      <c r="C7010">
        <v>0.56746315956115723</v>
      </c>
      <c r="D7010">
        <v>-9.4468295574188232E-2</v>
      </c>
      <c r="E7010" t="s">
        <v>17</v>
      </c>
      <c r="F7010">
        <v>318</v>
      </c>
    </row>
    <row r="7011" spans="1:6" hidden="1" x14ac:dyDescent="0.25">
      <c r="A7011" s="1">
        <v>7009</v>
      </c>
      <c r="B7011">
        <v>0.87934654951095581</v>
      </c>
      <c r="C7011">
        <v>0.89608985185623169</v>
      </c>
      <c r="D7011">
        <v>-0.47588819265365601</v>
      </c>
      <c r="E7011" t="s">
        <v>18</v>
      </c>
      <c r="F7011">
        <v>318</v>
      </c>
    </row>
    <row r="7012" spans="1:6" hidden="1" x14ac:dyDescent="0.25">
      <c r="A7012" s="1">
        <v>7010</v>
      </c>
      <c r="B7012">
        <v>0.13693487644195559</v>
      </c>
      <c r="C7012">
        <v>0.82830411195755005</v>
      </c>
      <c r="D7012">
        <v>-0.70254248380661011</v>
      </c>
      <c r="E7012" t="s">
        <v>19</v>
      </c>
      <c r="F7012">
        <v>318</v>
      </c>
    </row>
    <row r="7013" spans="1:6" hidden="1" x14ac:dyDescent="0.25">
      <c r="A7013" s="1">
        <v>7011</v>
      </c>
      <c r="B7013">
        <v>0.39044061303138727</v>
      </c>
      <c r="C7013">
        <v>0.81775790452957153</v>
      </c>
      <c r="D7013">
        <v>-0.72432869672775269</v>
      </c>
      <c r="E7013" t="s">
        <v>20</v>
      </c>
      <c r="F7013">
        <v>318</v>
      </c>
    </row>
    <row r="7014" spans="1:6" hidden="1" x14ac:dyDescent="0.25">
      <c r="A7014" s="1">
        <v>7012</v>
      </c>
      <c r="B7014">
        <v>0.65587913990020752</v>
      </c>
      <c r="C7014">
        <v>0.75220710039138794</v>
      </c>
      <c r="D7014">
        <v>-1.2667390108108521</v>
      </c>
      <c r="E7014" t="s">
        <v>21</v>
      </c>
      <c r="F7014">
        <v>318</v>
      </c>
    </row>
    <row r="7015" spans="1:6" hidden="1" x14ac:dyDescent="0.25">
      <c r="A7015" s="1">
        <v>7013</v>
      </c>
      <c r="B7015">
        <v>0.2796044647693634</v>
      </c>
      <c r="C7015">
        <v>0.83919221162796021</v>
      </c>
      <c r="D7015">
        <v>-0.81306833028793335</v>
      </c>
      <c r="E7015" t="s">
        <v>22</v>
      </c>
      <c r="F7015">
        <v>318</v>
      </c>
    </row>
    <row r="7016" spans="1:6" hidden="1" x14ac:dyDescent="0.25">
      <c r="A7016" s="1">
        <v>7014</v>
      </c>
      <c r="B7016">
        <v>0.79858529567718506</v>
      </c>
      <c r="C7016">
        <v>0.75668847560882568</v>
      </c>
      <c r="D7016">
        <v>-1.3973337411880491</v>
      </c>
      <c r="E7016" t="s">
        <v>23</v>
      </c>
      <c r="F7016">
        <v>318</v>
      </c>
    </row>
    <row r="7017" spans="1:6" hidden="1" x14ac:dyDescent="0.25">
      <c r="A7017" s="1">
        <v>7015</v>
      </c>
      <c r="B7017">
        <v>0.29350349307060242</v>
      </c>
      <c r="C7017">
        <v>0.81537091732025146</v>
      </c>
      <c r="D7017">
        <v>-0.68330031633377075</v>
      </c>
      <c r="E7017" t="s">
        <v>24</v>
      </c>
      <c r="F7017">
        <v>318</v>
      </c>
    </row>
    <row r="7018" spans="1:6" hidden="1" x14ac:dyDescent="0.25">
      <c r="A7018" s="1">
        <v>7016</v>
      </c>
      <c r="B7018">
        <v>0.81712472438812256</v>
      </c>
      <c r="C7018">
        <v>0.71424615383148193</v>
      </c>
      <c r="D7018">
        <v>-1.2459244728088379</v>
      </c>
      <c r="E7018" t="s">
        <v>25</v>
      </c>
      <c r="F7018">
        <v>318</v>
      </c>
    </row>
    <row r="7019" spans="1:6" hidden="1" x14ac:dyDescent="0.25">
      <c r="A7019" s="1">
        <v>7017</v>
      </c>
      <c r="B7019">
        <v>0.31589236855506903</v>
      </c>
      <c r="C7019">
        <v>0.80242156982421875</v>
      </c>
      <c r="D7019">
        <v>-0.66539061069488525</v>
      </c>
      <c r="E7019" t="s">
        <v>26</v>
      </c>
      <c r="F7019">
        <v>318</v>
      </c>
    </row>
    <row r="7020" spans="1:6" hidden="1" x14ac:dyDescent="0.25">
      <c r="A7020" s="1">
        <v>7018</v>
      </c>
      <c r="B7020">
        <v>0.7851860523223877</v>
      </c>
      <c r="C7020">
        <v>0.7163926362991333</v>
      </c>
      <c r="D7020">
        <v>-1.2075104713439939</v>
      </c>
      <c r="E7020" t="s">
        <v>27</v>
      </c>
      <c r="F7020">
        <v>318</v>
      </c>
    </row>
    <row r="7021" spans="1:6" hidden="1" x14ac:dyDescent="0.25">
      <c r="A7021" s="1">
        <v>7019</v>
      </c>
      <c r="B7021">
        <v>0.65032798051834106</v>
      </c>
      <c r="C7021">
        <v>1.1601133346557619</v>
      </c>
      <c r="D7021">
        <v>-6.291922926902771E-2</v>
      </c>
      <c r="E7021" t="s">
        <v>28</v>
      </c>
      <c r="F7021">
        <v>318</v>
      </c>
    </row>
    <row r="7022" spans="1:6" hidden="1" x14ac:dyDescent="0.25">
      <c r="A7022" s="1">
        <v>7020</v>
      </c>
      <c r="B7022">
        <v>0.21224115788936609</v>
      </c>
      <c r="C7022">
        <v>1.0804412364959719</v>
      </c>
      <c r="D7022">
        <v>6.7641571164131165E-2</v>
      </c>
      <c r="E7022" t="s">
        <v>29</v>
      </c>
      <c r="F7022">
        <v>318</v>
      </c>
    </row>
    <row r="7023" spans="1:6" hidden="1" x14ac:dyDescent="0.25">
      <c r="A7023" s="1">
        <v>7021</v>
      </c>
      <c r="B7023">
        <v>0.60019510984420776</v>
      </c>
      <c r="C7023">
        <v>1.6050459146499629</v>
      </c>
      <c r="D7023">
        <v>-7.8323734924197197E-3</v>
      </c>
      <c r="E7023" t="s">
        <v>30</v>
      </c>
      <c r="F7023">
        <v>318</v>
      </c>
    </row>
    <row r="7024" spans="1:6" hidden="1" x14ac:dyDescent="0.25">
      <c r="A7024" s="1">
        <v>7022</v>
      </c>
      <c r="B7024">
        <v>0.2320437282323837</v>
      </c>
      <c r="C7024">
        <v>1.574623823165894</v>
      </c>
      <c r="D7024">
        <v>0.26527521014213562</v>
      </c>
      <c r="E7024" t="s">
        <v>31</v>
      </c>
      <c r="F7024">
        <v>318</v>
      </c>
    </row>
    <row r="7025" spans="1:6" hidden="1" x14ac:dyDescent="0.25">
      <c r="A7025" s="1">
        <v>7023</v>
      </c>
      <c r="B7025">
        <v>0.53134262561798096</v>
      </c>
      <c r="C7025">
        <v>1.996564984321594</v>
      </c>
      <c r="D7025">
        <v>0.63838845491409302</v>
      </c>
      <c r="E7025" t="s">
        <v>32</v>
      </c>
      <c r="F7025">
        <v>318</v>
      </c>
    </row>
    <row r="7026" spans="1:6" hidden="1" x14ac:dyDescent="0.25">
      <c r="A7026" s="1">
        <v>7024</v>
      </c>
      <c r="B7026">
        <v>0.17492231726646421</v>
      </c>
      <c r="C7026">
        <v>1.969123959541321</v>
      </c>
      <c r="D7026">
        <v>0.73571360111236572</v>
      </c>
      <c r="E7026" t="s">
        <v>33</v>
      </c>
      <c r="F7026">
        <v>318</v>
      </c>
    </row>
    <row r="7027" spans="1:6" hidden="1" x14ac:dyDescent="0.25">
      <c r="A7027" s="1">
        <v>7025</v>
      </c>
      <c r="B7027">
        <v>0.53463232517242432</v>
      </c>
      <c r="C7027">
        <v>2.053331851959229</v>
      </c>
      <c r="D7027">
        <v>0.66573435068130493</v>
      </c>
      <c r="E7027" t="s">
        <v>34</v>
      </c>
      <c r="F7027">
        <v>318</v>
      </c>
    </row>
    <row r="7028" spans="1:6" hidden="1" x14ac:dyDescent="0.25">
      <c r="A7028" s="1">
        <v>7026</v>
      </c>
      <c r="B7028">
        <v>0.15613256394863129</v>
      </c>
      <c r="C7028">
        <v>2.0270917415618901</v>
      </c>
      <c r="D7028">
        <v>0.76046395301818848</v>
      </c>
      <c r="E7028" t="s">
        <v>35</v>
      </c>
      <c r="F7028">
        <v>318</v>
      </c>
    </row>
    <row r="7029" spans="1:6" hidden="1" x14ac:dyDescent="0.25">
      <c r="A7029" s="1">
        <v>7027</v>
      </c>
      <c r="B7029">
        <v>0.47330179810523992</v>
      </c>
      <c r="C7029">
        <v>2.140245676040649</v>
      </c>
      <c r="D7029">
        <v>-1.7734527587890622E-2</v>
      </c>
      <c r="E7029" t="s">
        <v>36</v>
      </c>
      <c r="F7029">
        <v>318</v>
      </c>
    </row>
    <row r="7030" spans="1:6" hidden="1" x14ac:dyDescent="0.25">
      <c r="A7030" s="1">
        <v>7028</v>
      </c>
      <c r="B7030">
        <v>0.19455249607563019</v>
      </c>
      <c r="C7030">
        <v>2.116543292999268</v>
      </c>
      <c r="D7030">
        <v>3.4792434424161911E-2</v>
      </c>
      <c r="E7030" t="s">
        <v>37</v>
      </c>
      <c r="F7030">
        <v>318</v>
      </c>
    </row>
    <row r="7031" spans="1:6" hidden="1" x14ac:dyDescent="0.25">
      <c r="A7031" s="1">
        <v>7029</v>
      </c>
      <c r="B7031">
        <v>0.53573775291442871</v>
      </c>
      <c r="C7031">
        <v>0.39683371782302862</v>
      </c>
      <c r="D7031">
        <v>-0.85847193002700806</v>
      </c>
      <c r="E7031" t="s">
        <v>5</v>
      </c>
      <c r="F7031">
        <v>319</v>
      </c>
    </row>
    <row r="7032" spans="1:6" hidden="1" x14ac:dyDescent="0.25">
      <c r="A7032" s="1">
        <v>7030</v>
      </c>
      <c r="B7032">
        <v>0.58203363418579102</v>
      </c>
      <c r="C7032">
        <v>0.3566572368144989</v>
      </c>
      <c r="D7032">
        <v>-0.77894902229309082</v>
      </c>
      <c r="E7032" t="s">
        <v>6</v>
      </c>
      <c r="F7032">
        <v>319</v>
      </c>
    </row>
    <row r="7033" spans="1:6" hidden="1" x14ac:dyDescent="0.25">
      <c r="A7033" s="1">
        <v>7031</v>
      </c>
      <c r="B7033">
        <v>0.60414284467697144</v>
      </c>
      <c r="C7033">
        <v>0.35872489213943481</v>
      </c>
      <c r="D7033">
        <v>-0.77892810106277466</v>
      </c>
      <c r="E7033" t="s">
        <v>7</v>
      </c>
      <c r="F7033">
        <v>319</v>
      </c>
    </row>
    <row r="7034" spans="1:6" hidden="1" x14ac:dyDescent="0.25">
      <c r="A7034" s="1">
        <v>7032</v>
      </c>
      <c r="B7034">
        <v>0.62538927793502808</v>
      </c>
      <c r="C7034">
        <v>0.36103621125221252</v>
      </c>
      <c r="D7034">
        <v>-0.77863317728042603</v>
      </c>
      <c r="E7034" t="s">
        <v>8</v>
      </c>
      <c r="F7034">
        <v>319</v>
      </c>
    </row>
    <row r="7035" spans="1:6" hidden="1" x14ac:dyDescent="0.25">
      <c r="A7035" s="1">
        <v>7033</v>
      </c>
      <c r="B7035">
        <v>0.50779199600219727</v>
      </c>
      <c r="C7035">
        <v>0.35124862194061279</v>
      </c>
      <c r="D7035">
        <v>-0.78964227437973022</v>
      </c>
      <c r="E7035" t="s">
        <v>9</v>
      </c>
      <c r="F7035">
        <v>319</v>
      </c>
    </row>
    <row r="7036" spans="1:6" hidden="1" x14ac:dyDescent="0.25">
      <c r="A7036" s="1">
        <v>7034</v>
      </c>
      <c r="B7036">
        <v>0.48264691233634949</v>
      </c>
      <c r="C7036">
        <v>0.35027611255645752</v>
      </c>
      <c r="D7036">
        <v>-0.78944849967956543</v>
      </c>
      <c r="E7036" t="s">
        <v>10</v>
      </c>
      <c r="F7036">
        <v>319</v>
      </c>
    </row>
    <row r="7037" spans="1:6" hidden="1" x14ac:dyDescent="0.25">
      <c r="A7037" s="1">
        <v>7035</v>
      </c>
      <c r="B7037">
        <v>0.45989587903022772</v>
      </c>
      <c r="C7037">
        <v>0.35001671314239502</v>
      </c>
      <c r="D7037">
        <v>-0.79030007123947144</v>
      </c>
      <c r="E7037" t="s">
        <v>11</v>
      </c>
      <c r="F7037">
        <v>319</v>
      </c>
    </row>
    <row r="7038" spans="1:6" hidden="1" x14ac:dyDescent="0.25">
      <c r="A7038" s="1">
        <v>7036</v>
      </c>
      <c r="B7038">
        <v>0.65581983327865601</v>
      </c>
      <c r="C7038">
        <v>0.3779437243938446</v>
      </c>
      <c r="D7038">
        <v>-0.26502686738967901</v>
      </c>
      <c r="E7038" t="s">
        <v>12</v>
      </c>
      <c r="F7038">
        <v>319</v>
      </c>
    </row>
    <row r="7039" spans="1:6" hidden="1" x14ac:dyDescent="0.25">
      <c r="A7039" s="1">
        <v>7037</v>
      </c>
      <c r="B7039">
        <v>0.41786840558052057</v>
      </c>
      <c r="C7039">
        <v>0.36259263753890991</v>
      </c>
      <c r="D7039">
        <v>-0.27614480257034302</v>
      </c>
      <c r="E7039" t="s">
        <v>13</v>
      </c>
      <c r="F7039">
        <v>319</v>
      </c>
    </row>
    <row r="7040" spans="1:6" hidden="1" x14ac:dyDescent="0.25">
      <c r="A7040" s="1">
        <v>7038</v>
      </c>
      <c r="B7040">
        <v>0.57490134239196777</v>
      </c>
      <c r="C7040">
        <v>0.44716227054595947</v>
      </c>
      <c r="D7040">
        <v>-0.6606365442276001</v>
      </c>
      <c r="E7040" t="s">
        <v>14</v>
      </c>
      <c r="F7040">
        <v>319</v>
      </c>
    </row>
    <row r="7041" spans="1:6" hidden="1" x14ac:dyDescent="0.25">
      <c r="A7041" s="1">
        <v>7039</v>
      </c>
      <c r="B7041">
        <v>0.49341312050819403</v>
      </c>
      <c r="C7041">
        <v>0.44515496492385859</v>
      </c>
      <c r="D7041">
        <v>-0.6693839430809021</v>
      </c>
      <c r="E7041" t="s">
        <v>15</v>
      </c>
      <c r="F7041">
        <v>319</v>
      </c>
    </row>
    <row r="7042" spans="1:6" hidden="1" x14ac:dyDescent="0.25">
      <c r="A7042" s="1">
        <v>7040</v>
      </c>
      <c r="B7042">
        <v>0.78876286745071411</v>
      </c>
      <c r="C7042">
        <v>0.59470081329345703</v>
      </c>
      <c r="D7042">
        <v>-0.1426830738782883</v>
      </c>
      <c r="E7042" t="s">
        <v>16</v>
      </c>
      <c r="F7042">
        <v>319</v>
      </c>
    </row>
    <row r="7043" spans="1:6" hidden="1" x14ac:dyDescent="0.25">
      <c r="A7043" s="1">
        <v>7041</v>
      </c>
      <c r="B7043">
        <v>0.22685343027114871</v>
      </c>
      <c r="C7043">
        <v>0.5672382116317749</v>
      </c>
      <c r="D7043">
        <v>-8.5353024303913116E-2</v>
      </c>
      <c r="E7043" t="s">
        <v>17</v>
      </c>
      <c r="F7043">
        <v>319</v>
      </c>
    </row>
    <row r="7044" spans="1:6" hidden="1" x14ac:dyDescent="0.25">
      <c r="A7044" s="1">
        <v>7042</v>
      </c>
      <c r="B7044">
        <v>0.88189995288848877</v>
      </c>
      <c r="C7044">
        <v>0.8942987322807312</v>
      </c>
      <c r="D7044">
        <v>-0.47825270891189581</v>
      </c>
      <c r="E7044" t="s">
        <v>18</v>
      </c>
      <c r="F7044">
        <v>319</v>
      </c>
    </row>
    <row r="7045" spans="1:6" hidden="1" x14ac:dyDescent="0.25">
      <c r="A7045" s="1">
        <v>7043</v>
      </c>
      <c r="B7045">
        <v>0.13630275428295141</v>
      </c>
      <c r="C7045">
        <v>0.82528680562973022</v>
      </c>
      <c r="D7045">
        <v>-0.70231318473815918</v>
      </c>
      <c r="E7045" t="s">
        <v>19</v>
      </c>
      <c r="F7045">
        <v>319</v>
      </c>
    </row>
    <row r="7046" spans="1:6" hidden="1" x14ac:dyDescent="0.25">
      <c r="A7046" s="1">
        <v>7044</v>
      </c>
      <c r="B7046">
        <v>0.39968922734260559</v>
      </c>
      <c r="C7046">
        <v>0.81724613904953003</v>
      </c>
      <c r="D7046">
        <v>-0.7401580810546875</v>
      </c>
      <c r="E7046" t="s">
        <v>20</v>
      </c>
      <c r="F7046">
        <v>319</v>
      </c>
    </row>
    <row r="7047" spans="1:6" hidden="1" x14ac:dyDescent="0.25">
      <c r="A7047" s="1">
        <v>7045</v>
      </c>
      <c r="B7047">
        <v>0.6470189094543457</v>
      </c>
      <c r="C7047">
        <v>0.75203835964202881</v>
      </c>
      <c r="D7047">
        <v>-1.2425969839096069</v>
      </c>
      <c r="E7047" t="s">
        <v>21</v>
      </c>
      <c r="F7047">
        <v>319</v>
      </c>
    </row>
    <row r="7048" spans="1:6" hidden="1" x14ac:dyDescent="0.25">
      <c r="A7048" s="1">
        <v>7046</v>
      </c>
      <c r="B7048">
        <v>0.28297460079193121</v>
      </c>
      <c r="C7048">
        <v>0.83851659297943115</v>
      </c>
      <c r="D7048">
        <v>-0.83034771680831909</v>
      </c>
      <c r="E7048" t="s">
        <v>22</v>
      </c>
      <c r="F7048">
        <v>319</v>
      </c>
    </row>
    <row r="7049" spans="1:6" hidden="1" x14ac:dyDescent="0.25">
      <c r="A7049" s="1">
        <v>7047</v>
      </c>
      <c r="B7049">
        <v>0.78708374500274658</v>
      </c>
      <c r="C7049">
        <v>0.75859564542770386</v>
      </c>
      <c r="D7049">
        <v>-1.3681905269622801</v>
      </c>
      <c r="E7049" t="s">
        <v>23</v>
      </c>
      <c r="F7049">
        <v>319</v>
      </c>
    </row>
    <row r="7050" spans="1:6" hidden="1" x14ac:dyDescent="0.25">
      <c r="A7050" s="1">
        <v>7048</v>
      </c>
      <c r="B7050">
        <v>0.29754200577735901</v>
      </c>
      <c r="C7050">
        <v>0.81370341777801514</v>
      </c>
      <c r="D7050">
        <v>-0.70397835969924927</v>
      </c>
      <c r="E7050" t="s">
        <v>24</v>
      </c>
      <c r="F7050">
        <v>319</v>
      </c>
    </row>
    <row r="7051" spans="1:6" hidden="1" x14ac:dyDescent="0.25">
      <c r="A7051" s="1">
        <v>7049</v>
      </c>
      <c r="B7051">
        <v>0.80859214067459106</v>
      </c>
      <c r="C7051">
        <v>0.71753203868865967</v>
      </c>
      <c r="D7051">
        <v>-1.222162127494812</v>
      </c>
      <c r="E7051" t="s">
        <v>25</v>
      </c>
      <c r="F7051">
        <v>319</v>
      </c>
    </row>
    <row r="7052" spans="1:6" hidden="1" x14ac:dyDescent="0.25">
      <c r="A7052" s="1">
        <v>7050</v>
      </c>
      <c r="B7052">
        <v>0.31430473923683172</v>
      </c>
      <c r="C7052">
        <v>0.80376738309860229</v>
      </c>
      <c r="D7052">
        <v>-0.68305283784866333</v>
      </c>
      <c r="E7052" t="s">
        <v>26</v>
      </c>
      <c r="F7052">
        <v>319</v>
      </c>
    </row>
    <row r="7053" spans="1:6" hidden="1" x14ac:dyDescent="0.25">
      <c r="A7053" s="1">
        <v>7051</v>
      </c>
      <c r="B7053">
        <v>0.77692174911499023</v>
      </c>
      <c r="C7053">
        <v>0.71912789344787598</v>
      </c>
      <c r="D7053">
        <v>-1.1833324432373049</v>
      </c>
      <c r="E7053" t="s">
        <v>27</v>
      </c>
      <c r="F7053">
        <v>319</v>
      </c>
    </row>
    <row r="7054" spans="1:6" hidden="1" x14ac:dyDescent="0.25">
      <c r="A7054" s="1">
        <v>7052</v>
      </c>
      <c r="B7054">
        <v>0.65114879608154297</v>
      </c>
      <c r="C7054">
        <v>1.158757090568542</v>
      </c>
      <c r="D7054">
        <v>-6.4041472971439362E-2</v>
      </c>
      <c r="E7054" t="s">
        <v>28</v>
      </c>
      <c r="F7054">
        <v>319</v>
      </c>
    </row>
    <row r="7055" spans="1:6" hidden="1" x14ac:dyDescent="0.25">
      <c r="A7055" s="1">
        <v>7053</v>
      </c>
      <c r="B7055">
        <v>0.21458348631858831</v>
      </c>
      <c r="C7055">
        <v>1.0782928466796879</v>
      </c>
      <c r="D7055">
        <v>6.8774498999118805E-2</v>
      </c>
      <c r="E7055" t="s">
        <v>29</v>
      </c>
      <c r="F7055">
        <v>319</v>
      </c>
    </row>
    <row r="7056" spans="1:6" hidden="1" x14ac:dyDescent="0.25">
      <c r="A7056" s="1">
        <v>7054</v>
      </c>
      <c r="B7056">
        <v>0.59923774003982544</v>
      </c>
      <c r="C7056">
        <v>1.6010622978210449</v>
      </c>
      <c r="D7056">
        <v>-2.948171645402908E-2</v>
      </c>
      <c r="E7056" t="s">
        <v>30</v>
      </c>
      <c r="F7056">
        <v>319</v>
      </c>
    </row>
    <row r="7057" spans="1:6" hidden="1" x14ac:dyDescent="0.25">
      <c r="A7057" s="1">
        <v>7055</v>
      </c>
      <c r="B7057">
        <v>0.232662558555603</v>
      </c>
      <c r="C7057">
        <v>1.5675861835479741</v>
      </c>
      <c r="D7057">
        <v>0.2450907826423645</v>
      </c>
      <c r="E7057" t="s">
        <v>31</v>
      </c>
      <c r="F7057">
        <v>319</v>
      </c>
    </row>
    <row r="7058" spans="1:6" hidden="1" x14ac:dyDescent="0.25">
      <c r="A7058" s="1">
        <v>7056</v>
      </c>
      <c r="B7058">
        <v>0.52944099903106689</v>
      </c>
      <c r="C7058">
        <v>1.993274927139282</v>
      </c>
      <c r="D7058">
        <v>0.57867670059204102</v>
      </c>
      <c r="E7058" t="s">
        <v>32</v>
      </c>
      <c r="F7058">
        <v>319</v>
      </c>
    </row>
    <row r="7059" spans="1:6" hidden="1" x14ac:dyDescent="0.25">
      <c r="A7059" s="1">
        <v>7057</v>
      </c>
      <c r="B7059">
        <v>0.176272377371788</v>
      </c>
      <c r="C7059">
        <v>1.962990880012512</v>
      </c>
      <c r="D7059">
        <v>0.66174286603927612</v>
      </c>
      <c r="E7059" t="s">
        <v>33</v>
      </c>
      <c r="F7059">
        <v>319</v>
      </c>
    </row>
    <row r="7060" spans="1:6" hidden="1" x14ac:dyDescent="0.25">
      <c r="A7060" s="1">
        <v>7058</v>
      </c>
      <c r="B7060">
        <v>0.53313177824020386</v>
      </c>
      <c r="C7060">
        <v>2.0507605075836182</v>
      </c>
      <c r="D7060">
        <v>0.60274940729141235</v>
      </c>
      <c r="E7060" t="s">
        <v>34</v>
      </c>
      <c r="F7060">
        <v>319</v>
      </c>
    </row>
    <row r="7061" spans="1:6" hidden="1" x14ac:dyDescent="0.25">
      <c r="A7061" s="1">
        <v>7059</v>
      </c>
      <c r="B7061">
        <v>0.15814882516860959</v>
      </c>
      <c r="C7061">
        <v>2.021051406860352</v>
      </c>
      <c r="D7061">
        <v>0.68038278818130493</v>
      </c>
      <c r="E7061" t="s">
        <v>35</v>
      </c>
      <c r="F7061">
        <v>319</v>
      </c>
    </row>
    <row r="7062" spans="1:6" hidden="1" x14ac:dyDescent="0.25">
      <c r="A7062" s="1">
        <v>7060</v>
      </c>
      <c r="B7062">
        <v>0.46810099482536321</v>
      </c>
      <c r="C7062">
        <v>2.1355991363525391</v>
      </c>
      <c r="D7062">
        <v>-7.3111884295940399E-2</v>
      </c>
      <c r="E7062" t="s">
        <v>36</v>
      </c>
      <c r="F7062">
        <v>319</v>
      </c>
    </row>
    <row r="7063" spans="1:6" hidden="1" x14ac:dyDescent="0.25">
      <c r="A7063" s="1">
        <v>7061</v>
      </c>
      <c r="B7063">
        <v>0.1942864507436752</v>
      </c>
      <c r="C7063">
        <v>2.110049724578857</v>
      </c>
      <c r="D7063">
        <v>-2.985871210694313E-2</v>
      </c>
      <c r="E7063" t="s">
        <v>37</v>
      </c>
      <c r="F7063">
        <v>319</v>
      </c>
    </row>
    <row r="7064" spans="1:6" hidden="1" x14ac:dyDescent="0.25">
      <c r="A7064" s="1">
        <v>7062</v>
      </c>
      <c r="B7064">
        <v>0.53582543134689331</v>
      </c>
      <c r="C7064">
        <v>0.39690756797790527</v>
      </c>
      <c r="D7064">
        <v>-0.85638153553009033</v>
      </c>
      <c r="E7064" t="s">
        <v>5</v>
      </c>
      <c r="F7064">
        <v>320</v>
      </c>
    </row>
    <row r="7065" spans="1:6" hidden="1" x14ac:dyDescent="0.25">
      <c r="A7065" s="1">
        <v>7063</v>
      </c>
      <c r="B7065">
        <v>0.58198630809783936</v>
      </c>
      <c r="C7065">
        <v>0.35655924677848821</v>
      </c>
      <c r="D7065">
        <v>-0.77840971946716309</v>
      </c>
      <c r="E7065" t="s">
        <v>6</v>
      </c>
      <c r="F7065">
        <v>320</v>
      </c>
    </row>
    <row r="7066" spans="1:6" hidden="1" x14ac:dyDescent="0.25">
      <c r="A7066" s="1">
        <v>7064</v>
      </c>
      <c r="B7066">
        <v>0.60409265756607056</v>
      </c>
      <c r="C7066">
        <v>0.35867929458618159</v>
      </c>
      <c r="D7066">
        <v>-0.77841818332672119</v>
      </c>
      <c r="E7066" t="s">
        <v>7</v>
      </c>
      <c r="F7066">
        <v>320</v>
      </c>
    </row>
    <row r="7067" spans="1:6" hidden="1" x14ac:dyDescent="0.25">
      <c r="A7067" s="1">
        <v>7065</v>
      </c>
      <c r="B7067">
        <v>0.62537103891372681</v>
      </c>
      <c r="C7067">
        <v>0.36103153228759771</v>
      </c>
      <c r="D7067">
        <v>-0.77814191579818726</v>
      </c>
      <c r="E7067" t="s">
        <v>8</v>
      </c>
      <c r="F7067">
        <v>320</v>
      </c>
    </row>
    <row r="7068" spans="1:6" hidden="1" x14ac:dyDescent="0.25">
      <c r="A7068" s="1">
        <v>7066</v>
      </c>
      <c r="B7068">
        <v>0.50776475667953491</v>
      </c>
      <c r="C7068">
        <v>0.35118922591209412</v>
      </c>
      <c r="D7068">
        <v>-0.78935146331787109</v>
      </c>
      <c r="E7068" t="s">
        <v>9</v>
      </c>
      <c r="F7068">
        <v>320</v>
      </c>
    </row>
    <row r="7069" spans="1:6" hidden="1" x14ac:dyDescent="0.25">
      <c r="A7069" s="1">
        <v>7067</v>
      </c>
      <c r="B7069">
        <v>0.4825684130191803</v>
      </c>
      <c r="C7069">
        <v>0.35026413202285772</v>
      </c>
      <c r="D7069">
        <v>-0.78915756940841675</v>
      </c>
      <c r="E7069" t="s">
        <v>10</v>
      </c>
      <c r="F7069">
        <v>320</v>
      </c>
    </row>
    <row r="7070" spans="1:6" hidden="1" x14ac:dyDescent="0.25">
      <c r="A7070" s="1">
        <v>7068</v>
      </c>
      <c r="B7070">
        <v>0.45970934629440308</v>
      </c>
      <c r="C7070">
        <v>0.35007354617118841</v>
      </c>
      <c r="D7070">
        <v>-0.7900230884552002</v>
      </c>
      <c r="E7070" t="s">
        <v>11</v>
      </c>
      <c r="F7070">
        <v>320</v>
      </c>
    </row>
    <row r="7071" spans="1:6" hidden="1" x14ac:dyDescent="0.25">
      <c r="A7071" s="1">
        <v>7069</v>
      </c>
      <c r="B7071">
        <v>0.6559293270111084</v>
      </c>
      <c r="C7071">
        <v>0.37803420424461359</v>
      </c>
      <c r="D7071">
        <v>-0.26517400145530701</v>
      </c>
      <c r="E7071" t="s">
        <v>12</v>
      </c>
      <c r="F7071">
        <v>320</v>
      </c>
    </row>
    <row r="7072" spans="1:6" hidden="1" x14ac:dyDescent="0.25">
      <c r="A7072" s="1">
        <v>7070</v>
      </c>
      <c r="B7072">
        <v>0.41761338710784912</v>
      </c>
      <c r="C7072">
        <v>0.36307540535926819</v>
      </c>
      <c r="D7072">
        <v>-0.28475719690322882</v>
      </c>
      <c r="E7072" t="s">
        <v>13</v>
      </c>
      <c r="F7072">
        <v>320</v>
      </c>
    </row>
    <row r="7073" spans="1:6" hidden="1" x14ac:dyDescent="0.25">
      <c r="A7073" s="1">
        <v>7071</v>
      </c>
      <c r="B7073">
        <v>0.57499390840530396</v>
      </c>
      <c r="C7073">
        <v>0.44742074608802801</v>
      </c>
      <c r="D7073">
        <v>-0.65814465284347534</v>
      </c>
      <c r="E7073" t="s">
        <v>14</v>
      </c>
      <c r="F7073">
        <v>320</v>
      </c>
    </row>
    <row r="7074" spans="1:6" hidden="1" x14ac:dyDescent="0.25">
      <c r="A7074" s="1">
        <v>7072</v>
      </c>
      <c r="B7074">
        <v>0.49324026703834528</v>
      </c>
      <c r="C7074">
        <v>0.4453597366809845</v>
      </c>
      <c r="D7074">
        <v>-0.66822779178619385</v>
      </c>
      <c r="E7074" t="s">
        <v>15</v>
      </c>
      <c r="F7074">
        <v>320</v>
      </c>
    </row>
    <row r="7075" spans="1:6" hidden="1" x14ac:dyDescent="0.25">
      <c r="A7075" s="1">
        <v>7073</v>
      </c>
      <c r="B7075">
        <v>0.79010874032974243</v>
      </c>
      <c r="C7075">
        <v>0.59453397989273071</v>
      </c>
      <c r="D7075">
        <v>-0.1391446590423584</v>
      </c>
      <c r="E7075" t="s">
        <v>16</v>
      </c>
      <c r="F7075">
        <v>320</v>
      </c>
    </row>
    <row r="7076" spans="1:6" hidden="1" x14ac:dyDescent="0.25">
      <c r="A7076" s="1">
        <v>7074</v>
      </c>
      <c r="B7076">
        <v>0.2274399399757385</v>
      </c>
      <c r="C7076">
        <v>0.56657475233078003</v>
      </c>
      <c r="D7076">
        <v>-9.167807549238205E-2</v>
      </c>
      <c r="E7076" t="s">
        <v>17</v>
      </c>
      <c r="F7076">
        <v>320</v>
      </c>
    </row>
    <row r="7077" spans="1:6" hidden="1" x14ac:dyDescent="0.25">
      <c r="A7077" s="1">
        <v>7075</v>
      </c>
      <c r="B7077">
        <v>0.88804936408996582</v>
      </c>
      <c r="C7077">
        <v>0.8940778374671936</v>
      </c>
      <c r="D7077">
        <v>-0.48313188552856451</v>
      </c>
      <c r="E7077" t="s">
        <v>18</v>
      </c>
      <c r="F7077">
        <v>320</v>
      </c>
    </row>
    <row r="7078" spans="1:6" hidden="1" x14ac:dyDescent="0.25">
      <c r="A7078" s="1">
        <v>7076</v>
      </c>
      <c r="B7078">
        <v>0.13581365346908569</v>
      </c>
      <c r="C7078">
        <v>0.82231736183166504</v>
      </c>
      <c r="D7078">
        <v>-0.70420777797698975</v>
      </c>
      <c r="E7078" t="s">
        <v>19</v>
      </c>
      <c r="F7078">
        <v>320</v>
      </c>
    </row>
    <row r="7079" spans="1:6" hidden="1" x14ac:dyDescent="0.25">
      <c r="A7079" s="1">
        <v>7077</v>
      </c>
      <c r="B7079">
        <v>0.40598610043525701</v>
      </c>
      <c r="C7079">
        <v>0.81672018766403198</v>
      </c>
      <c r="D7079">
        <v>-0.76836705207824707</v>
      </c>
      <c r="E7079" t="s">
        <v>20</v>
      </c>
      <c r="F7079">
        <v>320</v>
      </c>
    </row>
    <row r="7080" spans="1:6" hidden="1" x14ac:dyDescent="0.25">
      <c r="A7080" s="1">
        <v>7078</v>
      </c>
      <c r="B7080">
        <v>0.64437425136566162</v>
      </c>
      <c r="C7080">
        <v>0.75232380628585815</v>
      </c>
      <c r="D7080">
        <v>-1.2226060628890989</v>
      </c>
      <c r="E7080" t="s">
        <v>21</v>
      </c>
      <c r="F7080">
        <v>320</v>
      </c>
    </row>
    <row r="7081" spans="1:6" hidden="1" x14ac:dyDescent="0.25">
      <c r="A7081" s="1">
        <v>7079</v>
      </c>
      <c r="B7081">
        <v>0.2970355749130249</v>
      </c>
      <c r="C7081">
        <v>0.83780759572982788</v>
      </c>
      <c r="D7081">
        <v>-0.86160421371459961</v>
      </c>
      <c r="E7081" t="s">
        <v>22</v>
      </c>
      <c r="F7081">
        <v>320</v>
      </c>
    </row>
    <row r="7082" spans="1:6" hidden="1" x14ac:dyDescent="0.25">
      <c r="A7082" s="1">
        <v>7080</v>
      </c>
      <c r="B7082">
        <v>0.78305822610855103</v>
      </c>
      <c r="C7082">
        <v>0.75637918710708618</v>
      </c>
      <c r="D7082">
        <v>-1.344134926795959</v>
      </c>
      <c r="E7082" t="s">
        <v>23</v>
      </c>
      <c r="F7082">
        <v>320</v>
      </c>
    </row>
    <row r="7083" spans="1:6" hidden="1" x14ac:dyDescent="0.25">
      <c r="A7083" s="1">
        <v>7081</v>
      </c>
      <c r="B7083">
        <v>0.30491632223129272</v>
      </c>
      <c r="C7083">
        <v>0.81291073560714722</v>
      </c>
      <c r="D7083">
        <v>-0.74532276391983032</v>
      </c>
      <c r="E7083" t="s">
        <v>24</v>
      </c>
      <c r="F7083">
        <v>320</v>
      </c>
    </row>
    <row r="7084" spans="1:6" hidden="1" x14ac:dyDescent="0.25">
      <c r="A7084" s="1">
        <v>7082</v>
      </c>
      <c r="B7084">
        <v>0.80745422840118408</v>
      </c>
      <c r="C7084">
        <v>0.71769845485687256</v>
      </c>
      <c r="D7084">
        <v>-1.1996399164199829</v>
      </c>
      <c r="E7084" t="s">
        <v>25</v>
      </c>
      <c r="F7084">
        <v>320</v>
      </c>
    </row>
    <row r="7085" spans="1:6" hidden="1" x14ac:dyDescent="0.25">
      <c r="A7085" s="1">
        <v>7083</v>
      </c>
      <c r="B7085">
        <v>0.31510114669799799</v>
      </c>
      <c r="C7085">
        <v>0.80386406183242798</v>
      </c>
      <c r="D7085">
        <v>-0.71761238574981689</v>
      </c>
      <c r="E7085" t="s">
        <v>26</v>
      </c>
      <c r="F7085">
        <v>320</v>
      </c>
    </row>
    <row r="7086" spans="1:6" hidden="1" x14ac:dyDescent="0.25">
      <c r="A7086" s="1">
        <v>7084</v>
      </c>
      <c r="B7086">
        <v>0.77469009160995483</v>
      </c>
      <c r="C7086">
        <v>0.7202223539352417</v>
      </c>
      <c r="D7086">
        <v>-1.162256002426147</v>
      </c>
      <c r="E7086" t="s">
        <v>27</v>
      </c>
      <c r="F7086">
        <v>320</v>
      </c>
    </row>
    <row r="7087" spans="1:6" hidden="1" x14ac:dyDescent="0.25">
      <c r="A7087" s="1">
        <v>7085</v>
      </c>
      <c r="B7087">
        <v>0.65172702074050903</v>
      </c>
      <c r="C7087">
        <v>1.156663298606873</v>
      </c>
      <c r="D7087">
        <v>-6.4285516738891602E-2</v>
      </c>
      <c r="E7087" t="s">
        <v>28</v>
      </c>
      <c r="F7087">
        <v>320</v>
      </c>
    </row>
    <row r="7088" spans="1:6" hidden="1" x14ac:dyDescent="0.25">
      <c r="A7088" s="1">
        <v>7086</v>
      </c>
      <c r="B7088">
        <v>0.21640592813491821</v>
      </c>
      <c r="C7088">
        <v>1.0746819972991939</v>
      </c>
      <c r="D7088">
        <v>6.9048605859279633E-2</v>
      </c>
      <c r="E7088" t="s">
        <v>29</v>
      </c>
      <c r="F7088">
        <v>320</v>
      </c>
    </row>
    <row r="7089" spans="1:6" hidden="1" x14ac:dyDescent="0.25">
      <c r="A7089" s="1">
        <v>7087</v>
      </c>
      <c r="B7089">
        <v>0.59943777322769165</v>
      </c>
      <c r="C7089">
        <v>1.590445876121521</v>
      </c>
      <c r="D7089">
        <v>-6.284024566411972E-2</v>
      </c>
      <c r="E7089" t="s">
        <v>30</v>
      </c>
      <c r="F7089">
        <v>320</v>
      </c>
    </row>
    <row r="7090" spans="1:6" hidden="1" x14ac:dyDescent="0.25">
      <c r="A7090" s="1">
        <v>7088</v>
      </c>
      <c r="B7090">
        <v>0.23417933285236359</v>
      </c>
      <c r="C7090">
        <v>1.5579127073287959</v>
      </c>
      <c r="D7090">
        <v>0.21952711045742029</v>
      </c>
      <c r="E7090" t="s">
        <v>31</v>
      </c>
      <c r="F7090">
        <v>320</v>
      </c>
    </row>
    <row r="7091" spans="1:6" hidden="1" x14ac:dyDescent="0.25">
      <c r="A7091" s="1">
        <v>7089</v>
      </c>
      <c r="B7091">
        <v>0.53124701976776123</v>
      </c>
      <c r="C7091">
        <v>1.9869998693466191</v>
      </c>
      <c r="D7091">
        <v>0.4954666793346405</v>
      </c>
      <c r="E7091" t="s">
        <v>32</v>
      </c>
      <c r="F7091">
        <v>320</v>
      </c>
    </row>
    <row r="7092" spans="1:6" hidden="1" x14ac:dyDescent="0.25">
      <c r="A7092" s="1">
        <v>7090</v>
      </c>
      <c r="B7092">
        <v>0.1797487139701843</v>
      </c>
      <c r="C7092">
        <v>1.956339359283447</v>
      </c>
      <c r="D7092">
        <v>0.58573287725448608</v>
      </c>
      <c r="E7092" t="s">
        <v>33</v>
      </c>
      <c r="F7092">
        <v>320</v>
      </c>
    </row>
    <row r="7093" spans="1:6" hidden="1" x14ac:dyDescent="0.25">
      <c r="A7093" s="1">
        <v>7091</v>
      </c>
      <c r="B7093">
        <v>0.53572553396224976</v>
      </c>
      <c r="C7093">
        <v>2.0455198287963872</v>
      </c>
      <c r="D7093">
        <v>0.51571524143218994</v>
      </c>
      <c r="E7093" t="s">
        <v>34</v>
      </c>
      <c r="F7093">
        <v>320</v>
      </c>
    </row>
    <row r="7094" spans="1:6" hidden="1" x14ac:dyDescent="0.25">
      <c r="A7094" s="1">
        <v>7092</v>
      </c>
      <c r="B7094">
        <v>0.16222649812698359</v>
      </c>
      <c r="C7094">
        <v>2.014891386032104</v>
      </c>
      <c r="D7094">
        <v>0.59884345531463623</v>
      </c>
      <c r="E7094" t="s">
        <v>35</v>
      </c>
      <c r="F7094">
        <v>320</v>
      </c>
    </row>
    <row r="7095" spans="1:6" hidden="1" x14ac:dyDescent="0.25">
      <c r="A7095" s="1">
        <v>7093</v>
      </c>
      <c r="B7095">
        <v>0.46609881520271301</v>
      </c>
      <c r="C7095">
        <v>2.1279642581939702</v>
      </c>
      <c r="D7095">
        <v>-0.15401352941989899</v>
      </c>
      <c r="E7095" t="s">
        <v>36</v>
      </c>
      <c r="F7095">
        <v>320</v>
      </c>
    </row>
    <row r="7096" spans="1:6" hidden="1" x14ac:dyDescent="0.25">
      <c r="A7096" s="1">
        <v>7094</v>
      </c>
      <c r="B7096">
        <v>0.19767922163009641</v>
      </c>
      <c r="C7096">
        <v>2.101809024810791</v>
      </c>
      <c r="D7096">
        <v>-0.1002865359187126</v>
      </c>
      <c r="E7096" t="s">
        <v>37</v>
      </c>
      <c r="F7096">
        <v>320</v>
      </c>
    </row>
    <row r="7097" spans="1:6" hidden="1" x14ac:dyDescent="0.25">
      <c r="A7097" s="1">
        <v>7095</v>
      </c>
      <c r="B7097">
        <v>0.53559136390686035</v>
      </c>
      <c r="C7097">
        <v>0.39811113476753229</v>
      </c>
      <c r="D7097">
        <v>-0.86650657653808594</v>
      </c>
      <c r="E7097" t="s">
        <v>5</v>
      </c>
      <c r="F7097">
        <v>321</v>
      </c>
    </row>
    <row r="7098" spans="1:6" hidden="1" x14ac:dyDescent="0.25">
      <c r="A7098" s="1">
        <v>7096</v>
      </c>
      <c r="B7098">
        <v>0.5815930962562561</v>
      </c>
      <c r="C7098">
        <v>0.35708829760551453</v>
      </c>
      <c r="D7098">
        <v>-0.7927558422088623</v>
      </c>
      <c r="E7098" t="s">
        <v>6</v>
      </c>
      <c r="F7098">
        <v>321</v>
      </c>
    </row>
    <row r="7099" spans="1:6" hidden="1" x14ac:dyDescent="0.25">
      <c r="A7099" s="1">
        <v>7097</v>
      </c>
      <c r="B7099">
        <v>0.60378569364547729</v>
      </c>
      <c r="C7099">
        <v>0.35903775691986078</v>
      </c>
      <c r="D7099">
        <v>-0.79285269975662231</v>
      </c>
      <c r="E7099" t="s">
        <v>7</v>
      </c>
      <c r="F7099">
        <v>321</v>
      </c>
    </row>
    <row r="7100" spans="1:6" hidden="1" x14ac:dyDescent="0.25">
      <c r="A7100" s="1">
        <v>7098</v>
      </c>
      <c r="B7100">
        <v>0.6250762939453125</v>
      </c>
      <c r="C7100">
        <v>0.36121076345443731</v>
      </c>
      <c r="D7100">
        <v>-0.79262381792068481</v>
      </c>
      <c r="E7100" t="s">
        <v>8</v>
      </c>
      <c r="F7100">
        <v>321</v>
      </c>
    </row>
    <row r="7101" spans="1:6" hidden="1" x14ac:dyDescent="0.25">
      <c r="A7101" s="1">
        <v>7099</v>
      </c>
      <c r="B7101">
        <v>0.50679481029510498</v>
      </c>
      <c r="C7101">
        <v>0.35197421908378601</v>
      </c>
      <c r="D7101">
        <v>-0.80241590738296509</v>
      </c>
      <c r="E7101" t="s">
        <v>9</v>
      </c>
      <c r="F7101">
        <v>321</v>
      </c>
    </row>
    <row r="7102" spans="1:6" hidden="1" x14ac:dyDescent="0.25">
      <c r="A7102" s="1">
        <v>7100</v>
      </c>
      <c r="B7102">
        <v>0.48095530271530151</v>
      </c>
      <c r="C7102">
        <v>0.35101398825645452</v>
      </c>
      <c r="D7102">
        <v>-0.80223828554153442</v>
      </c>
      <c r="E7102" t="s">
        <v>10</v>
      </c>
      <c r="F7102">
        <v>321</v>
      </c>
    </row>
    <row r="7103" spans="1:6" hidden="1" x14ac:dyDescent="0.25">
      <c r="A7103" s="1">
        <v>7101</v>
      </c>
      <c r="B7103">
        <v>0.4578012228012085</v>
      </c>
      <c r="C7103">
        <v>0.35073623061180109</v>
      </c>
      <c r="D7103">
        <v>-0.80314964056015015</v>
      </c>
      <c r="E7103" t="s">
        <v>11</v>
      </c>
      <c r="F7103">
        <v>321</v>
      </c>
    </row>
    <row r="7104" spans="1:6" hidden="1" x14ac:dyDescent="0.25">
      <c r="A7104" s="1">
        <v>7102</v>
      </c>
      <c r="B7104">
        <v>0.65590548515319824</v>
      </c>
      <c r="C7104">
        <v>0.3780016303062439</v>
      </c>
      <c r="D7104">
        <v>-0.2880139946937561</v>
      </c>
      <c r="E7104" t="s">
        <v>12</v>
      </c>
      <c r="F7104">
        <v>321</v>
      </c>
    </row>
    <row r="7105" spans="1:6" hidden="1" x14ac:dyDescent="0.25">
      <c r="A7105" s="1">
        <v>7103</v>
      </c>
      <c r="B7105">
        <v>0.41669034957885742</v>
      </c>
      <c r="C7105">
        <v>0.36360844969749451</v>
      </c>
      <c r="D7105">
        <v>-0.30599018931388849</v>
      </c>
      <c r="E7105" t="s">
        <v>13</v>
      </c>
      <c r="F7105">
        <v>321</v>
      </c>
    </row>
    <row r="7106" spans="1:6" hidden="1" x14ac:dyDescent="0.25">
      <c r="A7106" s="1">
        <v>7104</v>
      </c>
      <c r="B7106">
        <v>0.57487159967422485</v>
      </c>
      <c r="C7106">
        <v>0.44836929440498352</v>
      </c>
      <c r="D7106">
        <v>-0.66802597045898438</v>
      </c>
      <c r="E7106" t="s">
        <v>14</v>
      </c>
      <c r="F7106">
        <v>321</v>
      </c>
    </row>
    <row r="7107" spans="1:6" hidden="1" x14ac:dyDescent="0.25">
      <c r="A7107" s="1">
        <v>7105</v>
      </c>
      <c r="B7107">
        <v>0.49260967969894409</v>
      </c>
      <c r="C7107">
        <v>0.44667676091194147</v>
      </c>
      <c r="D7107">
        <v>-0.67764961719512939</v>
      </c>
      <c r="E7107" t="s">
        <v>15</v>
      </c>
      <c r="F7107">
        <v>321</v>
      </c>
    </row>
    <row r="7108" spans="1:6" hidden="1" x14ac:dyDescent="0.25">
      <c r="A7108" s="1">
        <v>7106</v>
      </c>
      <c r="B7108">
        <v>0.79075330495834351</v>
      </c>
      <c r="C7108">
        <v>0.59296673536300659</v>
      </c>
      <c r="D7108">
        <v>-0.14155763387680051</v>
      </c>
      <c r="E7108" t="s">
        <v>16</v>
      </c>
      <c r="F7108">
        <v>321</v>
      </c>
    </row>
    <row r="7109" spans="1:6" hidden="1" x14ac:dyDescent="0.25">
      <c r="A7109" s="1">
        <v>7107</v>
      </c>
      <c r="B7109">
        <v>0.22779811918735501</v>
      </c>
      <c r="C7109">
        <v>0.56607985496520996</v>
      </c>
      <c r="D7109">
        <v>-0.1005053073167801</v>
      </c>
      <c r="E7109" t="s">
        <v>17</v>
      </c>
      <c r="F7109">
        <v>321</v>
      </c>
    </row>
    <row r="7110" spans="1:6" hidden="1" x14ac:dyDescent="0.25">
      <c r="A7110" s="1">
        <v>7108</v>
      </c>
      <c r="B7110">
        <v>0.89241266250610352</v>
      </c>
      <c r="C7110">
        <v>0.89028966426849365</v>
      </c>
      <c r="D7110">
        <v>-0.48811683058738708</v>
      </c>
      <c r="E7110" t="s">
        <v>18</v>
      </c>
      <c r="F7110">
        <v>321</v>
      </c>
    </row>
    <row r="7111" spans="1:6" hidden="1" x14ac:dyDescent="0.25">
      <c r="A7111" s="1">
        <v>7109</v>
      </c>
      <c r="B7111">
        <v>0.13534599542617801</v>
      </c>
      <c r="C7111">
        <v>0.82003545761108398</v>
      </c>
      <c r="D7111">
        <v>-0.70627313852310181</v>
      </c>
      <c r="E7111" t="s">
        <v>19</v>
      </c>
      <c r="F7111">
        <v>321</v>
      </c>
    </row>
    <row r="7112" spans="1:6" hidden="1" x14ac:dyDescent="0.25">
      <c r="A7112" s="1">
        <v>7110</v>
      </c>
      <c r="B7112">
        <v>0.40958088636398321</v>
      </c>
      <c r="C7112">
        <v>0.81623303890228271</v>
      </c>
      <c r="D7112">
        <v>-0.78574979305267334</v>
      </c>
      <c r="E7112" t="s">
        <v>20</v>
      </c>
      <c r="F7112">
        <v>321</v>
      </c>
    </row>
    <row r="7113" spans="1:6" hidden="1" x14ac:dyDescent="0.25">
      <c r="A7113" s="1">
        <v>7111</v>
      </c>
      <c r="B7113">
        <v>0.64361202716827393</v>
      </c>
      <c r="C7113">
        <v>0.74989140033721924</v>
      </c>
      <c r="D7113">
        <v>-1.219822883605957</v>
      </c>
      <c r="E7113" t="s">
        <v>21</v>
      </c>
      <c r="F7113">
        <v>321</v>
      </c>
    </row>
    <row r="7114" spans="1:6" hidden="1" x14ac:dyDescent="0.25">
      <c r="A7114" s="1">
        <v>7112</v>
      </c>
      <c r="B7114">
        <v>0.30439010262489319</v>
      </c>
      <c r="C7114">
        <v>0.83716917037963867</v>
      </c>
      <c r="D7114">
        <v>-0.87895804643630981</v>
      </c>
      <c r="E7114" t="s">
        <v>22</v>
      </c>
      <c r="F7114">
        <v>321</v>
      </c>
    </row>
    <row r="7115" spans="1:6" hidden="1" x14ac:dyDescent="0.25">
      <c r="A7115" s="1">
        <v>7113</v>
      </c>
      <c r="B7115">
        <v>0.78361839056015015</v>
      </c>
      <c r="C7115">
        <v>0.75496309995651245</v>
      </c>
      <c r="D7115">
        <v>-1.3412095308303831</v>
      </c>
      <c r="E7115" t="s">
        <v>23</v>
      </c>
      <c r="F7115">
        <v>321</v>
      </c>
    </row>
    <row r="7116" spans="1:6" hidden="1" x14ac:dyDescent="0.25">
      <c r="A7116" s="1">
        <v>7114</v>
      </c>
      <c r="B7116">
        <v>0.30670049786567688</v>
      </c>
      <c r="C7116">
        <v>0.81172949075698853</v>
      </c>
      <c r="D7116">
        <v>-0.76618385314941406</v>
      </c>
      <c r="E7116" t="s">
        <v>24</v>
      </c>
      <c r="F7116">
        <v>321</v>
      </c>
    </row>
    <row r="7117" spans="1:6" hidden="1" x14ac:dyDescent="0.25">
      <c r="A7117" s="1">
        <v>7115</v>
      </c>
      <c r="B7117">
        <v>0.80984395742416382</v>
      </c>
      <c r="C7117">
        <v>0.71645408868789673</v>
      </c>
      <c r="D7117">
        <v>-1.189848661422729</v>
      </c>
      <c r="E7117" t="s">
        <v>25</v>
      </c>
      <c r="F7117">
        <v>321</v>
      </c>
    </row>
    <row r="7118" spans="1:6" hidden="1" x14ac:dyDescent="0.25">
      <c r="A7118" s="1">
        <v>7116</v>
      </c>
      <c r="B7118">
        <v>0.3307325541973114</v>
      </c>
      <c r="C7118">
        <v>0.80506622791290283</v>
      </c>
      <c r="D7118">
        <v>-0.73658299446105957</v>
      </c>
      <c r="E7118" t="s">
        <v>26</v>
      </c>
      <c r="F7118">
        <v>321</v>
      </c>
    </row>
    <row r="7119" spans="1:6" hidden="1" x14ac:dyDescent="0.25">
      <c r="A7119" s="1">
        <v>7117</v>
      </c>
      <c r="B7119">
        <v>0.77644675970077515</v>
      </c>
      <c r="C7119">
        <v>0.71855604648590088</v>
      </c>
      <c r="D7119">
        <v>-1.156177282333374</v>
      </c>
      <c r="E7119" t="s">
        <v>27</v>
      </c>
      <c r="F7119">
        <v>321</v>
      </c>
    </row>
    <row r="7120" spans="1:6" hidden="1" x14ac:dyDescent="0.25">
      <c r="A7120" s="1">
        <v>7118</v>
      </c>
      <c r="B7120">
        <v>0.65196508169174194</v>
      </c>
      <c r="C7120">
        <v>1.1543089151382451</v>
      </c>
      <c r="D7120">
        <v>-6.4468562602996826E-2</v>
      </c>
      <c r="E7120" t="s">
        <v>28</v>
      </c>
      <c r="F7120">
        <v>321</v>
      </c>
    </row>
    <row r="7121" spans="1:6" hidden="1" x14ac:dyDescent="0.25">
      <c r="A7121" s="1">
        <v>7119</v>
      </c>
      <c r="B7121">
        <v>0.2177107781171799</v>
      </c>
      <c r="C7121">
        <v>1.073732733726501</v>
      </c>
      <c r="D7121">
        <v>6.9200105965137482E-2</v>
      </c>
      <c r="E7121" t="s">
        <v>29</v>
      </c>
      <c r="F7121">
        <v>321</v>
      </c>
    </row>
    <row r="7122" spans="1:6" hidden="1" x14ac:dyDescent="0.25">
      <c r="A7122" s="1">
        <v>7120</v>
      </c>
      <c r="B7122">
        <v>0.60020530223846436</v>
      </c>
      <c r="C7122">
        <v>1.585480928421021</v>
      </c>
      <c r="D7122">
        <v>-7.6897531747817993E-2</v>
      </c>
      <c r="E7122" t="s">
        <v>30</v>
      </c>
      <c r="F7122">
        <v>321</v>
      </c>
    </row>
    <row r="7123" spans="1:6" hidden="1" x14ac:dyDescent="0.25">
      <c r="A7123" s="1">
        <v>7121</v>
      </c>
      <c r="B7123">
        <v>0.23432184755802149</v>
      </c>
      <c r="C7123">
        <v>1.555976033210754</v>
      </c>
      <c r="D7123">
        <v>0.21089774370193479</v>
      </c>
      <c r="E7123" t="s">
        <v>31</v>
      </c>
      <c r="F7123">
        <v>321</v>
      </c>
    </row>
    <row r="7124" spans="1:6" hidden="1" x14ac:dyDescent="0.25">
      <c r="A7124" s="1">
        <v>7122</v>
      </c>
      <c r="B7124">
        <v>0.53337037563323975</v>
      </c>
      <c r="C7124">
        <v>1.984410166740417</v>
      </c>
      <c r="D7124">
        <v>0.47466501593589783</v>
      </c>
      <c r="E7124" t="s">
        <v>32</v>
      </c>
      <c r="F7124">
        <v>321</v>
      </c>
    </row>
    <row r="7125" spans="1:6" hidden="1" x14ac:dyDescent="0.25">
      <c r="A7125" s="1">
        <v>7123</v>
      </c>
      <c r="B7125">
        <v>0.1820647269487381</v>
      </c>
      <c r="C7125">
        <v>1.956412076950073</v>
      </c>
      <c r="D7125">
        <v>0.56287330389022827</v>
      </c>
      <c r="E7125" t="s">
        <v>33</v>
      </c>
      <c r="F7125">
        <v>321</v>
      </c>
    </row>
    <row r="7126" spans="1:6" hidden="1" x14ac:dyDescent="0.25">
      <c r="A7126" s="1">
        <v>7124</v>
      </c>
      <c r="B7126">
        <v>0.53809762001037598</v>
      </c>
      <c r="C7126">
        <v>2.0428578853607182</v>
      </c>
      <c r="D7126">
        <v>0.49441850185394293</v>
      </c>
      <c r="E7126" t="s">
        <v>34</v>
      </c>
      <c r="F7126">
        <v>321</v>
      </c>
    </row>
    <row r="7127" spans="1:6" hidden="1" x14ac:dyDescent="0.25">
      <c r="A7127" s="1">
        <v>7125</v>
      </c>
      <c r="B7127">
        <v>0.16488742828369141</v>
      </c>
      <c r="C7127">
        <v>2.015053272247314</v>
      </c>
      <c r="D7127">
        <v>0.57434821128845215</v>
      </c>
      <c r="E7127" t="s">
        <v>35</v>
      </c>
      <c r="F7127">
        <v>321</v>
      </c>
    </row>
    <row r="7128" spans="1:6" hidden="1" x14ac:dyDescent="0.25">
      <c r="A7128" s="1">
        <v>7126</v>
      </c>
      <c r="B7128">
        <v>0.46766239404678339</v>
      </c>
      <c r="C7128">
        <v>2.1259984970092769</v>
      </c>
      <c r="D7128">
        <v>-0.17746423184871671</v>
      </c>
      <c r="E7128" t="s">
        <v>36</v>
      </c>
      <c r="F7128">
        <v>321</v>
      </c>
    </row>
    <row r="7129" spans="1:6" hidden="1" x14ac:dyDescent="0.25">
      <c r="A7129" s="1">
        <v>7127</v>
      </c>
      <c r="B7129">
        <v>0.2003302872180939</v>
      </c>
      <c r="C7129">
        <v>2.101546049118042</v>
      </c>
      <c r="D7129">
        <v>-0.12853837013244629</v>
      </c>
      <c r="E7129" t="s">
        <v>37</v>
      </c>
      <c r="F7129">
        <v>321</v>
      </c>
    </row>
    <row r="7130" spans="1:6" hidden="1" x14ac:dyDescent="0.25">
      <c r="A7130" s="1">
        <v>7128</v>
      </c>
      <c r="B7130">
        <v>0.53472661972045898</v>
      </c>
      <c r="C7130">
        <v>0.39847663044929499</v>
      </c>
      <c r="D7130">
        <v>-0.87275534868240356</v>
      </c>
      <c r="E7130" t="s">
        <v>5</v>
      </c>
      <c r="F7130">
        <v>322</v>
      </c>
    </row>
    <row r="7131" spans="1:6" hidden="1" x14ac:dyDescent="0.25">
      <c r="A7131" s="1">
        <v>7129</v>
      </c>
      <c r="B7131">
        <v>0.58008718490600586</v>
      </c>
      <c r="C7131">
        <v>0.35734030604362488</v>
      </c>
      <c r="D7131">
        <v>-0.80018144845962524</v>
      </c>
      <c r="E7131" t="s">
        <v>6</v>
      </c>
      <c r="F7131">
        <v>322</v>
      </c>
    </row>
    <row r="7132" spans="1:6" hidden="1" x14ac:dyDescent="0.25">
      <c r="A7132" s="1">
        <v>7130</v>
      </c>
      <c r="B7132">
        <v>0.60230779647827148</v>
      </c>
      <c r="C7132">
        <v>0.35920804738998408</v>
      </c>
      <c r="D7132">
        <v>-0.80034130811691284</v>
      </c>
      <c r="E7132" t="s">
        <v>7</v>
      </c>
      <c r="F7132">
        <v>322</v>
      </c>
    </row>
    <row r="7133" spans="1:6" hidden="1" x14ac:dyDescent="0.25">
      <c r="A7133" s="1">
        <v>7131</v>
      </c>
      <c r="B7133">
        <v>0.62355166673660278</v>
      </c>
      <c r="C7133">
        <v>0.36128968000411987</v>
      </c>
      <c r="D7133">
        <v>-0.80013507604598999</v>
      </c>
      <c r="E7133" t="s">
        <v>8</v>
      </c>
      <c r="F7133">
        <v>322</v>
      </c>
    </row>
    <row r="7134" spans="1:6" hidden="1" x14ac:dyDescent="0.25">
      <c r="A7134" s="1">
        <v>7132</v>
      </c>
      <c r="B7134">
        <v>0.50492185354232788</v>
      </c>
      <c r="C7134">
        <v>0.35233646631240839</v>
      </c>
      <c r="D7134">
        <v>-0.80952179431915283</v>
      </c>
      <c r="E7134" t="s">
        <v>9</v>
      </c>
      <c r="F7134">
        <v>322</v>
      </c>
    </row>
    <row r="7135" spans="1:6" hidden="1" x14ac:dyDescent="0.25">
      <c r="A7135" s="1">
        <v>7133</v>
      </c>
      <c r="B7135">
        <v>0.4786657989025116</v>
      </c>
      <c r="C7135">
        <v>0.35138961672782898</v>
      </c>
      <c r="D7135">
        <v>-0.80934649705886841</v>
      </c>
      <c r="E7135" t="s">
        <v>10</v>
      </c>
      <c r="F7135">
        <v>322</v>
      </c>
    </row>
    <row r="7136" spans="1:6" hidden="1" x14ac:dyDescent="0.25">
      <c r="A7136" s="1">
        <v>7134</v>
      </c>
      <c r="B7136">
        <v>0.45545855164527888</v>
      </c>
      <c r="C7136">
        <v>0.3511040210723877</v>
      </c>
      <c r="D7136">
        <v>-0.81027162075042725</v>
      </c>
      <c r="E7136" t="s">
        <v>11</v>
      </c>
      <c r="F7136">
        <v>322</v>
      </c>
    </row>
    <row r="7137" spans="1:6" hidden="1" x14ac:dyDescent="0.25">
      <c r="A7137" s="1">
        <v>7135</v>
      </c>
      <c r="B7137">
        <v>0.65497153997421265</v>
      </c>
      <c r="C7137">
        <v>0.37796807289123541</v>
      </c>
      <c r="D7137">
        <v>-0.29735293984413153</v>
      </c>
      <c r="E7137" t="s">
        <v>12</v>
      </c>
      <c r="F7137">
        <v>322</v>
      </c>
    </row>
    <row r="7138" spans="1:6" hidden="1" x14ac:dyDescent="0.25">
      <c r="A7138" s="1">
        <v>7136</v>
      </c>
      <c r="B7138">
        <v>0.41527733206748962</v>
      </c>
      <c r="C7138">
        <v>0.36398902535438538</v>
      </c>
      <c r="D7138">
        <v>-0.31636932492256159</v>
      </c>
      <c r="E7138" t="s">
        <v>13</v>
      </c>
      <c r="F7138">
        <v>322</v>
      </c>
    </row>
    <row r="7139" spans="1:6" hidden="1" x14ac:dyDescent="0.25">
      <c r="A7139" s="1">
        <v>7137</v>
      </c>
      <c r="B7139">
        <v>0.57416844367980957</v>
      </c>
      <c r="C7139">
        <v>0.44862240552902222</v>
      </c>
      <c r="D7139">
        <v>-0.67386430501937866</v>
      </c>
      <c r="E7139" t="s">
        <v>14</v>
      </c>
      <c r="F7139">
        <v>322</v>
      </c>
    </row>
    <row r="7140" spans="1:6" hidden="1" x14ac:dyDescent="0.25">
      <c r="A7140" s="1">
        <v>7138</v>
      </c>
      <c r="B7140">
        <v>0.4913141131401062</v>
      </c>
      <c r="C7140">
        <v>0.44698986411094671</v>
      </c>
      <c r="D7140">
        <v>-0.68371367454528809</v>
      </c>
      <c r="E7140" t="s">
        <v>15</v>
      </c>
      <c r="F7140">
        <v>322</v>
      </c>
    </row>
    <row r="7141" spans="1:6" hidden="1" x14ac:dyDescent="0.25">
      <c r="A7141" s="1">
        <v>7139</v>
      </c>
      <c r="B7141">
        <v>0.79074043035507202</v>
      </c>
      <c r="C7141">
        <v>0.59193027019500732</v>
      </c>
      <c r="D7141">
        <v>-0.14285516738891599</v>
      </c>
      <c r="E7141" t="s">
        <v>16</v>
      </c>
      <c r="F7141">
        <v>322</v>
      </c>
    </row>
    <row r="7142" spans="1:6" hidden="1" x14ac:dyDescent="0.25">
      <c r="A7142" s="1">
        <v>7140</v>
      </c>
      <c r="B7142">
        <v>0.22818383574485779</v>
      </c>
      <c r="C7142">
        <v>0.56591516733169556</v>
      </c>
      <c r="D7142">
        <v>-0.10944107174873351</v>
      </c>
      <c r="E7142" t="s">
        <v>17</v>
      </c>
      <c r="F7142">
        <v>322</v>
      </c>
    </row>
    <row r="7143" spans="1:6" hidden="1" x14ac:dyDescent="0.25">
      <c r="A7143" s="1">
        <v>7141</v>
      </c>
      <c r="B7143">
        <v>0.89455604553222656</v>
      </c>
      <c r="C7143">
        <v>0.88723021745681763</v>
      </c>
      <c r="D7143">
        <v>-0.49207589030265808</v>
      </c>
      <c r="E7143" t="s">
        <v>18</v>
      </c>
      <c r="F7143">
        <v>322</v>
      </c>
    </row>
    <row r="7144" spans="1:6" hidden="1" x14ac:dyDescent="0.25">
      <c r="A7144" s="1">
        <v>7142</v>
      </c>
      <c r="B7144">
        <v>0.13541147112846369</v>
      </c>
      <c r="C7144">
        <v>0.81725066900253296</v>
      </c>
      <c r="D7144">
        <v>-0.70723515748977661</v>
      </c>
      <c r="E7144" t="s">
        <v>19</v>
      </c>
      <c r="F7144">
        <v>322</v>
      </c>
    </row>
    <row r="7145" spans="1:6" hidden="1" x14ac:dyDescent="0.25">
      <c r="A7145" s="1">
        <v>7143</v>
      </c>
      <c r="B7145">
        <v>0.40933981537818909</v>
      </c>
      <c r="C7145">
        <v>0.81587034463882446</v>
      </c>
      <c r="D7145">
        <v>-0.80645865201950073</v>
      </c>
      <c r="E7145" t="s">
        <v>20</v>
      </c>
      <c r="F7145">
        <v>322</v>
      </c>
    </row>
    <row r="7146" spans="1:6" hidden="1" x14ac:dyDescent="0.25">
      <c r="A7146" s="1">
        <v>7144</v>
      </c>
      <c r="B7146">
        <v>0.64607095718383789</v>
      </c>
      <c r="C7146">
        <v>0.74776506423950195</v>
      </c>
      <c r="D7146">
        <v>-1.2265104055404661</v>
      </c>
      <c r="E7146" t="s">
        <v>21</v>
      </c>
      <c r="F7146">
        <v>322</v>
      </c>
    </row>
    <row r="7147" spans="1:6" hidden="1" x14ac:dyDescent="0.25">
      <c r="A7147" s="1">
        <v>7145</v>
      </c>
      <c r="B7147">
        <v>0.30229610204696661</v>
      </c>
      <c r="C7147">
        <v>0.83674943447113037</v>
      </c>
      <c r="D7147">
        <v>-0.90212303400039673</v>
      </c>
      <c r="E7147" t="s">
        <v>22</v>
      </c>
      <c r="F7147">
        <v>322</v>
      </c>
    </row>
    <row r="7148" spans="1:6" hidden="1" x14ac:dyDescent="0.25">
      <c r="A7148" s="1">
        <v>7146</v>
      </c>
      <c r="B7148">
        <v>0.78690344095230103</v>
      </c>
      <c r="C7148">
        <v>0.75309860706329346</v>
      </c>
      <c r="D7148">
        <v>-1.3489633798599241</v>
      </c>
      <c r="E7148" t="s">
        <v>23</v>
      </c>
      <c r="F7148">
        <v>322</v>
      </c>
    </row>
    <row r="7149" spans="1:6" hidden="1" x14ac:dyDescent="0.25">
      <c r="A7149" s="1">
        <v>7147</v>
      </c>
      <c r="B7149">
        <v>0.30473905801773071</v>
      </c>
      <c r="C7149">
        <v>0.81178778409957886</v>
      </c>
      <c r="D7149">
        <v>-0.78935438394546509</v>
      </c>
      <c r="E7149" t="s">
        <v>24</v>
      </c>
      <c r="F7149">
        <v>322</v>
      </c>
    </row>
    <row r="7150" spans="1:6" hidden="1" x14ac:dyDescent="0.25">
      <c r="A7150" s="1">
        <v>7148</v>
      </c>
      <c r="B7150">
        <v>0.81347537040710449</v>
      </c>
      <c r="C7150">
        <v>0.71437352895736694</v>
      </c>
      <c r="D7150">
        <v>-1.198189258575439</v>
      </c>
      <c r="E7150" t="s">
        <v>25</v>
      </c>
      <c r="F7150">
        <v>322</v>
      </c>
    </row>
    <row r="7151" spans="1:6" hidden="1" x14ac:dyDescent="0.25">
      <c r="A7151" s="1">
        <v>7149</v>
      </c>
      <c r="B7151">
        <v>0.3283974826335907</v>
      </c>
      <c r="C7151">
        <v>0.80473065376281738</v>
      </c>
      <c r="D7151">
        <v>-0.75741797685623169</v>
      </c>
      <c r="E7151" t="s">
        <v>26</v>
      </c>
      <c r="F7151">
        <v>322</v>
      </c>
    </row>
    <row r="7152" spans="1:6" hidden="1" x14ac:dyDescent="0.25">
      <c r="A7152" s="1">
        <v>7150</v>
      </c>
      <c r="B7152">
        <v>0.78045850992202759</v>
      </c>
      <c r="C7152">
        <v>0.71620863676071167</v>
      </c>
      <c r="D7152">
        <v>-1.1630797386169429</v>
      </c>
      <c r="E7152" t="s">
        <v>27</v>
      </c>
      <c r="F7152">
        <v>322</v>
      </c>
    </row>
    <row r="7153" spans="1:6" hidden="1" x14ac:dyDescent="0.25">
      <c r="A7153" s="1">
        <v>7151</v>
      </c>
      <c r="B7153">
        <v>0.65237665176391602</v>
      </c>
      <c r="C7153">
        <v>1.152091264724731</v>
      </c>
      <c r="D7153">
        <v>-6.4769595861434937E-2</v>
      </c>
      <c r="E7153" t="s">
        <v>28</v>
      </c>
      <c r="F7153">
        <v>322</v>
      </c>
    </row>
    <row r="7154" spans="1:6" hidden="1" x14ac:dyDescent="0.25">
      <c r="A7154" s="1">
        <v>7152</v>
      </c>
      <c r="B7154">
        <v>0.21873243153095251</v>
      </c>
      <c r="C7154">
        <v>1.072981595993042</v>
      </c>
      <c r="D7154">
        <v>6.9483689963817596E-2</v>
      </c>
      <c r="E7154" t="s">
        <v>29</v>
      </c>
      <c r="F7154">
        <v>322</v>
      </c>
    </row>
    <row r="7155" spans="1:6" hidden="1" x14ac:dyDescent="0.25">
      <c r="A7155" s="1">
        <v>7153</v>
      </c>
      <c r="B7155">
        <v>0.59954249858856201</v>
      </c>
      <c r="C7155">
        <v>1.581735372543335</v>
      </c>
      <c r="D7155">
        <v>-9.0142592787742615E-2</v>
      </c>
      <c r="E7155" t="s">
        <v>30</v>
      </c>
      <c r="F7155">
        <v>322</v>
      </c>
    </row>
    <row r="7156" spans="1:6" hidden="1" x14ac:dyDescent="0.25">
      <c r="A7156" s="1">
        <v>7154</v>
      </c>
      <c r="B7156">
        <v>0.23536084592342379</v>
      </c>
      <c r="C7156">
        <v>1.5543632507324221</v>
      </c>
      <c r="D7156">
        <v>0.2090926468372345</v>
      </c>
      <c r="E7156" t="s">
        <v>31</v>
      </c>
      <c r="F7156">
        <v>322</v>
      </c>
    </row>
    <row r="7157" spans="1:6" hidden="1" x14ac:dyDescent="0.25">
      <c r="A7157" s="1">
        <v>7155</v>
      </c>
      <c r="B7157">
        <v>0.53372067213058472</v>
      </c>
      <c r="C7157">
        <v>1.9824656248092649</v>
      </c>
      <c r="D7157">
        <v>0.45926356315612787</v>
      </c>
      <c r="E7157" t="s">
        <v>32</v>
      </c>
      <c r="F7157">
        <v>322</v>
      </c>
    </row>
    <row r="7158" spans="1:6" hidden="1" x14ac:dyDescent="0.25">
      <c r="A7158" s="1">
        <v>7156</v>
      </c>
      <c r="B7158">
        <v>0.18374854326248169</v>
      </c>
      <c r="C7158">
        <v>1.9559440612792971</v>
      </c>
      <c r="D7158">
        <v>0.55847197771072388</v>
      </c>
      <c r="E7158" t="s">
        <v>33</v>
      </c>
      <c r="F7158">
        <v>322</v>
      </c>
    </row>
    <row r="7159" spans="1:6" hidden="1" x14ac:dyDescent="0.25">
      <c r="A7159" s="1">
        <v>7157</v>
      </c>
      <c r="B7159">
        <v>0.53904139995574951</v>
      </c>
      <c r="C7159">
        <v>2.040971040725708</v>
      </c>
      <c r="D7159">
        <v>0.47897738218307501</v>
      </c>
      <c r="E7159" t="s">
        <v>34</v>
      </c>
      <c r="F7159">
        <v>322</v>
      </c>
    </row>
    <row r="7160" spans="1:6" hidden="1" x14ac:dyDescent="0.25">
      <c r="A7160" s="1">
        <v>7158</v>
      </c>
      <c r="B7160">
        <v>0.16678266227245331</v>
      </c>
      <c r="C7160">
        <v>2.014628648757935</v>
      </c>
      <c r="D7160">
        <v>0.56983596086502075</v>
      </c>
      <c r="E7160" t="s">
        <v>35</v>
      </c>
      <c r="F7160">
        <v>322</v>
      </c>
    </row>
    <row r="7161" spans="1:6" hidden="1" x14ac:dyDescent="0.25">
      <c r="A7161" s="1">
        <v>7159</v>
      </c>
      <c r="B7161">
        <v>0.46620100736618042</v>
      </c>
      <c r="C7161">
        <v>2.123841524124146</v>
      </c>
      <c r="D7161">
        <v>-0.1921258419752121</v>
      </c>
      <c r="E7161" t="s">
        <v>36</v>
      </c>
      <c r="F7161">
        <v>322</v>
      </c>
    </row>
    <row r="7162" spans="1:6" hidden="1" x14ac:dyDescent="0.25">
      <c r="A7162" s="1">
        <v>7160</v>
      </c>
      <c r="B7162">
        <v>0.2021586745977402</v>
      </c>
      <c r="C7162">
        <v>2.100455760955811</v>
      </c>
      <c r="D7162">
        <v>-0.13192372024059301</v>
      </c>
      <c r="E7162" t="s">
        <v>37</v>
      </c>
      <c r="F7162">
        <v>322</v>
      </c>
    </row>
    <row r="7163" spans="1:6" hidden="1" x14ac:dyDescent="0.25">
      <c r="A7163" s="1">
        <v>7161</v>
      </c>
      <c r="B7163">
        <v>0.53405576944351196</v>
      </c>
      <c r="C7163">
        <v>0.39904320240020752</v>
      </c>
      <c r="D7163">
        <v>-0.87282723188400269</v>
      </c>
      <c r="E7163" t="s">
        <v>5</v>
      </c>
      <c r="F7163">
        <v>323</v>
      </c>
    </row>
    <row r="7164" spans="1:6" hidden="1" x14ac:dyDescent="0.25">
      <c r="A7164" s="1">
        <v>7162</v>
      </c>
      <c r="B7164">
        <v>0.57921910285949707</v>
      </c>
      <c r="C7164">
        <v>0.35801669955253601</v>
      </c>
      <c r="D7164">
        <v>-0.80032289028167725</v>
      </c>
      <c r="E7164" t="s">
        <v>6</v>
      </c>
      <c r="F7164">
        <v>323</v>
      </c>
    </row>
    <row r="7165" spans="1:6" hidden="1" x14ac:dyDescent="0.25">
      <c r="A7165" s="1">
        <v>7163</v>
      </c>
      <c r="B7165">
        <v>0.60152572393417358</v>
      </c>
      <c r="C7165">
        <v>0.35973984003067022</v>
      </c>
      <c r="D7165">
        <v>-0.80048543214797974</v>
      </c>
      <c r="E7165" t="s">
        <v>7</v>
      </c>
      <c r="F7165">
        <v>323</v>
      </c>
    </row>
    <row r="7166" spans="1:6" hidden="1" x14ac:dyDescent="0.25">
      <c r="A7166" s="1">
        <v>7164</v>
      </c>
      <c r="B7166">
        <v>0.62274408340454102</v>
      </c>
      <c r="C7166">
        <v>0.36165040731430048</v>
      </c>
      <c r="D7166">
        <v>-0.80028098821640015</v>
      </c>
      <c r="E7166" t="s">
        <v>8</v>
      </c>
      <c r="F7166">
        <v>323</v>
      </c>
    </row>
    <row r="7167" spans="1:6" hidden="1" x14ac:dyDescent="0.25">
      <c r="A7167" s="1">
        <v>7165</v>
      </c>
      <c r="B7167">
        <v>0.50340425968170166</v>
      </c>
      <c r="C7167">
        <v>0.35316169261932367</v>
      </c>
      <c r="D7167">
        <v>-0.80909383296966553</v>
      </c>
      <c r="E7167" t="s">
        <v>9</v>
      </c>
      <c r="F7167">
        <v>323</v>
      </c>
    </row>
    <row r="7168" spans="1:6" hidden="1" x14ac:dyDescent="0.25">
      <c r="A7168" s="1">
        <v>7166</v>
      </c>
      <c r="B7168">
        <v>0.47665885090827942</v>
      </c>
      <c r="C7168">
        <v>0.35224321484565729</v>
      </c>
      <c r="D7168">
        <v>-0.8089173436164856</v>
      </c>
      <c r="E7168" t="s">
        <v>10</v>
      </c>
      <c r="F7168">
        <v>323</v>
      </c>
    </row>
    <row r="7169" spans="1:6" hidden="1" x14ac:dyDescent="0.25">
      <c r="A7169" s="1">
        <v>7167</v>
      </c>
      <c r="B7169">
        <v>0.45326298475265497</v>
      </c>
      <c r="C7169">
        <v>0.35190728306770319</v>
      </c>
      <c r="D7169">
        <v>-0.80984264612197876</v>
      </c>
      <c r="E7169" t="s">
        <v>11</v>
      </c>
      <c r="F7169">
        <v>323</v>
      </c>
    </row>
    <row r="7170" spans="1:6" hidden="1" x14ac:dyDescent="0.25">
      <c r="A7170" s="1">
        <v>7168</v>
      </c>
      <c r="B7170">
        <v>0.65468239784240723</v>
      </c>
      <c r="C7170">
        <v>0.37811878323554993</v>
      </c>
      <c r="D7170">
        <v>-0.2978527843952179</v>
      </c>
      <c r="E7170" t="s">
        <v>12</v>
      </c>
      <c r="F7170">
        <v>323</v>
      </c>
    </row>
    <row r="7171" spans="1:6" hidden="1" x14ac:dyDescent="0.25">
      <c r="A7171" s="1">
        <v>7169</v>
      </c>
      <c r="B7171">
        <v>0.41409358382225042</v>
      </c>
      <c r="C7171">
        <v>0.36475417017936712</v>
      </c>
      <c r="D7171">
        <v>-0.31407520174980158</v>
      </c>
      <c r="E7171" t="s">
        <v>13</v>
      </c>
      <c r="F7171">
        <v>323</v>
      </c>
    </row>
    <row r="7172" spans="1:6" hidden="1" x14ac:dyDescent="0.25">
      <c r="A7172" s="1">
        <v>7170</v>
      </c>
      <c r="B7172">
        <v>0.57378464937210083</v>
      </c>
      <c r="C7172">
        <v>0.44933059811592102</v>
      </c>
      <c r="D7172">
        <v>-0.67409491539001465</v>
      </c>
      <c r="E7172" t="s">
        <v>14</v>
      </c>
      <c r="F7172">
        <v>323</v>
      </c>
    </row>
    <row r="7173" spans="1:6" hidden="1" x14ac:dyDescent="0.25">
      <c r="A7173" s="1">
        <v>7171</v>
      </c>
      <c r="B7173">
        <v>0.49019306898117071</v>
      </c>
      <c r="C7173">
        <v>0.44775453209877009</v>
      </c>
      <c r="D7173">
        <v>-0.68339043855667114</v>
      </c>
      <c r="E7173" t="s">
        <v>15</v>
      </c>
      <c r="F7173">
        <v>323</v>
      </c>
    </row>
    <row r="7174" spans="1:6" hidden="1" x14ac:dyDescent="0.25">
      <c r="A7174" s="1">
        <v>7172</v>
      </c>
      <c r="B7174">
        <v>0.79099524021148682</v>
      </c>
      <c r="C7174">
        <v>0.59175956249237061</v>
      </c>
      <c r="D7174">
        <v>-0.1380658149719238</v>
      </c>
      <c r="E7174" t="s">
        <v>16</v>
      </c>
      <c r="F7174">
        <v>323</v>
      </c>
    </row>
    <row r="7175" spans="1:6" hidden="1" x14ac:dyDescent="0.25">
      <c r="A7175" s="1">
        <v>7173</v>
      </c>
      <c r="B7175">
        <v>0.2284863740205765</v>
      </c>
      <c r="C7175">
        <v>0.56591898202896118</v>
      </c>
      <c r="D7175">
        <v>-0.1081770583987236</v>
      </c>
      <c r="E7175" t="s">
        <v>17</v>
      </c>
      <c r="F7175">
        <v>323</v>
      </c>
    </row>
    <row r="7176" spans="1:6" hidden="1" x14ac:dyDescent="0.25">
      <c r="A7176" s="1">
        <v>7174</v>
      </c>
      <c r="B7176">
        <v>0.89698165655136108</v>
      </c>
      <c r="C7176">
        <v>0.88667070865631104</v>
      </c>
      <c r="D7176">
        <v>-0.47377443313598627</v>
      </c>
      <c r="E7176" t="s">
        <v>18</v>
      </c>
      <c r="F7176">
        <v>323</v>
      </c>
    </row>
    <row r="7177" spans="1:6" hidden="1" x14ac:dyDescent="0.25">
      <c r="A7177" s="1">
        <v>7175</v>
      </c>
      <c r="B7177">
        <v>0.1367360055446625</v>
      </c>
      <c r="C7177">
        <v>0.81656211614608765</v>
      </c>
      <c r="D7177">
        <v>-0.69526618719100952</v>
      </c>
      <c r="E7177" t="s">
        <v>19</v>
      </c>
      <c r="F7177">
        <v>323</v>
      </c>
    </row>
    <row r="7178" spans="1:6" hidden="1" x14ac:dyDescent="0.25">
      <c r="A7178" s="1">
        <v>7176</v>
      </c>
      <c r="B7178">
        <v>0.41362196207046509</v>
      </c>
      <c r="C7178">
        <v>0.81562012434005737</v>
      </c>
      <c r="D7178">
        <v>-0.80251818895339966</v>
      </c>
      <c r="E7178" t="s">
        <v>20</v>
      </c>
      <c r="F7178">
        <v>323</v>
      </c>
    </row>
    <row r="7179" spans="1:6" hidden="1" x14ac:dyDescent="0.25">
      <c r="A7179" s="1">
        <v>7177</v>
      </c>
      <c r="B7179">
        <v>0.64588403701782227</v>
      </c>
      <c r="C7179">
        <v>0.74738693237304688</v>
      </c>
      <c r="D7179">
        <v>-1.180289745330811</v>
      </c>
      <c r="E7179" t="s">
        <v>21</v>
      </c>
      <c r="F7179">
        <v>323</v>
      </c>
    </row>
    <row r="7180" spans="1:6" hidden="1" x14ac:dyDescent="0.25">
      <c r="A7180" s="1">
        <v>7178</v>
      </c>
      <c r="B7180">
        <v>0.31137728691101069</v>
      </c>
      <c r="C7180">
        <v>0.83676803112030029</v>
      </c>
      <c r="D7180">
        <v>-0.89722108840942383</v>
      </c>
      <c r="E7180" t="s">
        <v>22</v>
      </c>
      <c r="F7180">
        <v>323</v>
      </c>
    </row>
    <row r="7181" spans="1:6" hidden="1" x14ac:dyDescent="0.25">
      <c r="A7181" s="1">
        <v>7179</v>
      </c>
      <c r="B7181">
        <v>0.78586924076080322</v>
      </c>
      <c r="C7181">
        <v>0.75249218940734863</v>
      </c>
      <c r="D7181">
        <v>-1.2992124557495119</v>
      </c>
      <c r="E7181" t="s">
        <v>23</v>
      </c>
      <c r="F7181">
        <v>323</v>
      </c>
    </row>
    <row r="7182" spans="1:6" hidden="1" x14ac:dyDescent="0.25">
      <c r="A7182" s="1">
        <v>7180</v>
      </c>
      <c r="B7182">
        <v>0.31457239389419561</v>
      </c>
      <c r="C7182">
        <v>0.81131064891815186</v>
      </c>
      <c r="D7182">
        <v>-0.78419381380081177</v>
      </c>
      <c r="E7182" t="s">
        <v>24</v>
      </c>
      <c r="F7182">
        <v>323</v>
      </c>
    </row>
    <row r="7183" spans="1:6" hidden="1" x14ac:dyDescent="0.25">
      <c r="A7183" s="1">
        <v>7181</v>
      </c>
      <c r="B7183">
        <v>0.81130653619766235</v>
      </c>
      <c r="C7183">
        <v>0.71283614635467529</v>
      </c>
      <c r="D7183">
        <v>-1.148260354995728</v>
      </c>
      <c r="E7183" t="s">
        <v>25</v>
      </c>
      <c r="F7183">
        <v>323</v>
      </c>
    </row>
    <row r="7184" spans="1:6" hidden="1" x14ac:dyDescent="0.25">
      <c r="A7184" s="1">
        <v>7182</v>
      </c>
      <c r="B7184">
        <v>0.34495353698730469</v>
      </c>
      <c r="C7184">
        <v>0.80536425113677979</v>
      </c>
      <c r="D7184">
        <v>-0.75365942716598511</v>
      </c>
      <c r="E7184" t="s">
        <v>26</v>
      </c>
      <c r="F7184">
        <v>323</v>
      </c>
    </row>
    <row r="7185" spans="1:6" hidden="1" x14ac:dyDescent="0.25">
      <c r="A7185" s="1">
        <v>7183</v>
      </c>
      <c r="B7185">
        <v>0.77892869710922241</v>
      </c>
      <c r="C7185">
        <v>0.71453315019607544</v>
      </c>
      <c r="D7185">
        <v>-1.116222023963928</v>
      </c>
      <c r="E7185" t="s">
        <v>27</v>
      </c>
      <c r="F7185">
        <v>323</v>
      </c>
    </row>
    <row r="7186" spans="1:6" hidden="1" x14ac:dyDescent="0.25">
      <c r="A7186" s="1">
        <v>7184</v>
      </c>
      <c r="B7186">
        <v>0.65269750356674194</v>
      </c>
      <c r="C7186">
        <v>1.151642918586731</v>
      </c>
      <c r="D7186">
        <v>-6.3680350780487061E-2</v>
      </c>
      <c r="E7186" t="s">
        <v>28</v>
      </c>
      <c r="F7186">
        <v>323</v>
      </c>
    </row>
    <row r="7187" spans="1:6" hidden="1" x14ac:dyDescent="0.25">
      <c r="A7187" s="1">
        <v>7185</v>
      </c>
      <c r="B7187">
        <v>0.21952913701534271</v>
      </c>
      <c r="C7187">
        <v>1.0732095241546631</v>
      </c>
      <c r="D7187">
        <v>6.8408764898777008E-2</v>
      </c>
      <c r="E7187" t="s">
        <v>29</v>
      </c>
      <c r="F7187">
        <v>323</v>
      </c>
    </row>
    <row r="7188" spans="1:6" hidden="1" x14ac:dyDescent="0.25">
      <c r="A7188" s="1">
        <v>7186</v>
      </c>
      <c r="B7188">
        <v>0.5978584885597229</v>
      </c>
      <c r="C7188">
        <v>1.581970810890198</v>
      </c>
      <c r="D7188">
        <v>-8.2138761878013611E-2</v>
      </c>
      <c r="E7188" t="s">
        <v>30</v>
      </c>
      <c r="F7188">
        <v>323</v>
      </c>
    </row>
    <row r="7189" spans="1:6" hidden="1" x14ac:dyDescent="0.25">
      <c r="A7189" s="1">
        <v>7187</v>
      </c>
      <c r="B7189">
        <v>0.2352294325828552</v>
      </c>
      <c r="C7189">
        <v>1.5551015138626101</v>
      </c>
      <c r="D7189">
        <v>0.20278486609458921</v>
      </c>
      <c r="E7189" t="s">
        <v>31</v>
      </c>
      <c r="F7189">
        <v>323</v>
      </c>
    </row>
    <row r="7190" spans="1:6" hidden="1" x14ac:dyDescent="0.25">
      <c r="A7190" s="1">
        <v>7188</v>
      </c>
      <c r="B7190">
        <v>0.53184211254119873</v>
      </c>
      <c r="C7190">
        <v>1.982542872428894</v>
      </c>
      <c r="D7190">
        <v>0.48991963267326349</v>
      </c>
      <c r="E7190" t="s">
        <v>32</v>
      </c>
      <c r="F7190">
        <v>323</v>
      </c>
    </row>
    <row r="7191" spans="1:6" hidden="1" x14ac:dyDescent="0.25">
      <c r="A7191" s="1">
        <v>7189</v>
      </c>
      <c r="B7191">
        <v>0.18340246379375461</v>
      </c>
      <c r="C7191">
        <v>1.956331133842468</v>
      </c>
      <c r="D7191">
        <v>0.55927872657775879</v>
      </c>
      <c r="E7191" t="s">
        <v>33</v>
      </c>
      <c r="F7191">
        <v>323</v>
      </c>
    </row>
    <row r="7192" spans="1:6" hidden="1" x14ac:dyDescent="0.25">
      <c r="A7192" s="1">
        <v>7190</v>
      </c>
      <c r="B7192">
        <v>0.53758090734481812</v>
      </c>
      <c r="C7192">
        <v>2.041109561920166</v>
      </c>
      <c r="D7192">
        <v>0.51147979497909546</v>
      </c>
      <c r="E7192" t="s">
        <v>34</v>
      </c>
      <c r="F7192">
        <v>323</v>
      </c>
    </row>
    <row r="7193" spans="1:6" hidden="1" x14ac:dyDescent="0.25">
      <c r="A7193" s="1">
        <v>7191</v>
      </c>
      <c r="B7193">
        <v>0.16699403524398801</v>
      </c>
      <c r="C7193">
        <v>2.0149986743927002</v>
      </c>
      <c r="D7193">
        <v>0.57132422924041748</v>
      </c>
      <c r="E7193" t="s">
        <v>35</v>
      </c>
      <c r="F7193">
        <v>323</v>
      </c>
    </row>
    <row r="7194" spans="1:6" hidden="1" x14ac:dyDescent="0.25">
      <c r="A7194" s="1">
        <v>7192</v>
      </c>
      <c r="B7194">
        <v>0.46384274959564209</v>
      </c>
      <c r="C7194">
        <v>2.1239101886749272</v>
      </c>
      <c r="D7194">
        <v>-0.1612330079078674</v>
      </c>
      <c r="E7194" t="s">
        <v>36</v>
      </c>
      <c r="F7194">
        <v>323</v>
      </c>
    </row>
    <row r="7195" spans="1:6" hidden="1" x14ac:dyDescent="0.25">
      <c r="A7195" s="1">
        <v>7193</v>
      </c>
      <c r="B7195">
        <v>0.201905682682991</v>
      </c>
      <c r="C7195">
        <v>2.1006877422332759</v>
      </c>
      <c r="D7195">
        <v>-0.13853465020656591</v>
      </c>
      <c r="E7195" t="s">
        <v>37</v>
      </c>
      <c r="F7195">
        <v>323</v>
      </c>
    </row>
    <row r="7196" spans="1:6" hidden="1" x14ac:dyDescent="0.25">
      <c r="A7196" s="1">
        <v>7194</v>
      </c>
      <c r="B7196">
        <v>0.53347760438919067</v>
      </c>
      <c r="C7196">
        <v>0.39903491735458368</v>
      </c>
      <c r="D7196">
        <v>-0.87314081192016602</v>
      </c>
      <c r="E7196" t="s">
        <v>5</v>
      </c>
      <c r="F7196">
        <v>324</v>
      </c>
    </row>
    <row r="7197" spans="1:6" hidden="1" x14ac:dyDescent="0.25">
      <c r="A7197" s="1">
        <v>7195</v>
      </c>
      <c r="B7197">
        <v>0.57836258411407471</v>
      </c>
      <c r="C7197">
        <v>0.35800200700759888</v>
      </c>
      <c r="D7197">
        <v>-0.80069732666015625</v>
      </c>
      <c r="E7197" t="s">
        <v>6</v>
      </c>
      <c r="F7197">
        <v>324</v>
      </c>
    </row>
    <row r="7198" spans="1:6" hidden="1" x14ac:dyDescent="0.25">
      <c r="A7198" s="1">
        <v>7196</v>
      </c>
      <c r="B7198">
        <v>0.60067868232727051</v>
      </c>
      <c r="C7198">
        <v>0.35971888899803162</v>
      </c>
      <c r="D7198">
        <v>-0.8008568286895752</v>
      </c>
      <c r="E7198" t="s">
        <v>7</v>
      </c>
      <c r="F7198">
        <v>324</v>
      </c>
    </row>
    <row r="7199" spans="1:6" hidden="1" x14ac:dyDescent="0.25">
      <c r="A7199" s="1">
        <v>7197</v>
      </c>
      <c r="B7199">
        <v>0.62188619375228882</v>
      </c>
      <c r="C7199">
        <v>0.36162275075912481</v>
      </c>
      <c r="D7199">
        <v>-0.80065315961837769</v>
      </c>
      <c r="E7199" t="s">
        <v>8</v>
      </c>
      <c r="F7199">
        <v>324</v>
      </c>
    </row>
    <row r="7200" spans="1:6" hidden="1" x14ac:dyDescent="0.25">
      <c r="A7200" s="1">
        <v>7198</v>
      </c>
      <c r="B7200">
        <v>0.50208890438079834</v>
      </c>
      <c r="C7200">
        <v>0.35323390364646912</v>
      </c>
      <c r="D7200">
        <v>-0.80895042419433594</v>
      </c>
      <c r="E7200" t="s">
        <v>9</v>
      </c>
      <c r="F7200">
        <v>324</v>
      </c>
    </row>
    <row r="7201" spans="1:6" hidden="1" x14ac:dyDescent="0.25">
      <c r="A7201" s="1">
        <v>7199</v>
      </c>
      <c r="B7201">
        <v>0.47504609823226929</v>
      </c>
      <c r="C7201">
        <v>0.35237956047058111</v>
      </c>
      <c r="D7201">
        <v>-0.8087698221206665</v>
      </c>
      <c r="E7201" t="s">
        <v>10</v>
      </c>
      <c r="F7201">
        <v>324</v>
      </c>
    </row>
    <row r="7202" spans="1:6" hidden="1" x14ac:dyDescent="0.25">
      <c r="A7202" s="1">
        <v>7200</v>
      </c>
      <c r="B7202">
        <v>0.45158040523529053</v>
      </c>
      <c r="C7202">
        <v>0.35211858153343201</v>
      </c>
      <c r="D7202">
        <v>-0.80969059467315674</v>
      </c>
      <c r="E7202" t="s">
        <v>11</v>
      </c>
      <c r="F7202">
        <v>324</v>
      </c>
    </row>
    <row r="7203" spans="1:6" hidden="1" x14ac:dyDescent="0.25">
      <c r="A7203" s="1">
        <v>7201</v>
      </c>
      <c r="B7203">
        <v>0.65420830249786377</v>
      </c>
      <c r="C7203">
        <v>0.37809804081916809</v>
      </c>
      <c r="D7203">
        <v>-0.29767200350761408</v>
      </c>
      <c r="E7203" t="s">
        <v>12</v>
      </c>
      <c r="F7203">
        <v>324</v>
      </c>
    </row>
    <row r="7204" spans="1:6" hidden="1" x14ac:dyDescent="0.25">
      <c r="A7204" s="1">
        <v>7202</v>
      </c>
      <c r="B7204">
        <v>0.41315570473670959</v>
      </c>
      <c r="C7204">
        <v>0.36525151133537292</v>
      </c>
      <c r="D7204">
        <v>-0.31142491102218628</v>
      </c>
      <c r="E7204" t="s">
        <v>13</v>
      </c>
      <c r="F7204">
        <v>324</v>
      </c>
    </row>
    <row r="7205" spans="1:6" hidden="1" x14ac:dyDescent="0.25">
      <c r="A7205" s="1">
        <v>7203</v>
      </c>
      <c r="B7205">
        <v>0.57349538803100586</v>
      </c>
      <c r="C7205">
        <v>0.44933998584747309</v>
      </c>
      <c r="D7205">
        <v>-0.67436254024505615</v>
      </c>
      <c r="E7205" t="s">
        <v>14</v>
      </c>
      <c r="F7205">
        <v>324</v>
      </c>
    </row>
    <row r="7206" spans="1:6" hidden="1" x14ac:dyDescent="0.25">
      <c r="A7206" s="1">
        <v>7204</v>
      </c>
      <c r="B7206">
        <v>0.48955085873603821</v>
      </c>
      <c r="C7206">
        <v>0.44781744480133062</v>
      </c>
      <c r="D7206">
        <v>-0.68306708335876465</v>
      </c>
      <c r="E7206" t="s">
        <v>15</v>
      </c>
      <c r="F7206">
        <v>324</v>
      </c>
    </row>
    <row r="7207" spans="1:6" hidden="1" x14ac:dyDescent="0.25">
      <c r="A7207" s="1">
        <v>7205</v>
      </c>
      <c r="B7207">
        <v>0.79140293598175049</v>
      </c>
      <c r="C7207">
        <v>0.59150582551956177</v>
      </c>
      <c r="D7207">
        <v>-0.13528360426425931</v>
      </c>
      <c r="E7207" t="s">
        <v>16</v>
      </c>
      <c r="F7207">
        <v>324</v>
      </c>
    </row>
    <row r="7208" spans="1:6" hidden="1" x14ac:dyDescent="0.25">
      <c r="A7208" s="1">
        <v>7206</v>
      </c>
      <c r="B7208">
        <v>0.22871248424053189</v>
      </c>
      <c r="C7208">
        <v>0.56578117609024048</v>
      </c>
      <c r="D7208">
        <v>-0.1059049516916275</v>
      </c>
      <c r="E7208" t="s">
        <v>17</v>
      </c>
      <c r="F7208">
        <v>324</v>
      </c>
    </row>
    <row r="7209" spans="1:6" hidden="1" x14ac:dyDescent="0.25">
      <c r="A7209" s="1">
        <v>7207</v>
      </c>
      <c r="B7209">
        <v>0.90293371677398682</v>
      </c>
      <c r="C7209">
        <v>0.88626247644424438</v>
      </c>
      <c r="D7209">
        <v>-0.46861934661865229</v>
      </c>
      <c r="E7209" t="s">
        <v>18</v>
      </c>
      <c r="F7209">
        <v>324</v>
      </c>
    </row>
    <row r="7210" spans="1:6" hidden="1" x14ac:dyDescent="0.25">
      <c r="A7210" s="1">
        <v>7208</v>
      </c>
      <c r="B7210">
        <v>0.13662359118461609</v>
      </c>
      <c r="C7210">
        <v>0.81684637069702148</v>
      </c>
      <c r="D7210">
        <v>-0.69078028202056885</v>
      </c>
      <c r="E7210" t="s">
        <v>19</v>
      </c>
      <c r="F7210">
        <v>324</v>
      </c>
    </row>
    <row r="7211" spans="1:6" hidden="1" x14ac:dyDescent="0.25">
      <c r="A7211" s="1">
        <v>7209</v>
      </c>
      <c r="B7211">
        <v>0.42099910974502558</v>
      </c>
      <c r="C7211">
        <v>0.81836616992950439</v>
      </c>
      <c r="D7211">
        <v>-0.81370460987091064</v>
      </c>
      <c r="E7211" t="s">
        <v>20</v>
      </c>
      <c r="F7211">
        <v>324</v>
      </c>
    </row>
    <row r="7212" spans="1:6" hidden="1" x14ac:dyDescent="0.25">
      <c r="A7212" s="1">
        <v>7210</v>
      </c>
      <c r="B7212">
        <v>0.6452980637550354</v>
      </c>
      <c r="C7212">
        <v>0.74994468688964844</v>
      </c>
      <c r="D7212">
        <v>-1.200005054473877</v>
      </c>
      <c r="E7212" t="s">
        <v>21</v>
      </c>
      <c r="F7212">
        <v>324</v>
      </c>
    </row>
    <row r="7213" spans="1:6" hidden="1" x14ac:dyDescent="0.25">
      <c r="A7213" s="1">
        <v>7211</v>
      </c>
      <c r="B7213">
        <v>0.31778860092163091</v>
      </c>
      <c r="C7213">
        <v>0.83972185850143433</v>
      </c>
      <c r="D7213">
        <v>-0.91283118724822998</v>
      </c>
      <c r="E7213" t="s">
        <v>22</v>
      </c>
      <c r="F7213">
        <v>324</v>
      </c>
    </row>
    <row r="7214" spans="1:6" hidden="1" x14ac:dyDescent="0.25">
      <c r="A7214" s="1">
        <v>7212</v>
      </c>
      <c r="B7214">
        <v>0.78426218032836914</v>
      </c>
      <c r="C7214">
        <v>0.75328809022903442</v>
      </c>
      <c r="D7214">
        <v>-1.324185729026794</v>
      </c>
      <c r="E7214" t="s">
        <v>23</v>
      </c>
      <c r="F7214">
        <v>324</v>
      </c>
    </row>
    <row r="7215" spans="1:6" hidden="1" x14ac:dyDescent="0.25">
      <c r="A7215" s="1">
        <v>7213</v>
      </c>
      <c r="B7215">
        <v>0.31242045760154719</v>
      </c>
      <c r="C7215">
        <v>0.81120425462722778</v>
      </c>
      <c r="D7215">
        <v>-0.80214852094650269</v>
      </c>
      <c r="E7215" t="s">
        <v>24</v>
      </c>
      <c r="F7215">
        <v>324</v>
      </c>
    </row>
    <row r="7216" spans="1:6" hidden="1" x14ac:dyDescent="0.25">
      <c r="A7216" s="1">
        <v>7214</v>
      </c>
      <c r="B7216">
        <v>0.80883461236953735</v>
      </c>
      <c r="C7216">
        <v>0.71279054880142212</v>
      </c>
      <c r="D7216">
        <v>-1.1743873357772829</v>
      </c>
      <c r="E7216" t="s">
        <v>25</v>
      </c>
      <c r="F7216">
        <v>324</v>
      </c>
    </row>
    <row r="7217" spans="1:6" hidden="1" x14ac:dyDescent="0.25">
      <c r="A7217" s="1">
        <v>7215</v>
      </c>
      <c r="B7217">
        <v>0.34210094809532171</v>
      </c>
      <c r="C7217">
        <v>0.80583202838897705</v>
      </c>
      <c r="D7217">
        <v>-0.76621055603027344</v>
      </c>
      <c r="E7217" t="s">
        <v>26</v>
      </c>
      <c r="F7217">
        <v>324</v>
      </c>
    </row>
    <row r="7218" spans="1:6" hidden="1" x14ac:dyDescent="0.25">
      <c r="A7218" s="1">
        <v>7216</v>
      </c>
      <c r="B7218">
        <v>0.7769884467124939</v>
      </c>
      <c r="C7218">
        <v>0.71480971574783325</v>
      </c>
      <c r="D7218">
        <v>-1.1377525329589839</v>
      </c>
      <c r="E7218" t="s">
        <v>27</v>
      </c>
      <c r="F7218">
        <v>324</v>
      </c>
    </row>
    <row r="7219" spans="1:6" hidden="1" x14ac:dyDescent="0.25">
      <c r="A7219" s="1">
        <v>7217</v>
      </c>
      <c r="B7219">
        <v>0.65292608737945557</v>
      </c>
      <c r="C7219">
        <v>1.15142834186554</v>
      </c>
      <c r="D7219">
        <v>-6.2641642987728119E-2</v>
      </c>
      <c r="E7219" t="s">
        <v>28</v>
      </c>
      <c r="F7219">
        <v>324</v>
      </c>
    </row>
    <row r="7220" spans="1:6" hidden="1" x14ac:dyDescent="0.25">
      <c r="A7220" s="1">
        <v>7218</v>
      </c>
      <c r="B7220">
        <v>0.22015243768692019</v>
      </c>
      <c r="C7220">
        <v>1.0734530687332151</v>
      </c>
      <c r="D7220">
        <v>6.7371010780334473E-2</v>
      </c>
      <c r="E7220" t="s">
        <v>29</v>
      </c>
      <c r="F7220">
        <v>324</v>
      </c>
    </row>
    <row r="7221" spans="1:6" hidden="1" x14ac:dyDescent="0.25">
      <c r="A7221" s="1">
        <v>7219</v>
      </c>
      <c r="B7221">
        <v>0.5980297327041626</v>
      </c>
      <c r="C7221">
        <v>1.5821512937545781</v>
      </c>
      <c r="D7221">
        <v>-7.8850783407688141E-2</v>
      </c>
      <c r="E7221" t="s">
        <v>30</v>
      </c>
      <c r="F7221">
        <v>324</v>
      </c>
    </row>
    <row r="7222" spans="1:6" hidden="1" x14ac:dyDescent="0.25">
      <c r="A7222" s="1">
        <v>7220</v>
      </c>
      <c r="B7222">
        <v>0.23569364845752719</v>
      </c>
      <c r="C7222">
        <v>1.5556246042251589</v>
      </c>
      <c r="D7222">
        <v>0.18822020292282099</v>
      </c>
      <c r="E7222" t="s">
        <v>31</v>
      </c>
      <c r="F7222">
        <v>324</v>
      </c>
    </row>
    <row r="7223" spans="1:6" hidden="1" x14ac:dyDescent="0.25">
      <c r="A7223" s="1">
        <v>7221</v>
      </c>
      <c r="B7223">
        <v>0.53225690126419067</v>
      </c>
      <c r="C7223">
        <v>1.98260509967804</v>
      </c>
      <c r="D7223">
        <v>0.50630837678909302</v>
      </c>
      <c r="E7223" t="s">
        <v>32</v>
      </c>
      <c r="F7223">
        <v>324</v>
      </c>
    </row>
    <row r="7224" spans="1:6" hidden="1" x14ac:dyDescent="0.25">
      <c r="A7224" s="1">
        <v>7222</v>
      </c>
      <c r="B7224">
        <v>0.18415696918964389</v>
      </c>
      <c r="C7224">
        <v>1.9569016695022581</v>
      </c>
      <c r="D7224">
        <v>0.54641449451446533</v>
      </c>
      <c r="E7224" t="s">
        <v>33</v>
      </c>
      <c r="F7224">
        <v>324</v>
      </c>
    </row>
    <row r="7225" spans="1:6" hidden="1" x14ac:dyDescent="0.25">
      <c r="A7225" s="1">
        <v>7223</v>
      </c>
      <c r="B7225">
        <v>0.53803139925003052</v>
      </c>
      <c r="C7225">
        <v>2.040951013565063</v>
      </c>
      <c r="D7225">
        <v>0.52872908115386963</v>
      </c>
      <c r="E7225" t="s">
        <v>34</v>
      </c>
      <c r="F7225">
        <v>324</v>
      </c>
    </row>
    <row r="7226" spans="1:6" hidden="1" x14ac:dyDescent="0.25">
      <c r="A7226" s="1">
        <v>7224</v>
      </c>
      <c r="B7226">
        <v>0.16783237457275391</v>
      </c>
      <c r="C7226">
        <v>2.0154266357421879</v>
      </c>
      <c r="D7226">
        <v>0.55874478816986084</v>
      </c>
      <c r="E7226" t="s">
        <v>35</v>
      </c>
      <c r="F7226">
        <v>324</v>
      </c>
    </row>
    <row r="7227" spans="1:6" hidden="1" x14ac:dyDescent="0.25">
      <c r="A7227" s="1">
        <v>7225</v>
      </c>
      <c r="B7227">
        <v>0.46499475836753851</v>
      </c>
      <c r="C7227">
        <v>2.1240475177764888</v>
      </c>
      <c r="D7227">
        <v>-0.14456368982791901</v>
      </c>
      <c r="E7227" t="s">
        <v>36</v>
      </c>
      <c r="F7227">
        <v>324</v>
      </c>
    </row>
    <row r="7228" spans="1:6" hidden="1" x14ac:dyDescent="0.25">
      <c r="A7228" s="1">
        <v>7226</v>
      </c>
      <c r="B7228">
        <v>0.20279340445995331</v>
      </c>
      <c r="C7228">
        <v>2.1013963222503662</v>
      </c>
      <c r="D7228">
        <v>-0.15537883341312411</v>
      </c>
      <c r="E7228" t="s">
        <v>37</v>
      </c>
      <c r="F7228">
        <v>324</v>
      </c>
    </row>
    <row r="7229" spans="1:6" hidden="1" x14ac:dyDescent="0.25">
      <c r="A7229" s="1">
        <v>7227</v>
      </c>
      <c r="B7229">
        <v>0.53325903415679932</v>
      </c>
      <c r="C7229">
        <v>0.3989044725894928</v>
      </c>
      <c r="D7229">
        <v>-0.87854397296905518</v>
      </c>
      <c r="E7229" t="s">
        <v>5</v>
      </c>
      <c r="F7229">
        <v>325</v>
      </c>
    </row>
    <row r="7230" spans="1:6" hidden="1" x14ac:dyDescent="0.25">
      <c r="A7230" s="1">
        <v>7228</v>
      </c>
      <c r="B7230">
        <v>0.57776981592178345</v>
      </c>
      <c r="C7230">
        <v>0.3578154444694519</v>
      </c>
      <c r="D7230">
        <v>-0.80388915538787842</v>
      </c>
      <c r="E7230" t="s">
        <v>6</v>
      </c>
      <c r="F7230">
        <v>325</v>
      </c>
    </row>
    <row r="7231" spans="1:6" hidden="1" x14ac:dyDescent="0.25">
      <c r="A7231" s="1">
        <v>7229</v>
      </c>
      <c r="B7231">
        <v>0.60003000497817993</v>
      </c>
      <c r="C7231">
        <v>0.35951200127601618</v>
      </c>
      <c r="D7231">
        <v>-0.8040425181388855</v>
      </c>
      <c r="E7231" t="s">
        <v>7</v>
      </c>
      <c r="F7231">
        <v>325</v>
      </c>
    </row>
    <row r="7232" spans="1:6" hidden="1" x14ac:dyDescent="0.25">
      <c r="A7232" s="1">
        <v>7230</v>
      </c>
      <c r="B7232">
        <v>0.62106466293334961</v>
      </c>
      <c r="C7232">
        <v>0.36141785979270941</v>
      </c>
      <c r="D7232">
        <v>-0.80383831262588501</v>
      </c>
      <c r="E7232" t="s">
        <v>8</v>
      </c>
      <c r="F7232">
        <v>325</v>
      </c>
    </row>
    <row r="7233" spans="1:6" hidden="1" x14ac:dyDescent="0.25">
      <c r="A7233" s="1">
        <v>7231</v>
      </c>
      <c r="B7233">
        <v>0.50130724906921387</v>
      </c>
      <c r="C7233">
        <v>0.35317030549049377</v>
      </c>
      <c r="D7233">
        <v>-0.81242406368255615</v>
      </c>
      <c r="E7233" t="s">
        <v>9</v>
      </c>
      <c r="F7233">
        <v>325</v>
      </c>
    </row>
    <row r="7234" spans="1:6" hidden="1" x14ac:dyDescent="0.25">
      <c r="A7234" s="1">
        <v>7232</v>
      </c>
      <c r="B7234">
        <v>0.47419360280036932</v>
      </c>
      <c r="C7234">
        <v>0.3523525595664978</v>
      </c>
      <c r="D7234">
        <v>-0.81226080656051636</v>
      </c>
      <c r="E7234" t="s">
        <v>10</v>
      </c>
      <c r="F7234">
        <v>325</v>
      </c>
    </row>
    <row r="7235" spans="1:6" hidden="1" x14ac:dyDescent="0.25">
      <c r="A7235" s="1">
        <v>7233</v>
      </c>
      <c r="B7235">
        <v>0.45062470436096191</v>
      </c>
      <c r="C7235">
        <v>0.3521139919757843</v>
      </c>
      <c r="D7235">
        <v>-0.8131600022315979</v>
      </c>
      <c r="E7235" t="s">
        <v>11</v>
      </c>
      <c r="F7235">
        <v>325</v>
      </c>
    </row>
    <row r="7236" spans="1:6" hidden="1" x14ac:dyDescent="0.25">
      <c r="A7236" s="1">
        <v>7234</v>
      </c>
      <c r="B7236">
        <v>0.65264242887496948</v>
      </c>
      <c r="C7236">
        <v>0.37788021564483643</v>
      </c>
      <c r="D7236">
        <v>-0.2972644567489624</v>
      </c>
      <c r="E7236" t="s">
        <v>12</v>
      </c>
      <c r="F7236">
        <v>325</v>
      </c>
    </row>
    <row r="7237" spans="1:6" hidden="1" x14ac:dyDescent="0.25">
      <c r="A7237" s="1">
        <v>7235</v>
      </c>
      <c r="B7237">
        <v>0.41233965754508972</v>
      </c>
      <c r="C7237">
        <v>0.36537182331085211</v>
      </c>
      <c r="D7237">
        <v>-0.31122806668281561</v>
      </c>
      <c r="E7237" t="s">
        <v>13</v>
      </c>
      <c r="F7237">
        <v>325</v>
      </c>
    </row>
    <row r="7238" spans="1:6" hidden="1" x14ac:dyDescent="0.25">
      <c r="A7238" s="1">
        <v>7236</v>
      </c>
      <c r="B7238">
        <v>0.57331806421279907</v>
      </c>
      <c r="C7238">
        <v>0.44913589954376221</v>
      </c>
      <c r="D7238">
        <v>-0.67887341976165771</v>
      </c>
      <c r="E7238" t="s">
        <v>14</v>
      </c>
      <c r="F7238">
        <v>325</v>
      </c>
    </row>
    <row r="7239" spans="1:6" hidden="1" x14ac:dyDescent="0.25">
      <c r="A7239" s="1">
        <v>7237</v>
      </c>
      <c r="B7239">
        <v>0.489309161901474</v>
      </c>
      <c r="C7239">
        <v>0.44781208038330078</v>
      </c>
      <c r="D7239">
        <v>-0.68737542629241943</v>
      </c>
      <c r="E7239" t="s">
        <v>15</v>
      </c>
      <c r="F7239">
        <v>325</v>
      </c>
    </row>
    <row r="7240" spans="1:6" hidden="1" x14ac:dyDescent="0.25">
      <c r="A7240" s="1">
        <v>7238</v>
      </c>
      <c r="B7240">
        <v>0.79112452268600464</v>
      </c>
      <c r="C7240">
        <v>0.59140974283218384</v>
      </c>
      <c r="D7240">
        <v>-0.13712944090366361</v>
      </c>
      <c r="E7240" t="s">
        <v>16</v>
      </c>
      <c r="F7240">
        <v>325</v>
      </c>
    </row>
    <row r="7241" spans="1:6" hidden="1" x14ac:dyDescent="0.25">
      <c r="A7241" s="1">
        <v>7239</v>
      </c>
      <c r="B7241">
        <v>0.2288317680358887</v>
      </c>
      <c r="C7241">
        <v>0.56590229272842407</v>
      </c>
      <c r="D7241">
        <v>-0.105223260819912</v>
      </c>
      <c r="E7241" t="s">
        <v>17</v>
      </c>
      <c r="F7241">
        <v>325</v>
      </c>
    </row>
    <row r="7242" spans="1:6" hidden="1" x14ac:dyDescent="0.25">
      <c r="A7242" s="1">
        <v>7240</v>
      </c>
      <c r="B7242">
        <v>0.90486729145050049</v>
      </c>
      <c r="C7242">
        <v>0.88547837734222412</v>
      </c>
      <c r="D7242">
        <v>-0.47066974639892578</v>
      </c>
      <c r="E7242" t="s">
        <v>18</v>
      </c>
      <c r="F7242">
        <v>325</v>
      </c>
    </row>
    <row r="7243" spans="1:6" hidden="1" x14ac:dyDescent="0.25">
      <c r="A7243" s="1">
        <v>7241</v>
      </c>
      <c r="B7243">
        <v>0.13648179173469541</v>
      </c>
      <c r="C7243">
        <v>0.81676757335662842</v>
      </c>
      <c r="D7243">
        <v>-0.69650179147720337</v>
      </c>
      <c r="E7243" t="s">
        <v>19</v>
      </c>
      <c r="F7243">
        <v>325</v>
      </c>
    </row>
    <row r="7244" spans="1:6" hidden="1" x14ac:dyDescent="0.25">
      <c r="A7244" s="1">
        <v>7242</v>
      </c>
      <c r="B7244">
        <v>0.42474189400672913</v>
      </c>
      <c r="C7244">
        <v>0.82128143310546875</v>
      </c>
      <c r="D7244">
        <v>-0.81283426284790039</v>
      </c>
      <c r="E7244" t="s">
        <v>20</v>
      </c>
      <c r="F7244">
        <v>325</v>
      </c>
    </row>
    <row r="7245" spans="1:6" hidden="1" x14ac:dyDescent="0.25">
      <c r="A7245" s="1">
        <v>7243</v>
      </c>
      <c r="B7245">
        <v>0.64459800720214844</v>
      </c>
      <c r="C7245">
        <v>0.75021123886108398</v>
      </c>
      <c r="D7245">
        <v>-1.2054951190948491</v>
      </c>
      <c r="E7245" t="s">
        <v>21</v>
      </c>
      <c r="F7245">
        <v>325</v>
      </c>
    </row>
    <row r="7246" spans="1:6" hidden="1" x14ac:dyDescent="0.25">
      <c r="A7246" s="1">
        <v>7244</v>
      </c>
      <c r="B7246">
        <v>0.3199181854724884</v>
      </c>
      <c r="C7246">
        <v>0.84961056709289551</v>
      </c>
      <c r="D7246">
        <v>-0.91267096996307373</v>
      </c>
      <c r="E7246" t="s">
        <v>22</v>
      </c>
      <c r="F7246">
        <v>325</v>
      </c>
    </row>
    <row r="7247" spans="1:6" hidden="1" x14ac:dyDescent="0.25">
      <c r="A7247" s="1">
        <v>7245</v>
      </c>
      <c r="B7247">
        <v>0.78327882289886475</v>
      </c>
      <c r="C7247">
        <v>0.75167161226272583</v>
      </c>
      <c r="D7247">
        <v>-1.32940137386322</v>
      </c>
      <c r="E7247" t="s">
        <v>23</v>
      </c>
      <c r="F7247">
        <v>325</v>
      </c>
    </row>
    <row r="7248" spans="1:6" hidden="1" x14ac:dyDescent="0.25">
      <c r="A7248" s="1">
        <v>7246</v>
      </c>
      <c r="B7248">
        <v>0.32177355885505682</v>
      </c>
      <c r="C7248">
        <v>0.81731635332107544</v>
      </c>
      <c r="D7248">
        <v>-0.80007588863372803</v>
      </c>
      <c r="E7248" t="s">
        <v>24</v>
      </c>
      <c r="F7248">
        <v>325</v>
      </c>
    </row>
    <row r="7249" spans="1:6" hidden="1" x14ac:dyDescent="0.25">
      <c r="A7249" s="1">
        <v>7247</v>
      </c>
      <c r="B7249">
        <v>0.80690896511077881</v>
      </c>
      <c r="C7249">
        <v>0.71128243207931519</v>
      </c>
      <c r="D7249">
        <v>-1.182448267936707</v>
      </c>
      <c r="E7249" t="s">
        <v>25</v>
      </c>
      <c r="F7249">
        <v>325</v>
      </c>
    </row>
    <row r="7250" spans="1:6" hidden="1" x14ac:dyDescent="0.25">
      <c r="A7250" s="1">
        <v>7248</v>
      </c>
      <c r="B7250">
        <v>0.35406225919723511</v>
      </c>
      <c r="C7250">
        <v>0.81487822532653809</v>
      </c>
      <c r="D7250">
        <v>-0.76564806699752808</v>
      </c>
      <c r="E7250" t="s">
        <v>26</v>
      </c>
      <c r="F7250">
        <v>325</v>
      </c>
    </row>
    <row r="7251" spans="1:6" hidden="1" x14ac:dyDescent="0.25">
      <c r="A7251" s="1">
        <v>7249</v>
      </c>
      <c r="B7251">
        <v>0.77542823553085327</v>
      </c>
      <c r="C7251">
        <v>0.71382623910903931</v>
      </c>
      <c r="D7251">
        <v>-1.1459553241729741</v>
      </c>
      <c r="E7251" t="s">
        <v>27</v>
      </c>
      <c r="F7251">
        <v>325</v>
      </c>
    </row>
    <row r="7252" spans="1:6" hidden="1" x14ac:dyDescent="0.25">
      <c r="A7252" s="1">
        <v>7250</v>
      </c>
      <c r="B7252">
        <v>0.6530536413192749</v>
      </c>
      <c r="C7252">
        <v>1.1515053510665889</v>
      </c>
      <c r="D7252">
        <v>-6.2785334885120392E-2</v>
      </c>
      <c r="E7252" t="s">
        <v>28</v>
      </c>
      <c r="F7252">
        <v>325</v>
      </c>
    </row>
    <row r="7253" spans="1:6" hidden="1" x14ac:dyDescent="0.25">
      <c r="A7253" s="1">
        <v>7251</v>
      </c>
      <c r="B7253">
        <v>0.22049142420291901</v>
      </c>
      <c r="C7253">
        <v>1.073636531829834</v>
      </c>
      <c r="D7253">
        <v>6.7502968013286591E-2</v>
      </c>
      <c r="E7253" t="s">
        <v>29</v>
      </c>
      <c r="F7253">
        <v>325</v>
      </c>
    </row>
    <row r="7254" spans="1:6" hidden="1" x14ac:dyDescent="0.25">
      <c r="A7254" s="1">
        <v>7252</v>
      </c>
      <c r="B7254">
        <v>0.59811156988143921</v>
      </c>
      <c r="C7254">
        <v>1.582831025123596</v>
      </c>
      <c r="D7254">
        <v>-7.2641231119632721E-2</v>
      </c>
      <c r="E7254" t="s">
        <v>30</v>
      </c>
      <c r="F7254">
        <v>325</v>
      </c>
    </row>
    <row r="7255" spans="1:6" hidden="1" x14ac:dyDescent="0.25">
      <c r="A7255" s="1">
        <v>7253</v>
      </c>
      <c r="B7255">
        <v>0.23518273234367371</v>
      </c>
      <c r="C7255">
        <v>1.556519031524658</v>
      </c>
      <c r="D7255">
        <v>0.19504331052303309</v>
      </c>
      <c r="E7255" t="s">
        <v>31</v>
      </c>
      <c r="F7255">
        <v>325</v>
      </c>
    </row>
    <row r="7256" spans="1:6" hidden="1" x14ac:dyDescent="0.25">
      <c r="A7256" s="1">
        <v>7254</v>
      </c>
      <c r="B7256">
        <v>0.53274202346801758</v>
      </c>
      <c r="C7256">
        <v>1.9829533100128169</v>
      </c>
      <c r="D7256">
        <v>0.5247725248336792</v>
      </c>
      <c r="E7256" t="s">
        <v>32</v>
      </c>
      <c r="F7256">
        <v>325</v>
      </c>
    </row>
    <row r="7257" spans="1:6" hidden="1" x14ac:dyDescent="0.25">
      <c r="A7257" s="1">
        <v>7255</v>
      </c>
      <c r="B7257">
        <v>0.18428334593772891</v>
      </c>
      <c r="C7257">
        <v>1.957444906234741</v>
      </c>
      <c r="D7257">
        <v>0.5671989917755127</v>
      </c>
      <c r="E7257" t="s">
        <v>33</v>
      </c>
      <c r="F7257">
        <v>325</v>
      </c>
    </row>
    <row r="7258" spans="1:6" hidden="1" x14ac:dyDescent="0.25">
      <c r="A7258" s="1">
        <v>7256</v>
      </c>
      <c r="B7258">
        <v>0.53850084543228149</v>
      </c>
      <c r="C7258">
        <v>2.0410559177398682</v>
      </c>
      <c r="D7258">
        <v>0.54823565483093262</v>
      </c>
      <c r="E7258" t="s">
        <v>34</v>
      </c>
      <c r="F7258">
        <v>325</v>
      </c>
    </row>
    <row r="7259" spans="1:6" hidden="1" x14ac:dyDescent="0.25">
      <c r="A7259" s="1">
        <v>7257</v>
      </c>
      <c r="B7259">
        <v>0.16798628866672519</v>
      </c>
      <c r="C7259">
        <v>2.0157477855682369</v>
      </c>
      <c r="D7259">
        <v>0.58127683401107788</v>
      </c>
      <c r="E7259" t="s">
        <v>35</v>
      </c>
      <c r="F7259">
        <v>325</v>
      </c>
    </row>
    <row r="7260" spans="1:6" hidden="1" x14ac:dyDescent="0.25">
      <c r="A7260" s="1">
        <v>7258</v>
      </c>
      <c r="B7260">
        <v>0.46569934487342829</v>
      </c>
      <c r="C7260">
        <v>2.1243743896484379</v>
      </c>
      <c r="D7260">
        <v>-0.1214341223239899</v>
      </c>
      <c r="E7260" t="s">
        <v>36</v>
      </c>
      <c r="F7260">
        <v>325</v>
      </c>
    </row>
    <row r="7261" spans="1:6" hidden="1" x14ac:dyDescent="0.25">
      <c r="A7261" s="1">
        <v>7259</v>
      </c>
      <c r="B7261">
        <v>0.20349746942520139</v>
      </c>
      <c r="C7261">
        <v>2.101835966110229</v>
      </c>
      <c r="D7261">
        <v>-0.13331082463264471</v>
      </c>
      <c r="E7261" t="s">
        <v>37</v>
      </c>
      <c r="F7261">
        <v>325</v>
      </c>
    </row>
    <row r="7262" spans="1:6" hidden="1" x14ac:dyDescent="0.25">
      <c r="A7262" s="1">
        <v>7260</v>
      </c>
      <c r="B7262">
        <v>0.53321123123168945</v>
      </c>
      <c r="C7262">
        <v>0.39875414967536932</v>
      </c>
      <c r="D7262">
        <v>-0.84552943706512451</v>
      </c>
      <c r="E7262" t="s">
        <v>5</v>
      </c>
      <c r="F7262">
        <v>326</v>
      </c>
    </row>
    <row r="7263" spans="1:6" hidden="1" x14ac:dyDescent="0.25">
      <c r="A7263" s="1">
        <v>7261</v>
      </c>
      <c r="B7263">
        <v>0.57752251625061035</v>
      </c>
      <c r="C7263">
        <v>0.35767042636871338</v>
      </c>
      <c r="D7263">
        <v>-0.7666860818862915</v>
      </c>
      <c r="E7263" t="s">
        <v>6</v>
      </c>
      <c r="F7263">
        <v>326</v>
      </c>
    </row>
    <row r="7264" spans="1:6" hidden="1" x14ac:dyDescent="0.25">
      <c r="A7264" s="1">
        <v>7262</v>
      </c>
      <c r="B7264">
        <v>0.59972965717315674</v>
      </c>
      <c r="C7264">
        <v>0.35940277576446528</v>
      </c>
      <c r="D7264">
        <v>-0.76687842607498169</v>
      </c>
      <c r="E7264" t="s">
        <v>7</v>
      </c>
      <c r="F7264">
        <v>326</v>
      </c>
    </row>
    <row r="7265" spans="1:6" hidden="1" x14ac:dyDescent="0.25">
      <c r="A7265" s="1">
        <v>7263</v>
      </c>
      <c r="B7265">
        <v>0.62066084146499634</v>
      </c>
      <c r="C7265">
        <v>0.36134916543960571</v>
      </c>
      <c r="D7265">
        <v>-0.76667261123657227</v>
      </c>
      <c r="E7265" t="s">
        <v>8</v>
      </c>
      <c r="F7265">
        <v>326</v>
      </c>
    </row>
    <row r="7266" spans="1:6" hidden="1" x14ac:dyDescent="0.25">
      <c r="A7266" s="1">
        <v>7264</v>
      </c>
      <c r="B7266">
        <v>0.5010485053062439</v>
      </c>
      <c r="C7266">
        <v>0.3530234694480896</v>
      </c>
      <c r="D7266">
        <v>-0.77887797355651855</v>
      </c>
      <c r="E7266" t="s">
        <v>9</v>
      </c>
      <c r="F7266">
        <v>326</v>
      </c>
    </row>
    <row r="7267" spans="1:6" hidden="1" x14ac:dyDescent="0.25">
      <c r="A7267" s="1">
        <v>7265</v>
      </c>
      <c r="B7267">
        <v>0.47396409511566162</v>
      </c>
      <c r="C7267">
        <v>0.35224220156669622</v>
      </c>
      <c r="D7267">
        <v>-0.77868109941482544</v>
      </c>
      <c r="E7267" t="s">
        <v>10</v>
      </c>
      <c r="F7267">
        <v>326</v>
      </c>
    </row>
    <row r="7268" spans="1:6" hidden="1" x14ac:dyDescent="0.25">
      <c r="A7268" s="1">
        <v>7266</v>
      </c>
      <c r="B7268">
        <v>0.45033076405525208</v>
      </c>
      <c r="C7268">
        <v>0.35206145048141479</v>
      </c>
      <c r="D7268">
        <v>-0.77959132194519043</v>
      </c>
      <c r="E7268" t="s">
        <v>11</v>
      </c>
      <c r="F7268">
        <v>326</v>
      </c>
    </row>
    <row r="7269" spans="1:6" hidden="1" x14ac:dyDescent="0.25">
      <c r="A7269" s="1">
        <v>7267</v>
      </c>
      <c r="B7269">
        <v>0.65150195360183716</v>
      </c>
      <c r="C7269">
        <v>0.37784790992736822</v>
      </c>
      <c r="D7269">
        <v>-0.2603226900100708</v>
      </c>
      <c r="E7269" t="s">
        <v>12</v>
      </c>
      <c r="F7269">
        <v>326</v>
      </c>
    </row>
    <row r="7270" spans="1:6" hidden="1" x14ac:dyDescent="0.25">
      <c r="A7270" s="1">
        <v>7268</v>
      </c>
      <c r="B7270">
        <v>0.41186034679412842</v>
      </c>
      <c r="C7270">
        <v>0.36540141701698298</v>
      </c>
      <c r="D7270">
        <v>-0.29299521446228027</v>
      </c>
      <c r="E7270" t="s">
        <v>13</v>
      </c>
      <c r="F7270">
        <v>326</v>
      </c>
    </row>
    <row r="7271" spans="1:6" hidden="1" x14ac:dyDescent="0.25">
      <c r="A7271" s="1">
        <v>7269</v>
      </c>
      <c r="B7271">
        <v>0.57323837280273438</v>
      </c>
      <c r="C7271">
        <v>0.44900861382484442</v>
      </c>
      <c r="D7271">
        <v>-0.64732015132904053</v>
      </c>
      <c r="E7271" t="s">
        <v>14</v>
      </c>
      <c r="F7271">
        <v>326</v>
      </c>
    </row>
    <row r="7272" spans="1:6" hidden="1" x14ac:dyDescent="0.25">
      <c r="A7272" s="1">
        <v>7270</v>
      </c>
      <c r="B7272">
        <v>0.48913845419883728</v>
      </c>
      <c r="C7272">
        <v>0.44779494404792791</v>
      </c>
      <c r="D7272">
        <v>-0.66018062829971313</v>
      </c>
      <c r="E7272" t="s">
        <v>15</v>
      </c>
      <c r="F7272">
        <v>326</v>
      </c>
    </row>
    <row r="7273" spans="1:6" hidden="1" x14ac:dyDescent="0.25">
      <c r="A7273" s="1">
        <v>7271</v>
      </c>
      <c r="B7273">
        <v>0.79009592533111572</v>
      </c>
      <c r="C7273">
        <v>0.59133440256118774</v>
      </c>
      <c r="D7273">
        <v>-0.1181906759738922</v>
      </c>
      <c r="E7273" t="s">
        <v>16</v>
      </c>
      <c r="F7273">
        <v>326</v>
      </c>
    </row>
    <row r="7274" spans="1:6" hidden="1" x14ac:dyDescent="0.25">
      <c r="A7274" s="1">
        <v>7272</v>
      </c>
      <c r="B7274">
        <v>0.22781357169151309</v>
      </c>
      <c r="C7274">
        <v>0.56621348857879639</v>
      </c>
      <c r="D7274">
        <v>-0.1047350838780403</v>
      </c>
      <c r="E7274" t="s">
        <v>17</v>
      </c>
      <c r="F7274">
        <v>326</v>
      </c>
    </row>
    <row r="7275" spans="1:6" hidden="1" x14ac:dyDescent="0.25">
      <c r="A7275" s="1">
        <v>7273</v>
      </c>
      <c r="B7275">
        <v>0.90151435136795044</v>
      </c>
      <c r="C7275">
        <v>0.88511127233505249</v>
      </c>
      <c r="D7275">
        <v>-0.45809033513069147</v>
      </c>
      <c r="E7275" t="s">
        <v>18</v>
      </c>
      <c r="F7275">
        <v>326</v>
      </c>
    </row>
    <row r="7276" spans="1:6" hidden="1" x14ac:dyDescent="0.25">
      <c r="A7276" s="1">
        <v>7274</v>
      </c>
      <c r="B7276">
        <v>0.13689495623111719</v>
      </c>
      <c r="C7276">
        <v>0.81941348314285278</v>
      </c>
      <c r="D7276">
        <v>-0.697723388671875</v>
      </c>
      <c r="E7276" t="s">
        <v>19</v>
      </c>
      <c r="F7276">
        <v>326</v>
      </c>
    </row>
    <row r="7277" spans="1:6" hidden="1" x14ac:dyDescent="0.25">
      <c r="A7277" s="1">
        <v>7275</v>
      </c>
      <c r="B7277">
        <v>0.42035159468650818</v>
      </c>
      <c r="C7277">
        <v>0.82092082500457764</v>
      </c>
      <c r="D7277">
        <v>-0.80458486080169678</v>
      </c>
      <c r="E7277" t="s">
        <v>20</v>
      </c>
      <c r="F7277">
        <v>326</v>
      </c>
    </row>
    <row r="7278" spans="1:6" hidden="1" x14ac:dyDescent="0.25">
      <c r="A7278" s="1">
        <v>7276</v>
      </c>
      <c r="B7278">
        <v>0.64598441123962402</v>
      </c>
      <c r="C7278">
        <v>0.7530287504196167</v>
      </c>
      <c r="D7278">
        <v>-1.211581230163574</v>
      </c>
      <c r="E7278" t="s">
        <v>21</v>
      </c>
      <c r="F7278">
        <v>326</v>
      </c>
    </row>
    <row r="7279" spans="1:6" hidden="1" x14ac:dyDescent="0.25">
      <c r="A7279" s="1">
        <v>7277</v>
      </c>
      <c r="B7279">
        <v>0.31763520836830139</v>
      </c>
      <c r="C7279">
        <v>0.84792077541351318</v>
      </c>
      <c r="D7279">
        <v>-0.90556901693344116</v>
      </c>
      <c r="E7279" t="s">
        <v>22</v>
      </c>
      <c r="F7279">
        <v>326</v>
      </c>
    </row>
    <row r="7280" spans="1:6" hidden="1" x14ac:dyDescent="0.25">
      <c r="A7280" s="1">
        <v>7278</v>
      </c>
      <c r="B7280">
        <v>0.78284198045730591</v>
      </c>
      <c r="C7280">
        <v>0.75449234247207642</v>
      </c>
      <c r="D7280">
        <v>-1.3347868919372561</v>
      </c>
      <c r="E7280" t="s">
        <v>23</v>
      </c>
      <c r="F7280">
        <v>326</v>
      </c>
    </row>
    <row r="7281" spans="1:6" hidden="1" x14ac:dyDescent="0.25">
      <c r="A7281" s="1">
        <v>7279</v>
      </c>
      <c r="B7281">
        <v>0.31928026676177979</v>
      </c>
      <c r="C7281">
        <v>0.81682026386260986</v>
      </c>
      <c r="D7281">
        <v>-0.79296791553497314</v>
      </c>
      <c r="E7281" t="s">
        <v>24</v>
      </c>
      <c r="F7281">
        <v>326</v>
      </c>
    </row>
    <row r="7282" spans="1:6" hidden="1" x14ac:dyDescent="0.25">
      <c r="A7282" s="1">
        <v>7280</v>
      </c>
      <c r="B7282">
        <v>0.80564963817596436</v>
      </c>
      <c r="C7282">
        <v>0.71272021532058716</v>
      </c>
      <c r="D7282">
        <v>-1.188162088394165</v>
      </c>
      <c r="E7282" t="s">
        <v>25</v>
      </c>
      <c r="F7282">
        <v>326</v>
      </c>
    </row>
    <row r="7283" spans="1:6" hidden="1" x14ac:dyDescent="0.25">
      <c r="A7283" s="1">
        <v>7281</v>
      </c>
      <c r="B7283">
        <v>0.35102191567420959</v>
      </c>
      <c r="C7283">
        <v>0.81419605016708374</v>
      </c>
      <c r="D7283">
        <v>-0.75675058364868164</v>
      </c>
      <c r="E7283" t="s">
        <v>26</v>
      </c>
      <c r="F7283">
        <v>326</v>
      </c>
    </row>
    <row r="7284" spans="1:6" hidden="1" x14ac:dyDescent="0.25">
      <c r="A7284" s="1">
        <v>7282</v>
      </c>
      <c r="B7284">
        <v>0.77476191520690918</v>
      </c>
      <c r="C7284">
        <v>0.7153400182723999</v>
      </c>
      <c r="D7284">
        <v>-1.1506563425064089</v>
      </c>
      <c r="E7284" t="s">
        <v>27</v>
      </c>
      <c r="F7284">
        <v>326</v>
      </c>
    </row>
    <row r="7285" spans="1:6" hidden="1" x14ac:dyDescent="0.25">
      <c r="A7285" s="1">
        <v>7283</v>
      </c>
      <c r="B7285">
        <v>0.65387529134750366</v>
      </c>
      <c r="C7285">
        <v>1.1512928009033201</v>
      </c>
      <c r="D7285">
        <v>-6.2660172581672668E-2</v>
      </c>
      <c r="E7285" t="s">
        <v>28</v>
      </c>
      <c r="F7285">
        <v>326</v>
      </c>
    </row>
    <row r="7286" spans="1:6" hidden="1" x14ac:dyDescent="0.25">
      <c r="A7286" s="1">
        <v>7284</v>
      </c>
      <c r="B7286">
        <v>0.22074103355407709</v>
      </c>
      <c r="C7286">
        <v>1.0738276243209841</v>
      </c>
      <c r="D7286">
        <v>6.741255521774292E-2</v>
      </c>
      <c r="E7286" t="s">
        <v>29</v>
      </c>
      <c r="F7286">
        <v>326</v>
      </c>
    </row>
    <row r="7287" spans="1:6" hidden="1" x14ac:dyDescent="0.25">
      <c r="A7287" s="1">
        <v>7285</v>
      </c>
      <c r="B7287">
        <v>0.59877592325210571</v>
      </c>
      <c r="C7287">
        <v>1.5822713375091551</v>
      </c>
      <c r="D7287">
        <v>-7.7147215604782104E-2</v>
      </c>
      <c r="E7287" t="s">
        <v>30</v>
      </c>
      <c r="F7287">
        <v>326</v>
      </c>
    </row>
    <row r="7288" spans="1:6" hidden="1" x14ac:dyDescent="0.25">
      <c r="A7288" s="1">
        <v>7286</v>
      </c>
      <c r="B7288">
        <v>0.23526583611965179</v>
      </c>
      <c r="C7288">
        <v>1.556563019752502</v>
      </c>
      <c r="D7288">
        <v>0.19610756635665891</v>
      </c>
      <c r="E7288" t="s">
        <v>31</v>
      </c>
      <c r="F7288">
        <v>326</v>
      </c>
    </row>
    <row r="7289" spans="1:6" hidden="1" x14ac:dyDescent="0.25">
      <c r="A7289" s="1">
        <v>7287</v>
      </c>
      <c r="B7289">
        <v>0.53459048271179199</v>
      </c>
      <c r="C7289">
        <v>1.9823707342147829</v>
      </c>
      <c r="D7289">
        <v>0.50855499505996704</v>
      </c>
      <c r="E7289" t="s">
        <v>32</v>
      </c>
      <c r="F7289">
        <v>326</v>
      </c>
    </row>
    <row r="7290" spans="1:6" hidden="1" x14ac:dyDescent="0.25">
      <c r="A7290" s="1">
        <v>7288</v>
      </c>
      <c r="B7290">
        <v>0.1852106302976608</v>
      </c>
      <c r="C7290">
        <v>1.9571619033813481</v>
      </c>
      <c r="D7290">
        <v>0.57907676696777344</v>
      </c>
      <c r="E7290" t="s">
        <v>33</v>
      </c>
      <c r="F7290">
        <v>326</v>
      </c>
    </row>
    <row r="7291" spans="1:6" hidden="1" x14ac:dyDescent="0.25">
      <c r="A7291" s="1">
        <v>7289</v>
      </c>
      <c r="B7291">
        <v>0.54033535718917847</v>
      </c>
      <c r="C7291">
        <v>2.0405206680297852</v>
      </c>
      <c r="D7291">
        <v>0.53104746341705322</v>
      </c>
      <c r="E7291" t="s">
        <v>34</v>
      </c>
      <c r="F7291">
        <v>326</v>
      </c>
    </row>
    <row r="7292" spans="1:6" hidden="1" x14ac:dyDescent="0.25">
      <c r="A7292" s="1">
        <v>7290</v>
      </c>
      <c r="B7292">
        <v>0.16880875825881961</v>
      </c>
      <c r="C7292">
        <v>2.0152826309204102</v>
      </c>
      <c r="D7292">
        <v>0.59399121999740601</v>
      </c>
      <c r="E7292" t="s">
        <v>35</v>
      </c>
      <c r="F7292">
        <v>326</v>
      </c>
    </row>
    <row r="7293" spans="1:6" hidden="1" x14ac:dyDescent="0.25">
      <c r="A7293" s="1">
        <v>7291</v>
      </c>
      <c r="B7293">
        <v>0.46923473477363592</v>
      </c>
      <c r="C7293">
        <v>2.1228804588317871</v>
      </c>
      <c r="D7293">
        <v>-0.13546812534332281</v>
      </c>
      <c r="E7293" t="s">
        <v>36</v>
      </c>
      <c r="F7293">
        <v>326</v>
      </c>
    </row>
    <row r="7294" spans="1:6" hidden="1" x14ac:dyDescent="0.25">
      <c r="A7294" s="1">
        <v>7292</v>
      </c>
      <c r="B7294">
        <v>0.2064373642206192</v>
      </c>
      <c r="C7294">
        <v>2.101331472396851</v>
      </c>
      <c r="D7294">
        <v>-0.1248873472213745</v>
      </c>
      <c r="E7294" t="s">
        <v>37</v>
      </c>
      <c r="F7294">
        <v>326</v>
      </c>
    </row>
    <row r="7295" spans="1:6" hidden="1" x14ac:dyDescent="0.25">
      <c r="A7295" s="1">
        <v>7293</v>
      </c>
      <c r="B7295">
        <v>0.53278762102127075</v>
      </c>
      <c r="C7295">
        <v>0.39873883128166199</v>
      </c>
      <c r="D7295">
        <v>-0.82992321252822876</v>
      </c>
      <c r="E7295" t="s">
        <v>5</v>
      </c>
      <c r="F7295">
        <v>327</v>
      </c>
    </row>
    <row r="7296" spans="1:6" hidden="1" x14ac:dyDescent="0.25">
      <c r="A7296" s="1">
        <v>7294</v>
      </c>
      <c r="B7296">
        <v>0.57707798480987549</v>
      </c>
      <c r="C7296">
        <v>0.35764849185943598</v>
      </c>
      <c r="D7296">
        <v>-0.75162667036056519</v>
      </c>
      <c r="E7296" t="s">
        <v>6</v>
      </c>
      <c r="F7296">
        <v>327</v>
      </c>
    </row>
    <row r="7297" spans="1:6" hidden="1" x14ac:dyDescent="0.25">
      <c r="A7297" s="1">
        <v>7295</v>
      </c>
      <c r="B7297">
        <v>0.59929871559143066</v>
      </c>
      <c r="C7297">
        <v>0.35939773917198181</v>
      </c>
      <c r="D7297">
        <v>-0.75180578231811523</v>
      </c>
      <c r="E7297" t="s">
        <v>7</v>
      </c>
      <c r="F7297">
        <v>327</v>
      </c>
    </row>
    <row r="7298" spans="1:6" hidden="1" x14ac:dyDescent="0.25">
      <c r="A7298" s="1">
        <v>7296</v>
      </c>
      <c r="B7298">
        <v>0.62023520469665527</v>
      </c>
      <c r="C7298">
        <v>0.36136642098426819</v>
      </c>
      <c r="D7298">
        <v>-0.75160741806030273</v>
      </c>
      <c r="E7298" t="s">
        <v>8</v>
      </c>
      <c r="F7298">
        <v>327</v>
      </c>
    </row>
    <row r="7299" spans="1:6" hidden="1" x14ac:dyDescent="0.25">
      <c r="A7299" s="1">
        <v>7297</v>
      </c>
      <c r="B7299">
        <v>0.50045877695083618</v>
      </c>
      <c r="C7299">
        <v>0.3530031144618988</v>
      </c>
      <c r="D7299">
        <v>-0.76305383443832397</v>
      </c>
      <c r="E7299" t="s">
        <v>9</v>
      </c>
      <c r="F7299">
        <v>327</v>
      </c>
    </row>
    <row r="7300" spans="1:6" hidden="1" x14ac:dyDescent="0.25">
      <c r="A7300" s="1">
        <v>7298</v>
      </c>
      <c r="B7300">
        <v>0.47330531477928162</v>
      </c>
      <c r="C7300">
        <v>0.35222980380058289</v>
      </c>
      <c r="D7300">
        <v>-0.76286357641220093</v>
      </c>
      <c r="E7300" t="s">
        <v>10</v>
      </c>
      <c r="F7300">
        <v>327</v>
      </c>
    </row>
    <row r="7301" spans="1:6" hidden="1" x14ac:dyDescent="0.25">
      <c r="A7301" s="1">
        <v>7299</v>
      </c>
      <c r="B7301">
        <v>0.44956722855567932</v>
      </c>
      <c r="C7301">
        <v>0.35206055641174322</v>
      </c>
      <c r="D7301">
        <v>-0.76379609107971191</v>
      </c>
      <c r="E7301" t="s">
        <v>11</v>
      </c>
      <c r="F7301">
        <v>327</v>
      </c>
    </row>
    <row r="7302" spans="1:6" hidden="1" x14ac:dyDescent="0.25">
      <c r="A7302" s="1">
        <v>7300</v>
      </c>
      <c r="B7302">
        <v>0.65105783939361572</v>
      </c>
      <c r="C7302">
        <v>0.37791192531585688</v>
      </c>
      <c r="D7302">
        <v>-0.24794203042984009</v>
      </c>
      <c r="E7302" t="s">
        <v>12</v>
      </c>
      <c r="F7302">
        <v>327</v>
      </c>
    </row>
    <row r="7303" spans="1:6" hidden="1" x14ac:dyDescent="0.25">
      <c r="A7303" s="1">
        <v>7301</v>
      </c>
      <c r="B7303">
        <v>0.41129687428474432</v>
      </c>
      <c r="C7303">
        <v>0.36550566554069519</v>
      </c>
      <c r="D7303">
        <v>-0.27941295504570007</v>
      </c>
      <c r="E7303" t="s">
        <v>13</v>
      </c>
      <c r="F7303">
        <v>327</v>
      </c>
    </row>
    <row r="7304" spans="1:6" hidden="1" x14ac:dyDescent="0.25">
      <c r="A7304" s="1">
        <v>7302</v>
      </c>
      <c r="B7304">
        <v>0.57291454076766968</v>
      </c>
      <c r="C7304">
        <v>0.44902381300926208</v>
      </c>
      <c r="D7304">
        <v>-0.63287818431854248</v>
      </c>
      <c r="E7304" t="s">
        <v>14</v>
      </c>
      <c r="F7304">
        <v>327</v>
      </c>
    </row>
    <row r="7305" spans="1:6" hidden="1" x14ac:dyDescent="0.25">
      <c r="A7305" s="1">
        <v>7303</v>
      </c>
      <c r="B7305">
        <v>0.4884362518787384</v>
      </c>
      <c r="C7305">
        <v>0.44781306385993958</v>
      </c>
      <c r="D7305">
        <v>-0.64479625225067139</v>
      </c>
      <c r="E7305" t="s">
        <v>15</v>
      </c>
      <c r="F7305">
        <v>327</v>
      </c>
    </row>
    <row r="7306" spans="1:6" hidden="1" x14ac:dyDescent="0.25">
      <c r="A7306" s="1">
        <v>7304</v>
      </c>
      <c r="B7306">
        <v>0.78958421945571899</v>
      </c>
      <c r="C7306">
        <v>0.59133577346801758</v>
      </c>
      <c r="D7306">
        <v>-0.1074748933315277</v>
      </c>
      <c r="E7306" t="s">
        <v>16</v>
      </c>
      <c r="F7306">
        <v>327</v>
      </c>
    </row>
    <row r="7307" spans="1:6" hidden="1" x14ac:dyDescent="0.25">
      <c r="A7307" s="1">
        <v>7305</v>
      </c>
      <c r="B7307">
        <v>0.22766616940498349</v>
      </c>
      <c r="C7307">
        <v>0.5662456750869751</v>
      </c>
      <c r="D7307">
        <v>-0.1034835204482079</v>
      </c>
      <c r="E7307" t="s">
        <v>17</v>
      </c>
      <c r="F7307">
        <v>327</v>
      </c>
    </row>
    <row r="7308" spans="1:6" hidden="1" x14ac:dyDescent="0.25">
      <c r="A7308" s="1">
        <v>7306</v>
      </c>
      <c r="B7308">
        <v>0.90023958683013916</v>
      </c>
      <c r="C7308">
        <v>0.88484448194503784</v>
      </c>
      <c r="D7308">
        <v>-0.4556090235710144</v>
      </c>
      <c r="E7308" t="s">
        <v>18</v>
      </c>
      <c r="F7308">
        <v>327</v>
      </c>
    </row>
    <row r="7309" spans="1:6" hidden="1" x14ac:dyDescent="0.25">
      <c r="A7309" s="1">
        <v>7307</v>
      </c>
      <c r="B7309">
        <v>0.13749182224273679</v>
      </c>
      <c r="C7309">
        <v>0.81983679533004761</v>
      </c>
      <c r="D7309">
        <v>-0.69810962677001953</v>
      </c>
      <c r="E7309" t="s">
        <v>19</v>
      </c>
      <c r="F7309">
        <v>327</v>
      </c>
    </row>
    <row r="7310" spans="1:6" hidden="1" x14ac:dyDescent="0.25">
      <c r="A7310" s="1">
        <v>7308</v>
      </c>
      <c r="B7310">
        <v>0.41810429096221918</v>
      </c>
      <c r="C7310">
        <v>0.82105648517608643</v>
      </c>
      <c r="D7310">
        <v>-0.80486100912094116</v>
      </c>
      <c r="E7310" t="s">
        <v>20</v>
      </c>
      <c r="F7310">
        <v>327</v>
      </c>
    </row>
    <row r="7311" spans="1:6" hidden="1" x14ac:dyDescent="0.25">
      <c r="A7311" s="1">
        <v>7309</v>
      </c>
      <c r="B7311">
        <v>0.64749962091445923</v>
      </c>
      <c r="C7311">
        <v>0.7533690333366394</v>
      </c>
      <c r="D7311">
        <v>-1.21679699420929</v>
      </c>
      <c r="E7311" t="s">
        <v>21</v>
      </c>
      <c r="F7311">
        <v>327</v>
      </c>
    </row>
    <row r="7312" spans="1:6" hidden="1" x14ac:dyDescent="0.25">
      <c r="A7312" s="1">
        <v>7310</v>
      </c>
      <c r="B7312">
        <v>0.3170621395111084</v>
      </c>
      <c r="C7312">
        <v>0.84767591953277588</v>
      </c>
      <c r="D7312">
        <v>-0.90614789724349976</v>
      </c>
      <c r="E7312" t="s">
        <v>22</v>
      </c>
      <c r="F7312">
        <v>327</v>
      </c>
    </row>
    <row r="7313" spans="1:6" hidden="1" x14ac:dyDescent="0.25">
      <c r="A7313" s="1">
        <v>7311</v>
      </c>
      <c r="B7313">
        <v>0.78375601768493652</v>
      </c>
      <c r="C7313">
        <v>0.75540977716445923</v>
      </c>
      <c r="D7313">
        <v>-1.341283917427063</v>
      </c>
      <c r="E7313" t="s">
        <v>23</v>
      </c>
      <c r="F7313">
        <v>327</v>
      </c>
    </row>
    <row r="7314" spans="1:6" hidden="1" x14ac:dyDescent="0.25">
      <c r="A7314" s="1">
        <v>7312</v>
      </c>
      <c r="B7314">
        <v>0.31810927391052252</v>
      </c>
      <c r="C7314">
        <v>0.81634742021560669</v>
      </c>
      <c r="D7314">
        <v>-0.79250830411911011</v>
      </c>
      <c r="E7314" t="s">
        <v>24</v>
      </c>
      <c r="F7314">
        <v>327</v>
      </c>
    </row>
    <row r="7315" spans="1:6" hidden="1" x14ac:dyDescent="0.25">
      <c r="A7315" s="1">
        <v>7313</v>
      </c>
      <c r="B7315">
        <v>0.8057597279548645</v>
      </c>
      <c r="C7315">
        <v>0.71290528774261475</v>
      </c>
      <c r="D7315">
        <v>-1.1934493780136111</v>
      </c>
      <c r="E7315" t="s">
        <v>25</v>
      </c>
      <c r="F7315">
        <v>327</v>
      </c>
    </row>
    <row r="7316" spans="1:6" hidden="1" x14ac:dyDescent="0.25">
      <c r="A7316" s="1">
        <v>7314</v>
      </c>
      <c r="B7316">
        <v>0.34999969601631159</v>
      </c>
      <c r="C7316">
        <v>0.81375694274902344</v>
      </c>
      <c r="D7316">
        <v>-0.75671815872192383</v>
      </c>
      <c r="E7316" t="s">
        <v>26</v>
      </c>
      <c r="F7316">
        <v>327</v>
      </c>
    </row>
    <row r="7317" spans="1:6" hidden="1" x14ac:dyDescent="0.25">
      <c r="A7317" s="1">
        <v>7315</v>
      </c>
      <c r="B7317">
        <v>0.77538567781448364</v>
      </c>
      <c r="C7317">
        <v>0.715506911277771</v>
      </c>
      <c r="D7317">
        <v>-1.1557472944259639</v>
      </c>
      <c r="E7317" t="s">
        <v>27</v>
      </c>
      <c r="F7317">
        <v>327</v>
      </c>
    </row>
    <row r="7318" spans="1:6" hidden="1" x14ac:dyDescent="0.25">
      <c r="A7318" s="1">
        <v>7316</v>
      </c>
      <c r="B7318">
        <v>0.65394282341003418</v>
      </c>
      <c r="C7318">
        <v>1.15114414691925</v>
      </c>
      <c r="D7318">
        <v>-6.1945293098688133E-2</v>
      </c>
      <c r="E7318" t="s">
        <v>28</v>
      </c>
      <c r="F7318">
        <v>327</v>
      </c>
    </row>
    <row r="7319" spans="1:6" hidden="1" x14ac:dyDescent="0.25">
      <c r="A7319" s="1">
        <v>7317</v>
      </c>
      <c r="B7319">
        <v>0.22072033584117889</v>
      </c>
      <c r="C7319">
        <v>1.0738862752914431</v>
      </c>
      <c r="D7319">
        <v>6.672283262014389E-2</v>
      </c>
      <c r="E7319" t="s">
        <v>29</v>
      </c>
      <c r="F7319">
        <v>327</v>
      </c>
    </row>
    <row r="7320" spans="1:6" hidden="1" x14ac:dyDescent="0.25">
      <c r="A7320" s="1">
        <v>7318</v>
      </c>
      <c r="B7320">
        <v>0.59898215532302856</v>
      </c>
      <c r="C7320">
        <v>1.5819146633148189</v>
      </c>
      <c r="D7320">
        <v>-7.633943110704422E-2</v>
      </c>
      <c r="E7320" t="s">
        <v>30</v>
      </c>
      <c r="F7320">
        <v>327</v>
      </c>
    </row>
    <row r="7321" spans="1:6" hidden="1" x14ac:dyDescent="0.25">
      <c r="A7321" s="1">
        <v>7319</v>
      </c>
      <c r="B7321">
        <v>0.23553995788097379</v>
      </c>
      <c r="C7321">
        <v>1.556026697158813</v>
      </c>
      <c r="D7321">
        <v>0.20126934349536901</v>
      </c>
      <c r="E7321" t="s">
        <v>31</v>
      </c>
      <c r="F7321">
        <v>327</v>
      </c>
    </row>
    <row r="7322" spans="1:6" hidden="1" x14ac:dyDescent="0.25">
      <c r="A7322" s="1">
        <v>7320</v>
      </c>
      <c r="B7322">
        <v>0.53492701053619385</v>
      </c>
      <c r="C7322">
        <v>1.982059240341187</v>
      </c>
      <c r="D7322">
        <v>0.5023491382598877</v>
      </c>
      <c r="E7322" t="s">
        <v>32</v>
      </c>
      <c r="F7322">
        <v>327</v>
      </c>
    </row>
    <row r="7323" spans="1:6" hidden="1" x14ac:dyDescent="0.25">
      <c r="A7323" s="1">
        <v>7321</v>
      </c>
      <c r="B7323">
        <v>0.18551766872406009</v>
      </c>
      <c r="C7323">
        <v>1.956527948379517</v>
      </c>
      <c r="D7323">
        <v>0.58691948652267456</v>
      </c>
      <c r="E7323" t="s">
        <v>33</v>
      </c>
      <c r="F7323">
        <v>327</v>
      </c>
    </row>
    <row r="7324" spans="1:6" hidden="1" x14ac:dyDescent="0.25">
      <c r="A7324" s="1">
        <v>7322</v>
      </c>
      <c r="B7324">
        <v>0.54067206382751465</v>
      </c>
      <c r="C7324">
        <v>2.0402345657348628</v>
      </c>
      <c r="D7324">
        <v>0.5240170955657959</v>
      </c>
      <c r="E7324" t="s">
        <v>34</v>
      </c>
      <c r="F7324">
        <v>327</v>
      </c>
    </row>
    <row r="7325" spans="1:6" hidden="1" x14ac:dyDescent="0.25">
      <c r="A7325" s="1">
        <v>7323</v>
      </c>
      <c r="B7325">
        <v>0.16916337609291079</v>
      </c>
      <c r="C7325">
        <v>2.014520645141602</v>
      </c>
      <c r="D7325">
        <v>0.6022002100944519</v>
      </c>
      <c r="E7325" t="s">
        <v>35</v>
      </c>
      <c r="F7325">
        <v>327</v>
      </c>
    </row>
    <row r="7326" spans="1:6" hidden="1" x14ac:dyDescent="0.25">
      <c r="A7326" s="1">
        <v>7324</v>
      </c>
      <c r="B7326">
        <v>0.46978789567947388</v>
      </c>
      <c r="C7326">
        <v>2.1220259666442871</v>
      </c>
      <c r="D7326">
        <v>-0.14274503290653229</v>
      </c>
      <c r="E7326" t="s">
        <v>36</v>
      </c>
      <c r="F7326">
        <v>327</v>
      </c>
    </row>
    <row r="7327" spans="1:6" hidden="1" x14ac:dyDescent="0.25">
      <c r="A7327" s="1">
        <v>7325</v>
      </c>
      <c r="B7327">
        <v>0.2065642774105072</v>
      </c>
      <c r="C7327">
        <v>2.1004917621612549</v>
      </c>
      <c r="D7327">
        <v>-0.113584078848362</v>
      </c>
      <c r="E7327" t="s">
        <v>37</v>
      </c>
      <c r="F7327">
        <v>327</v>
      </c>
    </row>
    <row r="7328" spans="1:6" hidden="1" x14ac:dyDescent="0.25">
      <c r="A7328" s="1">
        <v>7326</v>
      </c>
      <c r="B7328">
        <v>0.53268516063690186</v>
      </c>
      <c r="C7328">
        <v>0.39876168966293329</v>
      </c>
      <c r="D7328">
        <v>-0.83137357234954834</v>
      </c>
      <c r="E7328" t="s">
        <v>5</v>
      </c>
      <c r="F7328">
        <v>328</v>
      </c>
    </row>
    <row r="7329" spans="1:6" hidden="1" x14ac:dyDescent="0.25">
      <c r="A7329" s="1">
        <v>7327</v>
      </c>
      <c r="B7329">
        <v>0.57685458660125732</v>
      </c>
      <c r="C7329">
        <v>0.35774660110473627</v>
      </c>
      <c r="D7329">
        <v>-0.75326395034790039</v>
      </c>
      <c r="E7329" t="s">
        <v>6</v>
      </c>
      <c r="F7329">
        <v>328</v>
      </c>
    </row>
    <row r="7330" spans="1:6" hidden="1" x14ac:dyDescent="0.25">
      <c r="A7330" s="1">
        <v>7328</v>
      </c>
      <c r="B7330">
        <v>0.59904074668884277</v>
      </c>
      <c r="C7330">
        <v>0.35949099063873291</v>
      </c>
      <c r="D7330">
        <v>-0.75346004962921143</v>
      </c>
      <c r="E7330" t="s">
        <v>7</v>
      </c>
      <c r="F7330">
        <v>328</v>
      </c>
    </row>
    <row r="7331" spans="1:6" hidden="1" x14ac:dyDescent="0.25">
      <c r="A7331" s="1">
        <v>7329</v>
      </c>
      <c r="B7331">
        <v>0.61994963884353638</v>
      </c>
      <c r="C7331">
        <v>0.36145365238189697</v>
      </c>
      <c r="D7331">
        <v>-0.7532837986946106</v>
      </c>
      <c r="E7331" t="s">
        <v>8</v>
      </c>
      <c r="F7331">
        <v>328</v>
      </c>
    </row>
    <row r="7332" spans="1:6" hidden="1" x14ac:dyDescent="0.25">
      <c r="A7332" s="1">
        <v>7330</v>
      </c>
      <c r="B7332">
        <v>0.50028449296951294</v>
      </c>
      <c r="C7332">
        <v>0.35312244296073908</v>
      </c>
      <c r="D7332">
        <v>-0.76389020681381226</v>
      </c>
      <c r="E7332" t="s">
        <v>9</v>
      </c>
      <c r="F7332">
        <v>328</v>
      </c>
    </row>
    <row r="7333" spans="1:6" hidden="1" x14ac:dyDescent="0.25">
      <c r="A7333" s="1">
        <v>7331</v>
      </c>
      <c r="B7333">
        <v>0.47308093309402471</v>
      </c>
      <c r="C7333">
        <v>0.35237663984298712</v>
      </c>
      <c r="D7333">
        <v>-0.76371335983276367</v>
      </c>
      <c r="E7333" t="s">
        <v>10</v>
      </c>
      <c r="F7333">
        <v>328</v>
      </c>
    </row>
    <row r="7334" spans="1:6" hidden="1" x14ac:dyDescent="0.25">
      <c r="A7334" s="1">
        <v>7332</v>
      </c>
      <c r="B7334">
        <v>0.44926333427429199</v>
      </c>
      <c r="C7334">
        <v>0.35224491357803339</v>
      </c>
      <c r="D7334">
        <v>-0.76462805271148682</v>
      </c>
      <c r="E7334" t="s">
        <v>11</v>
      </c>
      <c r="F7334">
        <v>328</v>
      </c>
    </row>
    <row r="7335" spans="1:6" hidden="1" x14ac:dyDescent="0.25">
      <c r="A7335" s="1">
        <v>7333</v>
      </c>
      <c r="B7335">
        <v>0.65042412281036377</v>
      </c>
      <c r="C7335">
        <v>0.37796130776405329</v>
      </c>
      <c r="D7335">
        <v>-0.24956463277339941</v>
      </c>
      <c r="E7335" t="s">
        <v>12</v>
      </c>
      <c r="F7335">
        <v>328</v>
      </c>
    </row>
    <row r="7336" spans="1:6" hidden="1" x14ac:dyDescent="0.25">
      <c r="A7336" s="1">
        <v>7334</v>
      </c>
      <c r="B7336">
        <v>0.4108407199382782</v>
      </c>
      <c r="C7336">
        <v>0.36574423313140869</v>
      </c>
      <c r="D7336">
        <v>-0.27839887142181402</v>
      </c>
      <c r="E7336" t="s">
        <v>13</v>
      </c>
      <c r="F7336">
        <v>328</v>
      </c>
    </row>
    <row r="7337" spans="1:6" hidden="1" x14ac:dyDescent="0.25">
      <c r="A7337" s="1">
        <v>7335</v>
      </c>
      <c r="B7337">
        <v>0.57282668352127075</v>
      </c>
      <c r="C7337">
        <v>0.44905996322631841</v>
      </c>
      <c r="D7337">
        <v>-0.6346016526222229</v>
      </c>
      <c r="E7337" t="s">
        <v>14</v>
      </c>
      <c r="F7337">
        <v>328</v>
      </c>
    </row>
    <row r="7338" spans="1:6" hidden="1" x14ac:dyDescent="0.25">
      <c r="A7338" s="1">
        <v>7336</v>
      </c>
      <c r="B7338">
        <v>0.48825854063034058</v>
      </c>
      <c r="C7338">
        <v>0.44788089394569403</v>
      </c>
      <c r="D7338">
        <v>-0.64536041021347046</v>
      </c>
      <c r="E7338" t="s">
        <v>15</v>
      </c>
      <c r="F7338">
        <v>328</v>
      </c>
    </row>
    <row r="7339" spans="1:6" hidden="1" x14ac:dyDescent="0.25">
      <c r="A7339" s="1">
        <v>7337</v>
      </c>
      <c r="B7339">
        <v>0.78819310665130615</v>
      </c>
      <c r="C7339">
        <v>0.59129732847213745</v>
      </c>
      <c r="D7339">
        <v>-0.1114720329642296</v>
      </c>
      <c r="E7339" t="s">
        <v>16</v>
      </c>
      <c r="F7339">
        <v>328</v>
      </c>
    </row>
    <row r="7340" spans="1:6" hidden="1" x14ac:dyDescent="0.25">
      <c r="A7340" s="1">
        <v>7338</v>
      </c>
      <c r="B7340">
        <v>0.2275281697511673</v>
      </c>
      <c r="C7340">
        <v>0.56651747226715088</v>
      </c>
      <c r="D7340">
        <v>-9.9841088056564331E-2</v>
      </c>
      <c r="E7340" t="s">
        <v>17</v>
      </c>
      <c r="F7340">
        <v>328</v>
      </c>
    </row>
    <row r="7341" spans="1:6" hidden="1" x14ac:dyDescent="0.25">
      <c r="A7341" s="1">
        <v>7339</v>
      </c>
      <c r="B7341">
        <v>0.90011864900588989</v>
      </c>
      <c r="C7341">
        <v>0.88394540548324585</v>
      </c>
      <c r="D7341">
        <v>-0.4573274552822113</v>
      </c>
      <c r="E7341" t="s">
        <v>18</v>
      </c>
      <c r="F7341">
        <v>328</v>
      </c>
    </row>
    <row r="7342" spans="1:6" hidden="1" x14ac:dyDescent="0.25">
      <c r="A7342" s="1">
        <v>7340</v>
      </c>
      <c r="B7342">
        <v>0.1386702358722687</v>
      </c>
      <c r="C7342">
        <v>0.82268214225769043</v>
      </c>
      <c r="D7342">
        <v>-0.69900459051132202</v>
      </c>
      <c r="E7342" t="s">
        <v>19</v>
      </c>
      <c r="F7342">
        <v>328</v>
      </c>
    </row>
    <row r="7343" spans="1:6" hidden="1" x14ac:dyDescent="0.25">
      <c r="A7343" s="1">
        <v>7341</v>
      </c>
      <c r="B7343">
        <v>0.41790831089019781</v>
      </c>
      <c r="C7343">
        <v>0.82050973176956177</v>
      </c>
      <c r="D7343">
        <v>-0.80485707521438599</v>
      </c>
      <c r="E7343" t="s">
        <v>20</v>
      </c>
      <c r="F7343">
        <v>328</v>
      </c>
    </row>
    <row r="7344" spans="1:6" hidden="1" x14ac:dyDescent="0.25">
      <c r="A7344" s="1">
        <v>7342</v>
      </c>
      <c r="B7344">
        <v>0.64727818965911865</v>
      </c>
      <c r="C7344">
        <v>0.75368726253509521</v>
      </c>
      <c r="D7344">
        <v>-1.2231806516647341</v>
      </c>
      <c r="E7344" t="s">
        <v>21</v>
      </c>
      <c r="F7344">
        <v>328</v>
      </c>
    </row>
    <row r="7345" spans="1:6" hidden="1" x14ac:dyDescent="0.25">
      <c r="A7345" s="1">
        <v>7343</v>
      </c>
      <c r="B7345">
        <v>0.31538596749305731</v>
      </c>
      <c r="C7345">
        <v>0.8473249077796936</v>
      </c>
      <c r="D7345">
        <v>-0.90612035989761353</v>
      </c>
      <c r="E7345" t="s">
        <v>22</v>
      </c>
      <c r="F7345">
        <v>328</v>
      </c>
    </row>
    <row r="7346" spans="1:6" hidden="1" x14ac:dyDescent="0.25">
      <c r="A7346" s="1">
        <v>7344</v>
      </c>
      <c r="B7346">
        <v>0.78426617383956909</v>
      </c>
      <c r="C7346">
        <v>0.75551235675811768</v>
      </c>
      <c r="D7346">
        <v>-1.3491441011428831</v>
      </c>
      <c r="E7346" t="s">
        <v>23</v>
      </c>
      <c r="F7346">
        <v>328</v>
      </c>
    </row>
    <row r="7347" spans="1:6" hidden="1" x14ac:dyDescent="0.25">
      <c r="A7347" s="1">
        <v>7345</v>
      </c>
      <c r="B7347">
        <v>0.3181547224521637</v>
      </c>
      <c r="C7347">
        <v>0.81407475471496582</v>
      </c>
      <c r="D7347">
        <v>-0.79207980632781982</v>
      </c>
      <c r="E7347" t="s">
        <v>24</v>
      </c>
      <c r="F7347">
        <v>328</v>
      </c>
    </row>
    <row r="7348" spans="1:6" hidden="1" x14ac:dyDescent="0.25">
      <c r="A7348" s="1">
        <v>7346</v>
      </c>
      <c r="B7348">
        <v>0.80561709403991699</v>
      </c>
      <c r="C7348">
        <v>0.71376198530197144</v>
      </c>
      <c r="D7348">
        <v>-1.205360889434814</v>
      </c>
      <c r="E7348" t="s">
        <v>25</v>
      </c>
      <c r="F7348">
        <v>328</v>
      </c>
    </row>
    <row r="7349" spans="1:6" hidden="1" x14ac:dyDescent="0.25">
      <c r="A7349" s="1">
        <v>7347</v>
      </c>
      <c r="B7349">
        <v>0.35071247816085821</v>
      </c>
      <c r="C7349">
        <v>0.81262975931167603</v>
      </c>
      <c r="D7349">
        <v>-0.75663489103317261</v>
      </c>
      <c r="E7349" t="s">
        <v>26</v>
      </c>
      <c r="F7349">
        <v>328</v>
      </c>
    </row>
    <row r="7350" spans="1:6" hidden="1" x14ac:dyDescent="0.25">
      <c r="A7350" s="1">
        <v>7348</v>
      </c>
      <c r="B7350">
        <v>0.77529197931289673</v>
      </c>
      <c r="C7350">
        <v>0.71632289886474609</v>
      </c>
      <c r="D7350">
        <v>-1.16230845451355</v>
      </c>
      <c r="E7350" t="s">
        <v>27</v>
      </c>
      <c r="F7350">
        <v>328</v>
      </c>
    </row>
    <row r="7351" spans="1:6" hidden="1" x14ac:dyDescent="0.25">
      <c r="A7351" s="1">
        <v>7349</v>
      </c>
      <c r="B7351">
        <v>0.65400493144989014</v>
      </c>
      <c r="C7351">
        <v>1.151076078414917</v>
      </c>
      <c r="D7351">
        <v>-6.2019515782594681E-2</v>
      </c>
      <c r="E7351" t="s">
        <v>28</v>
      </c>
      <c r="F7351">
        <v>328</v>
      </c>
    </row>
    <row r="7352" spans="1:6" hidden="1" x14ac:dyDescent="0.25">
      <c r="A7352" s="1">
        <v>7350</v>
      </c>
      <c r="B7352">
        <v>0.22081443667411799</v>
      </c>
      <c r="C7352">
        <v>1.07399570941925</v>
      </c>
      <c r="D7352">
        <v>6.6789537668228149E-2</v>
      </c>
      <c r="E7352" t="s">
        <v>29</v>
      </c>
      <c r="F7352">
        <v>328</v>
      </c>
    </row>
    <row r="7353" spans="1:6" hidden="1" x14ac:dyDescent="0.25">
      <c r="A7353" s="1">
        <v>7351</v>
      </c>
      <c r="B7353">
        <v>0.59911060333251953</v>
      </c>
      <c r="C7353">
        <v>1.5803977251052861</v>
      </c>
      <c r="D7353">
        <v>-7.5498081743717194E-2</v>
      </c>
      <c r="E7353" t="s">
        <v>30</v>
      </c>
      <c r="F7353">
        <v>328</v>
      </c>
    </row>
    <row r="7354" spans="1:6" hidden="1" x14ac:dyDescent="0.25">
      <c r="A7354" s="1">
        <v>7352</v>
      </c>
      <c r="B7354">
        <v>0.23711973428726199</v>
      </c>
      <c r="C7354">
        <v>1.5552715063095091</v>
      </c>
      <c r="D7354">
        <v>0.2091266065835953</v>
      </c>
      <c r="E7354" t="s">
        <v>31</v>
      </c>
      <c r="F7354">
        <v>328</v>
      </c>
    </row>
    <row r="7355" spans="1:6" hidden="1" x14ac:dyDescent="0.25">
      <c r="A7355" s="1">
        <v>7353</v>
      </c>
      <c r="B7355">
        <v>0.53503763675689697</v>
      </c>
      <c r="C7355">
        <v>1.9789390563964839</v>
      </c>
      <c r="D7355">
        <v>0.50807207822799683</v>
      </c>
      <c r="E7355" t="s">
        <v>32</v>
      </c>
      <c r="F7355">
        <v>328</v>
      </c>
    </row>
    <row r="7356" spans="1:6" hidden="1" x14ac:dyDescent="0.25">
      <c r="A7356" s="1">
        <v>7354</v>
      </c>
      <c r="B7356">
        <v>0.18762880563735959</v>
      </c>
      <c r="C7356">
        <v>1.95452344417572</v>
      </c>
      <c r="D7356">
        <v>0.5993039608001709</v>
      </c>
      <c r="E7356" t="s">
        <v>33</v>
      </c>
      <c r="F7356">
        <v>328</v>
      </c>
    </row>
    <row r="7357" spans="1:6" hidden="1" x14ac:dyDescent="0.25">
      <c r="A7357" s="1">
        <v>7355</v>
      </c>
      <c r="B7357">
        <v>0.54090452194213867</v>
      </c>
      <c r="C7357">
        <v>2.0362837314605708</v>
      </c>
      <c r="D7357">
        <v>0.53036922216415405</v>
      </c>
      <c r="E7357" t="s">
        <v>34</v>
      </c>
      <c r="F7357">
        <v>328</v>
      </c>
    </row>
    <row r="7358" spans="1:6" hidden="1" x14ac:dyDescent="0.25">
      <c r="A7358" s="1">
        <v>7356</v>
      </c>
      <c r="B7358">
        <v>0.1710709631443024</v>
      </c>
      <c r="C7358">
        <v>2.012271642684937</v>
      </c>
      <c r="D7358">
        <v>0.61565375328063965</v>
      </c>
      <c r="E7358" t="s">
        <v>35</v>
      </c>
      <c r="F7358">
        <v>328</v>
      </c>
    </row>
    <row r="7359" spans="1:6" hidden="1" x14ac:dyDescent="0.25">
      <c r="A7359" s="1">
        <v>7357</v>
      </c>
      <c r="B7359">
        <v>0.47137781977653498</v>
      </c>
      <c r="C7359">
        <v>2.1187741756439209</v>
      </c>
      <c r="D7359">
        <v>-0.140819251537323</v>
      </c>
      <c r="E7359" t="s">
        <v>36</v>
      </c>
      <c r="F7359">
        <v>328</v>
      </c>
    </row>
    <row r="7360" spans="1:6" hidden="1" x14ac:dyDescent="0.25">
      <c r="A7360" s="1">
        <v>7358</v>
      </c>
      <c r="B7360">
        <v>0.2096580117940903</v>
      </c>
      <c r="C7360">
        <v>2.0972342491149898</v>
      </c>
      <c r="D7360">
        <v>-7.6691769063472748E-2</v>
      </c>
      <c r="E7360" t="s">
        <v>37</v>
      </c>
      <c r="F7360">
        <v>328</v>
      </c>
    </row>
    <row r="7361" spans="1:6" hidden="1" x14ac:dyDescent="0.25">
      <c r="A7361" s="1">
        <v>7359</v>
      </c>
      <c r="B7361">
        <v>0.5325806736946106</v>
      </c>
      <c r="C7361">
        <v>0.39889481663703918</v>
      </c>
      <c r="D7361">
        <v>-0.83307158946990967</v>
      </c>
      <c r="E7361" t="s">
        <v>5</v>
      </c>
      <c r="F7361">
        <v>329</v>
      </c>
    </row>
    <row r="7362" spans="1:6" hidden="1" x14ac:dyDescent="0.25">
      <c r="A7362" s="1">
        <v>7360</v>
      </c>
      <c r="B7362">
        <v>0.57663071155548096</v>
      </c>
      <c r="C7362">
        <v>0.35790377855300898</v>
      </c>
      <c r="D7362">
        <v>-0.75536870956420898</v>
      </c>
      <c r="E7362" t="s">
        <v>6</v>
      </c>
      <c r="F7362">
        <v>329</v>
      </c>
    </row>
    <row r="7363" spans="1:6" hidden="1" x14ac:dyDescent="0.25">
      <c r="A7363" s="1">
        <v>7361</v>
      </c>
      <c r="B7363">
        <v>0.59875112771987915</v>
      </c>
      <c r="C7363">
        <v>0.3596360981464386</v>
      </c>
      <c r="D7363">
        <v>-0.75556981563568115</v>
      </c>
      <c r="E7363" t="s">
        <v>7</v>
      </c>
      <c r="F7363">
        <v>329</v>
      </c>
    </row>
    <row r="7364" spans="1:6" hidden="1" x14ac:dyDescent="0.25">
      <c r="A7364" s="1">
        <v>7362</v>
      </c>
      <c r="B7364">
        <v>0.61971002817153931</v>
      </c>
      <c r="C7364">
        <v>0.36159846186637878</v>
      </c>
      <c r="D7364">
        <v>-0.75539886951446533</v>
      </c>
      <c r="E7364" t="s">
        <v>8</v>
      </c>
      <c r="F7364">
        <v>329</v>
      </c>
    </row>
    <row r="7365" spans="1:6" hidden="1" x14ac:dyDescent="0.25">
      <c r="A7365" s="1">
        <v>7363</v>
      </c>
      <c r="B7365">
        <v>0.5001872181892395</v>
      </c>
      <c r="C7365">
        <v>0.35328596830368042</v>
      </c>
      <c r="D7365">
        <v>-0.76596885919570923</v>
      </c>
      <c r="E7365" t="s">
        <v>9</v>
      </c>
      <c r="F7365">
        <v>329</v>
      </c>
    </row>
    <row r="7366" spans="1:6" hidden="1" x14ac:dyDescent="0.25">
      <c r="A7366" s="1">
        <v>7364</v>
      </c>
      <c r="B7366">
        <v>0.47292789816856379</v>
      </c>
      <c r="C7366">
        <v>0.35253491997718811</v>
      </c>
      <c r="D7366">
        <v>-0.76579362154006958</v>
      </c>
      <c r="E7366" t="s">
        <v>10</v>
      </c>
      <c r="F7366">
        <v>329</v>
      </c>
    </row>
    <row r="7367" spans="1:6" hidden="1" x14ac:dyDescent="0.25">
      <c r="A7367" s="1">
        <v>7365</v>
      </c>
      <c r="B7367">
        <v>0.44903182983398438</v>
      </c>
      <c r="C7367">
        <v>0.35239967703819269</v>
      </c>
      <c r="D7367">
        <v>-0.76670390367507935</v>
      </c>
      <c r="E7367" t="s">
        <v>11</v>
      </c>
      <c r="F7367">
        <v>329</v>
      </c>
    </row>
    <row r="7368" spans="1:6" hidden="1" x14ac:dyDescent="0.25">
      <c r="A7368" s="1">
        <v>7366</v>
      </c>
      <c r="B7368">
        <v>0.65013521909713745</v>
      </c>
      <c r="C7368">
        <v>0.37810644507408142</v>
      </c>
      <c r="D7368">
        <v>-0.25105774402618408</v>
      </c>
      <c r="E7368" t="s">
        <v>12</v>
      </c>
      <c r="F7368">
        <v>329</v>
      </c>
    </row>
    <row r="7369" spans="1:6" hidden="1" x14ac:dyDescent="0.25">
      <c r="A7369" s="1">
        <v>7367</v>
      </c>
      <c r="B7369">
        <v>0.4104171097278595</v>
      </c>
      <c r="C7369">
        <v>0.36588737368583679</v>
      </c>
      <c r="D7369">
        <v>-0.27958333492279053</v>
      </c>
      <c r="E7369" t="s">
        <v>13</v>
      </c>
      <c r="F7369">
        <v>329</v>
      </c>
    </row>
    <row r="7370" spans="1:6" hidden="1" x14ac:dyDescent="0.25">
      <c r="A7370" s="1">
        <v>7368</v>
      </c>
      <c r="B7370">
        <v>0.57267642021179199</v>
      </c>
      <c r="C7370">
        <v>0.44936707615852362</v>
      </c>
      <c r="D7370">
        <v>-0.63566470146179199</v>
      </c>
      <c r="E7370" t="s">
        <v>14</v>
      </c>
      <c r="F7370">
        <v>329</v>
      </c>
    </row>
    <row r="7371" spans="1:6" hidden="1" x14ac:dyDescent="0.25">
      <c r="A7371" s="1">
        <v>7369</v>
      </c>
      <c r="B7371">
        <v>0.48794195055961609</v>
      </c>
      <c r="C7371">
        <v>0.44803565740585333</v>
      </c>
      <c r="D7371">
        <v>-0.64666008949279785</v>
      </c>
      <c r="E7371" t="s">
        <v>15</v>
      </c>
      <c r="F7371">
        <v>329</v>
      </c>
    </row>
    <row r="7372" spans="1:6" hidden="1" x14ac:dyDescent="0.25">
      <c r="A7372" s="1">
        <v>7370</v>
      </c>
      <c r="B7372">
        <v>0.78762197494506836</v>
      </c>
      <c r="C7372">
        <v>0.5908195972442627</v>
      </c>
      <c r="D7372">
        <v>-0.10532234609127041</v>
      </c>
      <c r="E7372" t="s">
        <v>16</v>
      </c>
      <c r="F7372">
        <v>329</v>
      </c>
    </row>
    <row r="7373" spans="1:6" hidden="1" x14ac:dyDescent="0.25">
      <c r="A7373" s="1">
        <v>7371</v>
      </c>
      <c r="B7373">
        <v>0.22729738056659701</v>
      </c>
      <c r="C7373">
        <v>0.56679689884185791</v>
      </c>
      <c r="D7373">
        <v>-0.10043115168809889</v>
      </c>
      <c r="E7373" t="s">
        <v>17</v>
      </c>
      <c r="F7373">
        <v>329</v>
      </c>
    </row>
    <row r="7374" spans="1:6" hidden="1" x14ac:dyDescent="0.25">
      <c r="A7374" s="1">
        <v>7372</v>
      </c>
      <c r="B7374">
        <v>0.90559911727905273</v>
      </c>
      <c r="C7374">
        <v>0.88375449180603027</v>
      </c>
      <c r="D7374">
        <v>-0.45001056790351868</v>
      </c>
      <c r="E7374" t="s">
        <v>18</v>
      </c>
      <c r="F7374">
        <v>329</v>
      </c>
    </row>
    <row r="7375" spans="1:6" hidden="1" x14ac:dyDescent="0.25">
      <c r="A7375" s="1">
        <v>7373</v>
      </c>
      <c r="B7375">
        <v>0.1457231342792511</v>
      </c>
      <c r="C7375">
        <v>0.82343971729278564</v>
      </c>
      <c r="D7375">
        <v>-0.69588249921798706</v>
      </c>
      <c r="E7375" t="s">
        <v>19</v>
      </c>
      <c r="F7375">
        <v>329</v>
      </c>
    </row>
    <row r="7376" spans="1:6" hidden="1" x14ac:dyDescent="0.25">
      <c r="A7376" s="1">
        <v>7374</v>
      </c>
      <c r="B7376">
        <v>0.42650851607322687</v>
      </c>
      <c r="C7376">
        <v>0.82456988096237183</v>
      </c>
      <c r="D7376">
        <v>-0.81064003705978394</v>
      </c>
      <c r="E7376" t="s">
        <v>20</v>
      </c>
      <c r="F7376">
        <v>329</v>
      </c>
    </row>
    <row r="7377" spans="1:6" hidden="1" x14ac:dyDescent="0.25">
      <c r="A7377" s="1">
        <v>7375</v>
      </c>
      <c r="B7377">
        <v>0.64872968196868896</v>
      </c>
      <c r="C7377">
        <v>0.75483596324920654</v>
      </c>
      <c r="D7377">
        <v>-1.212679386138916</v>
      </c>
      <c r="E7377" t="s">
        <v>21</v>
      </c>
      <c r="F7377">
        <v>329</v>
      </c>
    </row>
    <row r="7378" spans="1:6" hidden="1" x14ac:dyDescent="0.25">
      <c r="A7378" s="1">
        <v>7376</v>
      </c>
      <c r="B7378">
        <v>0.32736742496490479</v>
      </c>
      <c r="C7378">
        <v>0.85298281908035278</v>
      </c>
      <c r="D7378">
        <v>-0.91601186990737915</v>
      </c>
      <c r="E7378" t="s">
        <v>22</v>
      </c>
      <c r="F7378">
        <v>329</v>
      </c>
    </row>
    <row r="7379" spans="1:6" hidden="1" x14ac:dyDescent="0.25">
      <c r="A7379" s="1">
        <v>7377</v>
      </c>
      <c r="B7379">
        <v>0.78637701272964478</v>
      </c>
      <c r="C7379">
        <v>0.75482314825057983</v>
      </c>
      <c r="D7379">
        <v>-1.3390264511108401</v>
      </c>
      <c r="E7379" t="s">
        <v>23</v>
      </c>
      <c r="F7379">
        <v>329</v>
      </c>
    </row>
    <row r="7380" spans="1:6" hidden="1" x14ac:dyDescent="0.25">
      <c r="A7380" s="1">
        <v>7378</v>
      </c>
      <c r="B7380">
        <v>0.31663516163825989</v>
      </c>
      <c r="C7380">
        <v>0.81513077020645142</v>
      </c>
      <c r="D7380">
        <v>-0.80325514078140259</v>
      </c>
      <c r="E7380" t="s">
        <v>24</v>
      </c>
      <c r="F7380">
        <v>329</v>
      </c>
    </row>
    <row r="7381" spans="1:6" hidden="1" x14ac:dyDescent="0.25">
      <c r="A7381" s="1">
        <v>7379</v>
      </c>
      <c r="B7381">
        <v>0.80780142545700073</v>
      </c>
      <c r="C7381">
        <v>0.71399551630020142</v>
      </c>
      <c r="D7381">
        <v>-1.19959032535553</v>
      </c>
      <c r="E7381" t="s">
        <v>25</v>
      </c>
      <c r="F7381">
        <v>329</v>
      </c>
    </row>
    <row r="7382" spans="1:6" hidden="1" x14ac:dyDescent="0.25">
      <c r="A7382" s="1">
        <v>7380</v>
      </c>
      <c r="B7382">
        <v>0.34946182370185852</v>
      </c>
      <c r="C7382">
        <v>0.81319403648376465</v>
      </c>
      <c r="D7382">
        <v>-0.76297289133071899</v>
      </c>
      <c r="E7382" t="s">
        <v>26</v>
      </c>
      <c r="F7382">
        <v>329</v>
      </c>
    </row>
    <row r="7383" spans="1:6" hidden="1" x14ac:dyDescent="0.25">
      <c r="A7383" s="1">
        <v>7381</v>
      </c>
      <c r="B7383">
        <v>0.77670973539352417</v>
      </c>
      <c r="C7383">
        <v>0.71729987859725952</v>
      </c>
      <c r="D7383">
        <v>-1.153204560279846</v>
      </c>
      <c r="E7383" t="s">
        <v>27</v>
      </c>
      <c r="F7383">
        <v>329</v>
      </c>
    </row>
    <row r="7384" spans="1:6" hidden="1" x14ac:dyDescent="0.25">
      <c r="A7384" s="1">
        <v>7382</v>
      </c>
      <c r="B7384">
        <v>0.65406835079193115</v>
      </c>
      <c r="C7384">
        <v>1.149443507194519</v>
      </c>
      <c r="D7384">
        <v>-5.852750688791275E-2</v>
      </c>
      <c r="E7384" t="s">
        <v>28</v>
      </c>
      <c r="F7384">
        <v>329</v>
      </c>
    </row>
    <row r="7385" spans="1:6" hidden="1" x14ac:dyDescent="0.25">
      <c r="A7385" s="1">
        <v>7383</v>
      </c>
      <c r="B7385">
        <v>0.22091113030910489</v>
      </c>
      <c r="C7385">
        <v>1.0737853050231929</v>
      </c>
      <c r="D7385">
        <v>6.3261210918426514E-2</v>
      </c>
      <c r="E7385" t="s">
        <v>29</v>
      </c>
      <c r="F7385">
        <v>329</v>
      </c>
    </row>
    <row r="7386" spans="1:6" hidden="1" x14ac:dyDescent="0.25">
      <c r="A7386" s="1">
        <v>7384</v>
      </c>
      <c r="B7386">
        <v>0.59940469264984131</v>
      </c>
      <c r="C7386">
        <v>1.5782297849655149</v>
      </c>
      <c r="D7386">
        <v>-7.4119672179222107E-2</v>
      </c>
      <c r="E7386" t="s">
        <v>30</v>
      </c>
      <c r="F7386">
        <v>329</v>
      </c>
    </row>
    <row r="7387" spans="1:6" hidden="1" x14ac:dyDescent="0.25">
      <c r="A7387" s="1">
        <v>7385</v>
      </c>
      <c r="B7387">
        <v>0.23976424336433411</v>
      </c>
      <c r="C7387">
        <v>1.5536167621612551</v>
      </c>
      <c r="D7387">
        <v>0.19354869425296781</v>
      </c>
      <c r="E7387" t="s">
        <v>31</v>
      </c>
      <c r="F7387">
        <v>329</v>
      </c>
    </row>
    <row r="7388" spans="1:6" hidden="1" x14ac:dyDescent="0.25">
      <c r="A7388" s="1">
        <v>7386</v>
      </c>
      <c r="B7388">
        <v>0.53513544797897339</v>
      </c>
      <c r="C7388">
        <v>1.976838111877441</v>
      </c>
      <c r="D7388">
        <v>0.50132632255554199</v>
      </c>
      <c r="E7388" t="s">
        <v>32</v>
      </c>
      <c r="F7388">
        <v>329</v>
      </c>
    </row>
    <row r="7389" spans="1:6" hidden="1" x14ac:dyDescent="0.25">
      <c r="A7389" s="1">
        <v>7387</v>
      </c>
      <c r="B7389">
        <v>0.18926796317100519</v>
      </c>
      <c r="C7389">
        <v>1.9530060291290281</v>
      </c>
      <c r="D7389">
        <v>0.54607868194580078</v>
      </c>
      <c r="E7389" t="s">
        <v>33</v>
      </c>
      <c r="F7389">
        <v>329</v>
      </c>
    </row>
    <row r="7390" spans="1:6" hidden="1" x14ac:dyDescent="0.25">
      <c r="A7390" s="1">
        <v>7388</v>
      </c>
      <c r="B7390">
        <v>0.54107546806335449</v>
      </c>
      <c r="C7390">
        <v>2.0339004993438721</v>
      </c>
      <c r="D7390">
        <v>0.52295076847076416</v>
      </c>
      <c r="E7390" t="s">
        <v>34</v>
      </c>
      <c r="F7390">
        <v>329</v>
      </c>
    </row>
    <row r="7391" spans="1:6" hidden="1" x14ac:dyDescent="0.25">
      <c r="A7391" s="1">
        <v>7389</v>
      </c>
      <c r="B7391">
        <v>0.17240412533283231</v>
      </c>
      <c r="C7391">
        <v>2.0112614631652832</v>
      </c>
      <c r="D7391">
        <v>0.55749917030334473</v>
      </c>
      <c r="E7391" t="s">
        <v>35</v>
      </c>
      <c r="F7391">
        <v>329</v>
      </c>
    </row>
    <row r="7392" spans="1:6" hidden="1" x14ac:dyDescent="0.25">
      <c r="A7392" s="1">
        <v>7390</v>
      </c>
      <c r="B7392">
        <v>0.471809983253479</v>
      </c>
      <c r="C7392">
        <v>2.117292165756226</v>
      </c>
      <c r="D7392">
        <v>-0.14140874147415161</v>
      </c>
      <c r="E7392" t="s">
        <v>36</v>
      </c>
      <c r="F7392">
        <v>329</v>
      </c>
    </row>
    <row r="7393" spans="1:6" hidden="1" x14ac:dyDescent="0.25">
      <c r="A7393" s="1">
        <v>7391</v>
      </c>
      <c r="B7393">
        <v>0.21123011410236359</v>
      </c>
      <c r="C7393">
        <v>2.094541072845459</v>
      </c>
      <c r="D7393">
        <v>-0.13150471448898321</v>
      </c>
      <c r="E7393" t="s">
        <v>37</v>
      </c>
      <c r="F7393">
        <v>329</v>
      </c>
    </row>
    <row r="7394" spans="1:6" hidden="1" x14ac:dyDescent="0.25">
      <c r="A7394" s="1">
        <v>7392</v>
      </c>
      <c r="B7394">
        <v>0.5324135422706604</v>
      </c>
      <c r="C7394">
        <v>0.39926639199256903</v>
      </c>
      <c r="D7394">
        <v>-0.89430332183837891</v>
      </c>
      <c r="E7394" t="s">
        <v>5</v>
      </c>
      <c r="F7394">
        <v>330</v>
      </c>
    </row>
    <row r="7395" spans="1:6" hidden="1" x14ac:dyDescent="0.25">
      <c r="A7395" s="1">
        <v>7393</v>
      </c>
      <c r="B7395">
        <v>0.5762513279914856</v>
      </c>
      <c r="C7395">
        <v>0.35838145017623901</v>
      </c>
      <c r="D7395">
        <v>-0.81789082288742065</v>
      </c>
      <c r="E7395" t="s">
        <v>6</v>
      </c>
      <c r="F7395">
        <v>330</v>
      </c>
    </row>
    <row r="7396" spans="1:6" hidden="1" x14ac:dyDescent="0.25">
      <c r="A7396" s="1">
        <v>7394</v>
      </c>
      <c r="B7396">
        <v>0.59823518991470337</v>
      </c>
      <c r="C7396">
        <v>0.36004656553268433</v>
      </c>
      <c r="D7396">
        <v>-0.81814789772033691</v>
      </c>
      <c r="E7396" t="s">
        <v>7</v>
      </c>
      <c r="F7396">
        <v>330</v>
      </c>
    </row>
    <row r="7397" spans="1:6" hidden="1" x14ac:dyDescent="0.25">
      <c r="A7397" s="1">
        <v>7395</v>
      </c>
      <c r="B7397">
        <v>0.61928325891494751</v>
      </c>
      <c r="C7397">
        <v>0.36195725202560419</v>
      </c>
      <c r="D7397">
        <v>-0.817951500415802</v>
      </c>
      <c r="E7397" t="s">
        <v>8</v>
      </c>
      <c r="F7397">
        <v>330</v>
      </c>
    </row>
    <row r="7398" spans="1:6" hidden="1" x14ac:dyDescent="0.25">
      <c r="A7398" s="1">
        <v>7396</v>
      </c>
      <c r="B7398">
        <v>0.49999755620956421</v>
      </c>
      <c r="C7398">
        <v>0.35379484295845032</v>
      </c>
      <c r="D7398">
        <v>-0.83009004592895508</v>
      </c>
      <c r="E7398" t="s">
        <v>9</v>
      </c>
      <c r="F7398">
        <v>330</v>
      </c>
    </row>
    <row r="7399" spans="1:6" hidden="1" x14ac:dyDescent="0.25">
      <c r="A7399" s="1">
        <v>7397</v>
      </c>
      <c r="B7399">
        <v>0.47261083126068121</v>
      </c>
      <c r="C7399">
        <v>0.35299926996231079</v>
      </c>
      <c r="D7399">
        <v>-0.83000439405441284</v>
      </c>
      <c r="E7399" t="s">
        <v>10</v>
      </c>
      <c r="F7399">
        <v>330</v>
      </c>
    </row>
    <row r="7400" spans="1:6" hidden="1" x14ac:dyDescent="0.25">
      <c r="A7400" s="1">
        <v>7398</v>
      </c>
      <c r="B7400">
        <v>0.44863462448120123</v>
      </c>
      <c r="C7400">
        <v>0.35280829668045038</v>
      </c>
      <c r="D7400">
        <v>-0.83088862895965576</v>
      </c>
      <c r="E7400" t="s">
        <v>11</v>
      </c>
      <c r="F7400">
        <v>330</v>
      </c>
    </row>
    <row r="7401" spans="1:6" hidden="1" x14ac:dyDescent="0.25">
      <c r="A7401" s="1">
        <v>7399</v>
      </c>
      <c r="B7401">
        <v>0.64990806579589844</v>
      </c>
      <c r="C7401">
        <v>0.37846148014068598</v>
      </c>
      <c r="D7401">
        <v>-0.30571550130844122</v>
      </c>
      <c r="E7401" t="s">
        <v>12</v>
      </c>
      <c r="F7401">
        <v>330</v>
      </c>
    </row>
    <row r="7402" spans="1:6" hidden="1" x14ac:dyDescent="0.25">
      <c r="A7402" s="1">
        <v>7400</v>
      </c>
      <c r="B7402">
        <v>0.4100264310836792</v>
      </c>
      <c r="C7402">
        <v>0.36614692211151117</v>
      </c>
      <c r="D7402">
        <v>-0.33926525712013239</v>
      </c>
      <c r="E7402" t="s">
        <v>13</v>
      </c>
      <c r="F7402">
        <v>330</v>
      </c>
    </row>
    <row r="7403" spans="1:6" hidden="1" x14ac:dyDescent="0.25">
      <c r="A7403" s="1">
        <v>7401</v>
      </c>
      <c r="B7403">
        <v>0.57251870632171631</v>
      </c>
      <c r="C7403">
        <v>0.44991606473922729</v>
      </c>
      <c r="D7403">
        <v>-0.69328796863555908</v>
      </c>
      <c r="E7403" t="s">
        <v>14</v>
      </c>
      <c r="F7403">
        <v>330</v>
      </c>
    </row>
    <row r="7404" spans="1:6" hidden="1" x14ac:dyDescent="0.25">
      <c r="A7404" s="1">
        <v>7402</v>
      </c>
      <c r="B7404">
        <v>0.48760789632797241</v>
      </c>
      <c r="C7404">
        <v>0.44851171970367432</v>
      </c>
      <c r="D7404">
        <v>-0.70556366443634033</v>
      </c>
      <c r="E7404" t="s">
        <v>15</v>
      </c>
      <c r="F7404">
        <v>330</v>
      </c>
    </row>
    <row r="7405" spans="1:6" hidden="1" x14ac:dyDescent="0.25">
      <c r="A7405" s="1">
        <v>7403</v>
      </c>
      <c r="B7405">
        <v>0.78761333227157593</v>
      </c>
      <c r="C7405">
        <v>0.59021180868148804</v>
      </c>
      <c r="D7405">
        <v>-0.1366528123617172</v>
      </c>
      <c r="E7405" t="s">
        <v>16</v>
      </c>
      <c r="F7405">
        <v>330</v>
      </c>
    </row>
    <row r="7406" spans="1:6" hidden="1" x14ac:dyDescent="0.25">
      <c r="A7406" s="1">
        <v>7404</v>
      </c>
      <c r="B7406">
        <v>0.22728048264980319</v>
      </c>
      <c r="C7406">
        <v>0.56732326745986938</v>
      </c>
      <c r="D7406">
        <v>-0.1295193433761597</v>
      </c>
      <c r="E7406" t="s">
        <v>17</v>
      </c>
      <c r="F7406">
        <v>330</v>
      </c>
    </row>
    <row r="7407" spans="1:6" hidden="1" x14ac:dyDescent="0.25">
      <c r="A7407" s="1">
        <v>7405</v>
      </c>
      <c r="B7407">
        <v>0.9129677414894104</v>
      </c>
      <c r="C7407">
        <v>0.88327246904373169</v>
      </c>
      <c r="D7407">
        <v>-0.46954602003097529</v>
      </c>
      <c r="E7407" t="s">
        <v>18</v>
      </c>
      <c r="F7407">
        <v>330</v>
      </c>
    </row>
    <row r="7408" spans="1:6" hidden="1" x14ac:dyDescent="0.25">
      <c r="A7408" s="1">
        <v>7406</v>
      </c>
      <c r="B7408">
        <v>0.14622995257377619</v>
      </c>
      <c r="C7408">
        <v>0.8299490213394165</v>
      </c>
      <c r="D7408">
        <v>-0.70759892463684082</v>
      </c>
      <c r="E7408" t="s">
        <v>19</v>
      </c>
      <c r="F7408">
        <v>330</v>
      </c>
    </row>
    <row r="7409" spans="1:6" hidden="1" x14ac:dyDescent="0.25">
      <c r="A7409" s="1">
        <v>7407</v>
      </c>
      <c r="B7409">
        <v>0.43037378787994379</v>
      </c>
      <c r="C7409">
        <v>0.82607817649841309</v>
      </c>
      <c r="D7409">
        <v>-0.84534341096878052</v>
      </c>
      <c r="E7409" t="s">
        <v>20</v>
      </c>
      <c r="F7409">
        <v>330</v>
      </c>
    </row>
    <row r="7410" spans="1:6" hidden="1" x14ac:dyDescent="0.25">
      <c r="A7410" s="1">
        <v>7408</v>
      </c>
      <c r="B7410">
        <v>0.64835476875305176</v>
      </c>
      <c r="C7410">
        <v>0.75679278373718262</v>
      </c>
      <c r="D7410">
        <v>-1.227036237716675</v>
      </c>
      <c r="E7410" t="s">
        <v>21</v>
      </c>
      <c r="F7410">
        <v>330</v>
      </c>
    </row>
    <row r="7411" spans="1:6" hidden="1" x14ac:dyDescent="0.25">
      <c r="A7411" s="1">
        <v>7409</v>
      </c>
      <c r="B7411">
        <v>0.32902395725250239</v>
      </c>
      <c r="C7411">
        <v>0.85191518068313599</v>
      </c>
      <c r="D7411">
        <v>-0.9480939507484436</v>
      </c>
      <c r="E7411" t="s">
        <v>22</v>
      </c>
      <c r="F7411">
        <v>330</v>
      </c>
    </row>
    <row r="7412" spans="1:6" hidden="1" x14ac:dyDescent="0.25">
      <c r="A7412" s="1">
        <v>7410</v>
      </c>
      <c r="B7412">
        <v>0.78599131107330322</v>
      </c>
      <c r="C7412">
        <v>0.75531822443008423</v>
      </c>
      <c r="D7412">
        <v>-1.353412270545959</v>
      </c>
      <c r="E7412" t="s">
        <v>23</v>
      </c>
      <c r="F7412">
        <v>330</v>
      </c>
    </row>
    <row r="7413" spans="1:6" hidden="1" x14ac:dyDescent="0.25">
      <c r="A7413" s="1">
        <v>7411</v>
      </c>
      <c r="B7413">
        <v>0.32510945200920099</v>
      </c>
      <c r="C7413">
        <v>0.81577211618423462</v>
      </c>
      <c r="D7413">
        <v>-0.83126342296600342</v>
      </c>
      <c r="E7413" t="s">
        <v>24</v>
      </c>
      <c r="F7413">
        <v>330</v>
      </c>
    </row>
    <row r="7414" spans="1:6" hidden="1" x14ac:dyDescent="0.25">
      <c r="A7414" s="1">
        <v>7412</v>
      </c>
      <c r="B7414">
        <v>0.8073800802230835</v>
      </c>
      <c r="C7414">
        <v>0.71564370393753052</v>
      </c>
      <c r="D7414">
        <v>-1.2120485305786131</v>
      </c>
      <c r="E7414" t="s">
        <v>25</v>
      </c>
      <c r="F7414">
        <v>330</v>
      </c>
    </row>
    <row r="7415" spans="1:6" hidden="1" x14ac:dyDescent="0.25">
      <c r="A7415" s="1">
        <v>7413</v>
      </c>
      <c r="B7415">
        <v>0.34850609302520752</v>
      </c>
      <c r="C7415">
        <v>0.81441366672515869</v>
      </c>
      <c r="D7415">
        <v>-0.79499059915542603</v>
      </c>
      <c r="E7415" t="s">
        <v>26</v>
      </c>
      <c r="F7415">
        <v>330</v>
      </c>
    </row>
    <row r="7416" spans="1:6" hidden="1" x14ac:dyDescent="0.25">
      <c r="A7416" s="1">
        <v>7414</v>
      </c>
      <c r="B7416">
        <v>0.77625679969787598</v>
      </c>
      <c r="C7416">
        <v>0.71961981058120728</v>
      </c>
      <c r="D7416">
        <v>-1.166133046150208</v>
      </c>
      <c r="E7416" t="s">
        <v>27</v>
      </c>
      <c r="F7416">
        <v>330</v>
      </c>
    </row>
    <row r="7417" spans="1:6" hidden="1" x14ac:dyDescent="0.25">
      <c r="A7417" s="1">
        <v>7415</v>
      </c>
      <c r="B7417">
        <v>0.65719932317733765</v>
      </c>
      <c r="C7417">
        <v>1.149380564689636</v>
      </c>
      <c r="D7417">
        <v>-5.8226559311151498E-2</v>
      </c>
      <c r="E7417" t="s">
        <v>28</v>
      </c>
      <c r="F7417">
        <v>330</v>
      </c>
    </row>
    <row r="7418" spans="1:6" hidden="1" x14ac:dyDescent="0.25">
      <c r="A7418" s="1">
        <v>7416</v>
      </c>
      <c r="B7418">
        <v>0.22428083419799799</v>
      </c>
      <c r="C7418">
        <v>1.073822498321533</v>
      </c>
      <c r="D7418">
        <v>6.2896758317947388E-2</v>
      </c>
      <c r="E7418" t="s">
        <v>29</v>
      </c>
      <c r="F7418">
        <v>330</v>
      </c>
    </row>
    <row r="7419" spans="1:6" hidden="1" x14ac:dyDescent="0.25">
      <c r="A7419" s="1">
        <v>7417</v>
      </c>
      <c r="B7419">
        <v>0.60536819696426392</v>
      </c>
      <c r="C7419">
        <v>1.578330516815186</v>
      </c>
      <c r="D7419">
        <v>-5.9873450547456741E-2</v>
      </c>
      <c r="E7419" t="s">
        <v>30</v>
      </c>
      <c r="F7419">
        <v>330</v>
      </c>
    </row>
    <row r="7420" spans="1:6" hidden="1" x14ac:dyDescent="0.25">
      <c r="A7420" s="1">
        <v>7418</v>
      </c>
      <c r="B7420">
        <v>0.2455560564994812</v>
      </c>
      <c r="C7420">
        <v>1.554089426994324</v>
      </c>
      <c r="D7420">
        <v>0.1970076113939285</v>
      </c>
      <c r="E7420" t="s">
        <v>31</v>
      </c>
      <c r="F7420">
        <v>330</v>
      </c>
    </row>
    <row r="7421" spans="1:6" hidden="1" x14ac:dyDescent="0.25">
      <c r="A7421" s="1">
        <v>7419</v>
      </c>
      <c r="B7421">
        <v>0.54434078931808472</v>
      </c>
      <c r="C7421">
        <v>1.9764800071716311</v>
      </c>
      <c r="D7421">
        <v>0.53393727540969849</v>
      </c>
      <c r="E7421" t="s">
        <v>32</v>
      </c>
      <c r="F7421">
        <v>330</v>
      </c>
    </row>
    <row r="7422" spans="1:6" hidden="1" x14ac:dyDescent="0.25">
      <c r="A7422" s="1">
        <v>7420</v>
      </c>
      <c r="B7422">
        <v>0.20087942481040949</v>
      </c>
      <c r="C7422">
        <v>1.953226566314697</v>
      </c>
      <c r="D7422">
        <v>0.55582177639007568</v>
      </c>
      <c r="E7422" t="s">
        <v>33</v>
      </c>
      <c r="F7422">
        <v>330</v>
      </c>
    </row>
    <row r="7423" spans="1:6" hidden="1" x14ac:dyDescent="0.25">
      <c r="A7423" s="1">
        <v>7421</v>
      </c>
      <c r="B7423">
        <v>0.55030244588851929</v>
      </c>
      <c r="C7423">
        <v>2.0331006050109859</v>
      </c>
      <c r="D7423">
        <v>0.55843895673751831</v>
      </c>
      <c r="E7423" t="s">
        <v>34</v>
      </c>
      <c r="F7423">
        <v>330</v>
      </c>
    </row>
    <row r="7424" spans="1:6" hidden="1" x14ac:dyDescent="0.25">
      <c r="A7424" s="1">
        <v>7422</v>
      </c>
      <c r="B7424">
        <v>0.18436719477176669</v>
      </c>
      <c r="C7424">
        <v>2.0113778114318852</v>
      </c>
      <c r="D7424">
        <v>0.5674862265586853</v>
      </c>
      <c r="E7424" t="s">
        <v>35</v>
      </c>
      <c r="F7424">
        <v>330</v>
      </c>
    </row>
    <row r="7425" spans="1:6" hidden="1" x14ac:dyDescent="0.25">
      <c r="A7425" s="1">
        <v>7423</v>
      </c>
      <c r="B7425">
        <v>0.48365908861160278</v>
      </c>
      <c r="C7425">
        <v>2.1174178123474121</v>
      </c>
      <c r="D7425">
        <v>-0.104142501950264</v>
      </c>
      <c r="E7425" t="s">
        <v>36</v>
      </c>
      <c r="F7425">
        <v>330</v>
      </c>
    </row>
    <row r="7426" spans="1:6" hidden="1" x14ac:dyDescent="0.25">
      <c r="A7426" s="1">
        <v>7424</v>
      </c>
      <c r="B7426">
        <v>0.2288919985294342</v>
      </c>
      <c r="C7426">
        <v>2.094976663589478</v>
      </c>
      <c r="D7426">
        <v>-0.1240927129983902</v>
      </c>
      <c r="E7426" t="s">
        <v>37</v>
      </c>
      <c r="F7426">
        <v>330</v>
      </c>
    </row>
    <row r="7427" spans="1:6" hidden="1" x14ac:dyDescent="0.25">
      <c r="A7427" s="1">
        <v>7425</v>
      </c>
      <c r="B7427">
        <v>0.53179651498794556</v>
      </c>
      <c r="C7427">
        <v>0.39942991733551031</v>
      </c>
      <c r="D7427">
        <v>-0.89174079895019531</v>
      </c>
      <c r="E7427" t="s">
        <v>5</v>
      </c>
      <c r="F7427">
        <v>331</v>
      </c>
    </row>
    <row r="7428" spans="1:6" hidden="1" x14ac:dyDescent="0.25">
      <c r="A7428" s="1">
        <v>7426</v>
      </c>
      <c r="B7428">
        <v>0.57555001974105835</v>
      </c>
      <c r="C7428">
        <v>0.3586336076259613</v>
      </c>
      <c r="D7428">
        <v>-0.81593805551528931</v>
      </c>
      <c r="E7428" t="s">
        <v>6</v>
      </c>
      <c r="F7428">
        <v>331</v>
      </c>
    </row>
    <row r="7429" spans="1:6" hidden="1" x14ac:dyDescent="0.25">
      <c r="A7429" s="1">
        <v>7427</v>
      </c>
      <c r="B7429">
        <v>0.59743291139602661</v>
      </c>
      <c r="C7429">
        <v>0.36025956273078918</v>
      </c>
      <c r="D7429">
        <v>-0.81625205278396606</v>
      </c>
      <c r="E7429" t="s">
        <v>7</v>
      </c>
      <c r="F7429">
        <v>331</v>
      </c>
    </row>
    <row r="7430" spans="1:6" hidden="1" x14ac:dyDescent="0.25">
      <c r="A7430" s="1">
        <v>7428</v>
      </c>
      <c r="B7430">
        <v>0.61853337287902832</v>
      </c>
      <c r="C7430">
        <v>0.36214125156402588</v>
      </c>
      <c r="D7430">
        <v>-0.81607735157012939</v>
      </c>
      <c r="E7430" t="s">
        <v>8</v>
      </c>
      <c r="F7430">
        <v>331</v>
      </c>
    </row>
    <row r="7431" spans="1:6" hidden="1" x14ac:dyDescent="0.25">
      <c r="A7431" s="1">
        <v>7429</v>
      </c>
      <c r="B7431">
        <v>0.49945446848869318</v>
      </c>
      <c r="C7431">
        <v>0.3540952205657959</v>
      </c>
      <c r="D7431">
        <v>-0.82857257127761841</v>
      </c>
      <c r="E7431" t="s">
        <v>9</v>
      </c>
      <c r="F7431">
        <v>331</v>
      </c>
    </row>
    <row r="7432" spans="1:6" hidden="1" x14ac:dyDescent="0.25">
      <c r="A7432" s="1">
        <v>7430</v>
      </c>
      <c r="B7432">
        <v>0.47192883491516108</v>
      </c>
      <c r="C7432">
        <v>0.35328662395477289</v>
      </c>
      <c r="D7432">
        <v>-0.82851916551589966</v>
      </c>
      <c r="E7432" t="s">
        <v>10</v>
      </c>
      <c r="F7432">
        <v>331</v>
      </c>
    </row>
    <row r="7433" spans="1:6" hidden="1" x14ac:dyDescent="0.25">
      <c r="A7433" s="1">
        <v>7431</v>
      </c>
      <c r="B7433">
        <v>0.44788509607315058</v>
      </c>
      <c r="C7433">
        <v>0.35307365655899048</v>
      </c>
      <c r="D7433">
        <v>-0.82941246032714844</v>
      </c>
      <c r="E7433" t="s">
        <v>11</v>
      </c>
      <c r="F7433">
        <v>331</v>
      </c>
    </row>
    <row r="7434" spans="1:6" hidden="1" x14ac:dyDescent="0.25">
      <c r="A7434" s="1">
        <v>7432</v>
      </c>
      <c r="B7434">
        <v>0.64923834800720215</v>
      </c>
      <c r="C7434">
        <v>0.37865546345710749</v>
      </c>
      <c r="D7434">
        <v>-0.30456572771072388</v>
      </c>
      <c r="E7434" t="s">
        <v>12</v>
      </c>
      <c r="F7434">
        <v>331</v>
      </c>
    </row>
    <row r="7435" spans="1:6" hidden="1" x14ac:dyDescent="0.25">
      <c r="A7435" s="1">
        <v>7433</v>
      </c>
      <c r="B7435">
        <v>0.40946498513221741</v>
      </c>
      <c r="C7435">
        <v>0.36636441946029658</v>
      </c>
      <c r="D7435">
        <v>-0.3362031877040863</v>
      </c>
      <c r="E7435" t="s">
        <v>13</v>
      </c>
      <c r="F7435">
        <v>331</v>
      </c>
    </row>
    <row r="7436" spans="1:6" hidden="1" x14ac:dyDescent="0.25">
      <c r="A7436" s="1">
        <v>7434</v>
      </c>
      <c r="B7436">
        <v>0.57194018363952637</v>
      </c>
      <c r="C7436">
        <v>0.45010283589363098</v>
      </c>
      <c r="D7436">
        <v>-0.69115960597991943</v>
      </c>
      <c r="E7436" t="s">
        <v>14</v>
      </c>
      <c r="F7436">
        <v>331</v>
      </c>
    </row>
    <row r="7437" spans="1:6" hidden="1" x14ac:dyDescent="0.25">
      <c r="A7437" s="1">
        <v>7435</v>
      </c>
      <c r="B7437">
        <v>0.48681893944740301</v>
      </c>
      <c r="C7437">
        <v>0.44874784350395203</v>
      </c>
      <c r="D7437">
        <v>-0.70365184545516968</v>
      </c>
      <c r="E7437" t="s">
        <v>15</v>
      </c>
      <c r="F7437">
        <v>331</v>
      </c>
    </row>
    <row r="7438" spans="1:6" hidden="1" x14ac:dyDescent="0.25">
      <c r="A7438" s="1">
        <v>7436</v>
      </c>
      <c r="B7438">
        <v>0.78738909959793091</v>
      </c>
      <c r="C7438">
        <v>0.59025293588638306</v>
      </c>
      <c r="D7438">
        <v>-0.13498099148273471</v>
      </c>
      <c r="E7438" t="s">
        <v>16</v>
      </c>
      <c r="F7438">
        <v>331</v>
      </c>
    </row>
    <row r="7439" spans="1:6" hidden="1" x14ac:dyDescent="0.25">
      <c r="A7439" s="1">
        <v>7437</v>
      </c>
      <c r="B7439">
        <v>0.22695161402225489</v>
      </c>
      <c r="C7439">
        <v>0.56790733337402344</v>
      </c>
      <c r="D7439">
        <v>-0.1279382407665253</v>
      </c>
      <c r="E7439" t="s">
        <v>17</v>
      </c>
      <c r="F7439">
        <v>331</v>
      </c>
    </row>
    <row r="7440" spans="1:6" hidden="1" x14ac:dyDescent="0.25">
      <c r="A7440" s="1">
        <v>7438</v>
      </c>
      <c r="B7440">
        <v>0.91425281763076782</v>
      </c>
      <c r="C7440">
        <v>0.88315004110336304</v>
      </c>
      <c r="D7440">
        <v>-0.46977970004081732</v>
      </c>
      <c r="E7440" t="s">
        <v>18</v>
      </c>
      <c r="F7440">
        <v>331</v>
      </c>
    </row>
    <row r="7441" spans="1:6" hidden="1" x14ac:dyDescent="0.25">
      <c r="A7441" s="1">
        <v>7439</v>
      </c>
      <c r="B7441">
        <v>0.14693593978881839</v>
      </c>
      <c r="C7441">
        <v>0.83236557245254517</v>
      </c>
      <c r="D7441">
        <v>-0.70711785554885864</v>
      </c>
      <c r="E7441" t="s">
        <v>19</v>
      </c>
      <c r="F7441">
        <v>331</v>
      </c>
    </row>
    <row r="7442" spans="1:6" hidden="1" x14ac:dyDescent="0.25">
      <c r="A7442" s="1">
        <v>7440</v>
      </c>
      <c r="B7442">
        <v>0.43005207180976868</v>
      </c>
      <c r="C7442">
        <v>0.82551121711730957</v>
      </c>
      <c r="D7442">
        <v>-0.84110814332962036</v>
      </c>
      <c r="E7442" t="s">
        <v>20</v>
      </c>
      <c r="F7442">
        <v>331</v>
      </c>
    </row>
    <row r="7443" spans="1:6" hidden="1" x14ac:dyDescent="0.25">
      <c r="A7443" s="1">
        <v>7441</v>
      </c>
      <c r="B7443">
        <v>0.64889305830001831</v>
      </c>
      <c r="C7443">
        <v>0.7585633397102356</v>
      </c>
      <c r="D7443">
        <v>-1.2280464172363279</v>
      </c>
      <c r="E7443" t="s">
        <v>21</v>
      </c>
      <c r="F7443">
        <v>331</v>
      </c>
    </row>
    <row r="7444" spans="1:6" hidden="1" x14ac:dyDescent="0.25">
      <c r="A7444" s="1">
        <v>7442</v>
      </c>
      <c r="B7444">
        <v>0.32742837071418762</v>
      </c>
      <c r="C7444">
        <v>0.85027933120727539</v>
      </c>
      <c r="D7444">
        <v>-0.93950200080871582</v>
      </c>
      <c r="E7444" t="s">
        <v>22</v>
      </c>
      <c r="F7444">
        <v>331</v>
      </c>
    </row>
    <row r="7445" spans="1:6" hidden="1" x14ac:dyDescent="0.25">
      <c r="A7445" s="1">
        <v>7443</v>
      </c>
      <c r="B7445">
        <v>0.78688853979110718</v>
      </c>
      <c r="C7445">
        <v>0.75691854953765869</v>
      </c>
      <c r="D7445">
        <v>-1.3542624711990361</v>
      </c>
      <c r="E7445" t="s">
        <v>23</v>
      </c>
      <c r="F7445">
        <v>331</v>
      </c>
    </row>
    <row r="7446" spans="1:6" hidden="1" x14ac:dyDescent="0.25">
      <c r="A7446" s="1">
        <v>7444</v>
      </c>
      <c r="B7446">
        <v>0.3244444727897644</v>
      </c>
      <c r="C7446">
        <v>0.81034576892852783</v>
      </c>
      <c r="D7446">
        <v>-0.81419193744659424</v>
      </c>
      <c r="E7446" t="s">
        <v>24</v>
      </c>
      <c r="F7446">
        <v>331</v>
      </c>
    </row>
    <row r="7447" spans="1:6" hidden="1" x14ac:dyDescent="0.25">
      <c r="A7447" s="1">
        <v>7445</v>
      </c>
      <c r="B7447">
        <v>0.8077506422996521</v>
      </c>
      <c r="C7447">
        <v>0.7190932035446167</v>
      </c>
      <c r="D7447">
        <v>-1.212222695350647</v>
      </c>
      <c r="E7447" t="s">
        <v>25</v>
      </c>
      <c r="F7447">
        <v>331</v>
      </c>
    </row>
    <row r="7448" spans="1:6" hidden="1" x14ac:dyDescent="0.25">
      <c r="A7448" s="1">
        <v>7446</v>
      </c>
      <c r="B7448">
        <v>0.35154446959495539</v>
      </c>
      <c r="C7448">
        <v>0.81087487936019897</v>
      </c>
      <c r="D7448">
        <v>-0.78642755746841431</v>
      </c>
      <c r="E7448" t="s">
        <v>26</v>
      </c>
      <c r="F7448">
        <v>331</v>
      </c>
    </row>
    <row r="7449" spans="1:6" hidden="1" x14ac:dyDescent="0.25">
      <c r="A7449" s="1">
        <v>7447</v>
      </c>
      <c r="B7449">
        <v>0.77677804231643677</v>
      </c>
      <c r="C7449">
        <v>0.7227330207824707</v>
      </c>
      <c r="D7449">
        <v>-1.167086601257324</v>
      </c>
      <c r="E7449" t="s">
        <v>27</v>
      </c>
      <c r="F7449">
        <v>331</v>
      </c>
    </row>
    <row r="7450" spans="1:6" hidden="1" x14ac:dyDescent="0.25">
      <c r="A7450" s="1">
        <v>7448</v>
      </c>
      <c r="B7450">
        <v>0.65722614526748657</v>
      </c>
      <c r="C7450">
        <v>1.150041460990906</v>
      </c>
      <c r="D7450">
        <v>-5.8203659951686859E-2</v>
      </c>
      <c r="E7450" t="s">
        <v>28</v>
      </c>
      <c r="F7450">
        <v>331</v>
      </c>
    </row>
    <row r="7451" spans="1:6" hidden="1" x14ac:dyDescent="0.25">
      <c r="A7451" s="1">
        <v>7449</v>
      </c>
      <c r="B7451">
        <v>0.2242780476808548</v>
      </c>
      <c r="C7451">
        <v>1.074621438980103</v>
      </c>
      <c r="D7451">
        <v>6.2857091426849365E-2</v>
      </c>
      <c r="E7451" t="s">
        <v>29</v>
      </c>
      <c r="F7451">
        <v>331</v>
      </c>
    </row>
    <row r="7452" spans="1:6" hidden="1" x14ac:dyDescent="0.25">
      <c r="A7452" s="1">
        <v>7450</v>
      </c>
      <c r="B7452">
        <v>0.60568505525588989</v>
      </c>
      <c r="C7452">
        <v>1.5787204504013059</v>
      </c>
      <c r="D7452">
        <v>-4.6567913144826889E-2</v>
      </c>
      <c r="E7452" t="s">
        <v>30</v>
      </c>
      <c r="F7452">
        <v>331</v>
      </c>
    </row>
    <row r="7453" spans="1:6" hidden="1" x14ac:dyDescent="0.25">
      <c r="A7453" s="1">
        <v>7451</v>
      </c>
      <c r="B7453">
        <v>0.24575790762901309</v>
      </c>
      <c r="C7453">
        <v>1.5545498132705691</v>
      </c>
      <c r="D7453">
        <v>0.2134692370891571</v>
      </c>
      <c r="E7453" t="s">
        <v>31</v>
      </c>
      <c r="F7453">
        <v>331</v>
      </c>
    </row>
    <row r="7454" spans="1:6" hidden="1" x14ac:dyDescent="0.25">
      <c r="A7454" s="1">
        <v>7452</v>
      </c>
      <c r="B7454">
        <v>0.54455935955047607</v>
      </c>
      <c r="C7454">
        <v>1.976446270942688</v>
      </c>
      <c r="D7454">
        <v>0.55626803636550903</v>
      </c>
      <c r="E7454" t="s">
        <v>32</v>
      </c>
      <c r="F7454">
        <v>331</v>
      </c>
    </row>
    <row r="7455" spans="1:6" hidden="1" x14ac:dyDescent="0.25">
      <c r="A7455" s="1">
        <v>7453</v>
      </c>
      <c r="B7455">
        <v>0.20144319534301761</v>
      </c>
      <c r="C7455">
        <v>1.953344345092773</v>
      </c>
      <c r="D7455">
        <v>0.61590945720672607</v>
      </c>
      <c r="E7455" t="s">
        <v>33</v>
      </c>
      <c r="F7455">
        <v>331</v>
      </c>
    </row>
    <row r="7456" spans="1:6" hidden="1" x14ac:dyDescent="0.25">
      <c r="A7456" s="1">
        <v>7454</v>
      </c>
      <c r="B7456">
        <v>0.55033588409423828</v>
      </c>
      <c r="C7456">
        <v>2.032941579818726</v>
      </c>
      <c r="D7456">
        <v>0.58215999603271484</v>
      </c>
      <c r="E7456" t="s">
        <v>34</v>
      </c>
      <c r="F7456">
        <v>331</v>
      </c>
    </row>
    <row r="7457" spans="1:6" hidden="1" x14ac:dyDescent="0.25">
      <c r="A7457" s="1">
        <v>7455</v>
      </c>
      <c r="B7457">
        <v>0.18498197197914121</v>
      </c>
      <c r="C7457">
        <v>2.0114245414733891</v>
      </c>
      <c r="D7457">
        <v>0.63400161266326904</v>
      </c>
      <c r="E7457" t="s">
        <v>35</v>
      </c>
      <c r="F7457">
        <v>331</v>
      </c>
    </row>
    <row r="7458" spans="1:6" hidden="1" x14ac:dyDescent="0.25">
      <c r="A7458" s="1">
        <v>7456</v>
      </c>
      <c r="B7458">
        <v>0.48435160517692571</v>
      </c>
      <c r="C7458">
        <v>2.117550373077393</v>
      </c>
      <c r="D7458">
        <v>-7.5022153556346893E-2</v>
      </c>
      <c r="E7458" t="s">
        <v>36</v>
      </c>
      <c r="F7458">
        <v>331</v>
      </c>
    </row>
    <row r="7459" spans="1:6" hidden="1" x14ac:dyDescent="0.25">
      <c r="A7459" s="1">
        <v>7457</v>
      </c>
      <c r="B7459">
        <v>0.22967015206813809</v>
      </c>
      <c r="C7459">
        <v>2.0953047275543208</v>
      </c>
      <c r="D7459">
        <v>-5.1744729280471802E-2</v>
      </c>
      <c r="E7459" t="s">
        <v>37</v>
      </c>
      <c r="F7459">
        <v>331</v>
      </c>
    </row>
    <row r="7460" spans="1:6" hidden="1" x14ac:dyDescent="0.25">
      <c r="A7460" s="1">
        <v>7458</v>
      </c>
      <c r="B7460">
        <v>0.53081327676773071</v>
      </c>
      <c r="C7460">
        <v>0.39955514669418329</v>
      </c>
      <c r="D7460">
        <v>-0.858978271484375</v>
      </c>
      <c r="E7460" t="s">
        <v>5</v>
      </c>
      <c r="F7460">
        <v>332</v>
      </c>
    </row>
    <row r="7461" spans="1:6" hidden="1" x14ac:dyDescent="0.25">
      <c r="A7461" s="1">
        <v>7459</v>
      </c>
      <c r="B7461">
        <v>0.57448774576187134</v>
      </c>
      <c r="C7461">
        <v>0.35890954732894897</v>
      </c>
      <c r="D7461">
        <v>-0.78296732902526855</v>
      </c>
      <c r="E7461" t="s">
        <v>6</v>
      </c>
      <c r="F7461">
        <v>332</v>
      </c>
    </row>
    <row r="7462" spans="1:6" hidden="1" x14ac:dyDescent="0.25">
      <c r="A7462" s="1">
        <v>7460</v>
      </c>
      <c r="B7462">
        <v>0.59622126817703247</v>
      </c>
      <c r="C7462">
        <v>0.36052268743515009</v>
      </c>
      <c r="D7462">
        <v>-0.78327935934066772</v>
      </c>
      <c r="E7462" t="s">
        <v>7</v>
      </c>
      <c r="F7462">
        <v>332</v>
      </c>
    </row>
    <row r="7463" spans="1:6" hidden="1" x14ac:dyDescent="0.25">
      <c r="A7463" s="1">
        <v>7461</v>
      </c>
      <c r="B7463">
        <v>0.6173897385597229</v>
      </c>
      <c r="C7463">
        <v>0.3623843789100647</v>
      </c>
      <c r="D7463">
        <v>-0.78313726186752319</v>
      </c>
      <c r="E7463" t="s">
        <v>8</v>
      </c>
      <c r="F7463">
        <v>332</v>
      </c>
    </row>
    <row r="7464" spans="1:6" hidden="1" x14ac:dyDescent="0.25">
      <c r="A7464" s="1">
        <v>7462</v>
      </c>
      <c r="B7464">
        <v>0.4985981285572052</v>
      </c>
      <c r="C7464">
        <v>0.35432729125022888</v>
      </c>
      <c r="D7464">
        <v>-0.79444730281829834</v>
      </c>
      <c r="E7464" t="s">
        <v>9</v>
      </c>
      <c r="F7464">
        <v>332</v>
      </c>
    </row>
    <row r="7465" spans="1:6" hidden="1" x14ac:dyDescent="0.25">
      <c r="A7465" s="1">
        <v>7463</v>
      </c>
      <c r="B7465">
        <v>0.47106280922889709</v>
      </c>
      <c r="C7465">
        <v>0.35348844528198242</v>
      </c>
      <c r="D7465">
        <v>-0.79433870315551758</v>
      </c>
      <c r="E7465" t="s">
        <v>10</v>
      </c>
      <c r="F7465">
        <v>332</v>
      </c>
    </row>
    <row r="7466" spans="1:6" hidden="1" x14ac:dyDescent="0.25">
      <c r="A7466" s="1">
        <v>7464</v>
      </c>
      <c r="B7466">
        <v>0.44706401228904719</v>
      </c>
      <c r="C7466">
        <v>0.35324379801750178</v>
      </c>
      <c r="D7466">
        <v>-0.79527932405471802</v>
      </c>
      <c r="E7466" t="s">
        <v>11</v>
      </c>
      <c r="F7466">
        <v>332</v>
      </c>
    </row>
    <row r="7467" spans="1:6" hidden="1" x14ac:dyDescent="0.25">
      <c r="A7467" s="1">
        <v>7465</v>
      </c>
      <c r="B7467">
        <v>0.6480451226234436</v>
      </c>
      <c r="C7467">
        <v>0.37885135412216192</v>
      </c>
      <c r="D7467">
        <v>-0.27875584363937378</v>
      </c>
      <c r="E7467" t="s">
        <v>12</v>
      </c>
      <c r="F7467">
        <v>332</v>
      </c>
    </row>
    <row r="7468" spans="1:6" hidden="1" x14ac:dyDescent="0.25">
      <c r="A7468" s="1">
        <v>7466</v>
      </c>
      <c r="B7468">
        <v>0.40899303555488592</v>
      </c>
      <c r="C7468">
        <v>0.36650866270065308</v>
      </c>
      <c r="D7468">
        <v>-0.30595645308494568</v>
      </c>
      <c r="E7468" t="s">
        <v>13</v>
      </c>
      <c r="F7468">
        <v>332</v>
      </c>
    </row>
    <row r="7469" spans="1:6" hidden="1" x14ac:dyDescent="0.25">
      <c r="A7469" s="1">
        <v>7467</v>
      </c>
      <c r="B7469">
        <v>0.57099312543869019</v>
      </c>
      <c r="C7469">
        <v>0.45031288266181951</v>
      </c>
      <c r="D7469">
        <v>-0.66037088632583618</v>
      </c>
      <c r="E7469" t="s">
        <v>14</v>
      </c>
      <c r="F7469">
        <v>332</v>
      </c>
    </row>
    <row r="7470" spans="1:6" hidden="1" x14ac:dyDescent="0.25">
      <c r="A7470" s="1">
        <v>7468</v>
      </c>
      <c r="B7470">
        <v>0.48568305373191828</v>
      </c>
      <c r="C7470">
        <v>0.4489130973815918</v>
      </c>
      <c r="D7470">
        <v>-0.67145407199859619</v>
      </c>
      <c r="E7470" t="s">
        <v>15</v>
      </c>
      <c r="F7470">
        <v>332</v>
      </c>
    </row>
    <row r="7471" spans="1:6" hidden="1" x14ac:dyDescent="0.25">
      <c r="A7471" s="1">
        <v>7469</v>
      </c>
      <c r="B7471">
        <v>0.78697693347930908</v>
      </c>
      <c r="C7471">
        <v>0.59100770950317383</v>
      </c>
      <c r="D7471">
        <v>-0.119987390935421</v>
      </c>
      <c r="E7471" t="s">
        <v>16</v>
      </c>
      <c r="F7471">
        <v>332</v>
      </c>
    </row>
    <row r="7472" spans="1:6" hidden="1" x14ac:dyDescent="0.25">
      <c r="A7472" s="1">
        <v>7470</v>
      </c>
      <c r="B7472">
        <v>0.22660116851329801</v>
      </c>
      <c r="C7472">
        <v>0.5684095025062561</v>
      </c>
      <c r="D7472">
        <v>-0.1145366206765175</v>
      </c>
      <c r="E7472" t="s">
        <v>17</v>
      </c>
      <c r="F7472">
        <v>332</v>
      </c>
    </row>
    <row r="7473" spans="1:6" hidden="1" x14ac:dyDescent="0.25">
      <c r="A7473" s="1">
        <v>7471</v>
      </c>
      <c r="B7473">
        <v>0.91395390033721924</v>
      </c>
      <c r="C7473">
        <v>0.88302844762802124</v>
      </c>
      <c r="D7473">
        <v>-0.46682405471801758</v>
      </c>
      <c r="E7473" t="s">
        <v>18</v>
      </c>
      <c r="F7473">
        <v>332</v>
      </c>
    </row>
    <row r="7474" spans="1:6" hidden="1" x14ac:dyDescent="0.25">
      <c r="A7474" s="1">
        <v>7472</v>
      </c>
      <c r="B7474">
        <v>0.1476941108703613</v>
      </c>
      <c r="C7474">
        <v>0.83195638656616211</v>
      </c>
      <c r="D7474">
        <v>-0.70717447996139526</v>
      </c>
      <c r="E7474" t="s">
        <v>19</v>
      </c>
      <c r="F7474">
        <v>332</v>
      </c>
    </row>
    <row r="7475" spans="1:6" hidden="1" x14ac:dyDescent="0.25">
      <c r="A7475" s="1">
        <v>7473</v>
      </c>
      <c r="B7475">
        <v>0.42953455448150629</v>
      </c>
      <c r="C7475">
        <v>0.82388615608215332</v>
      </c>
      <c r="D7475">
        <v>-0.81462609767913818</v>
      </c>
      <c r="E7475" t="s">
        <v>20</v>
      </c>
      <c r="F7475">
        <v>332</v>
      </c>
    </row>
    <row r="7476" spans="1:6" hidden="1" x14ac:dyDescent="0.25">
      <c r="A7476" s="1">
        <v>7474</v>
      </c>
      <c r="B7476">
        <v>0.64900147914886475</v>
      </c>
      <c r="C7476">
        <v>0.75924354791641235</v>
      </c>
      <c r="D7476">
        <v>-1.228552103042603</v>
      </c>
      <c r="E7476" t="s">
        <v>21</v>
      </c>
      <c r="F7476">
        <v>332</v>
      </c>
    </row>
    <row r="7477" spans="1:6" hidden="1" x14ac:dyDescent="0.25">
      <c r="A7477" s="1">
        <v>7475</v>
      </c>
      <c r="B7477">
        <v>0.32629397511482239</v>
      </c>
      <c r="C7477">
        <v>0.84839379787445068</v>
      </c>
      <c r="D7477">
        <v>-0.90774041414260864</v>
      </c>
      <c r="E7477" t="s">
        <v>22</v>
      </c>
      <c r="F7477">
        <v>332</v>
      </c>
    </row>
    <row r="7478" spans="1:6" hidden="1" x14ac:dyDescent="0.25">
      <c r="A7478" s="1">
        <v>7476</v>
      </c>
      <c r="B7478">
        <v>0.78830915689468384</v>
      </c>
      <c r="C7478">
        <v>0.75737470388412476</v>
      </c>
      <c r="D7478">
        <v>-1.353068470954895</v>
      </c>
      <c r="E7478" t="s">
        <v>23</v>
      </c>
      <c r="F7478">
        <v>332</v>
      </c>
    </row>
    <row r="7479" spans="1:6" hidden="1" x14ac:dyDescent="0.25">
      <c r="A7479" s="1">
        <v>7477</v>
      </c>
      <c r="B7479">
        <v>0.3248114287853241</v>
      </c>
      <c r="C7479">
        <v>0.80672615766525269</v>
      </c>
      <c r="D7479">
        <v>-0.77598989009857178</v>
      </c>
      <c r="E7479" t="s">
        <v>24</v>
      </c>
      <c r="F7479">
        <v>332</v>
      </c>
    </row>
    <row r="7480" spans="1:6" hidden="1" x14ac:dyDescent="0.25">
      <c r="A7480" s="1">
        <v>7478</v>
      </c>
      <c r="B7480">
        <v>0.8091433048248291</v>
      </c>
      <c r="C7480">
        <v>0.71972429752349854</v>
      </c>
      <c r="D7480">
        <v>-1.2105147838592529</v>
      </c>
      <c r="E7480" t="s">
        <v>25</v>
      </c>
      <c r="F7480">
        <v>332</v>
      </c>
    </row>
    <row r="7481" spans="1:6" hidden="1" x14ac:dyDescent="0.25">
      <c r="A7481" s="1">
        <v>7479</v>
      </c>
      <c r="B7481">
        <v>0.3542957603931427</v>
      </c>
      <c r="C7481">
        <v>0.80835539102554321</v>
      </c>
      <c r="D7481">
        <v>-0.7563316822052002</v>
      </c>
      <c r="E7481" t="s">
        <v>26</v>
      </c>
      <c r="F7481">
        <v>332</v>
      </c>
    </row>
    <row r="7482" spans="1:6" hidden="1" x14ac:dyDescent="0.25">
      <c r="A7482" s="1">
        <v>7480</v>
      </c>
      <c r="B7482">
        <v>0.77869921922683716</v>
      </c>
      <c r="C7482">
        <v>0.72353875637054443</v>
      </c>
      <c r="D7482">
        <v>-1.1674890518188481</v>
      </c>
      <c r="E7482" t="s">
        <v>27</v>
      </c>
      <c r="F7482">
        <v>332</v>
      </c>
    </row>
    <row r="7483" spans="1:6" hidden="1" x14ac:dyDescent="0.25">
      <c r="A7483" s="1">
        <v>7481</v>
      </c>
      <c r="B7483">
        <v>0.65737694501876831</v>
      </c>
      <c r="C7483">
        <v>1.152912497520447</v>
      </c>
      <c r="D7483">
        <v>-5.8260310441255569E-2</v>
      </c>
      <c r="E7483" t="s">
        <v>28</v>
      </c>
      <c r="F7483">
        <v>332</v>
      </c>
    </row>
    <row r="7484" spans="1:6" hidden="1" x14ac:dyDescent="0.25">
      <c r="A7484" s="1">
        <v>7482</v>
      </c>
      <c r="B7484">
        <v>0.22384203970432279</v>
      </c>
      <c r="C7484">
        <v>1.0758793354034419</v>
      </c>
      <c r="D7484">
        <v>6.2911726534366608E-2</v>
      </c>
      <c r="E7484" t="s">
        <v>29</v>
      </c>
      <c r="F7484">
        <v>332</v>
      </c>
    </row>
    <row r="7485" spans="1:6" hidden="1" x14ac:dyDescent="0.25">
      <c r="A7485" s="1">
        <v>7483</v>
      </c>
      <c r="B7485">
        <v>0.60658973455429077</v>
      </c>
      <c r="C7485">
        <v>1.580888509750366</v>
      </c>
      <c r="D7485">
        <v>-3.7906486541032791E-2</v>
      </c>
      <c r="E7485" t="s">
        <v>30</v>
      </c>
      <c r="F7485">
        <v>332</v>
      </c>
    </row>
    <row r="7486" spans="1:6" hidden="1" x14ac:dyDescent="0.25">
      <c r="A7486" s="1">
        <v>7484</v>
      </c>
      <c r="B7486">
        <v>0.24590595066547391</v>
      </c>
      <c r="C7486">
        <v>1.556363582611084</v>
      </c>
      <c r="D7486">
        <v>0.24486574530601499</v>
      </c>
      <c r="E7486" t="s">
        <v>31</v>
      </c>
      <c r="F7486">
        <v>332</v>
      </c>
    </row>
    <row r="7487" spans="1:6" hidden="1" x14ac:dyDescent="0.25">
      <c r="A7487" s="1">
        <v>7485</v>
      </c>
      <c r="B7487">
        <v>0.54660695791244507</v>
      </c>
      <c r="C7487">
        <v>1.976774334907532</v>
      </c>
      <c r="D7487">
        <v>0.57433056831359863</v>
      </c>
      <c r="E7487" t="s">
        <v>32</v>
      </c>
      <c r="F7487">
        <v>332</v>
      </c>
    </row>
    <row r="7488" spans="1:6" hidden="1" x14ac:dyDescent="0.25">
      <c r="A7488" s="1">
        <v>7486</v>
      </c>
      <c r="B7488">
        <v>0.20305322110652921</v>
      </c>
      <c r="C7488">
        <v>1.953388094902039</v>
      </c>
      <c r="D7488">
        <v>0.68597143888473511</v>
      </c>
      <c r="E7488" t="s">
        <v>33</v>
      </c>
      <c r="F7488">
        <v>332</v>
      </c>
    </row>
    <row r="7489" spans="1:6" hidden="1" x14ac:dyDescent="0.25">
      <c r="A7489" s="1">
        <v>7487</v>
      </c>
      <c r="B7489">
        <v>0.55204594135284424</v>
      </c>
      <c r="C7489">
        <v>2.0333342552185059</v>
      </c>
      <c r="D7489">
        <v>0.60094994306564331</v>
      </c>
      <c r="E7489" t="s">
        <v>34</v>
      </c>
      <c r="F7489">
        <v>332</v>
      </c>
    </row>
    <row r="7490" spans="1:6" hidden="1" x14ac:dyDescent="0.25">
      <c r="A7490" s="1">
        <v>7488</v>
      </c>
      <c r="B7490">
        <v>0.18704743683338171</v>
      </c>
      <c r="C7490">
        <v>2.011493444442749</v>
      </c>
      <c r="D7490">
        <v>0.70872330665588379</v>
      </c>
      <c r="E7490" t="s">
        <v>35</v>
      </c>
      <c r="F7490">
        <v>332</v>
      </c>
    </row>
    <row r="7491" spans="1:6" hidden="1" x14ac:dyDescent="0.25">
      <c r="A7491" s="1">
        <v>7489</v>
      </c>
      <c r="B7491">
        <v>0.48742306232452393</v>
      </c>
      <c r="C7491">
        <v>2.1177735328674321</v>
      </c>
      <c r="D7491">
        <v>-5.6854017078876502E-2</v>
      </c>
      <c r="E7491" t="s">
        <v>36</v>
      </c>
      <c r="F7491">
        <v>332</v>
      </c>
    </row>
    <row r="7492" spans="1:6" hidden="1" x14ac:dyDescent="0.25">
      <c r="A7492" s="1">
        <v>7490</v>
      </c>
      <c r="B7492">
        <v>0.23145762085914609</v>
      </c>
      <c r="C7492">
        <v>2.095373392105103</v>
      </c>
      <c r="D7492">
        <v>2.6211412623524669E-2</v>
      </c>
      <c r="E7492" t="s">
        <v>37</v>
      </c>
      <c r="F7492">
        <v>332</v>
      </c>
    </row>
    <row r="7493" spans="1:6" hidden="1" x14ac:dyDescent="0.25">
      <c r="A7493" s="1">
        <v>7491</v>
      </c>
      <c r="B7493">
        <v>0.53023433685302734</v>
      </c>
      <c r="C7493">
        <v>0.39969632029533392</v>
      </c>
      <c r="D7493">
        <v>-0.85729354619979858</v>
      </c>
      <c r="E7493" t="s">
        <v>5</v>
      </c>
      <c r="F7493">
        <v>333</v>
      </c>
    </row>
    <row r="7494" spans="1:6" hidden="1" x14ac:dyDescent="0.25">
      <c r="A7494" s="1">
        <v>7492</v>
      </c>
      <c r="B7494">
        <v>0.57387292385101318</v>
      </c>
      <c r="C7494">
        <v>0.35911369323730469</v>
      </c>
      <c r="D7494">
        <v>-0.781047523021698</v>
      </c>
      <c r="E7494" t="s">
        <v>6</v>
      </c>
      <c r="F7494">
        <v>333</v>
      </c>
    </row>
    <row r="7495" spans="1:6" hidden="1" x14ac:dyDescent="0.25">
      <c r="A7495" s="1">
        <v>7493</v>
      </c>
      <c r="B7495">
        <v>0.59544676542282104</v>
      </c>
      <c r="C7495">
        <v>0.36072355508804321</v>
      </c>
      <c r="D7495">
        <v>-0.78137457370758057</v>
      </c>
      <c r="E7495" t="s">
        <v>7</v>
      </c>
      <c r="F7495">
        <v>333</v>
      </c>
    </row>
    <row r="7496" spans="1:6" hidden="1" x14ac:dyDescent="0.25">
      <c r="A7496" s="1">
        <v>7494</v>
      </c>
      <c r="B7496">
        <v>0.61670953035354614</v>
      </c>
      <c r="C7496">
        <v>0.36257776618003851</v>
      </c>
      <c r="D7496">
        <v>-0.78123867511749268</v>
      </c>
      <c r="E7496" t="s">
        <v>8</v>
      </c>
      <c r="F7496">
        <v>333</v>
      </c>
    </row>
    <row r="7497" spans="1:6" hidden="1" x14ac:dyDescent="0.25">
      <c r="A7497" s="1">
        <v>7495</v>
      </c>
      <c r="B7497">
        <v>0.49831011891365051</v>
      </c>
      <c r="C7497">
        <v>0.35448735952377319</v>
      </c>
      <c r="D7497">
        <v>-0.7934114933013916</v>
      </c>
      <c r="E7497" t="s">
        <v>9</v>
      </c>
      <c r="F7497">
        <v>333</v>
      </c>
    </row>
    <row r="7498" spans="1:6" hidden="1" x14ac:dyDescent="0.25">
      <c r="A7498" s="1">
        <v>7496</v>
      </c>
      <c r="B7498">
        <v>0.47081640362739557</v>
      </c>
      <c r="C7498">
        <v>0.35362327098846441</v>
      </c>
      <c r="D7498">
        <v>-0.79332029819488525</v>
      </c>
      <c r="E7498" t="s">
        <v>10</v>
      </c>
      <c r="F7498">
        <v>333</v>
      </c>
    </row>
    <row r="7499" spans="1:6" hidden="1" x14ac:dyDescent="0.25">
      <c r="A7499" s="1">
        <v>7497</v>
      </c>
      <c r="B7499">
        <v>0.44685226678848272</v>
      </c>
      <c r="C7499">
        <v>0.35335195064544678</v>
      </c>
      <c r="D7499">
        <v>-0.79429346323013306</v>
      </c>
      <c r="E7499" t="s">
        <v>11</v>
      </c>
      <c r="F7499">
        <v>333</v>
      </c>
    </row>
    <row r="7500" spans="1:6" hidden="1" x14ac:dyDescent="0.25">
      <c r="A7500" s="1">
        <v>7498</v>
      </c>
      <c r="B7500">
        <v>0.64722329378128052</v>
      </c>
      <c r="C7500">
        <v>0.37908264994621282</v>
      </c>
      <c r="D7500">
        <v>-0.27715712785720831</v>
      </c>
      <c r="E7500" t="s">
        <v>12</v>
      </c>
      <c r="F7500">
        <v>333</v>
      </c>
    </row>
    <row r="7501" spans="1:6" hidden="1" x14ac:dyDescent="0.25">
      <c r="A7501" s="1">
        <v>7499</v>
      </c>
      <c r="B7501">
        <v>0.40882837772369379</v>
      </c>
      <c r="C7501">
        <v>0.3665865957736969</v>
      </c>
      <c r="D7501">
        <v>-0.30522999167442322</v>
      </c>
      <c r="E7501" t="s">
        <v>13</v>
      </c>
      <c r="F7501">
        <v>333</v>
      </c>
    </row>
    <row r="7502" spans="1:6" hidden="1" x14ac:dyDescent="0.25">
      <c r="A7502" s="1">
        <v>7500</v>
      </c>
      <c r="B7502">
        <v>0.57031154632568359</v>
      </c>
      <c r="C7502">
        <v>0.45060467720031738</v>
      </c>
      <c r="D7502">
        <v>-0.65835779905319214</v>
      </c>
      <c r="E7502" t="s">
        <v>14</v>
      </c>
      <c r="F7502">
        <v>333</v>
      </c>
    </row>
    <row r="7503" spans="1:6" hidden="1" x14ac:dyDescent="0.25">
      <c r="A7503" s="1">
        <v>7501</v>
      </c>
      <c r="B7503">
        <v>0.48508402705192571</v>
      </c>
      <c r="C7503">
        <v>0.4490416944026947</v>
      </c>
      <c r="D7503">
        <v>-0.67051887512207031</v>
      </c>
      <c r="E7503" t="s">
        <v>15</v>
      </c>
      <c r="F7503">
        <v>333</v>
      </c>
    </row>
    <row r="7504" spans="1:6" hidden="1" x14ac:dyDescent="0.25">
      <c r="A7504" s="1">
        <v>7502</v>
      </c>
      <c r="B7504">
        <v>0.78678369522094727</v>
      </c>
      <c r="C7504">
        <v>0.5913735032081604</v>
      </c>
      <c r="D7504">
        <v>-0.1167083159089088</v>
      </c>
      <c r="E7504" t="s">
        <v>16</v>
      </c>
      <c r="F7504">
        <v>333</v>
      </c>
    </row>
    <row r="7505" spans="1:6" hidden="1" x14ac:dyDescent="0.25">
      <c r="A7505" s="1">
        <v>7503</v>
      </c>
      <c r="B7505">
        <v>0.22627043724060061</v>
      </c>
      <c r="C7505">
        <v>0.56874889135360718</v>
      </c>
      <c r="D7505">
        <v>-0.1187412738800049</v>
      </c>
      <c r="E7505" t="s">
        <v>17</v>
      </c>
      <c r="F7505">
        <v>333</v>
      </c>
    </row>
    <row r="7506" spans="1:6" hidden="1" x14ac:dyDescent="0.25">
      <c r="A7506" s="1">
        <v>7504</v>
      </c>
      <c r="B7506">
        <v>0.91421025991439819</v>
      </c>
      <c r="C7506">
        <v>0.882884681224823</v>
      </c>
      <c r="D7506">
        <v>-0.47762387990951538</v>
      </c>
      <c r="E7506" t="s">
        <v>18</v>
      </c>
      <c r="F7506">
        <v>333</v>
      </c>
    </row>
    <row r="7507" spans="1:6" hidden="1" x14ac:dyDescent="0.25">
      <c r="A7507" s="1">
        <v>7505</v>
      </c>
      <c r="B7507">
        <v>0.14781057834625241</v>
      </c>
      <c r="C7507">
        <v>0.83165735006332397</v>
      </c>
      <c r="D7507">
        <v>-0.73802632093429565</v>
      </c>
      <c r="E7507" t="s">
        <v>19</v>
      </c>
      <c r="F7507">
        <v>333</v>
      </c>
    </row>
    <row r="7508" spans="1:6" hidden="1" x14ac:dyDescent="0.25">
      <c r="A7508" s="1">
        <v>7506</v>
      </c>
      <c r="B7508">
        <v>0.42926719784736628</v>
      </c>
      <c r="C7508">
        <v>0.82380086183547974</v>
      </c>
      <c r="D7508">
        <v>-0.85935050249099731</v>
      </c>
      <c r="E7508" t="s">
        <v>20</v>
      </c>
      <c r="F7508">
        <v>333</v>
      </c>
    </row>
    <row r="7509" spans="1:6" hidden="1" x14ac:dyDescent="0.25">
      <c r="A7509" s="1">
        <v>7507</v>
      </c>
      <c r="B7509">
        <v>0.6489672064781189</v>
      </c>
      <c r="C7509">
        <v>0.7589949369430542</v>
      </c>
      <c r="D7509">
        <v>-1.267086267471313</v>
      </c>
      <c r="E7509" t="s">
        <v>21</v>
      </c>
      <c r="F7509">
        <v>333</v>
      </c>
    </row>
    <row r="7510" spans="1:6" hidden="1" x14ac:dyDescent="0.25">
      <c r="A7510" s="1">
        <v>7508</v>
      </c>
      <c r="B7510">
        <v>0.32716265320777888</v>
      </c>
      <c r="C7510">
        <v>0.84818297624588013</v>
      </c>
      <c r="D7510">
        <v>-0.95991384983062744</v>
      </c>
      <c r="E7510" t="s">
        <v>22</v>
      </c>
      <c r="F7510">
        <v>333</v>
      </c>
    </row>
    <row r="7511" spans="1:6" hidden="1" x14ac:dyDescent="0.25">
      <c r="A7511" s="1">
        <v>7509</v>
      </c>
      <c r="B7511">
        <v>0.78840792179107666</v>
      </c>
      <c r="C7511">
        <v>0.75717145204544067</v>
      </c>
      <c r="D7511">
        <v>-1.3919275999069209</v>
      </c>
      <c r="E7511" t="s">
        <v>23</v>
      </c>
      <c r="F7511">
        <v>333</v>
      </c>
    </row>
    <row r="7512" spans="1:6" hidden="1" x14ac:dyDescent="0.25">
      <c r="A7512" s="1">
        <v>7510</v>
      </c>
      <c r="B7512">
        <v>0.32594969868659968</v>
      </c>
      <c r="C7512">
        <v>0.80662602186203003</v>
      </c>
      <c r="D7512">
        <v>-0.83156824111938477</v>
      </c>
      <c r="E7512" t="s">
        <v>24</v>
      </c>
      <c r="F7512">
        <v>333</v>
      </c>
    </row>
    <row r="7513" spans="1:6" hidden="1" x14ac:dyDescent="0.25">
      <c r="A7513" s="1">
        <v>7511</v>
      </c>
      <c r="B7513">
        <v>0.80959296226501465</v>
      </c>
      <c r="C7513">
        <v>0.71994614601135254</v>
      </c>
      <c r="D7513">
        <v>-1.249491930007935</v>
      </c>
      <c r="E7513" t="s">
        <v>25</v>
      </c>
      <c r="F7513">
        <v>333</v>
      </c>
    </row>
    <row r="7514" spans="1:6" hidden="1" x14ac:dyDescent="0.25">
      <c r="A7514" s="1">
        <v>7512</v>
      </c>
      <c r="B7514">
        <v>0.35094696283340449</v>
      </c>
      <c r="C7514">
        <v>0.80898374319076538</v>
      </c>
      <c r="D7514">
        <v>-0.80434960126876831</v>
      </c>
      <c r="E7514" t="s">
        <v>26</v>
      </c>
      <c r="F7514">
        <v>333</v>
      </c>
    </row>
    <row r="7515" spans="1:6" hidden="1" x14ac:dyDescent="0.25">
      <c r="A7515" s="1">
        <v>7513</v>
      </c>
      <c r="B7515">
        <v>0.77910637855529785</v>
      </c>
      <c r="C7515">
        <v>0.7239043116569519</v>
      </c>
      <c r="D7515">
        <v>-1.206509113311768</v>
      </c>
      <c r="E7515" t="s">
        <v>27</v>
      </c>
      <c r="F7515">
        <v>333</v>
      </c>
    </row>
    <row r="7516" spans="1:6" hidden="1" x14ac:dyDescent="0.25">
      <c r="A7516" s="1">
        <v>7514</v>
      </c>
      <c r="B7516">
        <v>0.65740585327148438</v>
      </c>
      <c r="C7516">
        <v>1.152855753898621</v>
      </c>
      <c r="D7516">
        <v>-5.5996112525463097E-2</v>
      </c>
      <c r="E7516" t="s">
        <v>28</v>
      </c>
      <c r="F7516">
        <v>333</v>
      </c>
    </row>
    <row r="7517" spans="1:6" hidden="1" x14ac:dyDescent="0.25">
      <c r="A7517" s="1">
        <v>7515</v>
      </c>
      <c r="B7517">
        <v>0.2238260805606842</v>
      </c>
      <c r="C7517">
        <v>1.075916171073914</v>
      </c>
      <c r="D7517">
        <v>6.0554869472980499E-2</v>
      </c>
      <c r="E7517" t="s">
        <v>29</v>
      </c>
      <c r="F7517">
        <v>333</v>
      </c>
    </row>
    <row r="7518" spans="1:6" hidden="1" x14ac:dyDescent="0.25">
      <c r="A7518" s="1">
        <v>7516</v>
      </c>
      <c r="B7518">
        <v>0.60732591152191162</v>
      </c>
      <c r="C7518">
        <v>1.580536842346191</v>
      </c>
      <c r="D7518">
        <v>-3.7633564323186867E-2</v>
      </c>
      <c r="E7518" t="s">
        <v>30</v>
      </c>
      <c r="F7518">
        <v>333</v>
      </c>
    </row>
    <row r="7519" spans="1:6" hidden="1" x14ac:dyDescent="0.25">
      <c r="A7519" s="1">
        <v>7517</v>
      </c>
      <c r="B7519">
        <v>0.24617025256156921</v>
      </c>
      <c r="C7519">
        <v>1.5560322999954219</v>
      </c>
      <c r="D7519">
        <v>0.24662832915782931</v>
      </c>
      <c r="E7519" t="s">
        <v>31</v>
      </c>
      <c r="F7519">
        <v>333</v>
      </c>
    </row>
    <row r="7520" spans="1:6" hidden="1" x14ac:dyDescent="0.25">
      <c r="A7520" s="1">
        <v>7518</v>
      </c>
      <c r="B7520">
        <v>0.54946178197860718</v>
      </c>
      <c r="C7520">
        <v>1.9755620956420901</v>
      </c>
      <c r="D7520">
        <v>0.57297420501708984</v>
      </c>
      <c r="E7520" t="s">
        <v>32</v>
      </c>
      <c r="F7520">
        <v>333</v>
      </c>
    </row>
    <row r="7521" spans="1:6" hidden="1" x14ac:dyDescent="0.25">
      <c r="A7521" s="1">
        <v>7519</v>
      </c>
      <c r="B7521">
        <v>0.20525525510311129</v>
      </c>
      <c r="C7521">
        <v>1.9518668651580811</v>
      </c>
      <c r="D7521">
        <v>0.69193488359451294</v>
      </c>
      <c r="E7521" t="s">
        <v>33</v>
      </c>
      <c r="F7521">
        <v>333</v>
      </c>
    </row>
    <row r="7522" spans="1:6" hidden="1" x14ac:dyDescent="0.25">
      <c r="A7522" s="1">
        <v>7520</v>
      </c>
      <c r="B7522">
        <v>0.55473572015762329</v>
      </c>
      <c r="C7522">
        <v>2.0320765972137451</v>
      </c>
      <c r="D7522">
        <v>0.59967583417892456</v>
      </c>
      <c r="E7522" t="s">
        <v>34</v>
      </c>
      <c r="F7522">
        <v>333</v>
      </c>
    </row>
    <row r="7523" spans="1:6" hidden="1" x14ac:dyDescent="0.25">
      <c r="A7523" s="1">
        <v>7521</v>
      </c>
      <c r="B7523">
        <v>0.18964499235153201</v>
      </c>
      <c r="C7523">
        <v>2.0099492073059082</v>
      </c>
      <c r="D7523">
        <v>0.71435022354125977</v>
      </c>
      <c r="E7523" t="s">
        <v>35</v>
      </c>
      <c r="F7523">
        <v>333</v>
      </c>
    </row>
    <row r="7524" spans="1:6" hidden="1" x14ac:dyDescent="0.25">
      <c r="A7524" s="1">
        <v>7522</v>
      </c>
      <c r="B7524">
        <v>0.48983591794967651</v>
      </c>
      <c r="C7524">
        <v>2.116540908813477</v>
      </c>
      <c r="D7524">
        <v>-5.7743843644857407E-2</v>
      </c>
      <c r="E7524" t="s">
        <v>36</v>
      </c>
      <c r="F7524">
        <v>333</v>
      </c>
    </row>
    <row r="7525" spans="1:6" hidden="1" x14ac:dyDescent="0.25">
      <c r="A7525" s="1">
        <v>7523</v>
      </c>
      <c r="B7525">
        <v>0.23443035781383509</v>
      </c>
      <c r="C7525">
        <v>2.0931651592254639</v>
      </c>
      <c r="D7525">
        <v>3.1280308961868293E-2</v>
      </c>
      <c r="E7525" t="s">
        <v>37</v>
      </c>
      <c r="F7525">
        <v>333</v>
      </c>
    </row>
    <row r="7526" spans="1:6" hidden="1" x14ac:dyDescent="0.25">
      <c r="A7526" s="1">
        <v>7524</v>
      </c>
      <c r="B7526">
        <v>0.52998536825180054</v>
      </c>
      <c r="C7526">
        <v>0.39979556202888489</v>
      </c>
      <c r="D7526">
        <v>-0.85727548599243164</v>
      </c>
      <c r="E7526" t="s">
        <v>5</v>
      </c>
      <c r="F7526">
        <v>334</v>
      </c>
    </row>
    <row r="7527" spans="1:6" hidden="1" x14ac:dyDescent="0.25">
      <c r="A7527" s="1">
        <v>7525</v>
      </c>
      <c r="B7527">
        <v>0.57352364063262939</v>
      </c>
      <c r="C7527">
        <v>0.35919898748397833</v>
      </c>
      <c r="D7527">
        <v>-0.78098398447036743</v>
      </c>
      <c r="E7527" t="s">
        <v>6</v>
      </c>
      <c r="F7527">
        <v>334</v>
      </c>
    </row>
    <row r="7528" spans="1:6" hidden="1" x14ac:dyDescent="0.25">
      <c r="A7528" s="1">
        <v>7526</v>
      </c>
      <c r="B7528">
        <v>0.59498900175094604</v>
      </c>
      <c r="C7528">
        <v>0.36080551147460938</v>
      </c>
      <c r="D7528">
        <v>-0.78131794929504395</v>
      </c>
      <c r="E7528" t="s">
        <v>7</v>
      </c>
      <c r="F7528">
        <v>334</v>
      </c>
    </row>
    <row r="7529" spans="1:6" hidden="1" x14ac:dyDescent="0.25">
      <c r="A7529" s="1">
        <v>7527</v>
      </c>
      <c r="B7529">
        <v>0.61630535125732422</v>
      </c>
      <c r="C7529">
        <v>0.36265501379966741</v>
      </c>
      <c r="D7529">
        <v>-0.7811850905418396</v>
      </c>
      <c r="E7529" t="s">
        <v>8</v>
      </c>
      <c r="F7529">
        <v>334</v>
      </c>
    </row>
    <row r="7530" spans="1:6" hidden="1" x14ac:dyDescent="0.25">
      <c r="A7530" s="1">
        <v>7528</v>
      </c>
      <c r="B7530">
        <v>0.49821934103965759</v>
      </c>
      <c r="C7530">
        <v>0.3545897901058197</v>
      </c>
      <c r="D7530">
        <v>-0.79323524236679077</v>
      </c>
      <c r="E7530" t="s">
        <v>9</v>
      </c>
      <c r="F7530">
        <v>334</v>
      </c>
    </row>
    <row r="7531" spans="1:6" hidden="1" x14ac:dyDescent="0.25">
      <c r="A7531" s="1">
        <v>7529</v>
      </c>
      <c r="B7531">
        <v>0.47076091170310969</v>
      </c>
      <c r="C7531">
        <v>0.35372444987297058</v>
      </c>
      <c r="D7531">
        <v>-0.79314517974853516</v>
      </c>
      <c r="E7531" t="s">
        <v>10</v>
      </c>
      <c r="F7531">
        <v>334</v>
      </c>
    </row>
    <row r="7532" spans="1:6" hidden="1" x14ac:dyDescent="0.25">
      <c r="A7532" s="1">
        <v>7530</v>
      </c>
      <c r="B7532">
        <v>0.44679516553878779</v>
      </c>
      <c r="C7532">
        <v>0.35344716906547552</v>
      </c>
      <c r="D7532">
        <v>-0.79412192106246948</v>
      </c>
      <c r="E7532" t="s">
        <v>11</v>
      </c>
      <c r="F7532">
        <v>334</v>
      </c>
    </row>
    <row r="7533" spans="1:6" hidden="1" x14ac:dyDescent="0.25">
      <c r="A7533" s="1">
        <v>7531</v>
      </c>
      <c r="B7533">
        <v>0.64661687612533569</v>
      </c>
      <c r="C7533">
        <v>0.37917599081993097</v>
      </c>
      <c r="D7533">
        <v>-0.27451092004776001</v>
      </c>
      <c r="E7533" t="s">
        <v>12</v>
      </c>
      <c r="F7533">
        <v>334</v>
      </c>
    </row>
    <row r="7534" spans="1:6" hidden="1" x14ac:dyDescent="0.25">
      <c r="A7534" s="1">
        <v>7532</v>
      </c>
      <c r="B7534">
        <v>0.40871518850326538</v>
      </c>
      <c r="C7534">
        <v>0.36666357517242432</v>
      </c>
      <c r="D7534">
        <v>-0.3050428032875061</v>
      </c>
      <c r="E7534" t="s">
        <v>13</v>
      </c>
      <c r="F7534">
        <v>334</v>
      </c>
    </row>
    <row r="7535" spans="1:6" hidden="1" x14ac:dyDescent="0.25">
      <c r="A7535" s="1">
        <v>7533</v>
      </c>
      <c r="B7535">
        <v>0.56992638111114502</v>
      </c>
      <c r="C7535">
        <v>0.45081308484077448</v>
      </c>
      <c r="D7535">
        <v>-0.65814006328582764</v>
      </c>
      <c r="E7535" t="s">
        <v>14</v>
      </c>
      <c r="F7535">
        <v>334</v>
      </c>
    </row>
    <row r="7536" spans="1:6" hidden="1" x14ac:dyDescent="0.25">
      <c r="A7536" s="1">
        <v>7534</v>
      </c>
      <c r="B7536">
        <v>0.48478814959526062</v>
      </c>
      <c r="C7536">
        <v>0.44913214445114141</v>
      </c>
      <c r="D7536">
        <v>-0.67039018869400024</v>
      </c>
      <c r="E7536" t="s">
        <v>15</v>
      </c>
      <c r="F7536">
        <v>334</v>
      </c>
    </row>
    <row r="7537" spans="1:6" hidden="1" x14ac:dyDescent="0.25">
      <c r="A7537" s="1">
        <v>7535</v>
      </c>
      <c r="B7537">
        <v>0.78660881519317627</v>
      </c>
      <c r="C7537">
        <v>0.59162777662277222</v>
      </c>
      <c r="D7537">
        <v>-0.1126741468906403</v>
      </c>
      <c r="E7537" t="s">
        <v>16</v>
      </c>
      <c r="F7537">
        <v>334</v>
      </c>
    </row>
    <row r="7538" spans="1:6" hidden="1" x14ac:dyDescent="0.25">
      <c r="A7538" s="1">
        <v>7536</v>
      </c>
      <c r="B7538">
        <v>0.226085364818573</v>
      </c>
      <c r="C7538">
        <v>0.56899499893188477</v>
      </c>
      <c r="D7538">
        <v>-0.1222879439592361</v>
      </c>
      <c r="E7538" t="s">
        <v>17</v>
      </c>
      <c r="F7538">
        <v>334</v>
      </c>
    </row>
    <row r="7539" spans="1:6" hidden="1" x14ac:dyDescent="0.25">
      <c r="A7539" s="1">
        <v>7537</v>
      </c>
      <c r="B7539">
        <v>0.91617989540100098</v>
      </c>
      <c r="C7539">
        <v>0.88276761770248413</v>
      </c>
      <c r="D7539">
        <v>-0.4905875027179718</v>
      </c>
      <c r="E7539" t="s">
        <v>18</v>
      </c>
      <c r="F7539">
        <v>334</v>
      </c>
    </row>
    <row r="7540" spans="1:6" hidden="1" x14ac:dyDescent="0.25">
      <c r="A7540" s="1">
        <v>7538</v>
      </c>
      <c r="B7540">
        <v>0.1477129012346268</v>
      </c>
      <c r="C7540">
        <v>0.83143949508666992</v>
      </c>
      <c r="D7540">
        <v>-0.76283854246139526</v>
      </c>
      <c r="E7540" t="s">
        <v>19</v>
      </c>
      <c r="F7540">
        <v>334</v>
      </c>
    </row>
    <row r="7541" spans="1:6" hidden="1" x14ac:dyDescent="0.25">
      <c r="A7541" s="1">
        <v>7539</v>
      </c>
      <c r="B7541">
        <v>0.43108639121055597</v>
      </c>
      <c r="C7541">
        <v>0.8272520899772644</v>
      </c>
      <c r="D7541">
        <v>-0.92004138231277466</v>
      </c>
      <c r="E7541" t="s">
        <v>20</v>
      </c>
      <c r="F7541">
        <v>334</v>
      </c>
    </row>
    <row r="7542" spans="1:6" hidden="1" x14ac:dyDescent="0.25">
      <c r="A7542" s="1">
        <v>7540</v>
      </c>
      <c r="B7542">
        <v>0.64894461631774902</v>
      </c>
      <c r="C7542">
        <v>0.75883173942565918</v>
      </c>
      <c r="D7542">
        <v>-1.329370856285095</v>
      </c>
      <c r="E7542" t="s">
        <v>21</v>
      </c>
      <c r="F7542">
        <v>334</v>
      </c>
    </row>
    <row r="7543" spans="1:6" hidden="1" x14ac:dyDescent="0.25">
      <c r="A7543" s="1">
        <v>7541</v>
      </c>
      <c r="B7543">
        <v>0.33045893907547003</v>
      </c>
      <c r="C7543">
        <v>0.8487737774848938</v>
      </c>
      <c r="D7543">
        <v>-1.0320432186126709</v>
      </c>
      <c r="E7543" t="s">
        <v>22</v>
      </c>
      <c r="F7543">
        <v>334</v>
      </c>
    </row>
    <row r="7544" spans="1:6" hidden="1" x14ac:dyDescent="0.25">
      <c r="A7544" s="1">
        <v>7542</v>
      </c>
      <c r="B7544">
        <v>0.78827738761901855</v>
      </c>
      <c r="C7544">
        <v>0.75705790519714355</v>
      </c>
      <c r="D7544">
        <v>-1.462878465652466</v>
      </c>
      <c r="E7544" t="s">
        <v>23</v>
      </c>
      <c r="F7544">
        <v>334</v>
      </c>
    </row>
    <row r="7545" spans="1:6" hidden="1" x14ac:dyDescent="0.25">
      <c r="A7545" s="1">
        <v>7543</v>
      </c>
      <c r="B7545">
        <v>0.3256562352180481</v>
      </c>
      <c r="C7545">
        <v>0.8120427131652832</v>
      </c>
      <c r="D7545">
        <v>-0.90908700227737427</v>
      </c>
      <c r="E7545" t="s">
        <v>24</v>
      </c>
      <c r="F7545">
        <v>334</v>
      </c>
    </row>
    <row r="7546" spans="1:6" hidden="1" x14ac:dyDescent="0.25">
      <c r="A7546" s="1">
        <v>7544</v>
      </c>
      <c r="B7546">
        <v>0.80952703952789307</v>
      </c>
      <c r="C7546">
        <v>0.72014379501342773</v>
      </c>
      <c r="D7546">
        <v>-1.3248884677886961</v>
      </c>
      <c r="E7546" t="s">
        <v>25</v>
      </c>
      <c r="F7546">
        <v>334</v>
      </c>
    </row>
    <row r="7547" spans="1:6" hidden="1" x14ac:dyDescent="0.25">
      <c r="A7547" s="1">
        <v>7545</v>
      </c>
      <c r="B7547">
        <v>0.35405546426773071</v>
      </c>
      <c r="C7547">
        <v>0.81458055973052979</v>
      </c>
      <c r="D7547">
        <v>-0.86881279945373535</v>
      </c>
      <c r="E7547" t="s">
        <v>26</v>
      </c>
      <c r="F7547">
        <v>334</v>
      </c>
    </row>
    <row r="7548" spans="1:6" hidden="1" x14ac:dyDescent="0.25">
      <c r="A7548" s="1">
        <v>7546</v>
      </c>
      <c r="B7548">
        <v>0.77900916337966919</v>
      </c>
      <c r="C7548">
        <v>0.72409164905548096</v>
      </c>
      <c r="D7548">
        <v>-1.2712669372558589</v>
      </c>
      <c r="E7548" t="s">
        <v>27</v>
      </c>
      <c r="F7548">
        <v>334</v>
      </c>
    </row>
    <row r="7549" spans="1:6" hidden="1" x14ac:dyDescent="0.25">
      <c r="A7549" s="1">
        <v>7547</v>
      </c>
      <c r="B7549">
        <v>0.65736472606658936</v>
      </c>
      <c r="C7549">
        <v>1.1529378890991211</v>
      </c>
      <c r="D7549">
        <v>-5.3637564182281487E-2</v>
      </c>
      <c r="E7549" t="s">
        <v>28</v>
      </c>
      <c r="F7549">
        <v>334</v>
      </c>
    </row>
    <row r="7550" spans="1:6" hidden="1" x14ac:dyDescent="0.25">
      <c r="A7550" s="1">
        <v>7548</v>
      </c>
      <c r="B7550">
        <v>0.22375953197479251</v>
      </c>
      <c r="C7550">
        <v>1.0759818553924561</v>
      </c>
      <c r="D7550">
        <v>5.8042101562023163E-2</v>
      </c>
      <c r="E7550" t="s">
        <v>29</v>
      </c>
      <c r="F7550">
        <v>334</v>
      </c>
    </row>
    <row r="7551" spans="1:6" hidden="1" x14ac:dyDescent="0.25">
      <c r="A7551" s="1">
        <v>7549</v>
      </c>
      <c r="B7551">
        <v>0.60744500160217285</v>
      </c>
      <c r="C7551">
        <v>1.580380320549011</v>
      </c>
      <c r="D7551">
        <v>-3.6334145814180367E-2</v>
      </c>
      <c r="E7551" t="s">
        <v>30</v>
      </c>
      <c r="F7551">
        <v>334</v>
      </c>
    </row>
    <row r="7552" spans="1:6" hidden="1" x14ac:dyDescent="0.25">
      <c r="A7552" s="1">
        <v>7550</v>
      </c>
      <c r="B7552">
        <v>0.24618108570575711</v>
      </c>
      <c r="C7552">
        <v>1.556005716323853</v>
      </c>
      <c r="D7552">
        <v>0.24072699248790741</v>
      </c>
      <c r="E7552" t="s">
        <v>31</v>
      </c>
      <c r="F7552">
        <v>334</v>
      </c>
    </row>
    <row r="7553" spans="1:6" hidden="1" x14ac:dyDescent="0.25">
      <c r="A7553" s="1">
        <v>7551</v>
      </c>
      <c r="B7553">
        <v>0.55029112100601196</v>
      </c>
      <c r="C7553">
        <v>1.975121736526489</v>
      </c>
      <c r="D7553">
        <v>0.56969797611236572</v>
      </c>
      <c r="E7553" t="s">
        <v>32</v>
      </c>
      <c r="F7553">
        <v>334</v>
      </c>
    </row>
    <row r="7554" spans="1:6" hidden="1" x14ac:dyDescent="0.25">
      <c r="A7554" s="1">
        <v>7552</v>
      </c>
      <c r="B7554">
        <v>0.20594958961009979</v>
      </c>
      <c r="C7554">
        <v>1.951492547988892</v>
      </c>
      <c r="D7554">
        <v>0.68220901489257813</v>
      </c>
      <c r="E7554" t="s">
        <v>33</v>
      </c>
      <c r="F7554">
        <v>334</v>
      </c>
    </row>
    <row r="7555" spans="1:6" hidden="1" x14ac:dyDescent="0.25">
      <c r="A7555" s="1">
        <v>7553</v>
      </c>
      <c r="B7555">
        <v>0.5554766058921814</v>
      </c>
      <c r="C7555">
        <v>2.0315864086151119</v>
      </c>
      <c r="D7555">
        <v>0.59588485956192017</v>
      </c>
      <c r="E7555" t="s">
        <v>34</v>
      </c>
      <c r="F7555">
        <v>334</v>
      </c>
    </row>
    <row r="7556" spans="1:6" hidden="1" x14ac:dyDescent="0.25">
      <c r="A7556" s="1">
        <v>7554</v>
      </c>
      <c r="B7556">
        <v>0.19058096408843991</v>
      </c>
      <c r="C7556">
        <v>2.0095987319946289</v>
      </c>
      <c r="D7556">
        <v>0.7028307318687439</v>
      </c>
      <c r="E7556" t="s">
        <v>35</v>
      </c>
      <c r="F7556">
        <v>334</v>
      </c>
    </row>
    <row r="7557" spans="1:6" hidden="1" x14ac:dyDescent="0.25">
      <c r="A7557" s="1">
        <v>7555</v>
      </c>
      <c r="B7557">
        <v>0.490578293800354</v>
      </c>
      <c r="C7557">
        <v>2.1160769462585449</v>
      </c>
      <c r="D7557">
        <v>-6.3047848641872406E-2</v>
      </c>
      <c r="E7557" t="s">
        <v>36</v>
      </c>
      <c r="F7557">
        <v>334</v>
      </c>
    </row>
    <row r="7558" spans="1:6" hidden="1" x14ac:dyDescent="0.25">
      <c r="A7558" s="1">
        <v>7556</v>
      </c>
      <c r="B7558">
        <v>0.23492890596389771</v>
      </c>
      <c r="C7558">
        <v>2.0922195911407471</v>
      </c>
      <c r="D7558">
        <v>1.2975588440895081E-2</v>
      </c>
      <c r="E7558" t="s">
        <v>37</v>
      </c>
      <c r="F7558">
        <v>334</v>
      </c>
    </row>
    <row r="7559" spans="1:6" hidden="1" x14ac:dyDescent="0.25">
      <c r="A7559" s="1">
        <v>7557</v>
      </c>
      <c r="B7559">
        <v>0.52993601560592651</v>
      </c>
      <c r="C7559">
        <v>0.39983287453651428</v>
      </c>
      <c r="D7559">
        <v>-0.85259091854095459</v>
      </c>
      <c r="E7559" t="s">
        <v>5</v>
      </c>
      <c r="F7559">
        <v>335</v>
      </c>
    </row>
    <row r="7560" spans="1:6" hidden="1" x14ac:dyDescent="0.25">
      <c r="A7560" s="1">
        <v>7558</v>
      </c>
      <c r="B7560">
        <v>0.5733792781829834</v>
      </c>
      <c r="C7560">
        <v>0.35930323600769037</v>
      </c>
      <c r="D7560">
        <v>-0.7742534875869751</v>
      </c>
      <c r="E7560" t="s">
        <v>6</v>
      </c>
      <c r="F7560">
        <v>335</v>
      </c>
    </row>
    <row r="7561" spans="1:6" hidden="1" x14ac:dyDescent="0.25">
      <c r="A7561" s="1">
        <v>7559</v>
      </c>
      <c r="B7561">
        <v>0.59480690956115723</v>
      </c>
      <c r="C7561">
        <v>0.36092621088027949</v>
      </c>
      <c r="D7561">
        <v>-0.77455294132232666</v>
      </c>
      <c r="E7561" t="s">
        <v>7</v>
      </c>
      <c r="F7561">
        <v>335</v>
      </c>
    </row>
    <row r="7562" spans="1:6" hidden="1" x14ac:dyDescent="0.25">
      <c r="A7562" s="1">
        <v>7560</v>
      </c>
      <c r="B7562">
        <v>0.61613714694976807</v>
      </c>
      <c r="C7562">
        <v>0.36277934908866882</v>
      </c>
      <c r="D7562">
        <v>-0.77441501617431641</v>
      </c>
      <c r="E7562" t="s">
        <v>8</v>
      </c>
      <c r="F7562">
        <v>335</v>
      </c>
    </row>
    <row r="7563" spans="1:6" hidden="1" x14ac:dyDescent="0.25">
      <c r="A7563" s="1">
        <v>7561</v>
      </c>
      <c r="B7563">
        <v>0.49819457530975342</v>
      </c>
      <c r="C7563">
        <v>0.35464915633201599</v>
      </c>
      <c r="D7563">
        <v>-0.78788775205612183</v>
      </c>
      <c r="E7563" t="s">
        <v>9</v>
      </c>
      <c r="F7563">
        <v>335</v>
      </c>
    </row>
    <row r="7564" spans="1:6" hidden="1" x14ac:dyDescent="0.25">
      <c r="A7564" s="1">
        <v>7562</v>
      </c>
      <c r="B7564">
        <v>0.47072473168373108</v>
      </c>
      <c r="C7564">
        <v>0.35377228260040278</v>
      </c>
      <c r="D7564">
        <v>-0.78782045841217041</v>
      </c>
      <c r="E7564" t="s">
        <v>10</v>
      </c>
      <c r="F7564">
        <v>335</v>
      </c>
    </row>
    <row r="7565" spans="1:6" hidden="1" x14ac:dyDescent="0.25">
      <c r="A7565" s="1">
        <v>7563</v>
      </c>
      <c r="B7565">
        <v>0.44674113392829901</v>
      </c>
      <c r="C7565">
        <v>0.35348764061927801</v>
      </c>
      <c r="D7565">
        <v>-0.78883779048919678</v>
      </c>
      <c r="E7565" t="s">
        <v>11</v>
      </c>
      <c r="F7565">
        <v>335</v>
      </c>
    </row>
    <row r="7566" spans="1:6" hidden="1" x14ac:dyDescent="0.25">
      <c r="A7566" s="1">
        <v>7564</v>
      </c>
      <c r="B7566">
        <v>0.64619821310043335</v>
      </c>
      <c r="C7566">
        <v>0.37933540344238281</v>
      </c>
      <c r="D7566">
        <v>-0.26198405027389532</v>
      </c>
      <c r="E7566" t="s">
        <v>12</v>
      </c>
      <c r="F7566">
        <v>335</v>
      </c>
    </row>
    <row r="7567" spans="1:6" hidden="1" x14ac:dyDescent="0.25">
      <c r="A7567" s="1">
        <v>7565</v>
      </c>
      <c r="B7567">
        <v>0.40867984294891357</v>
      </c>
      <c r="C7567">
        <v>0.36673393845558172</v>
      </c>
      <c r="D7567">
        <v>-0.2999594509601593</v>
      </c>
      <c r="E7567" t="s">
        <v>13</v>
      </c>
      <c r="F7567">
        <v>335</v>
      </c>
    </row>
    <row r="7568" spans="1:6" hidden="1" x14ac:dyDescent="0.25">
      <c r="A7568" s="1">
        <v>7566</v>
      </c>
      <c r="B7568">
        <v>0.56979340314865112</v>
      </c>
      <c r="C7568">
        <v>0.45089536905288702</v>
      </c>
      <c r="D7568">
        <v>-0.65173244476318359</v>
      </c>
      <c r="E7568" t="s">
        <v>14</v>
      </c>
      <c r="F7568">
        <v>335</v>
      </c>
    </row>
    <row r="7569" spans="1:6" hidden="1" x14ac:dyDescent="0.25">
      <c r="A7569" s="1">
        <v>7567</v>
      </c>
      <c r="B7569">
        <v>0.48467069864273071</v>
      </c>
      <c r="C7569">
        <v>0.44914615154266357</v>
      </c>
      <c r="D7569">
        <v>-0.66552531719207764</v>
      </c>
      <c r="E7569" t="s">
        <v>15</v>
      </c>
      <c r="F7569">
        <v>335</v>
      </c>
    </row>
    <row r="7570" spans="1:6" hidden="1" x14ac:dyDescent="0.25">
      <c r="A7570" s="1">
        <v>7568</v>
      </c>
      <c r="B7570">
        <v>0.78639733791351318</v>
      </c>
      <c r="C7570">
        <v>0.59208846092224121</v>
      </c>
      <c r="D7570">
        <v>-0.1029040217399597</v>
      </c>
      <c r="E7570" t="s">
        <v>16</v>
      </c>
      <c r="F7570">
        <v>335</v>
      </c>
    </row>
    <row r="7571" spans="1:6" hidden="1" x14ac:dyDescent="0.25">
      <c r="A7571" s="1">
        <v>7569</v>
      </c>
      <c r="B7571">
        <v>0.22605784237384799</v>
      </c>
      <c r="C7571">
        <v>0.56918638944625854</v>
      </c>
      <c r="D7571">
        <v>-0.1207411289215088</v>
      </c>
      <c r="E7571" t="s">
        <v>17</v>
      </c>
      <c r="F7571">
        <v>335</v>
      </c>
    </row>
    <row r="7572" spans="1:6" hidden="1" x14ac:dyDescent="0.25">
      <c r="A7572" s="1">
        <v>7570</v>
      </c>
      <c r="B7572">
        <v>0.91785174608230591</v>
      </c>
      <c r="C7572">
        <v>0.88265293836593628</v>
      </c>
      <c r="D7572">
        <v>-0.49446859955787659</v>
      </c>
      <c r="E7572" t="s">
        <v>18</v>
      </c>
      <c r="F7572">
        <v>335</v>
      </c>
    </row>
    <row r="7573" spans="1:6" hidden="1" x14ac:dyDescent="0.25">
      <c r="A7573" s="1">
        <v>7571</v>
      </c>
      <c r="B7573">
        <v>0.1465679407119751</v>
      </c>
      <c r="C7573">
        <v>0.8303067684173584</v>
      </c>
      <c r="D7573">
        <v>-0.76912379264831543</v>
      </c>
      <c r="E7573" t="s">
        <v>19</v>
      </c>
      <c r="F7573">
        <v>335</v>
      </c>
    </row>
    <row r="7574" spans="1:6" hidden="1" x14ac:dyDescent="0.25">
      <c r="A7574" s="1">
        <v>7572</v>
      </c>
      <c r="B7574">
        <v>0.43126747012138372</v>
      </c>
      <c r="C7574">
        <v>0.82695549726486206</v>
      </c>
      <c r="D7574">
        <v>-0.92936396598815918</v>
      </c>
      <c r="E7574" t="s">
        <v>20</v>
      </c>
      <c r="F7574">
        <v>335</v>
      </c>
    </row>
    <row r="7575" spans="1:6" hidden="1" x14ac:dyDescent="0.25">
      <c r="A7575" s="1">
        <v>7573</v>
      </c>
      <c r="B7575">
        <v>0.64871913194656372</v>
      </c>
      <c r="C7575">
        <v>0.75865668058395386</v>
      </c>
      <c r="D7575">
        <v>-1.3403480052948</v>
      </c>
      <c r="E7575" t="s">
        <v>21</v>
      </c>
      <c r="F7575">
        <v>335</v>
      </c>
    </row>
    <row r="7576" spans="1:6" hidden="1" x14ac:dyDescent="0.25">
      <c r="A7576" s="1">
        <v>7574</v>
      </c>
      <c r="B7576">
        <v>0.33048117160797119</v>
      </c>
      <c r="C7576">
        <v>0.84841305017471313</v>
      </c>
      <c r="D7576">
        <v>-1.0433392524719241</v>
      </c>
      <c r="E7576" t="s">
        <v>22</v>
      </c>
      <c r="F7576">
        <v>335</v>
      </c>
    </row>
    <row r="7577" spans="1:6" hidden="1" x14ac:dyDescent="0.25">
      <c r="A7577" s="1">
        <v>7575</v>
      </c>
      <c r="B7577">
        <v>0.78794234991073608</v>
      </c>
      <c r="C7577">
        <v>0.75722086429595947</v>
      </c>
      <c r="D7577">
        <v>-1.47508716583252</v>
      </c>
      <c r="E7577" t="s">
        <v>23</v>
      </c>
      <c r="F7577">
        <v>335</v>
      </c>
    </row>
    <row r="7578" spans="1:6" hidden="1" x14ac:dyDescent="0.25">
      <c r="A7578" s="1">
        <v>7576</v>
      </c>
      <c r="B7578">
        <v>0.32782122492790222</v>
      </c>
      <c r="C7578">
        <v>0.81184905767440796</v>
      </c>
      <c r="D7578">
        <v>-0.91856527328491211</v>
      </c>
      <c r="E7578" t="s">
        <v>24</v>
      </c>
      <c r="F7578">
        <v>335</v>
      </c>
    </row>
    <row r="7579" spans="1:6" hidden="1" x14ac:dyDescent="0.25">
      <c r="A7579" s="1">
        <v>7577</v>
      </c>
      <c r="B7579">
        <v>0.8093680739402771</v>
      </c>
      <c r="C7579">
        <v>0.72083115577697754</v>
      </c>
      <c r="D7579">
        <v>-1.337546110153198</v>
      </c>
      <c r="E7579" t="s">
        <v>25</v>
      </c>
      <c r="F7579">
        <v>335</v>
      </c>
    </row>
    <row r="7580" spans="1:6" hidden="1" x14ac:dyDescent="0.25">
      <c r="A7580" s="1">
        <v>7578</v>
      </c>
      <c r="B7580">
        <v>0.3517937958240509</v>
      </c>
      <c r="C7580">
        <v>0.8153805136680603</v>
      </c>
      <c r="D7580">
        <v>-0.87771338224411011</v>
      </c>
      <c r="E7580" t="s">
        <v>26</v>
      </c>
      <c r="F7580">
        <v>335</v>
      </c>
    </row>
    <row r="7581" spans="1:6" hidden="1" x14ac:dyDescent="0.25">
      <c r="A7581" s="1">
        <v>7579</v>
      </c>
      <c r="B7581">
        <v>0.77893668413162231</v>
      </c>
      <c r="C7581">
        <v>0.72449374198913574</v>
      </c>
      <c r="D7581">
        <v>-1.2824587821960449</v>
      </c>
      <c r="E7581" t="s">
        <v>27</v>
      </c>
      <c r="F7581">
        <v>335</v>
      </c>
    </row>
    <row r="7582" spans="1:6" hidden="1" x14ac:dyDescent="0.25">
      <c r="A7582" s="1">
        <v>7580</v>
      </c>
      <c r="B7582">
        <v>0.65731757879257202</v>
      </c>
      <c r="C7582">
        <v>1.153897643089294</v>
      </c>
      <c r="D7582">
        <v>-4.8855721950531013E-2</v>
      </c>
      <c r="E7582" t="s">
        <v>28</v>
      </c>
      <c r="F7582">
        <v>335</v>
      </c>
    </row>
    <row r="7583" spans="1:6" hidden="1" x14ac:dyDescent="0.25">
      <c r="A7583" s="1">
        <v>7581</v>
      </c>
      <c r="B7583">
        <v>0.2233861833810806</v>
      </c>
      <c r="C7583">
        <v>1.076074361801147</v>
      </c>
      <c r="D7583">
        <v>5.3192105144262307E-2</v>
      </c>
      <c r="E7583" t="s">
        <v>29</v>
      </c>
      <c r="F7583">
        <v>335</v>
      </c>
    </row>
    <row r="7584" spans="1:6" hidden="1" x14ac:dyDescent="0.25">
      <c r="A7584" s="1">
        <v>7582</v>
      </c>
      <c r="B7584">
        <v>0.60746002197265625</v>
      </c>
      <c r="C7584">
        <v>1.580935478210449</v>
      </c>
      <c r="D7584">
        <v>-2.522687241435051E-2</v>
      </c>
      <c r="E7584" t="s">
        <v>30</v>
      </c>
      <c r="F7584">
        <v>335</v>
      </c>
    </row>
    <row r="7585" spans="1:6" hidden="1" x14ac:dyDescent="0.25">
      <c r="A7585" s="1">
        <v>7583</v>
      </c>
      <c r="B7585">
        <v>0.24562956392765051</v>
      </c>
      <c r="C7585">
        <v>1.5561655759811399</v>
      </c>
      <c r="D7585">
        <v>0.22069959342479711</v>
      </c>
      <c r="E7585" t="s">
        <v>31</v>
      </c>
      <c r="F7585">
        <v>335</v>
      </c>
    </row>
    <row r="7586" spans="1:6" hidden="1" x14ac:dyDescent="0.25">
      <c r="A7586" s="1">
        <v>7584</v>
      </c>
      <c r="B7586">
        <v>0.55029928684234619</v>
      </c>
      <c r="C7586">
        <v>1.9751954078674321</v>
      </c>
      <c r="D7586">
        <v>0.58247268199920654</v>
      </c>
      <c r="E7586" t="s">
        <v>32</v>
      </c>
      <c r="F7586">
        <v>335</v>
      </c>
    </row>
    <row r="7587" spans="1:6" hidden="1" x14ac:dyDescent="0.25">
      <c r="A7587" s="1">
        <v>7585</v>
      </c>
      <c r="B7587">
        <v>0.2054273784160614</v>
      </c>
      <c r="C7587">
        <v>1.951581716537476</v>
      </c>
      <c r="D7587">
        <v>0.66523933410644531</v>
      </c>
      <c r="E7587" t="s">
        <v>33</v>
      </c>
      <c r="F7587">
        <v>335</v>
      </c>
    </row>
    <row r="7588" spans="1:6" hidden="1" x14ac:dyDescent="0.25">
      <c r="A7588" s="1">
        <v>7586</v>
      </c>
      <c r="B7588">
        <v>0.55543935298919678</v>
      </c>
      <c r="C7588">
        <v>2.0316417217254639</v>
      </c>
      <c r="D7588">
        <v>0.60845297574996948</v>
      </c>
      <c r="E7588" t="s">
        <v>34</v>
      </c>
      <c r="F7588">
        <v>335</v>
      </c>
    </row>
    <row r="7589" spans="1:6" hidden="1" x14ac:dyDescent="0.25">
      <c r="A7589" s="1">
        <v>7587</v>
      </c>
      <c r="B7589">
        <v>0.1898523420095444</v>
      </c>
      <c r="C7589">
        <v>2.009675025939941</v>
      </c>
      <c r="D7589">
        <v>0.68577462434768677</v>
      </c>
      <c r="E7589" t="s">
        <v>35</v>
      </c>
      <c r="F7589">
        <v>335</v>
      </c>
    </row>
    <row r="7590" spans="1:6" hidden="1" x14ac:dyDescent="0.25">
      <c r="A7590" s="1">
        <v>7588</v>
      </c>
      <c r="B7590">
        <v>0.49073123931884771</v>
      </c>
      <c r="C7590">
        <v>2.116243839263916</v>
      </c>
      <c r="D7590">
        <v>-5.6958809494972229E-2</v>
      </c>
      <c r="E7590" t="s">
        <v>36</v>
      </c>
      <c r="F7590">
        <v>335</v>
      </c>
    </row>
    <row r="7591" spans="1:6" hidden="1" x14ac:dyDescent="0.25">
      <c r="A7591" s="1">
        <v>7589</v>
      </c>
      <c r="B7591">
        <v>0.23473343253135681</v>
      </c>
      <c r="C7591">
        <v>2.092420339584351</v>
      </c>
      <c r="D7591">
        <v>-1.018100790679455E-2</v>
      </c>
      <c r="E7591" t="s">
        <v>37</v>
      </c>
      <c r="F7591">
        <v>335</v>
      </c>
    </row>
    <row r="7592" spans="1:6" hidden="1" x14ac:dyDescent="0.25">
      <c r="A7592" s="1">
        <v>7590</v>
      </c>
      <c r="B7592">
        <v>0.52990663051605225</v>
      </c>
      <c r="C7592">
        <v>0.39985847473144531</v>
      </c>
      <c r="D7592">
        <v>-0.84981316328048706</v>
      </c>
      <c r="E7592" t="s">
        <v>5</v>
      </c>
      <c r="F7592">
        <v>336</v>
      </c>
    </row>
    <row r="7593" spans="1:6" hidden="1" x14ac:dyDescent="0.25">
      <c r="A7593" s="1">
        <v>7591</v>
      </c>
      <c r="B7593">
        <v>0.57333666086196899</v>
      </c>
      <c r="C7593">
        <v>0.35941913723945618</v>
      </c>
      <c r="D7593">
        <v>-0.76947975158691406</v>
      </c>
      <c r="E7593" t="s">
        <v>6</v>
      </c>
      <c r="F7593">
        <v>336</v>
      </c>
    </row>
    <row r="7594" spans="1:6" hidden="1" x14ac:dyDescent="0.25">
      <c r="A7594" s="1">
        <v>7592</v>
      </c>
      <c r="B7594">
        <v>0.59476965665817261</v>
      </c>
      <c r="C7594">
        <v>0.36106753349304199</v>
      </c>
      <c r="D7594">
        <v>-0.76976853609085083</v>
      </c>
      <c r="E7594" t="s">
        <v>7</v>
      </c>
      <c r="F7594">
        <v>336</v>
      </c>
    </row>
    <row r="7595" spans="1:6" hidden="1" x14ac:dyDescent="0.25">
      <c r="A7595" s="1">
        <v>7593</v>
      </c>
      <c r="B7595">
        <v>0.61610192060470581</v>
      </c>
      <c r="C7595">
        <v>0.36293408274650568</v>
      </c>
      <c r="D7595">
        <v>-0.76964819431304932</v>
      </c>
      <c r="E7595" t="s">
        <v>8</v>
      </c>
      <c r="F7595">
        <v>336</v>
      </c>
    </row>
    <row r="7596" spans="1:6" hidden="1" x14ac:dyDescent="0.25">
      <c r="A7596" s="1">
        <v>7594</v>
      </c>
      <c r="B7596">
        <v>0.49817794561386108</v>
      </c>
      <c r="C7596">
        <v>0.35470718145370478</v>
      </c>
      <c r="D7596">
        <v>-0.7829018235206604</v>
      </c>
      <c r="E7596" t="s">
        <v>9</v>
      </c>
      <c r="F7596">
        <v>336</v>
      </c>
    </row>
    <row r="7597" spans="1:6" hidden="1" x14ac:dyDescent="0.25">
      <c r="A7597" s="1">
        <v>7595</v>
      </c>
      <c r="B7597">
        <v>0.47070440649986273</v>
      </c>
      <c r="C7597">
        <v>0.35381209850311279</v>
      </c>
      <c r="D7597">
        <v>-0.78284043073654175</v>
      </c>
      <c r="E7597" t="s">
        <v>10</v>
      </c>
      <c r="F7597">
        <v>336</v>
      </c>
    </row>
    <row r="7598" spans="1:6" hidden="1" x14ac:dyDescent="0.25">
      <c r="A7598" s="1">
        <v>7596</v>
      </c>
      <c r="B7598">
        <v>0.44669550657272339</v>
      </c>
      <c r="C7598">
        <v>0.35351690649986273</v>
      </c>
      <c r="D7598">
        <v>-0.78387451171875</v>
      </c>
      <c r="E7598" t="s">
        <v>11</v>
      </c>
      <c r="F7598">
        <v>336</v>
      </c>
    </row>
    <row r="7599" spans="1:6" hidden="1" x14ac:dyDescent="0.25">
      <c r="A7599" s="1">
        <v>7597</v>
      </c>
      <c r="B7599">
        <v>0.64608806371688843</v>
      </c>
      <c r="C7599">
        <v>0.37951162457466131</v>
      </c>
      <c r="D7599">
        <v>-0.25254753232002258</v>
      </c>
      <c r="E7599" t="s">
        <v>12</v>
      </c>
      <c r="F7599">
        <v>336</v>
      </c>
    </row>
    <row r="7600" spans="1:6" hidden="1" x14ac:dyDescent="0.25">
      <c r="A7600" s="1">
        <v>7598</v>
      </c>
      <c r="B7600">
        <v>0.40864276885986328</v>
      </c>
      <c r="C7600">
        <v>0.36678239703178411</v>
      </c>
      <c r="D7600">
        <v>-0.28889423608779907</v>
      </c>
      <c r="E7600" t="s">
        <v>13</v>
      </c>
      <c r="F7600">
        <v>336</v>
      </c>
    </row>
    <row r="7601" spans="1:6" hidden="1" x14ac:dyDescent="0.25">
      <c r="A7601" s="1">
        <v>7599</v>
      </c>
      <c r="B7601">
        <v>0.56976550817489624</v>
      </c>
      <c r="C7601">
        <v>0.45095238089561462</v>
      </c>
      <c r="D7601">
        <v>-0.64787924289703369</v>
      </c>
      <c r="E7601" t="s">
        <v>14</v>
      </c>
      <c r="F7601">
        <v>336</v>
      </c>
    </row>
    <row r="7602" spans="1:6" hidden="1" x14ac:dyDescent="0.25">
      <c r="A7602" s="1">
        <v>7600</v>
      </c>
      <c r="B7602">
        <v>0.48456212878227228</v>
      </c>
      <c r="C7602">
        <v>0.44916030764579767</v>
      </c>
      <c r="D7602">
        <v>-0.66134798526763916</v>
      </c>
      <c r="E7602" t="s">
        <v>15</v>
      </c>
      <c r="F7602">
        <v>336</v>
      </c>
    </row>
    <row r="7603" spans="1:6" hidden="1" x14ac:dyDescent="0.25">
      <c r="A7603" s="1">
        <v>7601</v>
      </c>
      <c r="B7603">
        <v>0.78615957498550415</v>
      </c>
      <c r="C7603">
        <v>0.59243088960647583</v>
      </c>
      <c r="D7603">
        <v>-0.10370559990406041</v>
      </c>
      <c r="E7603" t="s">
        <v>16</v>
      </c>
      <c r="F7603">
        <v>336</v>
      </c>
    </row>
    <row r="7604" spans="1:6" hidden="1" x14ac:dyDescent="0.25">
      <c r="A7604" s="1">
        <v>7602</v>
      </c>
      <c r="B7604">
        <v>0.22605857253074649</v>
      </c>
      <c r="C7604">
        <v>0.56931185722351074</v>
      </c>
      <c r="D7604">
        <v>-0.11276340484619141</v>
      </c>
      <c r="E7604" t="s">
        <v>17</v>
      </c>
      <c r="F7604">
        <v>336</v>
      </c>
    </row>
    <row r="7605" spans="1:6" hidden="1" x14ac:dyDescent="0.25">
      <c r="A7605" s="1">
        <v>7603</v>
      </c>
      <c r="B7605">
        <v>0.91897255182266235</v>
      </c>
      <c r="C7605">
        <v>0.88293039798736572</v>
      </c>
      <c r="D7605">
        <v>-0.5096164345741272</v>
      </c>
      <c r="E7605" t="s">
        <v>18</v>
      </c>
      <c r="F7605">
        <v>336</v>
      </c>
    </row>
    <row r="7606" spans="1:6" hidden="1" x14ac:dyDescent="0.25">
      <c r="A7606" s="1">
        <v>7604</v>
      </c>
      <c r="B7606">
        <v>0.14567041397094729</v>
      </c>
      <c r="C7606">
        <v>0.82958251237869263</v>
      </c>
      <c r="D7606">
        <v>-0.77073901891708374</v>
      </c>
      <c r="E7606" t="s">
        <v>19</v>
      </c>
      <c r="F7606">
        <v>336</v>
      </c>
    </row>
    <row r="7607" spans="1:6" hidden="1" x14ac:dyDescent="0.25">
      <c r="A7607" s="1">
        <v>7605</v>
      </c>
      <c r="B7607">
        <v>0.43131792545318598</v>
      </c>
      <c r="C7607">
        <v>0.82677793502807617</v>
      </c>
      <c r="D7607">
        <v>-0.92314779758453369</v>
      </c>
      <c r="E7607" t="s">
        <v>20</v>
      </c>
      <c r="F7607">
        <v>336</v>
      </c>
    </row>
    <row r="7608" spans="1:6" hidden="1" x14ac:dyDescent="0.25">
      <c r="A7608" s="1">
        <v>7606</v>
      </c>
      <c r="B7608">
        <v>0.64802801609039307</v>
      </c>
      <c r="C7608">
        <v>0.758583664894104</v>
      </c>
      <c r="D7608">
        <v>-1.3534388542175291</v>
      </c>
      <c r="E7608" t="s">
        <v>21</v>
      </c>
      <c r="F7608">
        <v>336</v>
      </c>
    </row>
    <row r="7609" spans="1:6" hidden="1" x14ac:dyDescent="0.25">
      <c r="A7609" s="1">
        <v>7607</v>
      </c>
      <c r="B7609">
        <v>0.33005613088607788</v>
      </c>
      <c r="C7609">
        <v>0.84801512956619263</v>
      </c>
      <c r="D7609">
        <v>-1.033105850219727</v>
      </c>
      <c r="E7609" t="s">
        <v>22</v>
      </c>
      <c r="F7609">
        <v>336</v>
      </c>
    </row>
    <row r="7610" spans="1:6" hidden="1" x14ac:dyDescent="0.25">
      <c r="A7610" s="1">
        <v>7608</v>
      </c>
      <c r="B7610">
        <v>0.78743648529052734</v>
      </c>
      <c r="C7610">
        <v>0.75710612535476685</v>
      </c>
      <c r="D7610">
        <v>-1.4882340431213379</v>
      </c>
      <c r="E7610" t="s">
        <v>23</v>
      </c>
      <c r="F7610">
        <v>336</v>
      </c>
    </row>
    <row r="7611" spans="1:6" hidden="1" x14ac:dyDescent="0.25">
      <c r="A7611" s="1">
        <v>7609</v>
      </c>
      <c r="B7611">
        <v>0.3189467191696167</v>
      </c>
      <c r="C7611">
        <v>0.8130066990852356</v>
      </c>
      <c r="D7611">
        <v>-0.90390777587890625</v>
      </c>
      <c r="E7611" t="s">
        <v>24</v>
      </c>
      <c r="F7611">
        <v>336</v>
      </c>
    </row>
    <row r="7612" spans="1:6" hidden="1" x14ac:dyDescent="0.25">
      <c r="A7612" s="1">
        <v>7610</v>
      </c>
      <c r="B7612">
        <v>0.80897223949432373</v>
      </c>
      <c r="C7612">
        <v>0.72080844640731812</v>
      </c>
      <c r="D7612">
        <v>-1.348324060440063</v>
      </c>
      <c r="E7612" t="s">
        <v>25</v>
      </c>
      <c r="F7612">
        <v>336</v>
      </c>
    </row>
    <row r="7613" spans="1:6" hidden="1" x14ac:dyDescent="0.25">
      <c r="A7613" s="1">
        <v>7611</v>
      </c>
      <c r="B7613">
        <v>0.34821367263793951</v>
      </c>
      <c r="C7613">
        <v>0.81609433889389038</v>
      </c>
      <c r="D7613">
        <v>-0.86873483657836914</v>
      </c>
      <c r="E7613" t="s">
        <v>26</v>
      </c>
      <c r="F7613">
        <v>336</v>
      </c>
    </row>
    <row r="7614" spans="1:6" hidden="1" x14ac:dyDescent="0.25">
      <c r="A7614" s="1">
        <v>7612</v>
      </c>
      <c r="B7614">
        <v>0.77847880125045776</v>
      </c>
      <c r="C7614">
        <v>0.72445189952850342</v>
      </c>
      <c r="D7614">
        <v>-1.2950946092605591</v>
      </c>
      <c r="E7614" t="s">
        <v>27</v>
      </c>
      <c r="F7614">
        <v>336</v>
      </c>
    </row>
    <row r="7615" spans="1:6" hidden="1" x14ac:dyDescent="0.25">
      <c r="A7615" s="1">
        <v>7613</v>
      </c>
      <c r="B7615">
        <v>0.65690010786056519</v>
      </c>
      <c r="C7615">
        <v>1.15599524974823</v>
      </c>
      <c r="D7615">
        <v>-4.9915801733732217E-2</v>
      </c>
      <c r="E7615" t="s">
        <v>28</v>
      </c>
      <c r="F7615">
        <v>336</v>
      </c>
    </row>
    <row r="7616" spans="1:6" hidden="1" x14ac:dyDescent="0.25">
      <c r="A7616" s="1">
        <v>7614</v>
      </c>
      <c r="B7616">
        <v>0.22291502356529239</v>
      </c>
      <c r="C7616">
        <v>1.0763095617294309</v>
      </c>
      <c r="D7616">
        <v>5.4204791784286499E-2</v>
      </c>
      <c r="E7616" t="s">
        <v>29</v>
      </c>
      <c r="F7616">
        <v>336</v>
      </c>
    </row>
    <row r="7617" spans="1:6" hidden="1" x14ac:dyDescent="0.25">
      <c r="A7617" s="1">
        <v>7615</v>
      </c>
      <c r="B7617">
        <v>0.60703927278518677</v>
      </c>
      <c r="C7617">
        <v>1.582326412200928</v>
      </c>
      <c r="D7617">
        <v>-2.3082727566361431E-2</v>
      </c>
      <c r="E7617" t="s">
        <v>30</v>
      </c>
      <c r="F7617">
        <v>336</v>
      </c>
    </row>
    <row r="7618" spans="1:6" hidden="1" x14ac:dyDescent="0.25">
      <c r="A7618" s="1">
        <v>7616</v>
      </c>
      <c r="B7618">
        <v>0.24408541619777679</v>
      </c>
      <c r="C7618">
        <v>1.5572266578674321</v>
      </c>
      <c r="D7618">
        <v>0.22364199161529541</v>
      </c>
      <c r="E7618" t="s">
        <v>31</v>
      </c>
      <c r="F7618">
        <v>336</v>
      </c>
    </row>
    <row r="7619" spans="1:6" hidden="1" x14ac:dyDescent="0.25">
      <c r="A7619" s="1">
        <v>7617</v>
      </c>
      <c r="B7619">
        <v>0.54929149150848389</v>
      </c>
      <c r="C7619">
        <v>1.975884318351746</v>
      </c>
      <c r="D7619">
        <v>0.59340524673461914</v>
      </c>
      <c r="E7619" t="s">
        <v>32</v>
      </c>
      <c r="F7619">
        <v>336</v>
      </c>
    </row>
    <row r="7620" spans="1:6" hidden="1" x14ac:dyDescent="0.25">
      <c r="A7620" s="1">
        <v>7618</v>
      </c>
      <c r="B7620">
        <v>0.2037465572357178</v>
      </c>
      <c r="C7620">
        <v>1.9517356157302861</v>
      </c>
      <c r="D7620">
        <v>0.66540402173995972</v>
      </c>
      <c r="E7620" t="s">
        <v>33</v>
      </c>
      <c r="F7620">
        <v>336</v>
      </c>
    </row>
    <row r="7621" spans="1:6" hidden="1" x14ac:dyDescent="0.25">
      <c r="A7621" s="1">
        <v>7619</v>
      </c>
      <c r="B7621">
        <v>0.55436581373214722</v>
      </c>
      <c r="C7621">
        <v>2.0324194431304932</v>
      </c>
      <c r="D7621">
        <v>0.6203608512878418</v>
      </c>
      <c r="E7621" t="s">
        <v>34</v>
      </c>
      <c r="F7621">
        <v>336</v>
      </c>
    </row>
    <row r="7622" spans="1:6" hidden="1" x14ac:dyDescent="0.25">
      <c r="A7622" s="1">
        <v>7620</v>
      </c>
      <c r="B7622">
        <v>0.18821242451667791</v>
      </c>
      <c r="C7622">
        <v>2.0098521709442139</v>
      </c>
      <c r="D7622">
        <v>0.68589490652084351</v>
      </c>
      <c r="E7622" t="s">
        <v>35</v>
      </c>
      <c r="F7622">
        <v>336</v>
      </c>
    </row>
    <row r="7623" spans="1:6" hidden="1" x14ac:dyDescent="0.25">
      <c r="A7623" s="1">
        <v>7621</v>
      </c>
      <c r="B7623">
        <v>0.48953312635421747</v>
      </c>
      <c r="C7623">
        <v>2.1167702674865718</v>
      </c>
      <c r="D7623">
        <v>-4.3953832238912582E-2</v>
      </c>
      <c r="E7623" t="s">
        <v>36</v>
      </c>
      <c r="F7623">
        <v>336</v>
      </c>
    </row>
    <row r="7624" spans="1:6" hidden="1" x14ac:dyDescent="0.25">
      <c r="A7624" s="1">
        <v>7622</v>
      </c>
      <c r="B7624">
        <v>0.23258101940155029</v>
      </c>
      <c r="C7624">
        <v>2.0925395488739009</v>
      </c>
      <c r="D7624">
        <v>-6.9613736122846603E-3</v>
      </c>
      <c r="E7624" t="s">
        <v>37</v>
      </c>
      <c r="F7624">
        <v>336</v>
      </c>
    </row>
    <row r="7625" spans="1:6" hidden="1" x14ac:dyDescent="0.25">
      <c r="A7625" s="1">
        <v>7623</v>
      </c>
      <c r="B7625">
        <v>0.52997010946273804</v>
      </c>
      <c r="C7625">
        <v>0.39985927939414978</v>
      </c>
      <c r="D7625">
        <v>-0.85034871101379395</v>
      </c>
      <c r="E7625" t="s">
        <v>5</v>
      </c>
      <c r="F7625">
        <v>337</v>
      </c>
    </row>
    <row r="7626" spans="1:6" hidden="1" x14ac:dyDescent="0.25">
      <c r="A7626" s="1">
        <v>7624</v>
      </c>
      <c r="B7626">
        <v>0.57333719730377197</v>
      </c>
      <c r="C7626">
        <v>0.35942453145980829</v>
      </c>
      <c r="D7626">
        <v>-0.77010887861251831</v>
      </c>
      <c r="E7626" t="s">
        <v>6</v>
      </c>
      <c r="F7626">
        <v>337</v>
      </c>
    </row>
    <row r="7627" spans="1:6" hidden="1" x14ac:dyDescent="0.25">
      <c r="A7627" s="1">
        <v>7625</v>
      </c>
      <c r="B7627">
        <v>0.59479069709777832</v>
      </c>
      <c r="C7627">
        <v>0.36107605695724487</v>
      </c>
      <c r="D7627">
        <v>-0.77039104700088501</v>
      </c>
      <c r="E7627" t="s">
        <v>7</v>
      </c>
      <c r="F7627">
        <v>337</v>
      </c>
    </row>
    <row r="7628" spans="1:6" hidden="1" x14ac:dyDescent="0.25">
      <c r="A7628" s="1">
        <v>7626</v>
      </c>
      <c r="B7628">
        <v>0.61612427234649658</v>
      </c>
      <c r="C7628">
        <v>0.36295357346534729</v>
      </c>
      <c r="D7628">
        <v>-0.77027231454849243</v>
      </c>
      <c r="E7628" t="s">
        <v>8</v>
      </c>
      <c r="F7628">
        <v>337</v>
      </c>
    </row>
    <row r="7629" spans="1:6" hidden="1" x14ac:dyDescent="0.25">
      <c r="A7629" s="1">
        <v>7627</v>
      </c>
      <c r="B7629">
        <v>0.49829304218292242</v>
      </c>
      <c r="C7629">
        <v>0.35470485687255859</v>
      </c>
      <c r="D7629">
        <v>-0.78376185894012451</v>
      </c>
      <c r="E7629" t="s">
        <v>9</v>
      </c>
      <c r="F7629">
        <v>337</v>
      </c>
    </row>
    <row r="7630" spans="1:6" hidden="1" x14ac:dyDescent="0.25">
      <c r="A7630" s="1">
        <v>7628</v>
      </c>
      <c r="B7630">
        <v>0.47085949778556818</v>
      </c>
      <c r="C7630">
        <v>0.35381057858467102</v>
      </c>
      <c r="D7630">
        <v>-0.78370809555053711</v>
      </c>
      <c r="E7630" t="s">
        <v>10</v>
      </c>
      <c r="F7630">
        <v>337</v>
      </c>
    </row>
    <row r="7631" spans="1:6" hidden="1" x14ac:dyDescent="0.25">
      <c r="A7631" s="1">
        <v>7629</v>
      </c>
      <c r="B7631">
        <v>0.44678813219070429</v>
      </c>
      <c r="C7631">
        <v>0.35352131724357599</v>
      </c>
      <c r="D7631">
        <v>-0.78475409746170044</v>
      </c>
      <c r="E7631" t="s">
        <v>11</v>
      </c>
      <c r="F7631">
        <v>337</v>
      </c>
    </row>
    <row r="7632" spans="1:6" hidden="1" x14ac:dyDescent="0.25">
      <c r="A7632" s="1">
        <v>7630</v>
      </c>
      <c r="B7632">
        <v>0.64613336324691772</v>
      </c>
      <c r="C7632">
        <v>0.37955546379089361</v>
      </c>
      <c r="D7632">
        <v>-0.25333300232887268</v>
      </c>
      <c r="E7632" t="s">
        <v>12</v>
      </c>
      <c r="F7632">
        <v>337</v>
      </c>
    </row>
    <row r="7633" spans="1:6" hidden="1" x14ac:dyDescent="0.25">
      <c r="A7633" s="1">
        <v>7631</v>
      </c>
      <c r="B7633">
        <v>0.40858471393585211</v>
      </c>
      <c r="C7633">
        <v>0.36682116985321039</v>
      </c>
      <c r="D7633">
        <v>-0.29177546501159668</v>
      </c>
      <c r="E7633" t="s">
        <v>13</v>
      </c>
      <c r="F7633">
        <v>337</v>
      </c>
    </row>
    <row r="7634" spans="1:6" hidden="1" x14ac:dyDescent="0.25">
      <c r="A7634" s="1">
        <v>7632</v>
      </c>
      <c r="B7634">
        <v>0.56976205110549927</v>
      </c>
      <c r="C7634">
        <v>0.45096048712730408</v>
      </c>
      <c r="D7634">
        <v>-0.64831113815307617</v>
      </c>
      <c r="E7634" t="s">
        <v>14</v>
      </c>
      <c r="F7634">
        <v>337</v>
      </c>
    </row>
    <row r="7635" spans="1:6" hidden="1" x14ac:dyDescent="0.25">
      <c r="A7635" s="1">
        <v>7633</v>
      </c>
      <c r="B7635">
        <v>0.48446214199066162</v>
      </c>
      <c r="C7635">
        <v>0.4491652250289917</v>
      </c>
      <c r="D7635">
        <v>-0.66203856468200684</v>
      </c>
      <c r="E7635" t="s">
        <v>15</v>
      </c>
      <c r="F7635">
        <v>337</v>
      </c>
    </row>
    <row r="7636" spans="1:6" hidden="1" x14ac:dyDescent="0.25">
      <c r="A7636" s="1">
        <v>7634</v>
      </c>
      <c r="B7636">
        <v>0.78619194030761719</v>
      </c>
      <c r="C7636">
        <v>0.59251481294631958</v>
      </c>
      <c r="D7636">
        <v>-0.1044691056013107</v>
      </c>
      <c r="E7636" t="s">
        <v>16</v>
      </c>
      <c r="F7636">
        <v>337</v>
      </c>
    </row>
    <row r="7637" spans="1:6" hidden="1" x14ac:dyDescent="0.25">
      <c r="A7637" s="1">
        <v>7635</v>
      </c>
      <c r="B7637">
        <v>0.22628198564052579</v>
      </c>
      <c r="C7637">
        <v>0.56937730312347412</v>
      </c>
      <c r="D7637">
        <v>-0.11634472012519841</v>
      </c>
      <c r="E7637" t="s">
        <v>17</v>
      </c>
      <c r="F7637">
        <v>337</v>
      </c>
    </row>
    <row r="7638" spans="1:6" hidden="1" x14ac:dyDescent="0.25">
      <c r="A7638" s="1">
        <v>7636</v>
      </c>
      <c r="B7638">
        <v>0.92064124345779419</v>
      </c>
      <c r="C7638">
        <v>0.88351643085479736</v>
      </c>
      <c r="D7638">
        <v>-0.51225960254669189</v>
      </c>
      <c r="E7638" t="s">
        <v>18</v>
      </c>
      <c r="F7638">
        <v>337</v>
      </c>
    </row>
    <row r="7639" spans="1:6" hidden="1" x14ac:dyDescent="0.25">
      <c r="A7639" s="1">
        <v>7637</v>
      </c>
      <c r="B7639">
        <v>0.14455351233482361</v>
      </c>
      <c r="C7639">
        <v>0.82855504751205444</v>
      </c>
      <c r="D7639">
        <v>-0.77686703205108643</v>
      </c>
      <c r="E7639" t="s">
        <v>19</v>
      </c>
      <c r="F7639">
        <v>337</v>
      </c>
    </row>
    <row r="7640" spans="1:6" hidden="1" x14ac:dyDescent="0.25">
      <c r="A7640" s="1">
        <v>7638</v>
      </c>
      <c r="B7640">
        <v>0.4317760169506073</v>
      </c>
      <c r="C7640">
        <v>0.82718133926391602</v>
      </c>
      <c r="D7640">
        <v>-0.94470137357711792</v>
      </c>
      <c r="E7640" t="s">
        <v>20</v>
      </c>
      <c r="F7640">
        <v>337</v>
      </c>
    </row>
    <row r="7641" spans="1:6" hidden="1" x14ac:dyDescent="0.25">
      <c r="A7641" s="1">
        <v>7639</v>
      </c>
      <c r="B7641">
        <v>0.64767402410507202</v>
      </c>
      <c r="C7641">
        <v>0.75857144594192505</v>
      </c>
      <c r="D7641">
        <v>-1.360515356063843</v>
      </c>
      <c r="E7641" t="s">
        <v>21</v>
      </c>
      <c r="F7641">
        <v>337</v>
      </c>
    </row>
    <row r="7642" spans="1:6" hidden="1" x14ac:dyDescent="0.25">
      <c r="A7642" s="1">
        <v>7640</v>
      </c>
      <c r="B7642">
        <v>0.33114835619926453</v>
      </c>
      <c r="C7642">
        <v>0.84823644161224365</v>
      </c>
      <c r="D7642">
        <v>-1.0576877593994141</v>
      </c>
      <c r="E7642" t="s">
        <v>22</v>
      </c>
      <c r="F7642">
        <v>337</v>
      </c>
    </row>
    <row r="7643" spans="1:6" hidden="1" x14ac:dyDescent="0.25">
      <c r="A7643" s="1">
        <v>7641</v>
      </c>
      <c r="B7643">
        <v>0.78711718320846558</v>
      </c>
      <c r="C7643">
        <v>0.75721263885498047</v>
      </c>
      <c r="D7643">
        <v>-1.4959044456481929</v>
      </c>
      <c r="E7643" t="s">
        <v>23</v>
      </c>
      <c r="F7643">
        <v>337</v>
      </c>
    </row>
    <row r="7644" spans="1:6" hidden="1" x14ac:dyDescent="0.25">
      <c r="A7644" s="1">
        <v>7642</v>
      </c>
      <c r="B7644">
        <v>0.31884276866912842</v>
      </c>
      <c r="C7644">
        <v>0.81725984811782837</v>
      </c>
      <c r="D7644">
        <v>-0.93040764331817627</v>
      </c>
      <c r="E7644" t="s">
        <v>24</v>
      </c>
      <c r="F7644">
        <v>337</v>
      </c>
    </row>
    <row r="7645" spans="1:6" hidden="1" x14ac:dyDescent="0.25">
      <c r="A7645" s="1">
        <v>7643</v>
      </c>
      <c r="B7645">
        <v>0.80879759788513184</v>
      </c>
      <c r="C7645">
        <v>0.72121745347976685</v>
      </c>
      <c r="D7645">
        <v>-1.3573558330535891</v>
      </c>
      <c r="E7645" t="s">
        <v>25</v>
      </c>
      <c r="F7645">
        <v>337</v>
      </c>
    </row>
    <row r="7646" spans="1:6" hidden="1" x14ac:dyDescent="0.25">
      <c r="A7646" s="1">
        <v>7644</v>
      </c>
      <c r="B7646">
        <v>0.35151717066764832</v>
      </c>
      <c r="C7646">
        <v>0.82016515731811523</v>
      </c>
      <c r="D7646">
        <v>-0.89206200838088989</v>
      </c>
      <c r="E7646" t="s">
        <v>26</v>
      </c>
      <c r="F7646">
        <v>337</v>
      </c>
    </row>
    <row r="7647" spans="1:6" hidden="1" x14ac:dyDescent="0.25">
      <c r="A7647" s="1">
        <v>7645</v>
      </c>
      <c r="B7647">
        <v>0.77819877862930298</v>
      </c>
      <c r="C7647">
        <v>0.72472953796386719</v>
      </c>
      <c r="D7647">
        <v>-1.3025393486022949</v>
      </c>
      <c r="E7647" t="s">
        <v>27</v>
      </c>
      <c r="F7647">
        <v>337</v>
      </c>
    </row>
    <row r="7648" spans="1:6" hidden="1" x14ac:dyDescent="0.25">
      <c r="A7648" s="1">
        <v>7646</v>
      </c>
      <c r="B7648">
        <v>0.65691137313842773</v>
      </c>
      <c r="C7648">
        <v>1.1559222936630249</v>
      </c>
      <c r="D7648">
        <v>-4.9088522791862488E-2</v>
      </c>
      <c r="E7648" t="s">
        <v>28</v>
      </c>
      <c r="F7648">
        <v>337</v>
      </c>
    </row>
    <row r="7649" spans="1:6" hidden="1" x14ac:dyDescent="0.25">
      <c r="A7649" s="1">
        <v>7647</v>
      </c>
      <c r="B7649">
        <v>0.2229699790477753</v>
      </c>
      <c r="C7649">
        <v>1.076347827911377</v>
      </c>
      <c r="D7649">
        <v>5.3362566977739327E-2</v>
      </c>
      <c r="E7649" t="s">
        <v>29</v>
      </c>
      <c r="F7649">
        <v>337</v>
      </c>
    </row>
    <row r="7650" spans="1:6" hidden="1" x14ac:dyDescent="0.25">
      <c r="A7650" s="1">
        <v>7648</v>
      </c>
      <c r="B7650">
        <v>0.60703402757644653</v>
      </c>
      <c r="C7650">
        <v>1.5822850465774541</v>
      </c>
      <c r="D7650">
        <v>-2.246304415166378E-2</v>
      </c>
      <c r="E7650" t="s">
        <v>30</v>
      </c>
      <c r="F7650">
        <v>337</v>
      </c>
    </row>
    <row r="7651" spans="1:6" hidden="1" x14ac:dyDescent="0.25">
      <c r="A7651" s="1">
        <v>7649</v>
      </c>
      <c r="B7651">
        <v>0.24403467774391169</v>
      </c>
      <c r="C7651">
        <v>1.5570269823074341</v>
      </c>
      <c r="D7651">
        <v>0.21382644772529599</v>
      </c>
      <c r="E7651" t="s">
        <v>31</v>
      </c>
      <c r="F7651">
        <v>337</v>
      </c>
    </row>
    <row r="7652" spans="1:6" hidden="1" x14ac:dyDescent="0.25">
      <c r="A7652" s="1">
        <v>7650</v>
      </c>
      <c r="B7652">
        <v>0.5491681694984436</v>
      </c>
      <c r="C7652">
        <v>1.9759196043014531</v>
      </c>
      <c r="D7652">
        <v>0.58978933095932007</v>
      </c>
      <c r="E7652" t="s">
        <v>32</v>
      </c>
      <c r="F7652">
        <v>337</v>
      </c>
    </row>
    <row r="7653" spans="1:6" hidden="1" x14ac:dyDescent="0.25">
      <c r="A7653" s="1">
        <v>7651</v>
      </c>
      <c r="B7653">
        <v>0.202958419919014</v>
      </c>
      <c r="C7653">
        <v>1.951590776443481</v>
      </c>
      <c r="D7653">
        <v>0.64425146579742432</v>
      </c>
      <c r="E7653" t="s">
        <v>33</v>
      </c>
      <c r="F7653">
        <v>337</v>
      </c>
    </row>
    <row r="7654" spans="1:6" hidden="1" x14ac:dyDescent="0.25">
      <c r="A7654" s="1">
        <v>7652</v>
      </c>
      <c r="B7654">
        <v>0.55409687757492065</v>
      </c>
      <c r="C7654">
        <v>2.0324637889862061</v>
      </c>
      <c r="D7654">
        <v>0.61617803573608398</v>
      </c>
      <c r="E7654" t="s">
        <v>34</v>
      </c>
      <c r="F7654">
        <v>337</v>
      </c>
    </row>
    <row r="7655" spans="1:6" hidden="1" x14ac:dyDescent="0.25">
      <c r="A7655" s="1">
        <v>7653</v>
      </c>
      <c r="B7655">
        <v>0.18715615570545199</v>
      </c>
      <c r="C7655">
        <v>2.0097661018371582</v>
      </c>
      <c r="D7655">
        <v>0.66306924819946289</v>
      </c>
      <c r="E7655" t="s">
        <v>35</v>
      </c>
      <c r="F7655">
        <v>337</v>
      </c>
    </row>
    <row r="7656" spans="1:6" hidden="1" x14ac:dyDescent="0.25">
      <c r="A7656" s="1">
        <v>7654</v>
      </c>
      <c r="B7656">
        <v>0.48902246356010443</v>
      </c>
      <c r="C7656">
        <v>2.1168358325958252</v>
      </c>
      <c r="D7656">
        <v>-4.8511762171983719E-2</v>
      </c>
      <c r="E7656" t="s">
        <v>36</v>
      </c>
      <c r="F7656">
        <v>337</v>
      </c>
    </row>
    <row r="7657" spans="1:6" hidden="1" x14ac:dyDescent="0.25">
      <c r="A7657" s="1">
        <v>7655</v>
      </c>
      <c r="B7657">
        <v>0.23154215514659879</v>
      </c>
      <c r="C7657">
        <v>2.0924017429351811</v>
      </c>
      <c r="D7657">
        <v>-2.964049577713013E-2</v>
      </c>
      <c r="E7657" t="s">
        <v>37</v>
      </c>
      <c r="F7657">
        <v>337</v>
      </c>
    </row>
    <row r="7658" spans="1:6" hidden="1" x14ac:dyDescent="0.25">
      <c r="A7658" s="1">
        <v>7656</v>
      </c>
      <c r="B7658">
        <v>0.52997970581054688</v>
      </c>
      <c r="C7658">
        <v>0.39948925375938421</v>
      </c>
      <c r="D7658">
        <v>-0.85181331634521484</v>
      </c>
      <c r="E7658" t="s">
        <v>5</v>
      </c>
      <c r="F7658">
        <v>338</v>
      </c>
    </row>
    <row r="7659" spans="1:6" hidden="1" x14ac:dyDescent="0.25">
      <c r="A7659" s="1">
        <v>7657</v>
      </c>
      <c r="B7659">
        <v>0.57331913709640503</v>
      </c>
      <c r="C7659">
        <v>0.35888785123825068</v>
      </c>
      <c r="D7659">
        <v>-0.77177846431732178</v>
      </c>
      <c r="E7659" t="s">
        <v>6</v>
      </c>
      <c r="F7659">
        <v>338</v>
      </c>
    </row>
    <row r="7660" spans="1:6" hidden="1" x14ac:dyDescent="0.25">
      <c r="A7660" s="1">
        <v>7658</v>
      </c>
      <c r="B7660">
        <v>0.59478479623794556</v>
      </c>
      <c r="C7660">
        <v>0.36069232225418091</v>
      </c>
      <c r="D7660">
        <v>-0.77204388380050659</v>
      </c>
      <c r="E7660" t="s">
        <v>7</v>
      </c>
      <c r="F7660">
        <v>338</v>
      </c>
    </row>
    <row r="7661" spans="1:6" hidden="1" x14ac:dyDescent="0.25">
      <c r="A7661" s="1">
        <v>7659</v>
      </c>
      <c r="B7661">
        <v>0.61612308025360107</v>
      </c>
      <c r="C7661">
        <v>0.36268123984336847</v>
      </c>
      <c r="D7661">
        <v>-0.77192342281341553</v>
      </c>
      <c r="E7661" t="s">
        <v>8</v>
      </c>
      <c r="F7661">
        <v>338</v>
      </c>
    </row>
    <row r="7662" spans="1:6" hidden="1" x14ac:dyDescent="0.25">
      <c r="A7662" s="1">
        <v>7660</v>
      </c>
      <c r="B7662">
        <v>0.49836340546607971</v>
      </c>
      <c r="C7662">
        <v>0.35410705208778381</v>
      </c>
      <c r="D7662">
        <v>-0.78556054830551147</v>
      </c>
      <c r="E7662" t="s">
        <v>9</v>
      </c>
      <c r="F7662">
        <v>338</v>
      </c>
    </row>
    <row r="7663" spans="1:6" hidden="1" x14ac:dyDescent="0.25">
      <c r="A7663" s="1">
        <v>7661</v>
      </c>
      <c r="B7663">
        <v>0.47094610333442688</v>
      </c>
      <c r="C7663">
        <v>0.35325628519058228</v>
      </c>
      <c r="D7663">
        <v>-0.78550136089324951</v>
      </c>
      <c r="E7663" t="s">
        <v>10</v>
      </c>
      <c r="F7663">
        <v>338</v>
      </c>
    </row>
    <row r="7664" spans="1:6" hidden="1" x14ac:dyDescent="0.25">
      <c r="A7664" s="1">
        <v>7662</v>
      </c>
      <c r="B7664">
        <v>0.44684436917304993</v>
      </c>
      <c r="C7664">
        <v>0.35308250784873962</v>
      </c>
      <c r="D7664">
        <v>-0.78655225038528442</v>
      </c>
      <c r="E7664" t="s">
        <v>11</v>
      </c>
      <c r="F7664">
        <v>338</v>
      </c>
    </row>
    <row r="7665" spans="1:6" hidden="1" x14ac:dyDescent="0.25">
      <c r="A7665" s="1">
        <v>7663</v>
      </c>
      <c r="B7665">
        <v>0.64617055654525757</v>
      </c>
      <c r="C7665">
        <v>0.37943583726882929</v>
      </c>
      <c r="D7665">
        <v>-0.25716465711593628</v>
      </c>
      <c r="E7665" t="s">
        <v>12</v>
      </c>
      <c r="F7665">
        <v>338</v>
      </c>
    </row>
    <row r="7666" spans="1:6" hidden="1" x14ac:dyDescent="0.25">
      <c r="A7666" s="1">
        <v>7664</v>
      </c>
      <c r="B7666">
        <v>0.40853360295295721</v>
      </c>
      <c r="C7666">
        <v>0.36679595708847051</v>
      </c>
      <c r="D7666">
        <v>-0.29602748155593872</v>
      </c>
      <c r="E7666" t="s">
        <v>13</v>
      </c>
      <c r="F7666">
        <v>338</v>
      </c>
    </row>
    <row r="7667" spans="1:6" hidden="1" x14ac:dyDescent="0.25">
      <c r="A7667" s="1">
        <v>7665</v>
      </c>
      <c r="B7667">
        <v>0.56974172592163086</v>
      </c>
      <c r="C7667">
        <v>0.45075133442878718</v>
      </c>
      <c r="D7667">
        <v>-0.65009897947311401</v>
      </c>
      <c r="E7667" t="s">
        <v>14</v>
      </c>
      <c r="F7667">
        <v>338</v>
      </c>
    </row>
    <row r="7668" spans="1:6" hidden="1" x14ac:dyDescent="0.25">
      <c r="A7668" s="1">
        <v>7666</v>
      </c>
      <c r="B7668">
        <v>0.48441234230995178</v>
      </c>
      <c r="C7668">
        <v>0.4489167332649231</v>
      </c>
      <c r="D7668">
        <v>-0.66389191150665283</v>
      </c>
      <c r="E7668" t="s">
        <v>15</v>
      </c>
      <c r="F7668">
        <v>338</v>
      </c>
    </row>
    <row r="7669" spans="1:6" hidden="1" x14ac:dyDescent="0.25">
      <c r="A7669" s="1">
        <v>7667</v>
      </c>
      <c r="B7669">
        <v>0.78629070520401001</v>
      </c>
      <c r="C7669">
        <v>0.59237420558929443</v>
      </c>
      <c r="D7669">
        <v>-0.1056805849075317</v>
      </c>
      <c r="E7669" t="s">
        <v>16</v>
      </c>
      <c r="F7669">
        <v>338</v>
      </c>
    </row>
    <row r="7670" spans="1:6" hidden="1" x14ac:dyDescent="0.25">
      <c r="A7670" s="1">
        <v>7668</v>
      </c>
      <c r="B7670">
        <v>0.2262919545173645</v>
      </c>
      <c r="C7670">
        <v>0.56944632530212402</v>
      </c>
      <c r="D7670">
        <v>-0.1256083548069</v>
      </c>
      <c r="E7670" t="s">
        <v>17</v>
      </c>
      <c r="F7670">
        <v>338</v>
      </c>
    </row>
    <row r="7671" spans="1:6" hidden="1" x14ac:dyDescent="0.25">
      <c r="A7671" s="1">
        <v>7669</v>
      </c>
      <c r="B7671">
        <v>0.92064875364303589</v>
      </c>
      <c r="C7671">
        <v>0.88347858190536499</v>
      </c>
      <c r="D7671">
        <v>-0.5148613452911377</v>
      </c>
      <c r="E7671" t="s">
        <v>18</v>
      </c>
      <c r="F7671">
        <v>338</v>
      </c>
    </row>
    <row r="7672" spans="1:6" hidden="1" x14ac:dyDescent="0.25">
      <c r="A7672" s="1">
        <v>7670</v>
      </c>
      <c r="B7672">
        <v>0.14493849873542791</v>
      </c>
      <c r="C7672">
        <v>0.82849216461181641</v>
      </c>
      <c r="D7672">
        <v>-0.77901268005371094</v>
      </c>
      <c r="E7672" t="s">
        <v>19</v>
      </c>
      <c r="F7672">
        <v>338</v>
      </c>
    </row>
    <row r="7673" spans="1:6" hidden="1" x14ac:dyDescent="0.25">
      <c r="A7673" s="1">
        <v>7671</v>
      </c>
      <c r="B7673">
        <v>0.43252941966056818</v>
      </c>
      <c r="C7673">
        <v>0.82732772827148438</v>
      </c>
      <c r="D7673">
        <v>-0.94310444593429565</v>
      </c>
      <c r="E7673" t="s">
        <v>20</v>
      </c>
      <c r="F7673">
        <v>338</v>
      </c>
    </row>
    <row r="7674" spans="1:6" hidden="1" x14ac:dyDescent="0.25">
      <c r="A7674" s="1">
        <v>7672</v>
      </c>
      <c r="B7674">
        <v>0.64817285537719727</v>
      </c>
      <c r="C7674">
        <v>0.75916308164596558</v>
      </c>
      <c r="D7674">
        <v>-1.349152684211731</v>
      </c>
      <c r="E7674" t="s">
        <v>21</v>
      </c>
      <c r="F7674">
        <v>338</v>
      </c>
    </row>
    <row r="7675" spans="1:6" hidden="1" x14ac:dyDescent="0.25">
      <c r="A7675" s="1">
        <v>7673</v>
      </c>
      <c r="B7675">
        <v>0.33118411898612982</v>
      </c>
      <c r="C7675">
        <v>0.84811496734619141</v>
      </c>
      <c r="D7675">
        <v>-1.0547887086868291</v>
      </c>
      <c r="E7675" t="s">
        <v>22</v>
      </c>
      <c r="F7675">
        <v>338</v>
      </c>
    </row>
    <row r="7676" spans="1:6" hidden="1" x14ac:dyDescent="0.25">
      <c r="A7676" s="1">
        <v>7674</v>
      </c>
      <c r="B7676">
        <v>0.78714478015899658</v>
      </c>
      <c r="C7676">
        <v>0.75743305683135986</v>
      </c>
      <c r="D7676">
        <v>-1.483186006546021</v>
      </c>
      <c r="E7676" t="s">
        <v>23</v>
      </c>
      <c r="F7676">
        <v>338</v>
      </c>
    </row>
    <row r="7677" spans="1:6" hidden="1" x14ac:dyDescent="0.25">
      <c r="A7677" s="1">
        <v>7675</v>
      </c>
      <c r="B7677">
        <v>0.31802669167518621</v>
      </c>
      <c r="C7677">
        <v>0.81825923919677734</v>
      </c>
      <c r="D7677">
        <v>-0.92906469106674194</v>
      </c>
      <c r="E7677" t="s">
        <v>24</v>
      </c>
      <c r="F7677">
        <v>338</v>
      </c>
    </row>
    <row r="7678" spans="1:6" hidden="1" x14ac:dyDescent="0.25">
      <c r="A7678" s="1">
        <v>7676</v>
      </c>
      <c r="B7678">
        <v>0.80871230363845825</v>
      </c>
      <c r="C7678">
        <v>0.72202235460281372</v>
      </c>
      <c r="D7678">
        <v>-1.344837069511414</v>
      </c>
      <c r="E7678" t="s">
        <v>25</v>
      </c>
      <c r="F7678">
        <v>338</v>
      </c>
    </row>
    <row r="7679" spans="1:6" hidden="1" x14ac:dyDescent="0.25">
      <c r="A7679" s="1">
        <v>7677</v>
      </c>
      <c r="B7679">
        <v>0.35028079152107239</v>
      </c>
      <c r="C7679">
        <v>0.8209003210067749</v>
      </c>
      <c r="D7679">
        <v>-0.89130145311355591</v>
      </c>
      <c r="E7679" t="s">
        <v>26</v>
      </c>
      <c r="F7679">
        <v>338</v>
      </c>
    </row>
    <row r="7680" spans="1:6" hidden="1" x14ac:dyDescent="0.25">
      <c r="A7680" s="1">
        <v>7678</v>
      </c>
      <c r="B7680">
        <v>0.77807796001434326</v>
      </c>
      <c r="C7680">
        <v>0.72559261322021484</v>
      </c>
      <c r="D7680">
        <v>-1.2911784648895259</v>
      </c>
      <c r="E7680" t="s">
        <v>27</v>
      </c>
      <c r="F7680">
        <v>338</v>
      </c>
    </row>
    <row r="7681" spans="1:6" hidden="1" x14ac:dyDescent="0.25">
      <c r="A7681" s="1">
        <v>7679</v>
      </c>
      <c r="B7681">
        <v>0.65720677375793457</v>
      </c>
      <c r="C7681">
        <v>1.155889749526978</v>
      </c>
      <c r="D7681">
        <v>-4.802824929356575E-2</v>
      </c>
      <c r="E7681" t="s">
        <v>28</v>
      </c>
      <c r="F7681">
        <v>338</v>
      </c>
    </row>
    <row r="7682" spans="1:6" hidden="1" x14ac:dyDescent="0.25">
      <c r="A7682" s="1">
        <v>7680</v>
      </c>
      <c r="B7682">
        <v>0.22297535836696619</v>
      </c>
      <c r="C7682">
        <v>1.0763800144195561</v>
      </c>
      <c r="D7682">
        <v>5.2336998283863068E-2</v>
      </c>
      <c r="E7682" t="s">
        <v>29</v>
      </c>
      <c r="F7682">
        <v>338</v>
      </c>
    </row>
    <row r="7683" spans="1:6" hidden="1" x14ac:dyDescent="0.25">
      <c r="A7683" s="1">
        <v>7681</v>
      </c>
      <c r="B7683">
        <v>0.60711812973022461</v>
      </c>
      <c r="C7683">
        <v>1.582236170768738</v>
      </c>
      <c r="D7683">
        <v>-2.1863928064703941E-2</v>
      </c>
      <c r="E7683" t="s">
        <v>30</v>
      </c>
      <c r="F7683">
        <v>338</v>
      </c>
    </row>
    <row r="7684" spans="1:6" hidden="1" x14ac:dyDescent="0.25">
      <c r="A7684" s="1">
        <v>7682</v>
      </c>
      <c r="B7684">
        <v>0.24403561651706701</v>
      </c>
      <c r="C7684">
        <v>1.5567455291748049</v>
      </c>
      <c r="D7684">
        <v>0.20130643248558039</v>
      </c>
      <c r="E7684" t="s">
        <v>31</v>
      </c>
      <c r="F7684">
        <v>338</v>
      </c>
    </row>
    <row r="7685" spans="1:6" hidden="1" x14ac:dyDescent="0.25">
      <c r="A7685" s="1">
        <v>7683</v>
      </c>
      <c r="B7685">
        <v>0.54909515380859375</v>
      </c>
      <c r="C7685">
        <v>1.9759587049484251</v>
      </c>
      <c r="D7685">
        <v>0.58841067552566528</v>
      </c>
      <c r="E7685" t="s">
        <v>32</v>
      </c>
      <c r="F7685">
        <v>338</v>
      </c>
    </row>
    <row r="7686" spans="1:6" hidden="1" x14ac:dyDescent="0.25">
      <c r="A7686" s="1">
        <v>7684</v>
      </c>
      <c r="B7686">
        <v>0.20186357200145719</v>
      </c>
      <c r="C7686">
        <v>1.9514932632446289</v>
      </c>
      <c r="D7686">
        <v>0.62131059169769287</v>
      </c>
      <c r="E7686" t="s">
        <v>33</v>
      </c>
      <c r="F7686">
        <v>338</v>
      </c>
    </row>
    <row r="7687" spans="1:6" hidden="1" x14ac:dyDescent="0.25">
      <c r="A7687" s="1">
        <v>7685</v>
      </c>
      <c r="B7687">
        <v>0.55386179685592651</v>
      </c>
      <c r="C7687">
        <v>2.0325098037719731</v>
      </c>
      <c r="D7687">
        <v>0.61444646120071411</v>
      </c>
      <c r="E7687" t="s">
        <v>34</v>
      </c>
      <c r="F7687">
        <v>338</v>
      </c>
    </row>
    <row r="7688" spans="1:6" hidden="1" x14ac:dyDescent="0.25">
      <c r="A7688" s="1">
        <v>7686</v>
      </c>
      <c r="B7688">
        <v>0.18551190197467801</v>
      </c>
      <c r="C7688">
        <v>2.009739875793457</v>
      </c>
      <c r="D7688">
        <v>0.63859319686889648</v>
      </c>
      <c r="E7688" t="s">
        <v>35</v>
      </c>
      <c r="F7688">
        <v>338</v>
      </c>
    </row>
    <row r="7689" spans="1:6" hidden="1" x14ac:dyDescent="0.25">
      <c r="A7689" s="1">
        <v>7687</v>
      </c>
      <c r="B7689">
        <v>0.4885551929473877</v>
      </c>
      <c r="C7689">
        <v>2.1168620586395259</v>
      </c>
      <c r="D7689">
        <v>-5.1444236189126968E-2</v>
      </c>
      <c r="E7689" t="s">
        <v>36</v>
      </c>
      <c r="F7689">
        <v>338</v>
      </c>
    </row>
    <row r="7690" spans="1:6" hidden="1" x14ac:dyDescent="0.25">
      <c r="A7690" s="1">
        <v>7688</v>
      </c>
      <c r="B7690">
        <v>0.2305486053228378</v>
      </c>
      <c r="C7690">
        <v>2.0924606323242192</v>
      </c>
      <c r="D7690">
        <v>-5.9425186365842819E-2</v>
      </c>
      <c r="E7690" t="s">
        <v>37</v>
      </c>
      <c r="F7690">
        <v>338</v>
      </c>
    </row>
    <row r="7691" spans="1:6" hidden="1" x14ac:dyDescent="0.25">
      <c r="A7691" s="1">
        <v>7689</v>
      </c>
      <c r="B7691">
        <v>0.52996736764907837</v>
      </c>
      <c r="C7691">
        <v>0.39856612682342529</v>
      </c>
      <c r="D7691">
        <v>-0.85476469993591309</v>
      </c>
      <c r="E7691" t="s">
        <v>5</v>
      </c>
      <c r="F7691">
        <v>339</v>
      </c>
    </row>
    <row r="7692" spans="1:6" hidden="1" x14ac:dyDescent="0.25">
      <c r="A7692" s="1">
        <v>7690</v>
      </c>
      <c r="B7692">
        <v>0.57329440116882324</v>
      </c>
      <c r="C7692">
        <v>0.35788118839263922</v>
      </c>
      <c r="D7692">
        <v>-0.77496004104614258</v>
      </c>
      <c r="E7692" t="s">
        <v>6</v>
      </c>
      <c r="F7692">
        <v>339</v>
      </c>
    </row>
    <row r="7693" spans="1:6" hidden="1" x14ac:dyDescent="0.25">
      <c r="A7693" s="1">
        <v>7691</v>
      </c>
      <c r="B7693">
        <v>0.594765305519104</v>
      </c>
      <c r="C7693">
        <v>0.35994279384613043</v>
      </c>
      <c r="D7693">
        <v>-0.77518421411514282</v>
      </c>
      <c r="E7693" t="s">
        <v>7</v>
      </c>
      <c r="F7693">
        <v>339</v>
      </c>
    </row>
    <row r="7694" spans="1:6" hidden="1" x14ac:dyDescent="0.25">
      <c r="A7694" s="1">
        <v>7692</v>
      </c>
      <c r="B7694">
        <v>0.61610525846481323</v>
      </c>
      <c r="C7694">
        <v>0.36212989687919622</v>
      </c>
      <c r="D7694">
        <v>-0.77505350112915039</v>
      </c>
      <c r="E7694" t="s">
        <v>8</v>
      </c>
      <c r="F7694">
        <v>339</v>
      </c>
    </row>
    <row r="7695" spans="1:6" hidden="1" x14ac:dyDescent="0.25">
      <c r="A7695" s="1">
        <v>7693</v>
      </c>
      <c r="B7695">
        <v>0.49837407469749451</v>
      </c>
      <c r="C7695">
        <v>0.3529302179813385</v>
      </c>
      <c r="D7695">
        <v>-0.78829050064086914</v>
      </c>
      <c r="E7695" t="s">
        <v>9</v>
      </c>
      <c r="F7695">
        <v>339</v>
      </c>
    </row>
    <row r="7696" spans="1:6" hidden="1" x14ac:dyDescent="0.25">
      <c r="A7696" s="1">
        <v>7694</v>
      </c>
      <c r="B7696">
        <v>0.470945805311203</v>
      </c>
      <c r="C7696">
        <v>0.35212233662605291</v>
      </c>
      <c r="D7696">
        <v>-0.78818964958190918</v>
      </c>
      <c r="E7696" t="s">
        <v>10</v>
      </c>
      <c r="F7696">
        <v>339</v>
      </c>
    </row>
    <row r="7697" spans="1:6" hidden="1" x14ac:dyDescent="0.25">
      <c r="A7697" s="1">
        <v>7695</v>
      </c>
      <c r="B7697">
        <v>0.446836918592453</v>
      </c>
      <c r="C7697">
        <v>0.35211703181266779</v>
      </c>
      <c r="D7697">
        <v>-0.78923547267913818</v>
      </c>
      <c r="E7697" t="s">
        <v>11</v>
      </c>
      <c r="F7697">
        <v>339</v>
      </c>
    </row>
    <row r="7698" spans="1:6" hidden="1" x14ac:dyDescent="0.25">
      <c r="A7698" s="1">
        <v>7696</v>
      </c>
      <c r="B7698">
        <v>0.64623576402664185</v>
      </c>
      <c r="C7698">
        <v>0.37916335463523859</v>
      </c>
      <c r="D7698">
        <v>-0.26150593161582952</v>
      </c>
      <c r="E7698" t="s">
        <v>12</v>
      </c>
      <c r="F7698">
        <v>339</v>
      </c>
    </row>
    <row r="7699" spans="1:6" hidden="1" x14ac:dyDescent="0.25">
      <c r="A7699" s="1">
        <v>7697</v>
      </c>
      <c r="B7699">
        <v>0.40849223732948298</v>
      </c>
      <c r="C7699">
        <v>0.36661475896835333</v>
      </c>
      <c r="D7699">
        <v>-0.29742524027824402</v>
      </c>
      <c r="E7699" t="s">
        <v>13</v>
      </c>
      <c r="F7699">
        <v>339</v>
      </c>
    </row>
    <row r="7700" spans="1:6" hidden="1" x14ac:dyDescent="0.25">
      <c r="A7700" s="1">
        <v>7698</v>
      </c>
      <c r="B7700">
        <v>0.56972253322601318</v>
      </c>
      <c r="C7700">
        <v>0.45030045509338379</v>
      </c>
      <c r="D7700">
        <v>-0.65327167510986328</v>
      </c>
      <c r="E7700" t="s">
        <v>14</v>
      </c>
      <c r="F7700">
        <v>339</v>
      </c>
    </row>
    <row r="7701" spans="1:6" hidden="1" x14ac:dyDescent="0.25">
      <c r="A7701" s="1">
        <v>7699</v>
      </c>
      <c r="B7701">
        <v>0.4842994213104248</v>
      </c>
      <c r="C7701">
        <v>0.44827491044998169</v>
      </c>
      <c r="D7701">
        <v>-0.66622000932693481</v>
      </c>
      <c r="E7701" t="s">
        <v>15</v>
      </c>
      <c r="F7701">
        <v>339</v>
      </c>
    </row>
    <row r="7702" spans="1:6" hidden="1" x14ac:dyDescent="0.25">
      <c r="A7702" s="1">
        <v>7700</v>
      </c>
      <c r="B7702">
        <v>0.78691631555557251</v>
      </c>
      <c r="C7702">
        <v>0.59238076210021973</v>
      </c>
      <c r="D7702">
        <v>-0.1121137738227844</v>
      </c>
      <c r="E7702" t="s">
        <v>16</v>
      </c>
      <c r="F7702">
        <v>339</v>
      </c>
    </row>
    <row r="7703" spans="1:6" hidden="1" x14ac:dyDescent="0.25">
      <c r="A7703" s="1">
        <v>7701</v>
      </c>
      <c r="B7703">
        <v>0.22624017298221591</v>
      </c>
      <c r="C7703">
        <v>0.56950163841247559</v>
      </c>
      <c r="D7703">
        <v>-0.1312479376792908</v>
      </c>
      <c r="E7703" t="s">
        <v>17</v>
      </c>
      <c r="F7703">
        <v>339</v>
      </c>
    </row>
    <row r="7704" spans="1:6" hidden="1" x14ac:dyDescent="0.25">
      <c r="A7704" s="1">
        <v>7702</v>
      </c>
      <c r="B7704">
        <v>0.92020606994628906</v>
      </c>
      <c r="C7704">
        <v>0.88341653347015381</v>
      </c>
      <c r="D7704">
        <v>-0.52908056974411011</v>
      </c>
      <c r="E7704" t="s">
        <v>18</v>
      </c>
      <c r="F7704">
        <v>339</v>
      </c>
    </row>
    <row r="7705" spans="1:6" hidden="1" x14ac:dyDescent="0.25">
      <c r="A7705" s="1">
        <v>7703</v>
      </c>
      <c r="B7705">
        <v>0.1450025737285614</v>
      </c>
      <c r="C7705">
        <v>0.82799613475799561</v>
      </c>
      <c r="D7705">
        <v>-0.79514062404632568</v>
      </c>
      <c r="E7705" t="s">
        <v>19</v>
      </c>
      <c r="F7705">
        <v>339</v>
      </c>
    </row>
    <row r="7706" spans="1:6" hidden="1" x14ac:dyDescent="0.25">
      <c r="A7706" s="1">
        <v>7704</v>
      </c>
      <c r="B7706">
        <v>0.43276879191398621</v>
      </c>
      <c r="C7706">
        <v>0.82780987024307251</v>
      </c>
      <c r="D7706">
        <v>-0.95511865615844727</v>
      </c>
      <c r="E7706" t="s">
        <v>20</v>
      </c>
      <c r="F7706">
        <v>339</v>
      </c>
    </row>
    <row r="7707" spans="1:6" hidden="1" x14ac:dyDescent="0.25">
      <c r="A7707" s="1">
        <v>7705</v>
      </c>
      <c r="B7707">
        <v>0.64914482831954956</v>
      </c>
      <c r="C7707">
        <v>0.76035594940185547</v>
      </c>
      <c r="D7707">
        <v>-1.3731814622879031</v>
      </c>
      <c r="E7707" t="s">
        <v>21</v>
      </c>
      <c r="F7707">
        <v>339</v>
      </c>
    </row>
    <row r="7708" spans="1:6" hidden="1" x14ac:dyDescent="0.25">
      <c r="A7708" s="1">
        <v>7706</v>
      </c>
      <c r="B7708">
        <v>0.33072829246521002</v>
      </c>
      <c r="C7708">
        <v>0.84756225347518921</v>
      </c>
      <c r="D7708">
        <v>-1.0663032531738279</v>
      </c>
      <c r="E7708" t="s">
        <v>22</v>
      </c>
      <c r="F7708">
        <v>339</v>
      </c>
    </row>
    <row r="7709" spans="1:6" hidden="1" x14ac:dyDescent="0.25">
      <c r="A7709" s="1">
        <v>7707</v>
      </c>
      <c r="B7709">
        <v>0.78744035959243774</v>
      </c>
      <c r="C7709">
        <v>0.76007413864135742</v>
      </c>
      <c r="D7709">
        <v>-1.509343147277832</v>
      </c>
      <c r="E7709" t="s">
        <v>23</v>
      </c>
      <c r="F7709">
        <v>339</v>
      </c>
    </row>
    <row r="7710" spans="1:6" hidden="1" x14ac:dyDescent="0.25">
      <c r="A7710" s="1">
        <v>7708</v>
      </c>
      <c r="B7710">
        <v>0.31437391042709351</v>
      </c>
      <c r="C7710">
        <v>0.81834959983825684</v>
      </c>
      <c r="D7710">
        <v>-0.93989253044128418</v>
      </c>
      <c r="E7710" t="s">
        <v>24</v>
      </c>
      <c r="F7710">
        <v>339</v>
      </c>
    </row>
    <row r="7711" spans="1:6" hidden="1" x14ac:dyDescent="0.25">
      <c r="A7711" s="1">
        <v>7709</v>
      </c>
      <c r="B7711">
        <v>0.80916756391525269</v>
      </c>
      <c r="C7711">
        <v>0.72336632013320923</v>
      </c>
      <c r="D7711">
        <v>-1.3715498447418211</v>
      </c>
      <c r="E7711" t="s">
        <v>25</v>
      </c>
      <c r="F7711">
        <v>339</v>
      </c>
    </row>
    <row r="7712" spans="1:6" hidden="1" x14ac:dyDescent="0.25">
      <c r="A7712" s="1">
        <v>7710</v>
      </c>
      <c r="B7712">
        <v>0.34646511077880859</v>
      </c>
      <c r="C7712">
        <v>0.82123672962188721</v>
      </c>
      <c r="D7712">
        <v>-0.9032818078994751</v>
      </c>
      <c r="E7712" t="s">
        <v>26</v>
      </c>
      <c r="F7712">
        <v>339</v>
      </c>
    </row>
    <row r="7713" spans="1:6" hidden="1" x14ac:dyDescent="0.25">
      <c r="A7713" s="1">
        <v>7711</v>
      </c>
      <c r="B7713">
        <v>0.77848798036575317</v>
      </c>
      <c r="C7713">
        <v>0.72687679529190063</v>
      </c>
      <c r="D7713">
        <v>-1.316199779510498</v>
      </c>
      <c r="E7713" t="s">
        <v>27</v>
      </c>
      <c r="F7713">
        <v>339</v>
      </c>
    </row>
    <row r="7714" spans="1:6" hidden="1" x14ac:dyDescent="0.25">
      <c r="A7714" s="1">
        <v>7712</v>
      </c>
      <c r="B7714">
        <v>0.65782296657562256</v>
      </c>
      <c r="C7714">
        <v>1.1559609174728389</v>
      </c>
      <c r="D7714">
        <v>-4.7815099358558648E-2</v>
      </c>
      <c r="E7714" t="s">
        <v>28</v>
      </c>
      <c r="F7714">
        <v>339</v>
      </c>
    </row>
    <row r="7715" spans="1:6" hidden="1" x14ac:dyDescent="0.25">
      <c r="A7715" s="1">
        <v>7713</v>
      </c>
      <c r="B7715">
        <v>0.22256436944007871</v>
      </c>
      <c r="C7715">
        <v>1.076413154602051</v>
      </c>
      <c r="D7715">
        <v>5.2161816507577903E-2</v>
      </c>
      <c r="E7715" t="s">
        <v>29</v>
      </c>
      <c r="F7715">
        <v>339</v>
      </c>
    </row>
    <row r="7716" spans="1:6" hidden="1" x14ac:dyDescent="0.25">
      <c r="A7716" s="1">
        <v>7714</v>
      </c>
      <c r="B7716">
        <v>0.60728156566619873</v>
      </c>
      <c r="C7716">
        <v>1.582672119140625</v>
      </c>
      <c r="D7716">
        <v>-1.367324031889439E-2</v>
      </c>
      <c r="E7716" t="s">
        <v>30</v>
      </c>
      <c r="F7716">
        <v>339</v>
      </c>
    </row>
    <row r="7717" spans="1:6" hidden="1" x14ac:dyDescent="0.25">
      <c r="A7717" s="1">
        <v>7715</v>
      </c>
      <c r="B7717">
        <v>0.24352489411830899</v>
      </c>
      <c r="C7717">
        <v>1.5568083524703979</v>
      </c>
      <c r="D7717">
        <v>0.20100423693656921</v>
      </c>
      <c r="E7717" t="s">
        <v>31</v>
      </c>
      <c r="F7717">
        <v>339</v>
      </c>
    </row>
    <row r="7718" spans="1:6" hidden="1" x14ac:dyDescent="0.25">
      <c r="A7718" s="1">
        <v>7716</v>
      </c>
      <c r="B7718">
        <v>0.5490993857383728</v>
      </c>
      <c r="C7718">
        <v>1.9765410423278811</v>
      </c>
      <c r="D7718">
        <v>0.61126255989074707</v>
      </c>
      <c r="E7718" t="s">
        <v>32</v>
      </c>
      <c r="F7718">
        <v>339</v>
      </c>
    </row>
    <row r="7719" spans="1:6" hidden="1" x14ac:dyDescent="0.25">
      <c r="A7719" s="1">
        <v>7717</v>
      </c>
      <c r="B7719">
        <v>0.20081593096256259</v>
      </c>
      <c r="C7719">
        <v>1.951658964157104</v>
      </c>
      <c r="D7719">
        <v>0.62409675121307373</v>
      </c>
      <c r="E7719" t="s">
        <v>33</v>
      </c>
      <c r="F7719">
        <v>339</v>
      </c>
    </row>
    <row r="7720" spans="1:6" hidden="1" x14ac:dyDescent="0.25">
      <c r="A7720" s="1">
        <v>7718</v>
      </c>
      <c r="B7720">
        <v>0.55383878946304321</v>
      </c>
      <c r="C7720">
        <v>2.0332317352294922</v>
      </c>
      <c r="D7720">
        <v>0.63791900873184204</v>
      </c>
      <c r="E7720" t="s">
        <v>34</v>
      </c>
      <c r="F7720">
        <v>339</v>
      </c>
    </row>
    <row r="7721" spans="1:6" hidden="1" x14ac:dyDescent="0.25">
      <c r="A7721" s="1">
        <v>7719</v>
      </c>
      <c r="B7721">
        <v>0.18422964215278631</v>
      </c>
      <c r="C7721">
        <v>2.0099375247955318</v>
      </c>
      <c r="D7721">
        <v>0.64222425222396851</v>
      </c>
      <c r="E7721" t="s">
        <v>35</v>
      </c>
      <c r="F7721">
        <v>339</v>
      </c>
    </row>
    <row r="7722" spans="1:6" hidden="1" x14ac:dyDescent="0.25">
      <c r="A7722" s="1">
        <v>7720</v>
      </c>
      <c r="B7722">
        <v>0.4885326623916626</v>
      </c>
      <c r="C7722">
        <v>2.1179442405700679</v>
      </c>
      <c r="D7722">
        <v>-4.0733605623245239E-2</v>
      </c>
      <c r="E7722" t="s">
        <v>36</v>
      </c>
      <c r="F7722">
        <v>339</v>
      </c>
    </row>
    <row r="7723" spans="1:6" hidden="1" x14ac:dyDescent="0.25">
      <c r="A7723" s="1">
        <v>7721</v>
      </c>
      <c r="B7723">
        <v>0.23005418479442599</v>
      </c>
      <c r="C7723">
        <v>2.0935873985290532</v>
      </c>
      <c r="D7723">
        <v>-5.7909321039915078E-2</v>
      </c>
      <c r="E7723" t="s">
        <v>37</v>
      </c>
      <c r="F7723">
        <v>339</v>
      </c>
    </row>
    <row r="7724" spans="1:6" hidden="1" x14ac:dyDescent="0.25">
      <c r="A7724" s="1">
        <v>7722</v>
      </c>
      <c r="B7724">
        <v>0.52993327379226685</v>
      </c>
      <c r="C7724">
        <v>0.39789986610412598</v>
      </c>
      <c r="D7724">
        <v>-0.86446875333786011</v>
      </c>
      <c r="E7724" t="s">
        <v>5</v>
      </c>
      <c r="F7724">
        <v>340</v>
      </c>
    </row>
    <row r="7725" spans="1:6" hidden="1" x14ac:dyDescent="0.25">
      <c r="A7725" s="1">
        <v>7723</v>
      </c>
      <c r="B7725">
        <v>0.57327532768249512</v>
      </c>
      <c r="C7725">
        <v>0.35718593001365662</v>
      </c>
      <c r="D7725">
        <v>-0.78527641296386719</v>
      </c>
      <c r="E7725" t="s">
        <v>6</v>
      </c>
      <c r="F7725">
        <v>340</v>
      </c>
    </row>
    <row r="7726" spans="1:6" hidden="1" x14ac:dyDescent="0.25">
      <c r="A7726" s="1">
        <v>7724</v>
      </c>
      <c r="B7726">
        <v>0.59474968910217285</v>
      </c>
      <c r="C7726">
        <v>0.3594265878200531</v>
      </c>
      <c r="D7726">
        <v>-0.78546988964080811</v>
      </c>
      <c r="E7726" t="s">
        <v>7</v>
      </c>
      <c r="F7726">
        <v>340</v>
      </c>
    </row>
    <row r="7727" spans="1:6" hidden="1" x14ac:dyDescent="0.25">
      <c r="A7727" s="1">
        <v>7725</v>
      </c>
      <c r="B7727">
        <v>0.6160845160484314</v>
      </c>
      <c r="C7727">
        <v>0.36176353693008417</v>
      </c>
      <c r="D7727">
        <v>-0.78533035516738892</v>
      </c>
      <c r="E7727" t="s">
        <v>8</v>
      </c>
      <c r="F7727">
        <v>340</v>
      </c>
    </row>
    <row r="7728" spans="1:6" hidden="1" x14ac:dyDescent="0.25">
      <c r="A7728" s="1">
        <v>7726</v>
      </c>
      <c r="B7728">
        <v>0.49836602807044977</v>
      </c>
      <c r="C7728">
        <v>0.35221496224403381</v>
      </c>
      <c r="D7728">
        <v>-0.7975420355796814</v>
      </c>
      <c r="E7728" t="s">
        <v>9</v>
      </c>
      <c r="F7728">
        <v>340</v>
      </c>
    </row>
    <row r="7729" spans="1:6" hidden="1" x14ac:dyDescent="0.25">
      <c r="A7729" s="1">
        <v>7727</v>
      </c>
      <c r="B7729">
        <v>0.47093653678894037</v>
      </c>
      <c r="C7729">
        <v>0.35151064395904541</v>
      </c>
      <c r="D7729">
        <v>-0.79738873243331909</v>
      </c>
      <c r="E7729" t="s">
        <v>10</v>
      </c>
      <c r="F7729">
        <v>340</v>
      </c>
    </row>
    <row r="7730" spans="1:6" hidden="1" x14ac:dyDescent="0.25">
      <c r="A7730" s="1">
        <v>7728</v>
      </c>
      <c r="B7730">
        <v>0.44682320952415472</v>
      </c>
      <c r="C7730">
        <v>0.35166501998901373</v>
      </c>
      <c r="D7730">
        <v>-0.79844099283218384</v>
      </c>
      <c r="E7730" t="s">
        <v>11</v>
      </c>
      <c r="F7730">
        <v>340</v>
      </c>
    </row>
    <row r="7731" spans="1:6" hidden="1" x14ac:dyDescent="0.25">
      <c r="A7731" s="1">
        <v>7729</v>
      </c>
      <c r="B7731">
        <v>0.64622664451599121</v>
      </c>
      <c r="C7731">
        <v>0.37902674078941351</v>
      </c>
      <c r="D7731">
        <v>-0.27734866738319403</v>
      </c>
      <c r="E7731" t="s">
        <v>12</v>
      </c>
      <c r="F7731">
        <v>340</v>
      </c>
    </row>
    <row r="7732" spans="1:6" hidden="1" x14ac:dyDescent="0.25">
      <c r="A7732" s="1">
        <v>7730</v>
      </c>
      <c r="B7732">
        <v>0.4084848165512085</v>
      </c>
      <c r="C7732">
        <v>0.36659377813339228</v>
      </c>
      <c r="D7732">
        <v>-0.30610573291778559</v>
      </c>
      <c r="E7732" t="s">
        <v>13</v>
      </c>
      <c r="F7732">
        <v>340</v>
      </c>
    </row>
    <row r="7733" spans="1:6" hidden="1" x14ac:dyDescent="0.25">
      <c r="A7733" s="1">
        <v>7731</v>
      </c>
      <c r="B7733">
        <v>0.56962257623672485</v>
      </c>
      <c r="C7733">
        <v>0.44980284571647638</v>
      </c>
      <c r="D7733">
        <v>-0.66487348079681396</v>
      </c>
      <c r="E7733" t="s">
        <v>14</v>
      </c>
      <c r="F7733">
        <v>340</v>
      </c>
    </row>
    <row r="7734" spans="1:6" hidden="1" x14ac:dyDescent="0.25">
      <c r="A7734" s="1">
        <v>7732</v>
      </c>
      <c r="B7734">
        <v>0.48420917987823492</v>
      </c>
      <c r="C7734">
        <v>0.44779226183891302</v>
      </c>
      <c r="D7734">
        <v>-0.67597872018814087</v>
      </c>
      <c r="E7734" t="s">
        <v>15</v>
      </c>
      <c r="F7734">
        <v>340</v>
      </c>
    </row>
    <row r="7735" spans="1:6" hidden="1" x14ac:dyDescent="0.25">
      <c r="A7735" s="1">
        <v>7733</v>
      </c>
      <c r="B7735">
        <v>0.78738749027252197</v>
      </c>
      <c r="C7735">
        <v>0.59309101104736328</v>
      </c>
      <c r="D7735">
        <v>-0.1205109059810638</v>
      </c>
      <c r="E7735" t="s">
        <v>16</v>
      </c>
      <c r="F7735">
        <v>340</v>
      </c>
    </row>
    <row r="7736" spans="1:6" hidden="1" x14ac:dyDescent="0.25">
      <c r="A7736" s="1">
        <v>7734</v>
      </c>
      <c r="B7736">
        <v>0.22617639601230621</v>
      </c>
      <c r="C7736">
        <v>0.56982713937759399</v>
      </c>
      <c r="D7736">
        <v>-0.14594022929668429</v>
      </c>
      <c r="E7736" t="s">
        <v>17</v>
      </c>
      <c r="F7736">
        <v>340</v>
      </c>
    </row>
    <row r="7737" spans="1:6" hidden="1" x14ac:dyDescent="0.25">
      <c r="A7737" s="1">
        <v>7735</v>
      </c>
      <c r="B7737">
        <v>0.91844290494918823</v>
      </c>
      <c r="C7737">
        <v>0.88366091251373291</v>
      </c>
      <c r="D7737">
        <v>-0.53982335329055786</v>
      </c>
      <c r="E7737" t="s">
        <v>18</v>
      </c>
      <c r="F7737">
        <v>340</v>
      </c>
    </row>
    <row r="7738" spans="1:6" hidden="1" x14ac:dyDescent="0.25">
      <c r="A7738" s="1">
        <v>7736</v>
      </c>
      <c r="B7738">
        <v>0.14475640654563901</v>
      </c>
      <c r="C7738">
        <v>0.8280184268951416</v>
      </c>
      <c r="D7738">
        <v>-0.812855064868927</v>
      </c>
      <c r="E7738" t="s">
        <v>19</v>
      </c>
      <c r="F7738">
        <v>340</v>
      </c>
    </row>
    <row r="7739" spans="1:6" hidden="1" x14ac:dyDescent="0.25">
      <c r="A7739" s="1">
        <v>7737</v>
      </c>
      <c r="B7739">
        <v>0.4327370822429657</v>
      </c>
      <c r="C7739">
        <v>0.83256310224533081</v>
      </c>
      <c r="D7739">
        <v>-0.97110652923583984</v>
      </c>
      <c r="E7739" t="s">
        <v>20</v>
      </c>
      <c r="F7739">
        <v>340</v>
      </c>
    </row>
    <row r="7740" spans="1:6" hidden="1" x14ac:dyDescent="0.25">
      <c r="A7740" s="1">
        <v>7738</v>
      </c>
      <c r="B7740">
        <v>0.65020698308944702</v>
      </c>
      <c r="C7740">
        <v>0.76179087162017822</v>
      </c>
      <c r="D7740">
        <v>-1.396905779838562</v>
      </c>
      <c r="E7740" t="s">
        <v>21</v>
      </c>
      <c r="F7740">
        <v>340</v>
      </c>
    </row>
    <row r="7741" spans="1:6" hidden="1" x14ac:dyDescent="0.25">
      <c r="A7741" s="1">
        <v>7739</v>
      </c>
      <c r="B7741">
        <v>0.33052715659141541</v>
      </c>
      <c r="C7741">
        <v>0.85396653413772583</v>
      </c>
      <c r="D7741">
        <v>-1.0820187330245969</v>
      </c>
      <c r="E7741" t="s">
        <v>22</v>
      </c>
      <c r="F7741">
        <v>340</v>
      </c>
    </row>
    <row r="7742" spans="1:6" hidden="1" x14ac:dyDescent="0.25">
      <c r="A7742" s="1">
        <v>7740</v>
      </c>
      <c r="B7742">
        <v>0.78791475296020508</v>
      </c>
      <c r="C7742">
        <v>0.76301026344299316</v>
      </c>
      <c r="D7742">
        <v>-1.5345970392227171</v>
      </c>
      <c r="E7742" t="s">
        <v>23</v>
      </c>
      <c r="F7742">
        <v>340</v>
      </c>
    </row>
    <row r="7743" spans="1:6" hidden="1" x14ac:dyDescent="0.25">
      <c r="A7743" s="1">
        <v>7741</v>
      </c>
      <c r="B7743">
        <v>0.3134104311466217</v>
      </c>
      <c r="C7743">
        <v>0.8201025128364563</v>
      </c>
      <c r="D7743">
        <v>-0.95474535226821899</v>
      </c>
      <c r="E7743" t="s">
        <v>24</v>
      </c>
      <c r="F7743">
        <v>340</v>
      </c>
    </row>
    <row r="7744" spans="1:6" hidden="1" x14ac:dyDescent="0.25">
      <c r="A7744" s="1">
        <v>7742</v>
      </c>
      <c r="B7744">
        <v>0.80968481302261353</v>
      </c>
      <c r="C7744">
        <v>0.72413980960845947</v>
      </c>
      <c r="D7744">
        <v>-1.3946970701217649</v>
      </c>
      <c r="E7744" t="s">
        <v>25</v>
      </c>
      <c r="F7744">
        <v>340</v>
      </c>
    </row>
    <row r="7745" spans="1:6" hidden="1" x14ac:dyDescent="0.25">
      <c r="A7745" s="1">
        <v>7743</v>
      </c>
      <c r="B7745">
        <v>0.34366351366043091</v>
      </c>
      <c r="C7745">
        <v>0.82288843393325806</v>
      </c>
      <c r="D7745">
        <v>-0.91983324289321899</v>
      </c>
      <c r="E7745" t="s">
        <v>26</v>
      </c>
      <c r="F7745">
        <v>340</v>
      </c>
    </row>
    <row r="7746" spans="1:6" hidden="1" x14ac:dyDescent="0.25">
      <c r="A7746" s="1">
        <v>7744</v>
      </c>
      <c r="B7746">
        <v>0.77919560670852661</v>
      </c>
      <c r="C7746">
        <v>0.72753870487213135</v>
      </c>
      <c r="D7746">
        <v>-1.339563727378845</v>
      </c>
      <c r="E7746" t="s">
        <v>27</v>
      </c>
      <c r="F7746">
        <v>340</v>
      </c>
    </row>
    <row r="7747" spans="1:6" hidden="1" x14ac:dyDescent="0.25">
      <c r="A7747" s="1">
        <v>7745</v>
      </c>
      <c r="B7747">
        <v>0.65799295902252197</v>
      </c>
      <c r="C7747">
        <v>1.155974149703979</v>
      </c>
      <c r="D7747">
        <v>-4.7514025121927261E-2</v>
      </c>
      <c r="E7747" t="s">
        <v>28</v>
      </c>
      <c r="F7747">
        <v>340</v>
      </c>
    </row>
    <row r="7748" spans="1:6" hidden="1" x14ac:dyDescent="0.25">
      <c r="A7748" s="1">
        <v>7746</v>
      </c>
      <c r="B7748">
        <v>0.22189256548881531</v>
      </c>
      <c r="C7748">
        <v>1.0764410495758061</v>
      </c>
      <c r="D7748">
        <v>5.1908150315284729E-2</v>
      </c>
      <c r="E7748" t="s">
        <v>29</v>
      </c>
      <c r="F7748">
        <v>340</v>
      </c>
    </row>
    <row r="7749" spans="1:6" hidden="1" x14ac:dyDescent="0.25">
      <c r="A7749" s="1">
        <v>7747</v>
      </c>
      <c r="B7749">
        <v>0.60722237825393677</v>
      </c>
      <c r="C7749">
        <v>1.582980632781982</v>
      </c>
      <c r="D7749">
        <v>-1.371667347848415E-2</v>
      </c>
      <c r="E7749" t="s">
        <v>30</v>
      </c>
      <c r="F7749">
        <v>340</v>
      </c>
    </row>
    <row r="7750" spans="1:6" hidden="1" x14ac:dyDescent="0.25">
      <c r="A7750" s="1">
        <v>7748</v>
      </c>
      <c r="B7750">
        <v>0.24235677719116211</v>
      </c>
      <c r="C7750">
        <v>1.556825637817383</v>
      </c>
      <c r="D7750">
        <v>0.2200783044099808</v>
      </c>
      <c r="E7750" t="s">
        <v>31</v>
      </c>
      <c r="F7750">
        <v>340</v>
      </c>
    </row>
    <row r="7751" spans="1:6" hidden="1" x14ac:dyDescent="0.25">
      <c r="A7751" s="1">
        <v>7749</v>
      </c>
      <c r="B7751">
        <v>0.54912751913070679</v>
      </c>
      <c r="C7751">
        <v>1.97707200050354</v>
      </c>
      <c r="D7751">
        <v>0.61047452688217163</v>
      </c>
      <c r="E7751" t="s">
        <v>32</v>
      </c>
      <c r="F7751">
        <v>340</v>
      </c>
    </row>
    <row r="7752" spans="1:6" hidden="1" x14ac:dyDescent="0.25">
      <c r="A7752" s="1">
        <v>7750</v>
      </c>
      <c r="B7752">
        <v>0.2002248018980026</v>
      </c>
      <c r="C7752">
        <v>1.9516944885253911</v>
      </c>
      <c r="D7752">
        <v>0.70551919937133789</v>
      </c>
      <c r="E7752" t="s">
        <v>33</v>
      </c>
      <c r="F7752">
        <v>340</v>
      </c>
    </row>
    <row r="7753" spans="1:6" hidden="1" x14ac:dyDescent="0.25">
      <c r="A7753" s="1">
        <v>7751</v>
      </c>
      <c r="B7753">
        <v>0.55382448434829712</v>
      </c>
      <c r="C7753">
        <v>2.0340254306793208</v>
      </c>
      <c r="D7753">
        <v>0.63655382394790649</v>
      </c>
      <c r="E7753" t="s">
        <v>34</v>
      </c>
      <c r="F7753">
        <v>340</v>
      </c>
    </row>
    <row r="7754" spans="1:6" hidden="1" x14ac:dyDescent="0.25">
      <c r="A7754" s="1">
        <v>7752</v>
      </c>
      <c r="B7754">
        <v>0.18370163440704351</v>
      </c>
      <c r="C7754">
        <v>2.0099670886993408</v>
      </c>
      <c r="D7754">
        <v>0.73041588068008423</v>
      </c>
      <c r="E7754" t="s">
        <v>35</v>
      </c>
      <c r="F7754">
        <v>340</v>
      </c>
    </row>
    <row r="7755" spans="1:6" hidden="1" x14ac:dyDescent="0.25">
      <c r="A7755" s="1">
        <v>7753</v>
      </c>
      <c r="B7755">
        <v>0.4885481595993042</v>
      </c>
      <c r="C7755">
        <v>2.118400096893311</v>
      </c>
      <c r="D7755">
        <v>-4.2945105582475662E-2</v>
      </c>
      <c r="E7755" t="s">
        <v>36</v>
      </c>
      <c r="F7755">
        <v>340</v>
      </c>
    </row>
    <row r="7756" spans="1:6" hidden="1" x14ac:dyDescent="0.25">
      <c r="A7756" s="1">
        <v>7754</v>
      </c>
      <c r="B7756">
        <v>0.22998923063278201</v>
      </c>
      <c r="C7756">
        <v>2.09425950050354</v>
      </c>
      <c r="D7756">
        <v>1.3570874929428101E-2</v>
      </c>
      <c r="E7756" t="s">
        <v>37</v>
      </c>
      <c r="F7756">
        <v>340</v>
      </c>
    </row>
    <row r="7757" spans="1:6" hidden="1" x14ac:dyDescent="0.25">
      <c r="A7757" s="1">
        <v>7755</v>
      </c>
      <c r="B7757">
        <v>0.52979272603988647</v>
      </c>
      <c r="C7757">
        <v>0.39746221899986273</v>
      </c>
      <c r="D7757">
        <v>-0.87231171131134033</v>
      </c>
      <c r="E7757" t="s">
        <v>5</v>
      </c>
      <c r="F7757">
        <v>341</v>
      </c>
    </row>
    <row r="7758" spans="1:6" hidden="1" x14ac:dyDescent="0.25">
      <c r="A7758" s="1">
        <v>7756</v>
      </c>
      <c r="B7758">
        <v>0.57317870855331421</v>
      </c>
      <c r="C7758">
        <v>0.35684877634048462</v>
      </c>
      <c r="D7758">
        <v>-0.79326629638671875</v>
      </c>
      <c r="E7758" t="s">
        <v>6</v>
      </c>
      <c r="F7758">
        <v>341</v>
      </c>
    </row>
    <row r="7759" spans="1:6" hidden="1" x14ac:dyDescent="0.25">
      <c r="A7759" s="1">
        <v>7757</v>
      </c>
      <c r="B7759">
        <v>0.59463155269622803</v>
      </c>
      <c r="C7759">
        <v>0.35918563604354858</v>
      </c>
      <c r="D7759">
        <v>-0.79347759485244751</v>
      </c>
      <c r="E7759" t="s">
        <v>7</v>
      </c>
      <c r="F7759">
        <v>341</v>
      </c>
    </row>
    <row r="7760" spans="1:6" hidden="1" x14ac:dyDescent="0.25">
      <c r="A7760" s="1">
        <v>7758</v>
      </c>
      <c r="B7760">
        <v>0.61597222089767456</v>
      </c>
      <c r="C7760">
        <v>0.36160069704055792</v>
      </c>
      <c r="D7760">
        <v>-0.79331791400909424</v>
      </c>
      <c r="E7760" t="s">
        <v>8</v>
      </c>
      <c r="F7760">
        <v>341</v>
      </c>
    </row>
    <row r="7761" spans="1:6" hidden="1" x14ac:dyDescent="0.25">
      <c r="A7761" s="1">
        <v>7759</v>
      </c>
      <c r="B7761">
        <v>0.49831700325012213</v>
      </c>
      <c r="C7761">
        <v>0.35177701711654658</v>
      </c>
      <c r="D7761">
        <v>-0.80423343181610107</v>
      </c>
      <c r="E7761" t="s">
        <v>9</v>
      </c>
      <c r="F7761">
        <v>341</v>
      </c>
    </row>
    <row r="7762" spans="1:6" hidden="1" x14ac:dyDescent="0.25">
      <c r="A7762" s="1">
        <v>7760</v>
      </c>
      <c r="B7762">
        <v>0.47089603543281561</v>
      </c>
      <c r="C7762">
        <v>0.35110160708427429</v>
      </c>
      <c r="D7762">
        <v>-0.8040844202041626</v>
      </c>
      <c r="E7762" t="s">
        <v>10</v>
      </c>
      <c r="F7762">
        <v>341</v>
      </c>
    </row>
    <row r="7763" spans="1:6" hidden="1" x14ac:dyDescent="0.25">
      <c r="A7763" s="1">
        <v>7761</v>
      </c>
      <c r="B7763">
        <v>0.44681262969970698</v>
      </c>
      <c r="C7763">
        <v>0.35132840275764471</v>
      </c>
      <c r="D7763">
        <v>-0.80515521764755249</v>
      </c>
      <c r="E7763" t="s">
        <v>11</v>
      </c>
      <c r="F7763">
        <v>341</v>
      </c>
    </row>
    <row r="7764" spans="1:6" hidden="1" x14ac:dyDescent="0.25">
      <c r="A7764" s="1">
        <v>7762</v>
      </c>
      <c r="B7764">
        <v>0.64616447687149048</v>
      </c>
      <c r="C7764">
        <v>0.3789183497428894</v>
      </c>
      <c r="D7764">
        <v>-0.28960177302360529</v>
      </c>
      <c r="E7764" t="s">
        <v>12</v>
      </c>
      <c r="F7764">
        <v>341</v>
      </c>
    </row>
    <row r="7765" spans="1:6" hidden="1" x14ac:dyDescent="0.25">
      <c r="A7765" s="1">
        <v>7763</v>
      </c>
      <c r="B7765">
        <v>0.40848544239997858</v>
      </c>
      <c r="C7765">
        <v>0.36660313606262213</v>
      </c>
      <c r="D7765">
        <v>-0.31178036332130432</v>
      </c>
      <c r="E7765" t="s">
        <v>13</v>
      </c>
      <c r="F7765">
        <v>341</v>
      </c>
    </row>
    <row r="7766" spans="1:6" hidden="1" x14ac:dyDescent="0.25">
      <c r="A7766" s="1">
        <v>7764</v>
      </c>
      <c r="B7766">
        <v>0.5693744421005249</v>
      </c>
      <c r="C7766">
        <v>0.44952261447906489</v>
      </c>
      <c r="D7766">
        <v>-0.67448747158050537</v>
      </c>
      <c r="E7766" t="s">
        <v>14</v>
      </c>
      <c r="F7766">
        <v>341</v>
      </c>
    </row>
    <row r="7767" spans="1:6" hidden="1" x14ac:dyDescent="0.25">
      <c r="A7767" s="1">
        <v>7765</v>
      </c>
      <c r="B7767">
        <v>0.48411855101585388</v>
      </c>
      <c r="C7767">
        <v>0.44741865992546082</v>
      </c>
      <c r="D7767">
        <v>-0.68385642766952515</v>
      </c>
      <c r="E7767" t="s">
        <v>15</v>
      </c>
      <c r="F7767">
        <v>341</v>
      </c>
    </row>
    <row r="7768" spans="1:6" hidden="1" x14ac:dyDescent="0.25">
      <c r="A7768" s="1">
        <v>7766</v>
      </c>
      <c r="B7768">
        <v>0.78789573907852173</v>
      </c>
      <c r="C7768">
        <v>0.59365969896316528</v>
      </c>
      <c r="D7768">
        <v>-0.13286769390106201</v>
      </c>
      <c r="E7768" t="s">
        <v>16</v>
      </c>
      <c r="F7768">
        <v>341</v>
      </c>
    </row>
    <row r="7769" spans="1:6" hidden="1" x14ac:dyDescent="0.25">
      <c r="A7769" s="1">
        <v>7767</v>
      </c>
      <c r="B7769">
        <v>0.22610801458358759</v>
      </c>
      <c r="C7769">
        <v>0.57092052698135376</v>
      </c>
      <c r="D7769">
        <v>-0.15377278625965121</v>
      </c>
      <c r="E7769" t="s">
        <v>17</v>
      </c>
      <c r="F7769">
        <v>341</v>
      </c>
    </row>
    <row r="7770" spans="1:6" hidden="1" x14ac:dyDescent="0.25">
      <c r="A7770" s="1">
        <v>7768</v>
      </c>
      <c r="B7770">
        <v>0.91744899749755859</v>
      </c>
      <c r="C7770">
        <v>0.88591068983078003</v>
      </c>
      <c r="D7770">
        <v>-0.55236077308654785</v>
      </c>
      <c r="E7770" t="s">
        <v>18</v>
      </c>
      <c r="F7770">
        <v>341</v>
      </c>
    </row>
    <row r="7771" spans="1:6" hidden="1" x14ac:dyDescent="0.25">
      <c r="A7771" s="1">
        <v>7769</v>
      </c>
      <c r="B7771">
        <v>0.1443933695554733</v>
      </c>
      <c r="C7771">
        <v>0.82808434963226318</v>
      </c>
      <c r="D7771">
        <v>-0.82563740015029907</v>
      </c>
      <c r="E7771" t="s">
        <v>19</v>
      </c>
      <c r="F7771">
        <v>341</v>
      </c>
    </row>
    <row r="7772" spans="1:6" hidden="1" x14ac:dyDescent="0.25">
      <c r="A7772" s="1">
        <v>7770</v>
      </c>
      <c r="B7772">
        <v>0.43344545364379877</v>
      </c>
      <c r="C7772">
        <v>0.83730602264404297</v>
      </c>
      <c r="D7772">
        <v>-0.98283624649047852</v>
      </c>
      <c r="E7772" t="s">
        <v>20</v>
      </c>
      <c r="F7772">
        <v>341</v>
      </c>
    </row>
    <row r="7773" spans="1:6" hidden="1" x14ac:dyDescent="0.25">
      <c r="A7773" s="1">
        <v>7771</v>
      </c>
      <c r="B7773">
        <v>0.65017420053482056</v>
      </c>
      <c r="C7773">
        <v>0.7626538872718811</v>
      </c>
      <c r="D7773">
        <v>-1.421677350997925</v>
      </c>
      <c r="E7773" t="s">
        <v>21</v>
      </c>
      <c r="F7773">
        <v>341</v>
      </c>
    </row>
    <row r="7774" spans="1:6" hidden="1" x14ac:dyDescent="0.25">
      <c r="A7774" s="1">
        <v>7772</v>
      </c>
      <c r="B7774">
        <v>0.33089733123779302</v>
      </c>
      <c r="C7774">
        <v>0.8579784631729126</v>
      </c>
      <c r="D7774">
        <v>-1.0943025350570681</v>
      </c>
      <c r="E7774" t="s">
        <v>22</v>
      </c>
      <c r="F7774">
        <v>341</v>
      </c>
    </row>
    <row r="7775" spans="1:6" hidden="1" x14ac:dyDescent="0.25">
      <c r="A7775" s="1">
        <v>7773</v>
      </c>
      <c r="B7775">
        <v>0.78787899017333984</v>
      </c>
      <c r="C7775">
        <v>0.76560461521148682</v>
      </c>
      <c r="D7775">
        <v>-1.561975359916687</v>
      </c>
      <c r="E7775" t="s">
        <v>23</v>
      </c>
      <c r="F7775">
        <v>341</v>
      </c>
    </row>
    <row r="7776" spans="1:6" hidden="1" x14ac:dyDescent="0.25">
      <c r="A7776" s="1">
        <v>7774</v>
      </c>
      <c r="B7776">
        <v>0.31337675452232361</v>
      </c>
      <c r="C7776">
        <v>0.82184189558029175</v>
      </c>
      <c r="D7776">
        <v>-0.97021371126174927</v>
      </c>
      <c r="E7776" t="s">
        <v>24</v>
      </c>
      <c r="F7776">
        <v>341</v>
      </c>
    </row>
    <row r="7777" spans="1:6" hidden="1" x14ac:dyDescent="0.25">
      <c r="A7777" s="1">
        <v>7775</v>
      </c>
      <c r="B7777">
        <v>0.80965501070022583</v>
      </c>
      <c r="C7777">
        <v>0.72499704360961914</v>
      </c>
      <c r="D7777">
        <v>-1.422217845916748</v>
      </c>
      <c r="E7777" t="s">
        <v>25</v>
      </c>
      <c r="F7777">
        <v>341</v>
      </c>
    </row>
    <row r="7778" spans="1:6" hidden="1" x14ac:dyDescent="0.25">
      <c r="A7778" s="1">
        <v>7776</v>
      </c>
      <c r="B7778">
        <v>0.34310951828956598</v>
      </c>
      <c r="C7778">
        <v>0.8248894214630127</v>
      </c>
      <c r="D7778">
        <v>-0.93309080600738525</v>
      </c>
      <c r="E7778" t="s">
        <v>26</v>
      </c>
      <c r="F7778">
        <v>341</v>
      </c>
    </row>
    <row r="7779" spans="1:6" hidden="1" x14ac:dyDescent="0.25">
      <c r="A7779" s="1">
        <v>7777</v>
      </c>
      <c r="B7779">
        <v>0.77928823232650757</v>
      </c>
      <c r="C7779">
        <v>0.72802138328552246</v>
      </c>
      <c r="D7779">
        <v>-1.3651585578918459</v>
      </c>
      <c r="E7779" t="s">
        <v>27</v>
      </c>
      <c r="F7779">
        <v>341</v>
      </c>
    </row>
    <row r="7780" spans="1:6" hidden="1" x14ac:dyDescent="0.25">
      <c r="A7780" s="1">
        <v>7778</v>
      </c>
      <c r="B7780">
        <v>0.65911275148391724</v>
      </c>
      <c r="C7780">
        <v>1.1559610366821289</v>
      </c>
      <c r="D7780">
        <v>-4.7557368874549873E-2</v>
      </c>
      <c r="E7780" t="s">
        <v>28</v>
      </c>
      <c r="F7780">
        <v>341</v>
      </c>
    </row>
    <row r="7781" spans="1:6" hidden="1" x14ac:dyDescent="0.25">
      <c r="A7781" s="1">
        <v>7779</v>
      </c>
      <c r="B7781">
        <v>0.22189950942993161</v>
      </c>
      <c r="C7781">
        <v>1.076342821121216</v>
      </c>
      <c r="D7781">
        <v>5.1955699920654297E-2</v>
      </c>
      <c r="E7781" t="s">
        <v>29</v>
      </c>
      <c r="F7781">
        <v>341</v>
      </c>
    </row>
    <row r="7782" spans="1:6" hidden="1" x14ac:dyDescent="0.25">
      <c r="A7782" s="1">
        <v>7780</v>
      </c>
      <c r="B7782">
        <v>0.60825431346893311</v>
      </c>
      <c r="C7782">
        <v>1.5829334259033201</v>
      </c>
      <c r="D7782">
        <v>-2.0966749638319019E-2</v>
      </c>
      <c r="E7782" t="s">
        <v>30</v>
      </c>
      <c r="F7782">
        <v>341</v>
      </c>
    </row>
    <row r="7783" spans="1:6" hidden="1" x14ac:dyDescent="0.25">
      <c r="A7783" s="1">
        <v>7781</v>
      </c>
      <c r="B7783">
        <v>0.24236948788166049</v>
      </c>
      <c r="C7783">
        <v>1.556762218475342</v>
      </c>
      <c r="D7783">
        <v>0.240269735455513</v>
      </c>
      <c r="E7783" t="s">
        <v>31</v>
      </c>
      <c r="F7783">
        <v>341</v>
      </c>
    </row>
    <row r="7784" spans="1:6" hidden="1" x14ac:dyDescent="0.25">
      <c r="A7784" s="1">
        <v>7782</v>
      </c>
      <c r="B7784">
        <v>0.55192404985427856</v>
      </c>
      <c r="C7784">
        <v>1.977098941802979</v>
      </c>
      <c r="D7784">
        <v>0.6002768874168396</v>
      </c>
      <c r="E7784" t="s">
        <v>32</v>
      </c>
      <c r="F7784">
        <v>341</v>
      </c>
    </row>
    <row r="7785" spans="1:6" hidden="1" x14ac:dyDescent="0.25">
      <c r="A7785" s="1">
        <v>7783</v>
      </c>
      <c r="B7785">
        <v>0.20067240297794339</v>
      </c>
      <c r="C7785">
        <v>1.951597929000854</v>
      </c>
      <c r="D7785">
        <v>0.74442499876022339</v>
      </c>
      <c r="E7785" t="s">
        <v>33</v>
      </c>
      <c r="F7785">
        <v>341</v>
      </c>
    </row>
    <row r="7786" spans="1:6" hidden="1" x14ac:dyDescent="0.25">
      <c r="A7786" s="1">
        <v>7784</v>
      </c>
      <c r="B7786">
        <v>0.55657202005386353</v>
      </c>
      <c r="C7786">
        <v>2.034052848815918</v>
      </c>
      <c r="D7786">
        <v>0.62515151500701904</v>
      </c>
      <c r="E7786" t="s">
        <v>34</v>
      </c>
      <c r="F7786">
        <v>341</v>
      </c>
    </row>
    <row r="7787" spans="1:6" hidden="1" x14ac:dyDescent="0.25">
      <c r="A7787" s="1">
        <v>7785</v>
      </c>
      <c r="B7787">
        <v>0.18427632749080661</v>
      </c>
      <c r="C7787">
        <v>2.009834766387939</v>
      </c>
      <c r="D7787">
        <v>0.77114081382751465</v>
      </c>
      <c r="E7787" t="s">
        <v>35</v>
      </c>
      <c r="F7787">
        <v>341</v>
      </c>
    </row>
    <row r="7788" spans="1:6" hidden="1" x14ac:dyDescent="0.25">
      <c r="A7788" s="1">
        <v>7786</v>
      </c>
      <c r="B7788">
        <v>0.49061936140060419</v>
      </c>
      <c r="C7788">
        <v>2.118423700332642</v>
      </c>
      <c r="D7788">
        <v>-7.0523969829082489E-2</v>
      </c>
      <c r="E7788" t="s">
        <v>36</v>
      </c>
      <c r="F7788">
        <v>341</v>
      </c>
    </row>
    <row r="7789" spans="1:6" hidden="1" x14ac:dyDescent="0.25">
      <c r="A7789" s="1">
        <v>7787</v>
      </c>
      <c r="B7789">
        <v>0.23088470101356509</v>
      </c>
      <c r="C7789">
        <v>2.094304084777832</v>
      </c>
      <c r="D7789">
        <v>5.8896984905004501E-2</v>
      </c>
      <c r="E7789" t="s">
        <v>37</v>
      </c>
      <c r="F7789">
        <v>341</v>
      </c>
    </row>
    <row r="7790" spans="1:6" hidden="1" x14ac:dyDescent="0.25">
      <c r="A7790" s="1">
        <v>7788</v>
      </c>
      <c r="B7790">
        <v>0.52983772754669189</v>
      </c>
      <c r="C7790">
        <v>0.3969230055809021</v>
      </c>
      <c r="D7790">
        <v>-0.87391114234924316</v>
      </c>
      <c r="E7790" t="s">
        <v>5</v>
      </c>
      <c r="F7790">
        <v>342</v>
      </c>
    </row>
    <row r="7791" spans="1:6" hidden="1" x14ac:dyDescent="0.25">
      <c r="A7791" s="1">
        <v>7789</v>
      </c>
      <c r="B7791">
        <v>0.57316672801971436</v>
      </c>
      <c r="C7791">
        <v>0.35650584101676941</v>
      </c>
      <c r="D7791">
        <v>-0.79438978433609009</v>
      </c>
      <c r="E7791" t="s">
        <v>6</v>
      </c>
      <c r="F7791">
        <v>342</v>
      </c>
    </row>
    <row r="7792" spans="1:6" hidden="1" x14ac:dyDescent="0.25">
      <c r="A7792" s="1">
        <v>7790</v>
      </c>
      <c r="B7792">
        <v>0.5946124792098999</v>
      </c>
      <c r="C7792">
        <v>0.35891658067703253</v>
      </c>
      <c r="D7792">
        <v>-0.7945818305015564</v>
      </c>
      <c r="E7792" t="s">
        <v>7</v>
      </c>
      <c r="F7792">
        <v>342</v>
      </c>
    </row>
    <row r="7793" spans="1:6" hidden="1" x14ac:dyDescent="0.25">
      <c r="A7793" s="1">
        <v>7791</v>
      </c>
      <c r="B7793">
        <v>0.61595404148101807</v>
      </c>
      <c r="C7793">
        <v>0.36137890815734858</v>
      </c>
      <c r="D7793">
        <v>-0.79441964626312256</v>
      </c>
      <c r="E7793" t="s">
        <v>8</v>
      </c>
      <c r="F7793">
        <v>342</v>
      </c>
    </row>
    <row r="7794" spans="1:6" hidden="1" x14ac:dyDescent="0.25">
      <c r="A7794" s="1">
        <v>7792</v>
      </c>
      <c r="B7794">
        <v>0.49838414788246149</v>
      </c>
      <c r="C7794">
        <v>0.35137340426445007</v>
      </c>
      <c r="D7794">
        <v>-0.8056672215461731</v>
      </c>
      <c r="E7794" t="s">
        <v>9</v>
      </c>
      <c r="F7794">
        <v>342</v>
      </c>
    </row>
    <row r="7795" spans="1:6" hidden="1" x14ac:dyDescent="0.25">
      <c r="A7795" s="1">
        <v>7793</v>
      </c>
      <c r="B7795">
        <v>0.47094783186912542</v>
      </c>
      <c r="C7795">
        <v>0.35072532296180731</v>
      </c>
      <c r="D7795">
        <v>-0.80552631616592407</v>
      </c>
      <c r="E7795" t="s">
        <v>10</v>
      </c>
      <c r="F7795">
        <v>342</v>
      </c>
    </row>
    <row r="7796" spans="1:6" hidden="1" x14ac:dyDescent="0.25">
      <c r="A7796" s="1">
        <v>7794</v>
      </c>
      <c r="B7796">
        <v>0.44690173864364618</v>
      </c>
      <c r="C7796">
        <v>0.35099855065345759</v>
      </c>
      <c r="D7796">
        <v>-0.80659580230712891</v>
      </c>
      <c r="E7796" t="s">
        <v>11</v>
      </c>
      <c r="F7796">
        <v>342</v>
      </c>
    </row>
    <row r="7797" spans="1:6" hidden="1" x14ac:dyDescent="0.25">
      <c r="A7797" s="1">
        <v>7795</v>
      </c>
      <c r="B7797">
        <v>0.6461142897605896</v>
      </c>
      <c r="C7797">
        <v>0.3786851167678833</v>
      </c>
      <c r="D7797">
        <v>-0.28971752524375921</v>
      </c>
      <c r="E7797" t="s">
        <v>12</v>
      </c>
      <c r="F7797">
        <v>342</v>
      </c>
    </row>
    <row r="7798" spans="1:6" hidden="1" x14ac:dyDescent="0.25">
      <c r="A7798" s="1">
        <v>7796</v>
      </c>
      <c r="B7798">
        <v>0.40865862369537348</v>
      </c>
      <c r="C7798">
        <v>0.36657804250717158</v>
      </c>
      <c r="D7798">
        <v>-0.31356221437454218</v>
      </c>
      <c r="E7798" t="s">
        <v>13</v>
      </c>
      <c r="F7798">
        <v>342</v>
      </c>
    </row>
    <row r="7799" spans="1:6" hidden="1" x14ac:dyDescent="0.25">
      <c r="A7799" s="1">
        <v>7797</v>
      </c>
      <c r="B7799">
        <v>0.56934851408004761</v>
      </c>
      <c r="C7799">
        <v>0.44908130168914789</v>
      </c>
      <c r="D7799">
        <v>-0.67624098062515259</v>
      </c>
      <c r="E7799" t="s">
        <v>14</v>
      </c>
      <c r="F7799">
        <v>342</v>
      </c>
    </row>
    <row r="7800" spans="1:6" hidden="1" x14ac:dyDescent="0.25">
      <c r="A7800" s="1">
        <v>7798</v>
      </c>
      <c r="B7800">
        <v>0.4840313196182251</v>
      </c>
      <c r="C7800">
        <v>0.44699534773826599</v>
      </c>
      <c r="D7800">
        <v>-0.68596494197845459</v>
      </c>
      <c r="E7800" t="s">
        <v>15</v>
      </c>
      <c r="F7800">
        <v>342</v>
      </c>
    </row>
    <row r="7801" spans="1:6" hidden="1" x14ac:dyDescent="0.25">
      <c r="A7801" s="1">
        <v>7799</v>
      </c>
      <c r="B7801">
        <v>0.78823310136795044</v>
      </c>
      <c r="C7801">
        <v>0.59548145532608032</v>
      </c>
      <c r="D7801">
        <v>-0.13252495229244229</v>
      </c>
      <c r="E7801" t="s">
        <v>16</v>
      </c>
      <c r="F7801">
        <v>342</v>
      </c>
    </row>
    <row r="7802" spans="1:6" hidden="1" x14ac:dyDescent="0.25">
      <c r="A7802" s="1">
        <v>7800</v>
      </c>
      <c r="B7802">
        <v>0.22601303458213809</v>
      </c>
      <c r="C7802">
        <v>0.57159221172332764</v>
      </c>
      <c r="D7802">
        <v>-0.15990014374256131</v>
      </c>
      <c r="E7802" t="s">
        <v>17</v>
      </c>
      <c r="F7802">
        <v>342</v>
      </c>
    </row>
    <row r="7803" spans="1:6" hidden="1" x14ac:dyDescent="0.25">
      <c r="A7803" s="1">
        <v>7801</v>
      </c>
      <c r="B7803">
        <v>0.91719269752502441</v>
      </c>
      <c r="C7803">
        <v>0.89152723550796509</v>
      </c>
      <c r="D7803">
        <v>-0.54765242338180542</v>
      </c>
      <c r="E7803" t="s">
        <v>18</v>
      </c>
      <c r="F7803">
        <v>342</v>
      </c>
    </row>
    <row r="7804" spans="1:6" hidden="1" x14ac:dyDescent="0.25">
      <c r="A7804" s="1">
        <v>7802</v>
      </c>
      <c r="B7804">
        <v>0.14342088997364039</v>
      </c>
      <c r="C7804">
        <v>0.82944333553314209</v>
      </c>
      <c r="D7804">
        <v>-0.82147634029388428</v>
      </c>
      <c r="E7804" t="s">
        <v>19</v>
      </c>
      <c r="F7804">
        <v>342</v>
      </c>
    </row>
    <row r="7805" spans="1:6" hidden="1" x14ac:dyDescent="0.25">
      <c r="A7805" s="1">
        <v>7803</v>
      </c>
      <c r="B7805">
        <v>0.43385869264602661</v>
      </c>
      <c r="C7805">
        <v>0.84153610467910767</v>
      </c>
      <c r="D7805">
        <v>-0.99274665117263794</v>
      </c>
      <c r="E7805" t="s">
        <v>20</v>
      </c>
      <c r="F7805">
        <v>342</v>
      </c>
    </row>
    <row r="7806" spans="1:6" hidden="1" x14ac:dyDescent="0.25">
      <c r="A7806" s="1">
        <v>7804</v>
      </c>
      <c r="B7806">
        <v>0.65027755498886108</v>
      </c>
      <c r="C7806">
        <v>0.76388084888458252</v>
      </c>
      <c r="D7806">
        <v>-1.4142652750015261</v>
      </c>
      <c r="E7806" t="s">
        <v>21</v>
      </c>
      <c r="F7806">
        <v>342</v>
      </c>
    </row>
    <row r="7807" spans="1:6" hidden="1" x14ac:dyDescent="0.25">
      <c r="A7807" s="1">
        <v>7805</v>
      </c>
      <c r="B7807">
        <v>0.33086156845092768</v>
      </c>
      <c r="C7807">
        <v>0.85737866163253784</v>
      </c>
      <c r="D7807">
        <v>-1.106054544448853</v>
      </c>
      <c r="E7807" t="s">
        <v>22</v>
      </c>
      <c r="F7807">
        <v>342</v>
      </c>
    </row>
    <row r="7808" spans="1:6" hidden="1" x14ac:dyDescent="0.25">
      <c r="A7808" s="1">
        <v>7806</v>
      </c>
      <c r="B7808">
        <v>0.78910422325134277</v>
      </c>
      <c r="C7808">
        <v>0.76858329772949219</v>
      </c>
      <c r="D7808">
        <v>-1.5544254779815669</v>
      </c>
      <c r="E7808" t="s">
        <v>23</v>
      </c>
      <c r="F7808">
        <v>342</v>
      </c>
    </row>
    <row r="7809" spans="1:6" hidden="1" x14ac:dyDescent="0.25">
      <c r="A7809" s="1">
        <v>7807</v>
      </c>
      <c r="B7809">
        <v>0.31367224454879761</v>
      </c>
      <c r="C7809">
        <v>0.82361114025115967</v>
      </c>
      <c r="D7809">
        <v>-0.98612189292907715</v>
      </c>
      <c r="E7809" t="s">
        <v>24</v>
      </c>
      <c r="F7809">
        <v>342</v>
      </c>
    </row>
    <row r="7810" spans="1:6" hidden="1" x14ac:dyDescent="0.25">
      <c r="A7810" s="1">
        <v>7808</v>
      </c>
      <c r="B7810">
        <v>0.81054472923278809</v>
      </c>
      <c r="C7810">
        <v>0.72661715745925903</v>
      </c>
      <c r="D7810">
        <v>-1.415930032730103</v>
      </c>
      <c r="E7810" t="s">
        <v>25</v>
      </c>
      <c r="F7810">
        <v>342</v>
      </c>
    </row>
    <row r="7811" spans="1:6" hidden="1" x14ac:dyDescent="0.25">
      <c r="A7811" s="1">
        <v>7809</v>
      </c>
      <c r="B7811">
        <v>0.34938651323318481</v>
      </c>
      <c r="C7811">
        <v>0.82741302251815796</v>
      </c>
      <c r="D7811">
        <v>-0.94578820466995239</v>
      </c>
      <c r="E7811" t="s">
        <v>26</v>
      </c>
      <c r="F7811">
        <v>342</v>
      </c>
    </row>
    <row r="7812" spans="1:6" hidden="1" x14ac:dyDescent="0.25">
      <c r="A7812" s="1">
        <v>7810</v>
      </c>
      <c r="B7812">
        <v>0.78042757511138916</v>
      </c>
      <c r="C7812">
        <v>0.72876977920532227</v>
      </c>
      <c r="D7812">
        <v>-1.3574427366256709</v>
      </c>
      <c r="E7812" t="s">
        <v>27</v>
      </c>
      <c r="F7812">
        <v>342</v>
      </c>
    </row>
    <row r="7813" spans="1:6" hidden="1" x14ac:dyDescent="0.25">
      <c r="A7813" s="1">
        <v>7811</v>
      </c>
      <c r="B7813">
        <v>0.65925461053848267</v>
      </c>
      <c r="C7813">
        <v>1.157761931419373</v>
      </c>
      <c r="D7813">
        <v>-4.7196634113788598E-2</v>
      </c>
      <c r="E7813" t="s">
        <v>28</v>
      </c>
      <c r="F7813">
        <v>342</v>
      </c>
    </row>
    <row r="7814" spans="1:6" hidden="1" x14ac:dyDescent="0.25">
      <c r="A7814" s="1">
        <v>7812</v>
      </c>
      <c r="B7814">
        <v>0.2218987047672272</v>
      </c>
      <c r="C7814">
        <v>1.0763895511627199</v>
      </c>
      <c r="D7814">
        <v>5.1650501787662513E-2</v>
      </c>
      <c r="E7814" t="s">
        <v>29</v>
      </c>
      <c r="F7814">
        <v>342</v>
      </c>
    </row>
    <row r="7815" spans="1:6" hidden="1" x14ac:dyDescent="0.25">
      <c r="A7815" s="1">
        <v>7813</v>
      </c>
      <c r="B7815">
        <v>0.60787421464920044</v>
      </c>
      <c r="C7815">
        <v>1.585702657699585</v>
      </c>
      <c r="D7815">
        <v>-2.312412112951279E-2</v>
      </c>
      <c r="E7815" t="s">
        <v>30</v>
      </c>
      <c r="F7815">
        <v>342</v>
      </c>
    </row>
    <row r="7816" spans="1:6" hidden="1" x14ac:dyDescent="0.25">
      <c r="A7816" s="1">
        <v>7814</v>
      </c>
      <c r="B7816">
        <v>0.239855632185936</v>
      </c>
      <c r="C7816">
        <v>1.558336138725281</v>
      </c>
      <c r="D7816">
        <v>0.2381507605314255</v>
      </c>
      <c r="E7816" t="s">
        <v>31</v>
      </c>
      <c r="F7816">
        <v>342</v>
      </c>
    </row>
    <row r="7817" spans="1:6" hidden="1" x14ac:dyDescent="0.25">
      <c r="A7817" s="1">
        <v>7815</v>
      </c>
      <c r="B7817">
        <v>0.55103683471679688</v>
      </c>
      <c r="C7817">
        <v>1.980929970741272</v>
      </c>
      <c r="D7817">
        <v>0.59903329610824585</v>
      </c>
      <c r="E7817" t="s">
        <v>32</v>
      </c>
      <c r="F7817">
        <v>342</v>
      </c>
    </row>
    <row r="7818" spans="1:6" hidden="1" x14ac:dyDescent="0.25">
      <c r="A7818" s="1">
        <v>7816</v>
      </c>
      <c r="B7818">
        <v>0.1962613761425018</v>
      </c>
      <c r="C7818">
        <v>1.9530084133148189</v>
      </c>
      <c r="D7818">
        <v>0.72570508718490601</v>
      </c>
      <c r="E7818" t="s">
        <v>33</v>
      </c>
      <c r="F7818">
        <v>342</v>
      </c>
    </row>
    <row r="7819" spans="1:6" hidden="1" x14ac:dyDescent="0.25">
      <c r="A7819" s="1">
        <v>7817</v>
      </c>
      <c r="B7819">
        <v>0.55531638860702515</v>
      </c>
      <c r="C7819">
        <v>2.0383989810943599</v>
      </c>
      <c r="D7819">
        <v>0.62407493591308594</v>
      </c>
      <c r="E7819" t="s">
        <v>34</v>
      </c>
      <c r="F7819">
        <v>342</v>
      </c>
    </row>
    <row r="7820" spans="1:6" hidden="1" x14ac:dyDescent="0.25">
      <c r="A7820" s="1">
        <v>7818</v>
      </c>
      <c r="B7820">
        <v>0.1792629063129425</v>
      </c>
      <c r="C7820">
        <v>2.0108554363250728</v>
      </c>
      <c r="D7820">
        <v>0.75066322088241577</v>
      </c>
      <c r="E7820" t="s">
        <v>35</v>
      </c>
      <c r="F7820">
        <v>342</v>
      </c>
    </row>
    <row r="7821" spans="1:6" hidden="1" x14ac:dyDescent="0.25">
      <c r="A7821" s="1">
        <v>7819</v>
      </c>
      <c r="B7821">
        <v>0.49011757969856262</v>
      </c>
      <c r="C7821">
        <v>2.121286153793335</v>
      </c>
      <c r="D7821">
        <v>-7.4808530509471893E-2</v>
      </c>
      <c r="E7821" t="s">
        <v>36</v>
      </c>
      <c r="F7821">
        <v>342</v>
      </c>
    </row>
    <row r="7822" spans="1:6" hidden="1" x14ac:dyDescent="0.25">
      <c r="A7822" s="1">
        <v>7820</v>
      </c>
      <c r="B7822">
        <v>0.22752130031585691</v>
      </c>
      <c r="C7822">
        <v>2.0967645645141602</v>
      </c>
      <c r="D7822">
        <v>3.9537668228149407E-2</v>
      </c>
      <c r="E7822" t="s">
        <v>37</v>
      </c>
      <c r="F7822">
        <v>342</v>
      </c>
    </row>
    <row r="7823" spans="1:6" hidden="1" x14ac:dyDescent="0.25">
      <c r="A7823" s="1">
        <v>7821</v>
      </c>
      <c r="B7823">
        <v>0.53015238046646118</v>
      </c>
      <c r="C7823">
        <v>0.39642441272735601</v>
      </c>
      <c r="D7823">
        <v>-0.87414568662643433</v>
      </c>
      <c r="E7823" t="s">
        <v>5</v>
      </c>
      <c r="F7823">
        <v>343</v>
      </c>
    </row>
    <row r="7824" spans="1:6" hidden="1" x14ac:dyDescent="0.25">
      <c r="A7824" s="1">
        <v>7822</v>
      </c>
      <c r="B7824">
        <v>0.57333856821060181</v>
      </c>
      <c r="C7824">
        <v>0.35621100664138788</v>
      </c>
      <c r="D7824">
        <v>-0.79421329498291016</v>
      </c>
      <c r="E7824" t="s">
        <v>6</v>
      </c>
      <c r="F7824">
        <v>343</v>
      </c>
    </row>
    <row r="7825" spans="1:6" hidden="1" x14ac:dyDescent="0.25">
      <c r="A7825" s="1">
        <v>7823</v>
      </c>
      <c r="B7825">
        <v>0.5947679877281189</v>
      </c>
      <c r="C7825">
        <v>0.35868754982948298</v>
      </c>
      <c r="D7825">
        <v>-0.79439544677734375</v>
      </c>
      <c r="E7825" t="s">
        <v>7</v>
      </c>
      <c r="F7825">
        <v>343</v>
      </c>
    </row>
    <row r="7826" spans="1:6" hidden="1" x14ac:dyDescent="0.25">
      <c r="A7826" s="1">
        <v>7824</v>
      </c>
      <c r="B7826">
        <v>0.61605989933013916</v>
      </c>
      <c r="C7826">
        <v>0.3611796498298645</v>
      </c>
      <c r="D7826">
        <v>-0.79423069953918457</v>
      </c>
      <c r="E7826" t="s">
        <v>8</v>
      </c>
      <c r="F7826">
        <v>343</v>
      </c>
    </row>
    <row r="7827" spans="1:6" hidden="1" x14ac:dyDescent="0.25">
      <c r="A7827" s="1">
        <v>7825</v>
      </c>
      <c r="B7827">
        <v>0.49871698021888727</v>
      </c>
      <c r="C7827">
        <v>0.35093730688095093</v>
      </c>
      <c r="D7827">
        <v>-0.80623769760131836</v>
      </c>
      <c r="E7827" t="s">
        <v>9</v>
      </c>
      <c r="F7827">
        <v>343</v>
      </c>
    </row>
    <row r="7828" spans="1:6" hidden="1" x14ac:dyDescent="0.25">
      <c r="A7828" s="1">
        <v>7826</v>
      </c>
      <c r="B7828">
        <v>0.47123441100120539</v>
      </c>
      <c r="C7828">
        <v>0.35028362274169922</v>
      </c>
      <c r="D7828">
        <v>-0.80610328912734985</v>
      </c>
      <c r="E7828" t="s">
        <v>10</v>
      </c>
      <c r="F7828">
        <v>343</v>
      </c>
    </row>
    <row r="7829" spans="1:6" hidden="1" x14ac:dyDescent="0.25">
      <c r="A7829" s="1">
        <v>7827</v>
      </c>
      <c r="B7829">
        <v>0.44718661904335022</v>
      </c>
      <c r="C7829">
        <v>0.35056003928184509</v>
      </c>
      <c r="D7829">
        <v>-0.80716234445571899</v>
      </c>
      <c r="E7829" t="s">
        <v>11</v>
      </c>
      <c r="F7829">
        <v>343</v>
      </c>
    </row>
    <row r="7830" spans="1:6" hidden="1" x14ac:dyDescent="0.25">
      <c r="A7830" s="1">
        <v>7828</v>
      </c>
      <c r="B7830">
        <v>0.64610487222671509</v>
      </c>
      <c r="C7830">
        <v>0.37841984629631042</v>
      </c>
      <c r="D7830">
        <v>-0.28895226120948792</v>
      </c>
      <c r="E7830" t="s">
        <v>12</v>
      </c>
      <c r="F7830">
        <v>343</v>
      </c>
    </row>
    <row r="7831" spans="1:6" hidden="1" x14ac:dyDescent="0.25">
      <c r="A7831" s="1">
        <v>7829</v>
      </c>
      <c r="B7831">
        <v>0.40891963243484503</v>
      </c>
      <c r="C7831">
        <v>0.36644911766052252</v>
      </c>
      <c r="D7831">
        <v>-0.31664878129959112</v>
      </c>
      <c r="E7831" t="s">
        <v>13</v>
      </c>
      <c r="F7831">
        <v>343</v>
      </c>
    </row>
    <row r="7832" spans="1:6" hidden="1" x14ac:dyDescent="0.25">
      <c r="A7832" s="1">
        <v>7830</v>
      </c>
      <c r="B7832">
        <v>0.56938350200653076</v>
      </c>
      <c r="C7832">
        <v>0.44870862364768982</v>
      </c>
      <c r="D7832">
        <v>-0.67633056640625</v>
      </c>
      <c r="E7832" t="s">
        <v>14</v>
      </c>
      <c r="F7832">
        <v>343</v>
      </c>
    </row>
    <row r="7833" spans="1:6" hidden="1" x14ac:dyDescent="0.25">
      <c r="A7833" s="1">
        <v>7831</v>
      </c>
      <c r="B7833">
        <v>0.48406288027763372</v>
      </c>
      <c r="C7833">
        <v>0.4465239942073822</v>
      </c>
      <c r="D7833">
        <v>-0.68727225065231323</v>
      </c>
      <c r="E7833" t="s">
        <v>15</v>
      </c>
      <c r="F7833">
        <v>343</v>
      </c>
    </row>
    <row r="7834" spans="1:6" hidden="1" x14ac:dyDescent="0.25">
      <c r="A7834" s="1">
        <v>7832</v>
      </c>
      <c r="B7834">
        <v>0.78824245929718018</v>
      </c>
      <c r="C7834">
        <v>0.59602022171020508</v>
      </c>
      <c r="D7834">
        <v>-0.12998658418655401</v>
      </c>
      <c r="E7834" t="s">
        <v>16</v>
      </c>
      <c r="F7834">
        <v>343</v>
      </c>
    </row>
    <row r="7835" spans="1:6" hidden="1" x14ac:dyDescent="0.25">
      <c r="A7835" s="1">
        <v>7833</v>
      </c>
      <c r="B7835">
        <v>0.2260043919086456</v>
      </c>
      <c r="C7835">
        <v>0.57235389947891235</v>
      </c>
      <c r="D7835">
        <v>-0.17106412351131439</v>
      </c>
      <c r="E7835" t="s">
        <v>17</v>
      </c>
      <c r="F7835">
        <v>343</v>
      </c>
    </row>
    <row r="7836" spans="1:6" hidden="1" x14ac:dyDescent="0.25">
      <c r="A7836" s="1">
        <v>7834</v>
      </c>
      <c r="B7836">
        <v>0.91686427593231201</v>
      </c>
      <c r="C7836">
        <v>0.89522290229797363</v>
      </c>
      <c r="D7836">
        <v>-0.54163217544555664</v>
      </c>
      <c r="E7836" t="s">
        <v>18</v>
      </c>
      <c r="F7836">
        <v>343</v>
      </c>
    </row>
    <row r="7837" spans="1:6" hidden="1" x14ac:dyDescent="0.25">
      <c r="A7837" s="1">
        <v>7835</v>
      </c>
      <c r="B7837">
        <v>0.14386411011219019</v>
      </c>
      <c r="C7837">
        <v>0.83268904685974121</v>
      </c>
      <c r="D7837">
        <v>-0.81760168075561523</v>
      </c>
      <c r="E7837" t="s">
        <v>19</v>
      </c>
      <c r="F7837">
        <v>343</v>
      </c>
    </row>
    <row r="7838" spans="1:6" hidden="1" x14ac:dyDescent="0.25">
      <c r="A7838" s="1">
        <v>7836</v>
      </c>
      <c r="B7838">
        <v>0.43507778644561768</v>
      </c>
      <c r="C7838">
        <v>0.84441888332366943</v>
      </c>
      <c r="D7838">
        <v>-0.98766714334487915</v>
      </c>
      <c r="E7838" t="s">
        <v>20</v>
      </c>
      <c r="F7838">
        <v>343</v>
      </c>
    </row>
    <row r="7839" spans="1:6" hidden="1" x14ac:dyDescent="0.25">
      <c r="A7839" s="1">
        <v>7837</v>
      </c>
      <c r="B7839">
        <v>0.65321600437164307</v>
      </c>
      <c r="C7839">
        <v>0.76557987928390503</v>
      </c>
      <c r="D7839">
        <v>-1.390852689743042</v>
      </c>
      <c r="E7839" t="s">
        <v>21</v>
      </c>
      <c r="F7839">
        <v>343</v>
      </c>
    </row>
    <row r="7840" spans="1:6" hidden="1" x14ac:dyDescent="0.25">
      <c r="A7840" s="1">
        <v>7838</v>
      </c>
      <c r="B7840">
        <v>0.33289280533790588</v>
      </c>
      <c r="C7840">
        <v>0.86302691698074341</v>
      </c>
      <c r="D7840">
        <v>-1.1021430492401121</v>
      </c>
      <c r="E7840" t="s">
        <v>22</v>
      </c>
      <c r="F7840">
        <v>343</v>
      </c>
    </row>
    <row r="7841" spans="1:6" hidden="1" x14ac:dyDescent="0.25">
      <c r="A7841" s="1">
        <v>7839</v>
      </c>
      <c r="B7841">
        <v>0.7933698296546936</v>
      </c>
      <c r="C7841">
        <v>0.77002280950546265</v>
      </c>
      <c r="D7841">
        <v>-1.5313177108764651</v>
      </c>
      <c r="E7841" t="s">
        <v>23</v>
      </c>
      <c r="F7841">
        <v>343</v>
      </c>
    </row>
    <row r="7842" spans="1:6" hidden="1" x14ac:dyDescent="0.25">
      <c r="A7842" s="1">
        <v>7840</v>
      </c>
      <c r="B7842">
        <v>0.31484439969062811</v>
      </c>
      <c r="C7842">
        <v>0.82521277666091919</v>
      </c>
      <c r="D7842">
        <v>-0.98583638668060303</v>
      </c>
      <c r="E7842" t="s">
        <v>24</v>
      </c>
      <c r="F7842">
        <v>343</v>
      </c>
    </row>
    <row r="7843" spans="1:6" hidden="1" x14ac:dyDescent="0.25">
      <c r="A7843" s="1">
        <v>7841</v>
      </c>
      <c r="B7843">
        <v>0.81307899951934814</v>
      </c>
      <c r="C7843">
        <v>0.72815078496932983</v>
      </c>
      <c r="D7843">
        <v>-1.40342128276825</v>
      </c>
      <c r="E7843" t="s">
        <v>25</v>
      </c>
      <c r="F7843">
        <v>343</v>
      </c>
    </row>
    <row r="7844" spans="1:6" hidden="1" x14ac:dyDescent="0.25">
      <c r="A7844" s="1">
        <v>7842</v>
      </c>
      <c r="B7844">
        <v>0.3542255163192749</v>
      </c>
      <c r="C7844">
        <v>0.82955533266067505</v>
      </c>
      <c r="D7844">
        <v>-0.94237601757049561</v>
      </c>
      <c r="E7844" t="s">
        <v>26</v>
      </c>
      <c r="F7844">
        <v>343</v>
      </c>
    </row>
    <row r="7845" spans="1:6" hidden="1" x14ac:dyDescent="0.25">
      <c r="A7845" s="1">
        <v>7843</v>
      </c>
      <c r="B7845">
        <v>0.78345626592636108</v>
      </c>
      <c r="C7845">
        <v>0.73003667593002319</v>
      </c>
      <c r="D7845">
        <v>-1.3366527557373049</v>
      </c>
      <c r="E7845" t="s">
        <v>27</v>
      </c>
      <c r="F7845">
        <v>343</v>
      </c>
    </row>
    <row r="7846" spans="1:6" hidden="1" x14ac:dyDescent="0.25">
      <c r="A7846" s="1">
        <v>7844</v>
      </c>
      <c r="B7846">
        <v>0.65984922647476196</v>
      </c>
      <c r="C7846">
        <v>1.158708930015564</v>
      </c>
      <c r="D7846">
        <v>-4.5516956597566598E-2</v>
      </c>
      <c r="E7846" t="s">
        <v>28</v>
      </c>
      <c r="F7846">
        <v>343</v>
      </c>
    </row>
    <row r="7847" spans="1:6" hidden="1" x14ac:dyDescent="0.25">
      <c r="A7847" s="1">
        <v>7845</v>
      </c>
      <c r="B7847">
        <v>0.2222160995006561</v>
      </c>
      <c r="C7847">
        <v>1.076408863067627</v>
      </c>
      <c r="D7847">
        <v>5.0105061382055283E-2</v>
      </c>
      <c r="E7847" t="s">
        <v>29</v>
      </c>
      <c r="F7847">
        <v>343</v>
      </c>
    </row>
    <row r="7848" spans="1:6" hidden="1" x14ac:dyDescent="0.25">
      <c r="A7848" s="1">
        <v>7846</v>
      </c>
      <c r="B7848">
        <v>0.60783761739730835</v>
      </c>
      <c r="C7848">
        <v>1.588140487670898</v>
      </c>
      <c r="D7848">
        <v>-2.327083982527256E-2</v>
      </c>
      <c r="E7848" t="s">
        <v>30</v>
      </c>
      <c r="F7848">
        <v>343</v>
      </c>
    </row>
    <row r="7849" spans="1:6" hidden="1" x14ac:dyDescent="0.25">
      <c r="A7849" s="1">
        <v>7847</v>
      </c>
      <c r="B7849">
        <v>0.2391037046909332</v>
      </c>
      <c r="C7849">
        <v>1.559961676597595</v>
      </c>
      <c r="D7849">
        <v>0.22413052618503571</v>
      </c>
      <c r="E7849" t="s">
        <v>31</v>
      </c>
      <c r="F7849">
        <v>343</v>
      </c>
    </row>
    <row r="7850" spans="1:6" hidden="1" x14ac:dyDescent="0.25">
      <c r="A7850" s="1">
        <v>7848</v>
      </c>
      <c r="B7850">
        <v>0.55014771223068237</v>
      </c>
      <c r="C7850">
        <v>1.9847239255905149</v>
      </c>
      <c r="D7850">
        <v>0.59912103414535522</v>
      </c>
      <c r="E7850" t="s">
        <v>32</v>
      </c>
      <c r="F7850">
        <v>343</v>
      </c>
    </row>
    <row r="7851" spans="1:6" hidden="1" x14ac:dyDescent="0.25">
      <c r="A7851" s="1">
        <v>7849</v>
      </c>
      <c r="B7851">
        <v>0.19328361749649051</v>
      </c>
      <c r="C7851">
        <v>1.955264091491699</v>
      </c>
      <c r="D7851">
        <v>0.71709603071212769</v>
      </c>
      <c r="E7851" t="s">
        <v>33</v>
      </c>
      <c r="F7851">
        <v>343</v>
      </c>
    </row>
    <row r="7852" spans="1:6" hidden="1" x14ac:dyDescent="0.25">
      <c r="A7852" s="1">
        <v>7850</v>
      </c>
      <c r="B7852">
        <v>0.55401670932769775</v>
      </c>
      <c r="C7852">
        <v>2.0423014163970952</v>
      </c>
      <c r="D7852">
        <v>0.62417906522750854</v>
      </c>
      <c r="E7852" t="s">
        <v>34</v>
      </c>
      <c r="F7852">
        <v>343</v>
      </c>
    </row>
    <row r="7853" spans="1:6" hidden="1" x14ac:dyDescent="0.25">
      <c r="A7853" s="1">
        <v>7851</v>
      </c>
      <c r="B7853">
        <v>0.17554529011249539</v>
      </c>
      <c r="C7853">
        <v>2.012770414352417</v>
      </c>
      <c r="D7853">
        <v>0.74016392230987549</v>
      </c>
      <c r="E7853" t="s">
        <v>35</v>
      </c>
      <c r="F7853">
        <v>343</v>
      </c>
    </row>
    <row r="7854" spans="1:6" hidden="1" x14ac:dyDescent="0.25">
      <c r="A7854" s="1">
        <v>7852</v>
      </c>
      <c r="B7854">
        <v>0.48974257707595831</v>
      </c>
      <c r="C7854">
        <v>2.1245779991149898</v>
      </c>
      <c r="D7854">
        <v>-7.4712686240673065E-2</v>
      </c>
      <c r="E7854" t="s">
        <v>36</v>
      </c>
      <c r="F7854">
        <v>343</v>
      </c>
    </row>
    <row r="7855" spans="1:6" hidden="1" x14ac:dyDescent="0.25">
      <c r="A7855" s="1">
        <v>7853</v>
      </c>
      <c r="B7855">
        <v>0.22531889379024511</v>
      </c>
      <c r="C7855">
        <v>2.099889755249023</v>
      </c>
      <c r="D7855">
        <v>2.2270254790782928E-2</v>
      </c>
      <c r="E7855" t="s">
        <v>37</v>
      </c>
      <c r="F7855">
        <v>343</v>
      </c>
    </row>
    <row r="7856" spans="1:6" hidden="1" x14ac:dyDescent="0.25">
      <c r="A7856" s="1">
        <v>7854</v>
      </c>
      <c r="B7856">
        <v>0.53052741289138794</v>
      </c>
      <c r="C7856">
        <v>0.39570462703704828</v>
      </c>
      <c r="D7856">
        <v>-0.87263941764831543</v>
      </c>
      <c r="E7856" t="s">
        <v>5</v>
      </c>
      <c r="F7856">
        <v>344</v>
      </c>
    </row>
    <row r="7857" spans="1:6" hidden="1" x14ac:dyDescent="0.25">
      <c r="A7857" s="1">
        <v>7855</v>
      </c>
      <c r="B7857">
        <v>0.5736193060874939</v>
      </c>
      <c r="C7857">
        <v>0.35562503337860107</v>
      </c>
      <c r="D7857">
        <v>-0.79082173109054565</v>
      </c>
      <c r="E7857" t="s">
        <v>6</v>
      </c>
      <c r="F7857">
        <v>344</v>
      </c>
    </row>
    <row r="7858" spans="1:6" hidden="1" x14ac:dyDescent="0.25">
      <c r="A7858" s="1">
        <v>7856</v>
      </c>
      <c r="B7858">
        <v>0.59505456686019897</v>
      </c>
      <c r="C7858">
        <v>0.35825398564338679</v>
      </c>
      <c r="D7858">
        <v>-0.79095864295959473</v>
      </c>
      <c r="E7858" t="s">
        <v>7</v>
      </c>
      <c r="F7858">
        <v>344</v>
      </c>
    </row>
    <row r="7859" spans="1:6" hidden="1" x14ac:dyDescent="0.25">
      <c r="A7859" s="1">
        <v>7857</v>
      </c>
      <c r="B7859">
        <v>0.61627638339996338</v>
      </c>
      <c r="C7859">
        <v>0.36083641648292542</v>
      </c>
      <c r="D7859">
        <v>-0.79074448347091675</v>
      </c>
      <c r="E7859" t="s">
        <v>8</v>
      </c>
      <c r="F7859">
        <v>344</v>
      </c>
    </row>
    <row r="7860" spans="1:6" hidden="1" x14ac:dyDescent="0.25">
      <c r="A7860" s="1">
        <v>7858</v>
      </c>
      <c r="B7860">
        <v>0.49915912747383118</v>
      </c>
      <c r="C7860">
        <v>0.35006019473075872</v>
      </c>
      <c r="D7860">
        <v>-0.80440801382064819</v>
      </c>
      <c r="E7860" t="s">
        <v>9</v>
      </c>
      <c r="F7860">
        <v>344</v>
      </c>
    </row>
    <row r="7861" spans="1:6" hidden="1" x14ac:dyDescent="0.25">
      <c r="A7861" s="1">
        <v>7859</v>
      </c>
      <c r="B7861">
        <v>0.47160938382148743</v>
      </c>
      <c r="C7861">
        <v>0.3493751585483551</v>
      </c>
      <c r="D7861">
        <v>-0.80427646636962891</v>
      </c>
      <c r="E7861" t="s">
        <v>10</v>
      </c>
      <c r="F7861">
        <v>344</v>
      </c>
    </row>
    <row r="7862" spans="1:6" hidden="1" x14ac:dyDescent="0.25">
      <c r="A7862" s="1">
        <v>7860</v>
      </c>
      <c r="B7862">
        <v>0.44751837849616999</v>
      </c>
      <c r="C7862">
        <v>0.34963676333427429</v>
      </c>
      <c r="D7862">
        <v>-0.8053133487701416</v>
      </c>
      <c r="E7862" t="s">
        <v>11</v>
      </c>
      <c r="F7862">
        <v>344</v>
      </c>
    </row>
    <row r="7863" spans="1:6" hidden="1" x14ac:dyDescent="0.25">
      <c r="A7863" s="1">
        <v>7861</v>
      </c>
      <c r="B7863">
        <v>0.64627367258071899</v>
      </c>
      <c r="C7863">
        <v>0.37805292010307312</v>
      </c>
      <c r="D7863">
        <v>-0.28267079591751099</v>
      </c>
      <c r="E7863" t="s">
        <v>12</v>
      </c>
      <c r="F7863">
        <v>344</v>
      </c>
    </row>
    <row r="7864" spans="1:6" hidden="1" x14ac:dyDescent="0.25">
      <c r="A7864" s="1">
        <v>7862</v>
      </c>
      <c r="B7864">
        <v>0.40911930799484247</v>
      </c>
      <c r="C7864">
        <v>0.36614337563514709</v>
      </c>
      <c r="D7864">
        <v>-0.31633844971656799</v>
      </c>
      <c r="E7864" t="s">
        <v>13</v>
      </c>
      <c r="F7864">
        <v>344</v>
      </c>
    </row>
    <row r="7865" spans="1:6" hidden="1" x14ac:dyDescent="0.25">
      <c r="A7865" s="1">
        <v>7863</v>
      </c>
      <c r="B7865">
        <v>0.56954807043075562</v>
      </c>
      <c r="C7865">
        <v>0.44835788011550898</v>
      </c>
      <c r="D7865">
        <v>-0.67519992589950562</v>
      </c>
      <c r="E7865" t="s">
        <v>14</v>
      </c>
      <c r="F7865">
        <v>344</v>
      </c>
    </row>
    <row r="7866" spans="1:6" hidden="1" x14ac:dyDescent="0.25">
      <c r="A7866" s="1">
        <v>7864</v>
      </c>
      <c r="B7866">
        <v>0.48411169648170471</v>
      </c>
      <c r="C7866">
        <v>0.44587323069572449</v>
      </c>
      <c r="D7866">
        <v>-0.68711036443710327</v>
      </c>
      <c r="E7866" t="s">
        <v>15</v>
      </c>
      <c r="F7866">
        <v>344</v>
      </c>
    </row>
    <row r="7867" spans="1:6" hidden="1" x14ac:dyDescent="0.25">
      <c r="A7867" s="1">
        <v>7865</v>
      </c>
      <c r="B7867">
        <v>0.78875696659088135</v>
      </c>
      <c r="C7867">
        <v>0.59606194496154785</v>
      </c>
      <c r="D7867">
        <v>-0.12110037356615071</v>
      </c>
      <c r="E7867" t="s">
        <v>16</v>
      </c>
      <c r="F7867">
        <v>344</v>
      </c>
    </row>
    <row r="7868" spans="1:6" hidden="1" x14ac:dyDescent="0.25">
      <c r="A7868" s="1">
        <v>7866</v>
      </c>
      <c r="B7868">
        <v>0.22594133019447329</v>
      </c>
      <c r="C7868">
        <v>0.5733877420425415</v>
      </c>
      <c r="D7868">
        <v>-0.17241890728473661</v>
      </c>
      <c r="E7868" t="s">
        <v>17</v>
      </c>
      <c r="F7868">
        <v>344</v>
      </c>
    </row>
    <row r="7869" spans="1:6" hidden="1" x14ac:dyDescent="0.25">
      <c r="A7869" s="1">
        <v>7867</v>
      </c>
      <c r="B7869">
        <v>0.91668587923049927</v>
      </c>
      <c r="C7869">
        <v>0.89734041690826416</v>
      </c>
      <c r="D7869">
        <v>-0.51227796077728271</v>
      </c>
      <c r="E7869" t="s">
        <v>18</v>
      </c>
      <c r="F7869">
        <v>344</v>
      </c>
    </row>
    <row r="7870" spans="1:6" hidden="1" x14ac:dyDescent="0.25">
      <c r="A7870" s="1">
        <v>7868</v>
      </c>
      <c r="B7870">
        <v>0.1449916064739227</v>
      </c>
      <c r="C7870">
        <v>0.83688569068908691</v>
      </c>
      <c r="D7870">
        <v>-0.79544198513031006</v>
      </c>
      <c r="E7870" t="s">
        <v>19</v>
      </c>
      <c r="F7870">
        <v>344</v>
      </c>
    </row>
    <row r="7871" spans="1:6" hidden="1" x14ac:dyDescent="0.25">
      <c r="A7871" s="1">
        <v>7869</v>
      </c>
      <c r="B7871">
        <v>0.43727171421051031</v>
      </c>
      <c r="C7871">
        <v>0.84692627191543579</v>
      </c>
      <c r="D7871">
        <v>-0.97974413633346558</v>
      </c>
      <c r="E7871" t="s">
        <v>20</v>
      </c>
      <c r="F7871">
        <v>344</v>
      </c>
    </row>
    <row r="7872" spans="1:6" hidden="1" x14ac:dyDescent="0.25">
      <c r="A7872" s="1">
        <v>7870</v>
      </c>
      <c r="B7872">
        <v>0.65613275766372681</v>
      </c>
      <c r="C7872">
        <v>0.7679259181022644</v>
      </c>
      <c r="D7872">
        <v>-1.3167626857757571</v>
      </c>
      <c r="E7872" t="s">
        <v>21</v>
      </c>
      <c r="F7872">
        <v>344</v>
      </c>
    </row>
    <row r="7873" spans="1:6" hidden="1" x14ac:dyDescent="0.25">
      <c r="A7873" s="1">
        <v>7871</v>
      </c>
      <c r="B7873">
        <v>0.33435690402984619</v>
      </c>
      <c r="C7873">
        <v>0.86570078134536743</v>
      </c>
      <c r="D7873">
        <v>-1.0998708009719851</v>
      </c>
      <c r="E7873" t="s">
        <v>22</v>
      </c>
      <c r="F7873">
        <v>344</v>
      </c>
    </row>
    <row r="7874" spans="1:6" hidden="1" x14ac:dyDescent="0.25">
      <c r="A7874" s="1">
        <v>7872</v>
      </c>
      <c r="B7874">
        <v>0.79489099979400635</v>
      </c>
      <c r="C7874">
        <v>0.77128863334655762</v>
      </c>
      <c r="D7874">
        <v>-1.4529364109039311</v>
      </c>
      <c r="E7874" t="s">
        <v>23</v>
      </c>
      <c r="F7874">
        <v>344</v>
      </c>
    </row>
    <row r="7875" spans="1:6" hidden="1" x14ac:dyDescent="0.25">
      <c r="A7875" s="1">
        <v>7873</v>
      </c>
      <c r="B7875">
        <v>0.31546226143836981</v>
      </c>
      <c r="C7875">
        <v>0.82634800672531128</v>
      </c>
      <c r="D7875">
        <v>-0.97710591554641724</v>
      </c>
      <c r="E7875" t="s">
        <v>24</v>
      </c>
      <c r="F7875">
        <v>344</v>
      </c>
    </row>
    <row r="7876" spans="1:6" hidden="1" x14ac:dyDescent="0.25">
      <c r="A7876" s="1">
        <v>7874</v>
      </c>
      <c r="B7876">
        <v>0.81386727094650269</v>
      </c>
      <c r="C7876">
        <v>0.72937929630279541</v>
      </c>
      <c r="D7876">
        <v>-1.326957106590271</v>
      </c>
      <c r="E7876" t="s">
        <v>25</v>
      </c>
      <c r="F7876">
        <v>344</v>
      </c>
    </row>
    <row r="7877" spans="1:6" hidden="1" x14ac:dyDescent="0.25">
      <c r="A7877" s="1">
        <v>7875</v>
      </c>
      <c r="B7877">
        <v>0.35637757182121282</v>
      </c>
      <c r="C7877">
        <v>0.8307763934135437</v>
      </c>
      <c r="D7877">
        <v>-0.94156914949417114</v>
      </c>
      <c r="E7877" t="s">
        <v>26</v>
      </c>
      <c r="F7877">
        <v>344</v>
      </c>
    </row>
    <row r="7878" spans="1:6" hidden="1" x14ac:dyDescent="0.25">
      <c r="A7878" s="1">
        <v>7876</v>
      </c>
      <c r="B7878">
        <v>0.78443628549575806</v>
      </c>
      <c r="C7878">
        <v>0.7313532829284668</v>
      </c>
      <c r="D7878">
        <v>-1.263099789619446</v>
      </c>
      <c r="E7878" t="s">
        <v>27</v>
      </c>
      <c r="F7878">
        <v>344</v>
      </c>
    </row>
    <row r="7879" spans="1:6" hidden="1" x14ac:dyDescent="0.25">
      <c r="A7879" s="1">
        <v>7877</v>
      </c>
      <c r="B7879">
        <v>0.66152596473693848</v>
      </c>
      <c r="C7879">
        <v>1.15915858745575</v>
      </c>
      <c r="D7879">
        <v>-4.0322214365005493E-2</v>
      </c>
      <c r="E7879" t="s">
        <v>28</v>
      </c>
      <c r="F7879">
        <v>344</v>
      </c>
    </row>
    <row r="7880" spans="1:6" hidden="1" x14ac:dyDescent="0.25">
      <c r="A7880" s="1">
        <v>7878</v>
      </c>
      <c r="B7880">
        <v>0.22244913876056671</v>
      </c>
      <c r="C7880">
        <v>1.0763885974884031</v>
      </c>
      <c r="D7880">
        <v>4.5174572616815567E-2</v>
      </c>
      <c r="E7880" t="s">
        <v>29</v>
      </c>
      <c r="F7880">
        <v>344</v>
      </c>
    </row>
    <row r="7881" spans="1:6" hidden="1" x14ac:dyDescent="0.25">
      <c r="A7881" s="1">
        <v>7879</v>
      </c>
      <c r="B7881">
        <v>0.60807818174362183</v>
      </c>
      <c r="C7881">
        <v>1.5904467105865481</v>
      </c>
      <c r="D7881">
        <v>-1.898753643035889E-2</v>
      </c>
      <c r="E7881" t="s">
        <v>30</v>
      </c>
      <c r="F7881">
        <v>344</v>
      </c>
    </row>
    <row r="7882" spans="1:6" hidden="1" x14ac:dyDescent="0.25">
      <c r="A7882" s="1">
        <v>7880</v>
      </c>
      <c r="B7882">
        <v>0.23889605700969699</v>
      </c>
      <c r="C7882">
        <v>1.5618056058883669</v>
      </c>
      <c r="D7882">
        <v>0.17557802796363831</v>
      </c>
      <c r="E7882" t="s">
        <v>31</v>
      </c>
      <c r="F7882">
        <v>344</v>
      </c>
    </row>
    <row r="7883" spans="1:6" hidden="1" x14ac:dyDescent="0.25">
      <c r="A7883" s="1">
        <v>7881</v>
      </c>
      <c r="B7883">
        <v>0.54968959093093872</v>
      </c>
      <c r="C7883">
        <v>1.988079309463501</v>
      </c>
      <c r="D7883">
        <v>0.6127697229385376</v>
      </c>
      <c r="E7883" t="s">
        <v>32</v>
      </c>
      <c r="F7883">
        <v>344</v>
      </c>
    </row>
    <row r="7884" spans="1:6" hidden="1" x14ac:dyDescent="0.25">
      <c r="A7884" s="1">
        <v>7882</v>
      </c>
      <c r="B7884">
        <v>0.19144625961780551</v>
      </c>
      <c r="C7884">
        <v>1.9589542150497441</v>
      </c>
      <c r="D7884">
        <v>0.63481849431991577</v>
      </c>
      <c r="E7884" t="s">
        <v>33</v>
      </c>
      <c r="F7884">
        <v>344</v>
      </c>
    </row>
    <row r="7885" spans="1:6" hidden="1" x14ac:dyDescent="0.25">
      <c r="A7885" s="1">
        <v>7883</v>
      </c>
      <c r="B7885">
        <v>0.55303657054901123</v>
      </c>
      <c r="C7885">
        <v>2.0454468727111821</v>
      </c>
      <c r="D7885">
        <v>0.6386985182762146</v>
      </c>
      <c r="E7885" t="s">
        <v>34</v>
      </c>
      <c r="F7885">
        <v>344</v>
      </c>
    </row>
    <row r="7886" spans="1:6" hidden="1" x14ac:dyDescent="0.25">
      <c r="A7886" s="1">
        <v>7884</v>
      </c>
      <c r="B7886">
        <v>0.17310278117656711</v>
      </c>
      <c r="C7886">
        <v>2.0164885520935059</v>
      </c>
      <c r="D7886">
        <v>0.65471214056015015</v>
      </c>
      <c r="E7886" t="s">
        <v>35</v>
      </c>
      <c r="F7886">
        <v>344</v>
      </c>
    </row>
    <row r="7887" spans="1:6" hidden="1" x14ac:dyDescent="0.25">
      <c r="A7887" s="1">
        <v>7885</v>
      </c>
      <c r="B7887">
        <v>0.48971596360206598</v>
      </c>
      <c r="C7887">
        <v>2.128437995910645</v>
      </c>
      <c r="D7887">
        <v>-6.0594134032726288E-2</v>
      </c>
      <c r="E7887" t="s">
        <v>36</v>
      </c>
      <c r="F7887">
        <v>344</v>
      </c>
    </row>
    <row r="7888" spans="1:6" hidden="1" x14ac:dyDescent="0.25">
      <c r="A7888" s="1">
        <v>7886</v>
      </c>
      <c r="B7888">
        <v>0.2243553698062897</v>
      </c>
      <c r="C7888">
        <v>2.1046724319458008</v>
      </c>
      <c r="D7888">
        <v>-8.4942340850830078E-2</v>
      </c>
      <c r="E7888" t="s">
        <v>37</v>
      </c>
      <c r="F7888">
        <v>344</v>
      </c>
    </row>
    <row r="7889" spans="1:6" hidden="1" x14ac:dyDescent="0.25">
      <c r="A7889" s="1">
        <v>7887</v>
      </c>
      <c r="B7889">
        <v>0.53065091371536255</v>
      </c>
      <c r="C7889">
        <v>0.39512938261032099</v>
      </c>
      <c r="D7889">
        <v>-0.87238073348999023</v>
      </c>
      <c r="E7889" t="s">
        <v>5</v>
      </c>
      <c r="F7889">
        <v>345</v>
      </c>
    </row>
    <row r="7890" spans="1:6" hidden="1" x14ac:dyDescent="0.25">
      <c r="A7890" s="1">
        <v>7888</v>
      </c>
      <c r="B7890">
        <v>0.57367432117462158</v>
      </c>
      <c r="C7890">
        <v>0.35488757491111761</v>
      </c>
      <c r="D7890">
        <v>-0.79069638252258301</v>
      </c>
      <c r="E7890" t="s">
        <v>6</v>
      </c>
      <c r="F7890">
        <v>345</v>
      </c>
    </row>
    <row r="7891" spans="1:6" hidden="1" x14ac:dyDescent="0.25">
      <c r="A7891" s="1">
        <v>7889</v>
      </c>
      <c r="B7891">
        <v>0.59510141611099243</v>
      </c>
      <c r="C7891">
        <v>0.35761868953704828</v>
      </c>
      <c r="D7891">
        <v>-0.79084020853042603</v>
      </c>
      <c r="E7891" t="s">
        <v>7</v>
      </c>
      <c r="F7891">
        <v>345</v>
      </c>
    </row>
    <row r="7892" spans="1:6" hidden="1" x14ac:dyDescent="0.25">
      <c r="A7892" s="1">
        <v>7890</v>
      </c>
      <c r="B7892">
        <v>0.61632835865020752</v>
      </c>
      <c r="C7892">
        <v>0.36028692126274109</v>
      </c>
      <c r="D7892">
        <v>-0.79063397645950317</v>
      </c>
      <c r="E7892" t="s">
        <v>8</v>
      </c>
      <c r="F7892">
        <v>345</v>
      </c>
    </row>
    <row r="7893" spans="1:6" hidden="1" x14ac:dyDescent="0.25">
      <c r="A7893" s="1">
        <v>7891</v>
      </c>
      <c r="B7893">
        <v>0.49942633509635931</v>
      </c>
      <c r="C7893">
        <v>0.34922432899475098</v>
      </c>
      <c r="D7893">
        <v>-0.80425238609313965</v>
      </c>
      <c r="E7893" t="s">
        <v>9</v>
      </c>
      <c r="F7893">
        <v>345</v>
      </c>
    </row>
    <row r="7894" spans="1:6" hidden="1" x14ac:dyDescent="0.25">
      <c r="A7894" s="1">
        <v>7892</v>
      </c>
      <c r="B7894">
        <v>0.47188323736190801</v>
      </c>
      <c r="C7894">
        <v>0.34850946068763727</v>
      </c>
      <c r="D7894">
        <v>-0.80412214994430542</v>
      </c>
      <c r="E7894" t="s">
        <v>10</v>
      </c>
      <c r="F7894">
        <v>345</v>
      </c>
    </row>
    <row r="7895" spans="1:6" hidden="1" x14ac:dyDescent="0.25">
      <c r="A7895" s="1">
        <v>7893</v>
      </c>
      <c r="B7895">
        <v>0.44780230522155762</v>
      </c>
      <c r="C7895">
        <v>0.34875005483627319</v>
      </c>
      <c r="D7895">
        <v>-0.80516535043716431</v>
      </c>
      <c r="E7895" t="s">
        <v>11</v>
      </c>
      <c r="F7895">
        <v>345</v>
      </c>
    </row>
    <row r="7896" spans="1:6" hidden="1" x14ac:dyDescent="0.25">
      <c r="A7896" s="1">
        <v>7894</v>
      </c>
      <c r="B7896">
        <v>0.6465599536895752</v>
      </c>
      <c r="C7896">
        <v>0.37755441665649409</v>
      </c>
      <c r="D7896">
        <v>-0.28227967023849487</v>
      </c>
      <c r="E7896" t="s">
        <v>12</v>
      </c>
      <c r="F7896">
        <v>345</v>
      </c>
    </row>
    <row r="7897" spans="1:6" hidden="1" x14ac:dyDescent="0.25">
      <c r="A7897" s="1">
        <v>7895</v>
      </c>
      <c r="B7897">
        <v>0.40929499268531799</v>
      </c>
      <c r="C7897">
        <v>0.36572769284248352</v>
      </c>
      <c r="D7897">
        <v>-0.31519410014152532</v>
      </c>
      <c r="E7897" t="s">
        <v>13</v>
      </c>
      <c r="F7897">
        <v>345</v>
      </c>
    </row>
    <row r="7898" spans="1:6" hidden="1" x14ac:dyDescent="0.25">
      <c r="A7898" s="1">
        <v>7896</v>
      </c>
      <c r="B7898">
        <v>0.56963741779327393</v>
      </c>
      <c r="C7898">
        <v>0.44803181290626531</v>
      </c>
      <c r="D7898">
        <v>-0.67491257190704346</v>
      </c>
      <c r="E7898" t="s">
        <v>14</v>
      </c>
      <c r="F7898">
        <v>345</v>
      </c>
    </row>
    <row r="7899" spans="1:6" hidden="1" x14ac:dyDescent="0.25">
      <c r="A7899" s="1">
        <v>7897</v>
      </c>
      <c r="B7899">
        <v>0.48415988683700562</v>
      </c>
      <c r="C7899">
        <v>0.44531536102294922</v>
      </c>
      <c r="D7899">
        <v>-0.68674963712692261</v>
      </c>
      <c r="E7899" t="s">
        <v>15</v>
      </c>
      <c r="F7899">
        <v>345</v>
      </c>
    </row>
    <row r="7900" spans="1:6" hidden="1" x14ac:dyDescent="0.25">
      <c r="A7900" s="1">
        <v>7898</v>
      </c>
      <c r="B7900">
        <v>0.79108273983001709</v>
      </c>
      <c r="C7900">
        <v>0.59606653451919556</v>
      </c>
      <c r="D7900">
        <v>-0.1214055344462395</v>
      </c>
      <c r="E7900" t="s">
        <v>16</v>
      </c>
      <c r="F7900">
        <v>345</v>
      </c>
    </row>
    <row r="7901" spans="1:6" hidden="1" x14ac:dyDescent="0.25">
      <c r="A7901" s="1">
        <v>7899</v>
      </c>
      <c r="B7901">
        <v>0.2259485721588135</v>
      </c>
      <c r="C7901">
        <v>0.57465559244155884</v>
      </c>
      <c r="D7901">
        <v>-0.16951391100883481</v>
      </c>
      <c r="E7901" t="s">
        <v>17</v>
      </c>
      <c r="F7901">
        <v>345</v>
      </c>
    </row>
    <row r="7902" spans="1:6" hidden="1" x14ac:dyDescent="0.25">
      <c r="A7902" s="1">
        <v>7900</v>
      </c>
      <c r="B7902">
        <v>0.91663789749145508</v>
      </c>
      <c r="C7902">
        <v>0.90273958444595337</v>
      </c>
      <c r="D7902">
        <v>-0.49907800555229193</v>
      </c>
      <c r="E7902" t="s">
        <v>18</v>
      </c>
      <c r="F7902">
        <v>345</v>
      </c>
    </row>
    <row r="7903" spans="1:6" hidden="1" x14ac:dyDescent="0.25">
      <c r="A7903" s="1">
        <v>7901</v>
      </c>
      <c r="B7903">
        <v>0.14515990018844599</v>
      </c>
      <c r="C7903">
        <v>0.83858984708786011</v>
      </c>
      <c r="D7903">
        <v>-0.78269404172897339</v>
      </c>
      <c r="E7903" t="s">
        <v>19</v>
      </c>
      <c r="F7903">
        <v>345</v>
      </c>
    </row>
    <row r="7904" spans="1:6" hidden="1" x14ac:dyDescent="0.25">
      <c r="A7904" s="1">
        <v>7902</v>
      </c>
      <c r="B7904">
        <v>0.43800824880599981</v>
      </c>
      <c r="C7904">
        <v>0.84721505641937256</v>
      </c>
      <c r="D7904">
        <v>-0.91699165105819702</v>
      </c>
      <c r="E7904" t="s">
        <v>20</v>
      </c>
      <c r="F7904">
        <v>345</v>
      </c>
    </row>
    <row r="7905" spans="1:6" hidden="1" x14ac:dyDescent="0.25">
      <c r="A7905" s="1">
        <v>7903</v>
      </c>
      <c r="B7905">
        <v>0.65844935178756714</v>
      </c>
      <c r="C7905">
        <v>0.7698594331741333</v>
      </c>
      <c r="D7905">
        <v>-1.2970466613769529</v>
      </c>
      <c r="E7905" t="s">
        <v>21</v>
      </c>
      <c r="F7905">
        <v>345</v>
      </c>
    </row>
    <row r="7906" spans="1:6" hidden="1" x14ac:dyDescent="0.25">
      <c r="A7906" s="1">
        <v>7904</v>
      </c>
      <c r="B7906">
        <v>0.33434802293777471</v>
      </c>
      <c r="C7906">
        <v>0.86610537767410278</v>
      </c>
      <c r="D7906">
        <v>-1.025343060493469</v>
      </c>
      <c r="E7906" t="s">
        <v>22</v>
      </c>
      <c r="F7906">
        <v>345</v>
      </c>
    </row>
    <row r="7907" spans="1:6" hidden="1" x14ac:dyDescent="0.25">
      <c r="A7907" s="1">
        <v>7905</v>
      </c>
      <c r="B7907">
        <v>0.79639488458633423</v>
      </c>
      <c r="C7907">
        <v>0.77170652151107788</v>
      </c>
      <c r="D7907">
        <v>-1.428494930267334</v>
      </c>
      <c r="E7907" t="s">
        <v>23</v>
      </c>
      <c r="F7907">
        <v>345</v>
      </c>
    </row>
    <row r="7908" spans="1:6" hidden="1" x14ac:dyDescent="0.25">
      <c r="A7908" s="1">
        <v>7906</v>
      </c>
      <c r="B7908">
        <v>0.31543439626693731</v>
      </c>
      <c r="C7908">
        <v>0.83051794767379761</v>
      </c>
      <c r="D7908">
        <v>-0.91097879409790039</v>
      </c>
      <c r="E7908" t="s">
        <v>24</v>
      </c>
      <c r="F7908">
        <v>345</v>
      </c>
    </row>
    <row r="7909" spans="1:6" hidden="1" x14ac:dyDescent="0.25">
      <c r="A7909" s="1">
        <v>7907</v>
      </c>
      <c r="B7909">
        <v>0.81535708904266357</v>
      </c>
      <c r="C7909">
        <v>0.73045706748962402</v>
      </c>
      <c r="D7909">
        <v>-1.295014500617981</v>
      </c>
      <c r="E7909" t="s">
        <v>25</v>
      </c>
      <c r="F7909">
        <v>345</v>
      </c>
    </row>
    <row r="7910" spans="1:6" hidden="1" x14ac:dyDescent="0.25">
      <c r="A7910" s="1">
        <v>7908</v>
      </c>
      <c r="B7910">
        <v>0.35241565108299261</v>
      </c>
      <c r="C7910">
        <v>0.83061063289642334</v>
      </c>
      <c r="D7910">
        <v>-0.87373179197311401</v>
      </c>
      <c r="E7910" t="s">
        <v>26</v>
      </c>
      <c r="F7910">
        <v>345</v>
      </c>
    </row>
    <row r="7911" spans="1:6" hidden="1" x14ac:dyDescent="0.25">
      <c r="A7911" s="1">
        <v>7909</v>
      </c>
      <c r="B7911">
        <v>0.78567159175872803</v>
      </c>
      <c r="C7911">
        <v>0.7327580451965332</v>
      </c>
      <c r="D7911">
        <v>-1.2406938076019289</v>
      </c>
      <c r="E7911" t="s">
        <v>27</v>
      </c>
      <c r="F7911">
        <v>345</v>
      </c>
    </row>
    <row r="7912" spans="1:6" hidden="1" x14ac:dyDescent="0.25">
      <c r="A7912" s="1">
        <v>7910</v>
      </c>
      <c r="B7912">
        <v>0.66512793302536011</v>
      </c>
      <c r="C7912">
        <v>1.1595146656036379</v>
      </c>
      <c r="D7912">
        <v>-3.9549555629491813E-2</v>
      </c>
      <c r="E7912" t="s">
        <v>28</v>
      </c>
      <c r="F7912">
        <v>345</v>
      </c>
    </row>
    <row r="7913" spans="1:6" hidden="1" x14ac:dyDescent="0.25">
      <c r="A7913" s="1">
        <v>7911</v>
      </c>
      <c r="B7913">
        <v>0.2228022366762161</v>
      </c>
      <c r="C7913">
        <v>1.0764003992080691</v>
      </c>
      <c r="D7913">
        <v>4.449506476521492E-2</v>
      </c>
      <c r="E7913" t="s">
        <v>29</v>
      </c>
      <c r="F7913">
        <v>345</v>
      </c>
    </row>
    <row r="7914" spans="1:6" hidden="1" x14ac:dyDescent="0.25">
      <c r="A7914" s="1">
        <v>7912</v>
      </c>
      <c r="B7914">
        <v>0.61026459932327271</v>
      </c>
      <c r="C7914">
        <v>1.5922602415084841</v>
      </c>
      <c r="D7914">
        <v>-1.9200164824724201E-2</v>
      </c>
      <c r="E7914" t="s">
        <v>30</v>
      </c>
      <c r="F7914">
        <v>345</v>
      </c>
    </row>
    <row r="7915" spans="1:6" hidden="1" x14ac:dyDescent="0.25">
      <c r="A7915" s="1">
        <v>7913</v>
      </c>
      <c r="B7915">
        <v>0.23891198635101321</v>
      </c>
      <c r="C7915">
        <v>1.5635770559310911</v>
      </c>
      <c r="D7915">
        <v>0.17974220216274259</v>
      </c>
      <c r="E7915" t="s">
        <v>31</v>
      </c>
      <c r="F7915">
        <v>345</v>
      </c>
    </row>
    <row r="7916" spans="1:6" hidden="1" x14ac:dyDescent="0.25">
      <c r="A7916" s="1">
        <v>7914</v>
      </c>
      <c r="B7916">
        <v>0.55010056495666504</v>
      </c>
      <c r="C7916">
        <v>1.9900891780853269</v>
      </c>
      <c r="D7916">
        <v>0.61390095949172974</v>
      </c>
      <c r="E7916" t="s">
        <v>32</v>
      </c>
      <c r="F7916">
        <v>345</v>
      </c>
    </row>
    <row r="7917" spans="1:6" hidden="1" x14ac:dyDescent="0.25">
      <c r="A7917" s="1">
        <v>7915</v>
      </c>
      <c r="B7917">
        <v>0.1914551109075546</v>
      </c>
      <c r="C7917">
        <v>1.961864590644836</v>
      </c>
      <c r="D7917">
        <v>0.63941538333892822</v>
      </c>
      <c r="E7917" t="s">
        <v>33</v>
      </c>
      <c r="F7917">
        <v>345</v>
      </c>
    </row>
    <row r="7918" spans="1:6" hidden="1" x14ac:dyDescent="0.25">
      <c r="A7918" s="1">
        <v>7916</v>
      </c>
      <c r="B7918">
        <v>0.55333226919174194</v>
      </c>
      <c r="C7918">
        <v>2.0472712516784668</v>
      </c>
      <c r="D7918">
        <v>0.64018934965133667</v>
      </c>
      <c r="E7918" t="s">
        <v>34</v>
      </c>
      <c r="F7918">
        <v>345</v>
      </c>
    </row>
    <row r="7919" spans="1:6" hidden="1" x14ac:dyDescent="0.25">
      <c r="A7919" s="1">
        <v>7917</v>
      </c>
      <c r="B7919">
        <v>0.17313872277736661</v>
      </c>
      <c r="C7919">
        <v>2.0194375514984131</v>
      </c>
      <c r="D7919">
        <v>0.65986597537994385</v>
      </c>
      <c r="E7919" t="s">
        <v>35</v>
      </c>
      <c r="F7919">
        <v>345</v>
      </c>
    </row>
    <row r="7920" spans="1:6" hidden="1" x14ac:dyDescent="0.25">
      <c r="A7920" s="1">
        <v>7918</v>
      </c>
      <c r="B7920">
        <v>0.49057230353355408</v>
      </c>
      <c r="C7920">
        <v>2.131327867507935</v>
      </c>
      <c r="D7920">
        <v>-5.8559861034154892E-2</v>
      </c>
      <c r="E7920" t="s">
        <v>36</v>
      </c>
      <c r="F7920">
        <v>345</v>
      </c>
    </row>
    <row r="7921" spans="1:6" hidden="1" x14ac:dyDescent="0.25">
      <c r="A7921" s="1">
        <v>7919</v>
      </c>
      <c r="B7921">
        <v>0.22435559332370761</v>
      </c>
      <c r="C7921">
        <v>2.1089363098144531</v>
      </c>
      <c r="D7921">
        <v>-7.4632927775382996E-2</v>
      </c>
      <c r="E7921" t="s">
        <v>37</v>
      </c>
      <c r="F7921">
        <v>345</v>
      </c>
    </row>
    <row r="7922" spans="1:6" hidden="1" x14ac:dyDescent="0.25">
      <c r="A7922" s="1">
        <v>7920</v>
      </c>
      <c r="B7922">
        <v>0.53076308965682983</v>
      </c>
      <c r="C7922">
        <v>0.39483946561813349</v>
      </c>
      <c r="D7922">
        <v>-0.87268668413162231</v>
      </c>
      <c r="E7922" t="s">
        <v>5</v>
      </c>
      <c r="F7922">
        <v>346</v>
      </c>
    </row>
    <row r="7923" spans="1:6" hidden="1" x14ac:dyDescent="0.25">
      <c r="A7923" s="1">
        <v>7921</v>
      </c>
      <c r="B7923">
        <v>0.57373714447021484</v>
      </c>
      <c r="C7923">
        <v>0.35447078943252558</v>
      </c>
      <c r="D7923">
        <v>-0.79131102561950684</v>
      </c>
      <c r="E7923" t="s">
        <v>6</v>
      </c>
      <c r="F7923">
        <v>346</v>
      </c>
    </row>
    <row r="7924" spans="1:6" hidden="1" x14ac:dyDescent="0.25">
      <c r="A7924" s="1">
        <v>7922</v>
      </c>
      <c r="B7924">
        <v>0.59515619277954102</v>
      </c>
      <c r="C7924">
        <v>0.35723075270652771</v>
      </c>
      <c r="D7924">
        <v>-0.79146462678909302</v>
      </c>
      <c r="E7924" t="s">
        <v>7</v>
      </c>
      <c r="F7924">
        <v>346</v>
      </c>
    </row>
    <row r="7925" spans="1:6" hidden="1" x14ac:dyDescent="0.25">
      <c r="A7925" s="1">
        <v>7923</v>
      </c>
      <c r="B7925">
        <v>0.6163628101348877</v>
      </c>
      <c r="C7925">
        <v>0.35991746187210077</v>
      </c>
      <c r="D7925">
        <v>-0.79125624895095825</v>
      </c>
      <c r="E7925" t="s">
        <v>8</v>
      </c>
      <c r="F7925">
        <v>346</v>
      </c>
    </row>
    <row r="7926" spans="1:6" hidden="1" x14ac:dyDescent="0.25">
      <c r="A7926" s="1">
        <v>7924</v>
      </c>
      <c r="B7926">
        <v>0.49968090653419489</v>
      </c>
      <c r="C7926">
        <v>0.34881898760795588</v>
      </c>
      <c r="D7926">
        <v>-0.80407577753067017</v>
      </c>
      <c r="E7926" t="s">
        <v>9</v>
      </c>
      <c r="F7926">
        <v>346</v>
      </c>
    </row>
    <row r="7927" spans="1:6" hidden="1" x14ac:dyDescent="0.25">
      <c r="A7927" s="1">
        <v>7925</v>
      </c>
      <c r="B7927">
        <v>0.47223088145256042</v>
      </c>
      <c r="C7927">
        <v>0.34810769557952881</v>
      </c>
      <c r="D7927">
        <v>-0.80394452810287476</v>
      </c>
      <c r="E7927" t="s">
        <v>10</v>
      </c>
      <c r="F7927">
        <v>346</v>
      </c>
    </row>
    <row r="7928" spans="1:6" hidden="1" x14ac:dyDescent="0.25">
      <c r="A7928" s="1">
        <v>7926</v>
      </c>
      <c r="B7928">
        <v>0.44814446568489069</v>
      </c>
      <c r="C7928">
        <v>0.3483501672744751</v>
      </c>
      <c r="D7928">
        <v>-0.80498099327087402</v>
      </c>
      <c r="E7928" t="s">
        <v>11</v>
      </c>
      <c r="F7928">
        <v>346</v>
      </c>
    </row>
    <row r="7929" spans="1:6" hidden="1" x14ac:dyDescent="0.25">
      <c r="A7929" s="1">
        <v>7927</v>
      </c>
      <c r="B7929">
        <v>0.64688789844512939</v>
      </c>
      <c r="C7929">
        <v>0.37718197703361511</v>
      </c>
      <c r="D7929">
        <v>-0.28346753120422358</v>
      </c>
      <c r="E7929" t="s">
        <v>12</v>
      </c>
      <c r="F7929">
        <v>346</v>
      </c>
    </row>
    <row r="7930" spans="1:6" hidden="1" x14ac:dyDescent="0.25">
      <c r="A7930" s="1">
        <v>7928</v>
      </c>
      <c r="B7930">
        <v>0.40952083468437189</v>
      </c>
      <c r="C7930">
        <v>0.36548024415969849</v>
      </c>
      <c r="D7930">
        <v>-0.31195744872093201</v>
      </c>
      <c r="E7930" t="s">
        <v>13</v>
      </c>
      <c r="F7930">
        <v>346</v>
      </c>
    </row>
    <row r="7931" spans="1:6" hidden="1" x14ac:dyDescent="0.25">
      <c r="A7931" s="1">
        <v>7929</v>
      </c>
      <c r="B7931">
        <v>0.56975007057189941</v>
      </c>
      <c r="C7931">
        <v>0.44780918955802917</v>
      </c>
      <c r="D7931">
        <v>-0.67544412612915039</v>
      </c>
      <c r="E7931" t="s">
        <v>14</v>
      </c>
      <c r="F7931">
        <v>346</v>
      </c>
    </row>
    <row r="7932" spans="1:6" hidden="1" x14ac:dyDescent="0.25">
      <c r="A7932" s="1">
        <v>7930</v>
      </c>
      <c r="B7932">
        <v>0.48423939943313599</v>
      </c>
      <c r="C7932">
        <v>0.44490665197372442</v>
      </c>
      <c r="D7932">
        <v>-0.68645346164703369</v>
      </c>
      <c r="E7932" t="s">
        <v>15</v>
      </c>
      <c r="F7932">
        <v>346</v>
      </c>
    </row>
    <row r="7933" spans="1:6" hidden="1" x14ac:dyDescent="0.25">
      <c r="A7933" s="1">
        <v>7931</v>
      </c>
      <c r="B7933">
        <v>0.79333120584487915</v>
      </c>
      <c r="C7933">
        <v>0.59595710039138794</v>
      </c>
      <c r="D7933">
        <v>-0.12881332635879519</v>
      </c>
      <c r="E7933" t="s">
        <v>16</v>
      </c>
      <c r="F7933">
        <v>346</v>
      </c>
    </row>
    <row r="7934" spans="1:6" hidden="1" x14ac:dyDescent="0.25">
      <c r="A7934" s="1">
        <v>7932</v>
      </c>
      <c r="B7934">
        <v>0.22650384902954099</v>
      </c>
      <c r="C7934">
        <v>0.57512056827545166</v>
      </c>
      <c r="D7934">
        <v>-0.15313293039798739</v>
      </c>
      <c r="E7934" t="s">
        <v>17</v>
      </c>
      <c r="F7934">
        <v>346</v>
      </c>
    </row>
    <row r="7935" spans="1:6" hidden="1" x14ac:dyDescent="0.25">
      <c r="A7935" s="1">
        <v>7933</v>
      </c>
      <c r="B7935">
        <v>0.91675388813018799</v>
      </c>
      <c r="C7935">
        <v>0.90388113260269165</v>
      </c>
      <c r="D7935">
        <v>-0.49631500244140619</v>
      </c>
      <c r="E7935" t="s">
        <v>18</v>
      </c>
      <c r="F7935">
        <v>346</v>
      </c>
    </row>
    <row r="7936" spans="1:6" hidden="1" x14ac:dyDescent="0.25">
      <c r="A7936" s="1">
        <v>7934</v>
      </c>
      <c r="B7936">
        <v>0.14516396820545199</v>
      </c>
      <c r="C7936">
        <v>0.83851897716522217</v>
      </c>
      <c r="D7936">
        <v>-0.76736277341842651</v>
      </c>
      <c r="E7936" t="s">
        <v>19</v>
      </c>
      <c r="F7936">
        <v>346</v>
      </c>
    </row>
    <row r="7937" spans="1:6" hidden="1" x14ac:dyDescent="0.25">
      <c r="A7937" s="1">
        <v>7935</v>
      </c>
      <c r="B7937">
        <v>0.43877869844436651</v>
      </c>
      <c r="C7937">
        <v>0.84684306383132935</v>
      </c>
      <c r="D7937">
        <v>-0.87020444869995117</v>
      </c>
      <c r="E7937" t="s">
        <v>20</v>
      </c>
      <c r="F7937">
        <v>346</v>
      </c>
    </row>
    <row r="7938" spans="1:6" hidden="1" x14ac:dyDescent="0.25">
      <c r="A7938" s="1">
        <v>7936</v>
      </c>
      <c r="B7938">
        <v>0.65891909599304199</v>
      </c>
      <c r="C7938">
        <v>0.76990163326263428</v>
      </c>
      <c r="D7938">
        <v>-1.302262544631958</v>
      </c>
      <c r="E7938" t="s">
        <v>21</v>
      </c>
      <c r="F7938">
        <v>346</v>
      </c>
    </row>
    <row r="7939" spans="1:6" hidden="1" x14ac:dyDescent="0.25">
      <c r="A7939" s="1">
        <v>7937</v>
      </c>
      <c r="B7939">
        <v>0.33461484313011169</v>
      </c>
      <c r="C7939">
        <v>0.86575382947921753</v>
      </c>
      <c r="D7939">
        <v>-0.96989303827285767</v>
      </c>
      <c r="E7939" t="s">
        <v>22</v>
      </c>
      <c r="F7939">
        <v>346</v>
      </c>
    </row>
    <row r="7940" spans="1:6" hidden="1" x14ac:dyDescent="0.25">
      <c r="A7940" s="1">
        <v>7938</v>
      </c>
      <c r="B7940">
        <v>0.79692357778549194</v>
      </c>
      <c r="C7940">
        <v>0.77156776189804077</v>
      </c>
      <c r="D7940">
        <v>-1.4329982995986941</v>
      </c>
      <c r="E7940" t="s">
        <v>23</v>
      </c>
      <c r="F7940">
        <v>346</v>
      </c>
    </row>
    <row r="7941" spans="1:6" hidden="1" x14ac:dyDescent="0.25">
      <c r="A7941" s="1">
        <v>7939</v>
      </c>
      <c r="B7941">
        <v>0.31527021527290339</v>
      </c>
      <c r="C7941">
        <v>0.83030802011489868</v>
      </c>
      <c r="D7941">
        <v>-0.85126006603240967</v>
      </c>
      <c r="E7941" t="s">
        <v>24</v>
      </c>
      <c r="F7941">
        <v>346</v>
      </c>
    </row>
    <row r="7942" spans="1:6" hidden="1" x14ac:dyDescent="0.25">
      <c r="A7942" s="1">
        <v>7940</v>
      </c>
      <c r="B7942">
        <v>0.81620979309082031</v>
      </c>
      <c r="C7942">
        <v>0.73061478137969971</v>
      </c>
      <c r="D7942">
        <v>-1.295035600662231</v>
      </c>
      <c r="E7942" t="s">
        <v>25</v>
      </c>
      <c r="F7942">
        <v>346</v>
      </c>
    </row>
    <row r="7943" spans="1:6" hidden="1" x14ac:dyDescent="0.25">
      <c r="A7943" s="1">
        <v>7941</v>
      </c>
      <c r="B7943">
        <v>0.350472092628479</v>
      </c>
      <c r="C7943">
        <v>0.8302236795425415</v>
      </c>
      <c r="D7943">
        <v>-0.81987452507019043</v>
      </c>
      <c r="E7943" t="s">
        <v>26</v>
      </c>
      <c r="F7943">
        <v>346</v>
      </c>
    </row>
    <row r="7944" spans="1:6" hidden="1" x14ac:dyDescent="0.25">
      <c r="A7944" s="1">
        <v>7942</v>
      </c>
      <c r="B7944">
        <v>0.78618991374969482</v>
      </c>
      <c r="C7944">
        <v>0.73301434516906738</v>
      </c>
      <c r="D7944">
        <v>-1.2446800470352171</v>
      </c>
      <c r="E7944" t="s">
        <v>27</v>
      </c>
      <c r="F7944">
        <v>346</v>
      </c>
    </row>
    <row r="7945" spans="1:6" hidden="1" x14ac:dyDescent="0.25">
      <c r="A7945" s="1">
        <v>7943</v>
      </c>
      <c r="B7945">
        <v>0.66707569360733032</v>
      </c>
      <c r="C7945">
        <v>1.160173654556274</v>
      </c>
      <c r="D7945">
        <v>-4.439510777592659E-2</v>
      </c>
      <c r="E7945" t="s">
        <v>28</v>
      </c>
      <c r="F7945">
        <v>346</v>
      </c>
    </row>
    <row r="7946" spans="1:6" hidden="1" x14ac:dyDescent="0.25">
      <c r="A7946" s="1">
        <v>7944</v>
      </c>
      <c r="B7946">
        <v>0.22382135689258581</v>
      </c>
      <c r="C7946">
        <v>1.0764367580413821</v>
      </c>
      <c r="D7946">
        <v>4.9376998096704483E-2</v>
      </c>
      <c r="E7946" t="s">
        <v>29</v>
      </c>
      <c r="F7946">
        <v>346</v>
      </c>
    </row>
    <row r="7947" spans="1:6" hidden="1" x14ac:dyDescent="0.25">
      <c r="A7947" s="1">
        <v>7945</v>
      </c>
      <c r="B7947">
        <v>0.61062705516815186</v>
      </c>
      <c r="C7947">
        <v>1.592673540115356</v>
      </c>
      <c r="D7947">
        <v>-4.1937973350286477E-2</v>
      </c>
      <c r="E7947" t="s">
        <v>30</v>
      </c>
      <c r="F7947">
        <v>346</v>
      </c>
    </row>
    <row r="7948" spans="1:6" hidden="1" x14ac:dyDescent="0.25">
      <c r="A7948" s="1">
        <v>7946</v>
      </c>
      <c r="B7948">
        <v>0.23889140784740451</v>
      </c>
      <c r="C7948">
        <v>1.564404368400574</v>
      </c>
      <c r="D7948">
        <v>0.2159263342618942</v>
      </c>
      <c r="E7948" t="s">
        <v>31</v>
      </c>
      <c r="F7948">
        <v>346</v>
      </c>
    </row>
    <row r="7949" spans="1:6" hidden="1" x14ac:dyDescent="0.25">
      <c r="A7949" s="1">
        <v>7947</v>
      </c>
      <c r="B7949">
        <v>0.54989528656005859</v>
      </c>
      <c r="C7949">
        <v>1.990105152130127</v>
      </c>
      <c r="D7949">
        <v>0.5843735933303833</v>
      </c>
      <c r="E7949" t="s">
        <v>32</v>
      </c>
      <c r="F7949">
        <v>346</v>
      </c>
    </row>
    <row r="7950" spans="1:6" hidden="1" x14ac:dyDescent="0.25">
      <c r="A7950" s="1">
        <v>7948</v>
      </c>
      <c r="B7950">
        <v>0.19126491248607641</v>
      </c>
      <c r="C7950">
        <v>1.9623982906341551</v>
      </c>
      <c r="D7950">
        <v>0.68598920106887817</v>
      </c>
      <c r="E7950" t="s">
        <v>33</v>
      </c>
      <c r="F7950">
        <v>346</v>
      </c>
    </row>
    <row r="7951" spans="1:6" hidden="1" x14ac:dyDescent="0.25">
      <c r="A7951" s="1">
        <v>7949</v>
      </c>
      <c r="B7951">
        <v>0.55318039655685425</v>
      </c>
      <c r="C7951">
        <v>2.0472345352172852</v>
      </c>
      <c r="D7951">
        <v>0.610606849193573</v>
      </c>
      <c r="E7951" t="s">
        <v>34</v>
      </c>
      <c r="F7951">
        <v>346</v>
      </c>
    </row>
    <row r="7952" spans="1:6" hidden="1" x14ac:dyDescent="0.25">
      <c r="A7952" s="1">
        <v>7950</v>
      </c>
      <c r="B7952">
        <v>0.17313243448734281</v>
      </c>
      <c r="C7952">
        <v>2.0200181007385249</v>
      </c>
      <c r="D7952">
        <v>0.70944082736968994</v>
      </c>
      <c r="E7952" t="s">
        <v>35</v>
      </c>
      <c r="F7952">
        <v>346</v>
      </c>
    </row>
    <row r="7953" spans="1:6" hidden="1" x14ac:dyDescent="0.25">
      <c r="A7953" s="1">
        <v>7951</v>
      </c>
      <c r="B7953">
        <v>0.4902159571647644</v>
      </c>
      <c r="C7953">
        <v>2.1314854621887211</v>
      </c>
      <c r="D7953">
        <v>-7.9654350876808167E-2</v>
      </c>
      <c r="E7953" t="s">
        <v>36</v>
      </c>
      <c r="F7953">
        <v>346</v>
      </c>
    </row>
    <row r="7954" spans="1:6" hidden="1" x14ac:dyDescent="0.25">
      <c r="A7954" s="1">
        <v>7952</v>
      </c>
      <c r="B7954">
        <v>0.22289955615997309</v>
      </c>
      <c r="C7954">
        <v>2.1093928813934331</v>
      </c>
      <c r="D7954">
        <v>-1.0318653658032421E-2</v>
      </c>
      <c r="E7954" t="s">
        <v>37</v>
      </c>
      <c r="F7954">
        <v>346</v>
      </c>
    </row>
    <row r="7955" spans="1:6" hidden="1" x14ac:dyDescent="0.25">
      <c r="A7955" s="1">
        <v>7953</v>
      </c>
      <c r="B7955">
        <v>0.53078550100326538</v>
      </c>
      <c r="C7955">
        <v>0.39473879337310791</v>
      </c>
      <c r="D7955">
        <v>-0.89052462577819824</v>
      </c>
      <c r="E7955" t="s">
        <v>5</v>
      </c>
      <c r="F7955">
        <v>347</v>
      </c>
    </row>
    <row r="7956" spans="1:6" hidden="1" x14ac:dyDescent="0.25">
      <c r="A7956" s="1">
        <v>7954</v>
      </c>
      <c r="B7956">
        <v>0.57373732328414917</v>
      </c>
      <c r="C7956">
        <v>0.35433664917945862</v>
      </c>
      <c r="D7956">
        <v>-0.80842185020446777</v>
      </c>
      <c r="E7956" t="s">
        <v>6</v>
      </c>
      <c r="F7956">
        <v>347</v>
      </c>
    </row>
    <row r="7957" spans="1:6" hidden="1" x14ac:dyDescent="0.25">
      <c r="A7957" s="1">
        <v>7955</v>
      </c>
      <c r="B7957">
        <v>0.59514093399047852</v>
      </c>
      <c r="C7957">
        <v>0.35709831118583679</v>
      </c>
      <c r="D7957">
        <v>-0.80856853723526001</v>
      </c>
      <c r="E7957" t="s">
        <v>7</v>
      </c>
      <c r="F7957">
        <v>347</v>
      </c>
    </row>
    <row r="7958" spans="1:6" hidden="1" x14ac:dyDescent="0.25">
      <c r="A7958" s="1">
        <v>7956</v>
      </c>
      <c r="B7958">
        <v>0.61632972955703735</v>
      </c>
      <c r="C7958">
        <v>0.35979095101356512</v>
      </c>
      <c r="D7958">
        <v>-0.80832773447036743</v>
      </c>
      <c r="E7958" t="s">
        <v>8</v>
      </c>
      <c r="F7958">
        <v>347</v>
      </c>
    </row>
    <row r="7959" spans="1:6" hidden="1" x14ac:dyDescent="0.25">
      <c r="A7959" s="1">
        <v>7957</v>
      </c>
      <c r="B7959">
        <v>0.49983224272727972</v>
      </c>
      <c r="C7959">
        <v>0.34870469570159912</v>
      </c>
      <c r="D7959">
        <v>-0.81997644901275635</v>
      </c>
      <c r="E7959" t="s">
        <v>9</v>
      </c>
      <c r="F7959">
        <v>347</v>
      </c>
    </row>
    <row r="7960" spans="1:6" hidden="1" x14ac:dyDescent="0.25">
      <c r="A7960" s="1">
        <v>7958</v>
      </c>
      <c r="B7960">
        <v>0.47242423892021179</v>
      </c>
      <c r="C7960">
        <v>0.34800335764884949</v>
      </c>
      <c r="D7960">
        <v>-0.81985819339752197</v>
      </c>
      <c r="E7960" t="s">
        <v>10</v>
      </c>
      <c r="F7960">
        <v>347</v>
      </c>
    </row>
    <row r="7961" spans="1:6" hidden="1" x14ac:dyDescent="0.25">
      <c r="A7961" s="1">
        <v>7959</v>
      </c>
      <c r="B7961">
        <v>0.44832545518875122</v>
      </c>
      <c r="C7961">
        <v>0.34825536608695978</v>
      </c>
      <c r="D7961">
        <v>-0.82085239887237549</v>
      </c>
      <c r="E7961" t="s">
        <v>11</v>
      </c>
      <c r="F7961">
        <v>347</v>
      </c>
    </row>
    <row r="7962" spans="1:6" hidden="1" x14ac:dyDescent="0.25">
      <c r="A7962" s="1">
        <v>7960</v>
      </c>
      <c r="B7962">
        <v>0.64685612916946411</v>
      </c>
      <c r="C7962">
        <v>0.37710347771644592</v>
      </c>
      <c r="D7962">
        <v>-0.29760178923606873</v>
      </c>
      <c r="E7962" t="s">
        <v>12</v>
      </c>
      <c r="F7962">
        <v>347</v>
      </c>
    </row>
    <row r="7963" spans="1:6" hidden="1" x14ac:dyDescent="0.25">
      <c r="A7963" s="1">
        <v>7961</v>
      </c>
      <c r="B7963">
        <v>0.40965455770492548</v>
      </c>
      <c r="C7963">
        <v>0.36545559763908392</v>
      </c>
      <c r="D7963">
        <v>-0.32254952192306519</v>
      </c>
      <c r="E7963" t="s">
        <v>13</v>
      </c>
      <c r="F7963">
        <v>347</v>
      </c>
    </row>
    <row r="7964" spans="1:6" hidden="1" x14ac:dyDescent="0.25">
      <c r="A7964" s="1">
        <v>7962</v>
      </c>
      <c r="B7964">
        <v>0.56975096464157104</v>
      </c>
      <c r="C7964">
        <v>0.44778421521186829</v>
      </c>
      <c r="D7964">
        <v>-0.69356048107147217</v>
      </c>
      <c r="E7964" t="s">
        <v>14</v>
      </c>
      <c r="F7964">
        <v>347</v>
      </c>
    </row>
    <row r="7965" spans="1:6" hidden="1" x14ac:dyDescent="0.25">
      <c r="A7965" s="1">
        <v>7963</v>
      </c>
      <c r="B7965">
        <v>0.48425126075744629</v>
      </c>
      <c r="C7965">
        <v>0.44467541575431818</v>
      </c>
      <c r="D7965">
        <v>-0.70310282707214355</v>
      </c>
      <c r="E7965" t="s">
        <v>15</v>
      </c>
      <c r="F7965">
        <v>347</v>
      </c>
    </row>
    <row r="7966" spans="1:6" hidden="1" x14ac:dyDescent="0.25">
      <c r="A7966" s="1">
        <v>7964</v>
      </c>
      <c r="B7966">
        <v>0.79346346855163574</v>
      </c>
      <c r="C7966">
        <v>0.5958065390586853</v>
      </c>
      <c r="D7966">
        <v>-0.14924776554107669</v>
      </c>
      <c r="E7966" t="s">
        <v>16</v>
      </c>
      <c r="F7966">
        <v>347</v>
      </c>
    </row>
    <row r="7967" spans="1:6" hidden="1" x14ac:dyDescent="0.25">
      <c r="A7967" s="1">
        <v>7965</v>
      </c>
      <c r="B7967">
        <v>0.2275766134262085</v>
      </c>
      <c r="C7967">
        <v>0.57513350248336792</v>
      </c>
      <c r="D7967">
        <v>-0.16211046278476721</v>
      </c>
      <c r="E7967" t="s">
        <v>17</v>
      </c>
      <c r="F7967">
        <v>347</v>
      </c>
    </row>
    <row r="7968" spans="1:6" hidden="1" x14ac:dyDescent="0.25">
      <c r="A7968" s="1">
        <v>7966</v>
      </c>
      <c r="B7968">
        <v>0.91490697860717773</v>
      </c>
      <c r="C7968">
        <v>0.90338093042373657</v>
      </c>
      <c r="D7968">
        <v>-0.50783437490463257</v>
      </c>
      <c r="E7968" t="s">
        <v>18</v>
      </c>
      <c r="F7968">
        <v>347</v>
      </c>
    </row>
    <row r="7969" spans="1:6" hidden="1" x14ac:dyDescent="0.25">
      <c r="A7969" s="1">
        <v>7967</v>
      </c>
      <c r="B7969">
        <v>0.1451740562915802</v>
      </c>
      <c r="C7969">
        <v>0.83834379911422729</v>
      </c>
      <c r="D7969">
        <v>-0.78659892082214355</v>
      </c>
      <c r="E7969" t="s">
        <v>19</v>
      </c>
      <c r="F7969">
        <v>347</v>
      </c>
    </row>
    <row r="7970" spans="1:6" hidden="1" x14ac:dyDescent="0.25">
      <c r="A7970" s="1">
        <v>7968</v>
      </c>
      <c r="B7970">
        <v>0.43896692991256708</v>
      </c>
      <c r="C7970">
        <v>0.84656304121017456</v>
      </c>
      <c r="D7970">
        <v>-0.87231773138046265</v>
      </c>
      <c r="E7970" t="s">
        <v>20</v>
      </c>
      <c r="F7970">
        <v>347</v>
      </c>
    </row>
    <row r="7971" spans="1:6" hidden="1" x14ac:dyDescent="0.25">
      <c r="A7971" s="1">
        <v>7969</v>
      </c>
      <c r="B7971">
        <v>0.65886056423187256</v>
      </c>
      <c r="C7971">
        <v>0.76954978704452515</v>
      </c>
      <c r="D7971">
        <v>-1.337723970413208</v>
      </c>
      <c r="E7971" t="s">
        <v>21</v>
      </c>
      <c r="F7971">
        <v>347</v>
      </c>
    </row>
    <row r="7972" spans="1:6" hidden="1" x14ac:dyDescent="0.25">
      <c r="A7972" s="1">
        <v>7970</v>
      </c>
      <c r="B7972">
        <v>0.33504825830459589</v>
      </c>
      <c r="C7972">
        <v>0.86577355861663818</v>
      </c>
      <c r="D7972">
        <v>-0.97475701570510864</v>
      </c>
      <c r="E7972" t="s">
        <v>22</v>
      </c>
      <c r="F7972">
        <v>347</v>
      </c>
    </row>
    <row r="7973" spans="1:6" hidden="1" x14ac:dyDescent="0.25">
      <c r="A7973" s="1">
        <v>7971</v>
      </c>
      <c r="B7973">
        <v>0.79678910970687866</v>
      </c>
      <c r="C7973">
        <v>0.76929229497909546</v>
      </c>
      <c r="D7973">
        <v>-1.471430778503418</v>
      </c>
      <c r="E7973" t="s">
        <v>23</v>
      </c>
      <c r="F7973">
        <v>347</v>
      </c>
    </row>
    <row r="7974" spans="1:6" hidden="1" x14ac:dyDescent="0.25">
      <c r="A7974" s="1">
        <v>7972</v>
      </c>
      <c r="B7974">
        <v>0.31581950187683111</v>
      </c>
      <c r="C7974">
        <v>0.83291810750961304</v>
      </c>
      <c r="D7974">
        <v>-0.85862630605697632</v>
      </c>
      <c r="E7974" t="s">
        <v>24</v>
      </c>
      <c r="F7974">
        <v>347</v>
      </c>
    </row>
    <row r="7975" spans="1:6" hidden="1" x14ac:dyDescent="0.25">
      <c r="A7975" s="1">
        <v>7973</v>
      </c>
      <c r="B7975">
        <v>0.81615114212036133</v>
      </c>
      <c r="C7975">
        <v>0.7292250394821167</v>
      </c>
      <c r="D7975">
        <v>-1.3318173885345459</v>
      </c>
      <c r="E7975" t="s">
        <v>25</v>
      </c>
      <c r="F7975">
        <v>347</v>
      </c>
    </row>
    <row r="7976" spans="1:6" hidden="1" x14ac:dyDescent="0.25">
      <c r="A7976" s="1">
        <v>7974</v>
      </c>
      <c r="B7976">
        <v>0.3502938449382782</v>
      </c>
      <c r="C7976">
        <v>0.83233880996704102</v>
      </c>
      <c r="D7976">
        <v>-0.82094889879226685</v>
      </c>
      <c r="E7976" t="s">
        <v>26</v>
      </c>
      <c r="F7976">
        <v>347</v>
      </c>
    </row>
    <row r="7977" spans="1:6" hidden="1" x14ac:dyDescent="0.25">
      <c r="A7977" s="1">
        <v>7975</v>
      </c>
      <c r="B7977">
        <v>0.78617173433303833</v>
      </c>
      <c r="C7977">
        <v>0.7319677472114563</v>
      </c>
      <c r="D7977">
        <v>-1.279441714286804</v>
      </c>
      <c r="E7977" t="s">
        <v>27</v>
      </c>
      <c r="F7977">
        <v>347</v>
      </c>
    </row>
    <row r="7978" spans="1:6" hidden="1" x14ac:dyDescent="0.25">
      <c r="A7978" s="1">
        <v>7976</v>
      </c>
      <c r="B7978">
        <v>0.66765868663787842</v>
      </c>
      <c r="C7978">
        <v>1.1601582765579219</v>
      </c>
      <c r="D7978">
        <v>-4.3951358646154397E-2</v>
      </c>
      <c r="E7978" t="s">
        <v>28</v>
      </c>
      <c r="F7978">
        <v>347</v>
      </c>
    </row>
    <row r="7979" spans="1:6" hidden="1" x14ac:dyDescent="0.25">
      <c r="A7979" s="1">
        <v>7977</v>
      </c>
      <c r="B7979">
        <v>0.22490991652011871</v>
      </c>
      <c r="C7979">
        <v>1.076446652412415</v>
      </c>
      <c r="D7979">
        <v>4.889272153377533E-2</v>
      </c>
      <c r="E7979" t="s">
        <v>29</v>
      </c>
      <c r="F7979">
        <v>347</v>
      </c>
    </row>
    <row r="7980" spans="1:6" hidden="1" x14ac:dyDescent="0.25">
      <c r="A7980" s="1">
        <v>7978</v>
      </c>
      <c r="B7980">
        <v>0.6115717887878418</v>
      </c>
      <c r="C7980">
        <v>1.592509388923645</v>
      </c>
      <c r="D7980">
        <v>-2.110322937369347E-2</v>
      </c>
      <c r="E7980" t="s">
        <v>30</v>
      </c>
      <c r="F7980">
        <v>347</v>
      </c>
    </row>
    <row r="7981" spans="1:6" hidden="1" x14ac:dyDescent="0.25">
      <c r="A7981" s="1">
        <v>7979</v>
      </c>
      <c r="B7981">
        <v>0.23959662020206449</v>
      </c>
      <c r="C7981">
        <v>1.564186811447144</v>
      </c>
      <c r="D7981">
        <v>0.2162173390388489</v>
      </c>
      <c r="E7981" t="s">
        <v>31</v>
      </c>
      <c r="F7981">
        <v>347</v>
      </c>
    </row>
    <row r="7982" spans="1:6" hidden="1" x14ac:dyDescent="0.25">
      <c r="A7982" s="1">
        <v>7980</v>
      </c>
      <c r="B7982">
        <v>0.55048835277557373</v>
      </c>
      <c r="C7982">
        <v>1.98911440372467</v>
      </c>
      <c r="D7982">
        <v>0.62167614698410034</v>
      </c>
      <c r="E7982" t="s">
        <v>32</v>
      </c>
      <c r="F7982">
        <v>347</v>
      </c>
    </row>
    <row r="7983" spans="1:6" hidden="1" x14ac:dyDescent="0.25">
      <c r="A7983" s="1">
        <v>7981</v>
      </c>
      <c r="B7983">
        <v>0.19228735566139221</v>
      </c>
      <c r="C7983">
        <v>1.961733818054199</v>
      </c>
      <c r="D7983">
        <v>0.69664549827575684</v>
      </c>
      <c r="E7983" t="s">
        <v>33</v>
      </c>
      <c r="F7983">
        <v>347</v>
      </c>
    </row>
    <row r="7984" spans="1:6" hidden="1" x14ac:dyDescent="0.25">
      <c r="A7984" s="1">
        <v>7982</v>
      </c>
      <c r="B7984">
        <v>0.55368375778198242</v>
      </c>
      <c r="C7984">
        <v>2.0455138683319092</v>
      </c>
      <c r="D7984">
        <v>0.64977288246154785</v>
      </c>
      <c r="E7984" t="s">
        <v>34</v>
      </c>
      <c r="F7984">
        <v>347</v>
      </c>
    </row>
    <row r="7985" spans="1:6" hidden="1" x14ac:dyDescent="0.25">
      <c r="A7985" s="1">
        <v>7983</v>
      </c>
      <c r="B7985">
        <v>0.17408972978591919</v>
      </c>
      <c r="C7985">
        <v>2.019086599349976</v>
      </c>
      <c r="D7985">
        <v>0.72131890058517456</v>
      </c>
      <c r="E7985" t="s">
        <v>35</v>
      </c>
      <c r="F7985">
        <v>347</v>
      </c>
    </row>
    <row r="7986" spans="1:6" hidden="1" x14ac:dyDescent="0.25">
      <c r="A7986" s="1">
        <v>7984</v>
      </c>
      <c r="B7986">
        <v>0.49153321981430048</v>
      </c>
      <c r="C7986">
        <v>2.1307411193847661</v>
      </c>
      <c r="D7986">
        <v>-3.6954525858163827E-2</v>
      </c>
      <c r="E7986" t="s">
        <v>36</v>
      </c>
      <c r="F7986">
        <v>347</v>
      </c>
    </row>
    <row r="7987" spans="1:6" hidden="1" x14ac:dyDescent="0.25">
      <c r="A7987" s="1">
        <v>7985</v>
      </c>
      <c r="B7987">
        <v>0.22477926313877111</v>
      </c>
      <c r="C7987">
        <v>2.108110666275024</v>
      </c>
      <c r="D7987">
        <v>-9.5424480969086289E-4</v>
      </c>
      <c r="E7987" t="s">
        <v>37</v>
      </c>
      <c r="F7987">
        <v>347</v>
      </c>
    </row>
    <row r="7988" spans="1:6" hidden="1" x14ac:dyDescent="0.25">
      <c r="A7988" s="1">
        <v>7986</v>
      </c>
      <c r="B7988">
        <v>0.53074294328689575</v>
      </c>
      <c r="C7988">
        <v>0.3945237398147583</v>
      </c>
      <c r="D7988">
        <v>-0.89455711841583252</v>
      </c>
      <c r="E7988" t="s">
        <v>5</v>
      </c>
      <c r="F7988">
        <v>348</v>
      </c>
    </row>
    <row r="7989" spans="1:6" hidden="1" x14ac:dyDescent="0.25">
      <c r="A7989" s="1">
        <v>7987</v>
      </c>
      <c r="B7989">
        <v>0.57375496625900269</v>
      </c>
      <c r="C7989">
        <v>0.35409793257713318</v>
      </c>
      <c r="D7989">
        <v>-0.81628555059432983</v>
      </c>
      <c r="E7989" t="s">
        <v>6</v>
      </c>
      <c r="F7989">
        <v>348</v>
      </c>
    </row>
    <row r="7990" spans="1:6" hidden="1" x14ac:dyDescent="0.25">
      <c r="A7990" s="1">
        <v>7988</v>
      </c>
      <c r="B7990">
        <v>0.59518218040466309</v>
      </c>
      <c r="C7990">
        <v>0.35686585307121282</v>
      </c>
      <c r="D7990">
        <v>-0.81636649370193481</v>
      </c>
      <c r="E7990" t="s">
        <v>7</v>
      </c>
      <c r="F7990">
        <v>348</v>
      </c>
    </row>
    <row r="7991" spans="1:6" hidden="1" x14ac:dyDescent="0.25">
      <c r="A7991" s="1">
        <v>7989</v>
      </c>
      <c r="B7991">
        <v>0.61633259057998657</v>
      </c>
      <c r="C7991">
        <v>0.35954928398132319</v>
      </c>
      <c r="D7991">
        <v>-0.81614917516708374</v>
      </c>
      <c r="E7991" t="s">
        <v>8</v>
      </c>
      <c r="F7991">
        <v>348</v>
      </c>
    </row>
    <row r="7992" spans="1:6" hidden="1" x14ac:dyDescent="0.25">
      <c r="A7992" s="1">
        <v>7990</v>
      </c>
      <c r="B7992">
        <v>0.49984067678451538</v>
      </c>
      <c r="C7992">
        <v>0.34855362772941589</v>
      </c>
      <c r="D7992">
        <v>-0.82367312908172607</v>
      </c>
      <c r="E7992" t="s">
        <v>9</v>
      </c>
      <c r="F7992">
        <v>348</v>
      </c>
    </row>
    <row r="7993" spans="1:6" hidden="1" x14ac:dyDescent="0.25">
      <c r="A7993" s="1">
        <v>7991</v>
      </c>
      <c r="B7993">
        <v>0.47245141863822943</v>
      </c>
      <c r="C7993">
        <v>0.34788608551025391</v>
      </c>
      <c r="D7993">
        <v>-0.82349884510040283</v>
      </c>
      <c r="E7993" t="s">
        <v>10</v>
      </c>
      <c r="F7993">
        <v>348</v>
      </c>
    </row>
    <row r="7994" spans="1:6" hidden="1" x14ac:dyDescent="0.25">
      <c r="A7994" s="1">
        <v>7992</v>
      </c>
      <c r="B7994">
        <v>0.44833913445472717</v>
      </c>
      <c r="C7994">
        <v>0.34816867113113398</v>
      </c>
      <c r="D7994">
        <v>-0.82443845272064209</v>
      </c>
      <c r="E7994" t="s">
        <v>11</v>
      </c>
      <c r="F7994">
        <v>348</v>
      </c>
    </row>
    <row r="7995" spans="1:6" hidden="1" x14ac:dyDescent="0.25">
      <c r="A7995" s="1">
        <v>7993</v>
      </c>
      <c r="B7995">
        <v>0.64703059196472168</v>
      </c>
      <c r="C7995">
        <v>0.37697741389274603</v>
      </c>
      <c r="D7995">
        <v>-0.30678290128707891</v>
      </c>
      <c r="E7995" t="s">
        <v>12</v>
      </c>
      <c r="F7995">
        <v>348</v>
      </c>
    </row>
    <row r="7996" spans="1:6" hidden="1" x14ac:dyDescent="0.25">
      <c r="A7996" s="1">
        <v>7994</v>
      </c>
      <c r="B7996">
        <v>0.40973252058029169</v>
      </c>
      <c r="C7996">
        <v>0.36534544825553888</v>
      </c>
      <c r="D7996">
        <v>-0.32143387198448181</v>
      </c>
      <c r="E7996" t="s">
        <v>13</v>
      </c>
      <c r="F7996">
        <v>348</v>
      </c>
    </row>
    <row r="7997" spans="1:6" hidden="1" x14ac:dyDescent="0.25">
      <c r="A7997" s="1">
        <v>7995</v>
      </c>
      <c r="B7997">
        <v>0.5696837306022644</v>
      </c>
      <c r="C7997">
        <v>0.44774085283279419</v>
      </c>
      <c r="D7997">
        <v>-0.69737541675567627</v>
      </c>
      <c r="E7997" t="s">
        <v>14</v>
      </c>
      <c r="F7997">
        <v>348</v>
      </c>
    </row>
    <row r="7998" spans="1:6" hidden="1" x14ac:dyDescent="0.25">
      <c r="A7998" s="1">
        <v>7996</v>
      </c>
      <c r="B7998">
        <v>0.4840218722820282</v>
      </c>
      <c r="C7998">
        <v>0.4444725513458252</v>
      </c>
      <c r="D7998">
        <v>-0.7027820348739624</v>
      </c>
      <c r="E7998" t="s">
        <v>15</v>
      </c>
      <c r="F7998">
        <v>348</v>
      </c>
    </row>
    <row r="7999" spans="1:6" hidden="1" x14ac:dyDescent="0.25">
      <c r="A7999" s="1">
        <v>7997</v>
      </c>
      <c r="B7999">
        <v>0.79324460029602051</v>
      </c>
      <c r="C7999">
        <v>0.59420961141586304</v>
      </c>
      <c r="D7999">
        <v>-0.15860392153263089</v>
      </c>
      <c r="E7999" t="s">
        <v>16</v>
      </c>
      <c r="F7999">
        <v>348</v>
      </c>
    </row>
    <row r="8000" spans="1:6" hidden="1" x14ac:dyDescent="0.25">
      <c r="A8000" s="1">
        <v>7998</v>
      </c>
      <c r="B8000">
        <v>0.2296902537345886</v>
      </c>
      <c r="C8000">
        <v>0.57374733686447144</v>
      </c>
      <c r="D8000">
        <v>-0.1481137424707413</v>
      </c>
      <c r="E8000" t="s">
        <v>17</v>
      </c>
      <c r="F8000">
        <v>348</v>
      </c>
    </row>
    <row r="8001" spans="1:6" hidden="1" x14ac:dyDescent="0.25">
      <c r="A8001" s="1">
        <v>7999</v>
      </c>
      <c r="B8001">
        <v>0.91463273763656616</v>
      </c>
      <c r="C8001">
        <v>0.90053343772888184</v>
      </c>
      <c r="D8001">
        <v>-0.50724023580551147</v>
      </c>
      <c r="E8001" t="s">
        <v>18</v>
      </c>
      <c r="F8001">
        <v>348</v>
      </c>
    </row>
    <row r="8002" spans="1:6" hidden="1" x14ac:dyDescent="0.25">
      <c r="A8002" s="1">
        <v>8000</v>
      </c>
      <c r="B8002">
        <v>0.1435675919055939</v>
      </c>
      <c r="C8002">
        <v>0.83583211898803711</v>
      </c>
      <c r="D8002">
        <v>-0.773082435131073</v>
      </c>
      <c r="E8002" t="s">
        <v>19</v>
      </c>
      <c r="F8002">
        <v>348</v>
      </c>
    </row>
    <row r="8003" spans="1:6" hidden="1" x14ac:dyDescent="0.25">
      <c r="A8003" s="1">
        <v>8001</v>
      </c>
      <c r="B8003">
        <v>0.44337069988250732</v>
      </c>
      <c r="C8003">
        <v>0.84429162740707397</v>
      </c>
      <c r="D8003">
        <v>-0.86475914716720581</v>
      </c>
      <c r="E8003" t="s">
        <v>20</v>
      </c>
      <c r="F8003">
        <v>348</v>
      </c>
    </row>
    <row r="8004" spans="1:6" hidden="1" x14ac:dyDescent="0.25">
      <c r="A8004" s="1">
        <v>8002</v>
      </c>
      <c r="B8004">
        <v>0.65961676836013794</v>
      </c>
      <c r="C8004">
        <v>0.76678675413131714</v>
      </c>
      <c r="D8004">
        <v>-1.3371555805206301</v>
      </c>
      <c r="E8004" t="s">
        <v>21</v>
      </c>
      <c r="F8004">
        <v>348</v>
      </c>
    </row>
    <row r="8005" spans="1:6" hidden="1" x14ac:dyDescent="0.25">
      <c r="A8005" s="1">
        <v>8003</v>
      </c>
      <c r="B8005">
        <v>0.33636918663978582</v>
      </c>
      <c r="C8005">
        <v>0.86508888006210327</v>
      </c>
      <c r="D8005">
        <v>-0.96708464622497559</v>
      </c>
      <c r="E8005" t="s">
        <v>22</v>
      </c>
      <c r="F8005">
        <v>348</v>
      </c>
    </row>
    <row r="8006" spans="1:6" hidden="1" x14ac:dyDescent="0.25">
      <c r="A8006" s="1">
        <v>8004</v>
      </c>
      <c r="B8006">
        <v>0.79674279689788818</v>
      </c>
      <c r="C8006">
        <v>0.76489037275314331</v>
      </c>
      <c r="D8006">
        <v>-1.4714170694351201</v>
      </c>
      <c r="E8006" t="s">
        <v>23</v>
      </c>
      <c r="F8006">
        <v>348</v>
      </c>
    </row>
    <row r="8007" spans="1:6" hidden="1" x14ac:dyDescent="0.25">
      <c r="A8007" s="1">
        <v>8005</v>
      </c>
      <c r="B8007">
        <v>0.31596487760543818</v>
      </c>
      <c r="C8007">
        <v>0.83065581321716309</v>
      </c>
      <c r="D8007">
        <v>-0.85445702075958252</v>
      </c>
      <c r="E8007" t="s">
        <v>24</v>
      </c>
      <c r="F8007">
        <v>348</v>
      </c>
    </row>
    <row r="8008" spans="1:6" hidden="1" x14ac:dyDescent="0.25">
      <c r="A8008" s="1">
        <v>8006</v>
      </c>
      <c r="B8008">
        <v>0.81615746021270752</v>
      </c>
      <c r="C8008">
        <v>0.72482270002365112</v>
      </c>
      <c r="D8008">
        <v>-1.3308509588241579</v>
      </c>
      <c r="E8008" t="s">
        <v>25</v>
      </c>
      <c r="F8008">
        <v>348</v>
      </c>
    </row>
    <row r="8009" spans="1:6" hidden="1" x14ac:dyDescent="0.25">
      <c r="A8009" s="1">
        <v>8007</v>
      </c>
      <c r="B8009">
        <v>0.35297811031341553</v>
      </c>
      <c r="C8009">
        <v>0.83021789789199829</v>
      </c>
      <c r="D8009">
        <v>-0.81427645683288574</v>
      </c>
      <c r="E8009" t="s">
        <v>26</v>
      </c>
      <c r="F8009">
        <v>348</v>
      </c>
    </row>
    <row r="8010" spans="1:6" hidden="1" x14ac:dyDescent="0.25">
      <c r="A8010" s="1">
        <v>8008</v>
      </c>
      <c r="B8010">
        <v>0.78639078140258789</v>
      </c>
      <c r="C8010">
        <v>0.72781199216842651</v>
      </c>
      <c r="D8010">
        <v>-1.2780082225799561</v>
      </c>
      <c r="E8010" t="s">
        <v>27</v>
      </c>
      <c r="F8010">
        <v>348</v>
      </c>
    </row>
    <row r="8011" spans="1:6" hidden="1" x14ac:dyDescent="0.25">
      <c r="A8011" s="1">
        <v>8009</v>
      </c>
      <c r="B8011">
        <v>0.66753113269805908</v>
      </c>
      <c r="C8011">
        <v>1.160150527954102</v>
      </c>
      <c r="D8011">
        <v>-4.4252987951040268E-2</v>
      </c>
      <c r="E8011" t="s">
        <v>28</v>
      </c>
      <c r="F8011">
        <v>348</v>
      </c>
    </row>
    <row r="8012" spans="1:6" hidden="1" x14ac:dyDescent="0.25">
      <c r="A8012" s="1">
        <v>8010</v>
      </c>
      <c r="B8012">
        <v>0.22629328072071081</v>
      </c>
      <c r="C8012">
        <v>1.0764192342758181</v>
      </c>
      <c r="D8012">
        <v>4.9158476293087013E-2</v>
      </c>
      <c r="E8012" t="s">
        <v>29</v>
      </c>
      <c r="F8012">
        <v>348</v>
      </c>
    </row>
    <row r="8013" spans="1:6" hidden="1" x14ac:dyDescent="0.25">
      <c r="A8013" s="1">
        <v>8011</v>
      </c>
      <c r="B8013">
        <v>0.61204075813293457</v>
      </c>
      <c r="C8013">
        <v>1.593034029006958</v>
      </c>
      <c r="D8013">
        <v>1.4537402428686621E-2</v>
      </c>
      <c r="E8013" t="s">
        <v>30</v>
      </c>
      <c r="F8013">
        <v>348</v>
      </c>
    </row>
    <row r="8014" spans="1:6" hidden="1" x14ac:dyDescent="0.25">
      <c r="A8014" s="1">
        <v>8012</v>
      </c>
      <c r="B8014">
        <v>0.23951524496078491</v>
      </c>
      <c r="C8014">
        <v>1.5643824338912959</v>
      </c>
      <c r="D8014">
        <v>0.20598411560058591</v>
      </c>
      <c r="E8014" t="s">
        <v>31</v>
      </c>
      <c r="F8014">
        <v>348</v>
      </c>
    </row>
    <row r="8015" spans="1:6" hidden="1" x14ac:dyDescent="0.25">
      <c r="A8015" s="1">
        <v>8013</v>
      </c>
      <c r="B8015">
        <v>0.5504000186920166</v>
      </c>
      <c r="C8015">
        <v>1.9890367984771731</v>
      </c>
      <c r="D8015">
        <v>0.68640923500061035</v>
      </c>
      <c r="E8015" t="s">
        <v>32</v>
      </c>
      <c r="F8015">
        <v>348</v>
      </c>
    </row>
    <row r="8016" spans="1:6" hidden="1" x14ac:dyDescent="0.25">
      <c r="A8016" s="1">
        <v>8014</v>
      </c>
      <c r="B8016">
        <v>0.1911257207393646</v>
      </c>
      <c r="C8016">
        <v>1.9617640972137449</v>
      </c>
      <c r="D8016">
        <v>0.67041647434234619</v>
      </c>
      <c r="E8016" t="s">
        <v>33</v>
      </c>
      <c r="F8016">
        <v>348</v>
      </c>
    </row>
    <row r="8017" spans="1:6" hidden="1" x14ac:dyDescent="0.25">
      <c r="A8017" s="1">
        <v>8015</v>
      </c>
      <c r="B8017">
        <v>0.55355566740036011</v>
      </c>
      <c r="C8017">
        <v>2.0451991558074951</v>
      </c>
      <c r="D8017">
        <v>0.7178199291229248</v>
      </c>
      <c r="E8017" t="s">
        <v>34</v>
      </c>
      <c r="F8017">
        <v>348</v>
      </c>
    </row>
    <row r="8018" spans="1:6" hidden="1" x14ac:dyDescent="0.25">
      <c r="A8018" s="1">
        <v>8016</v>
      </c>
      <c r="B8018">
        <v>0.17255564033985141</v>
      </c>
      <c r="C8018">
        <v>2.0190811157226558</v>
      </c>
      <c r="D8018">
        <v>0.69338572025299072</v>
      </c>
      <c r="E8018" t="s">
        <v>35</v>
      </c>
      <c r="F8018">
        <v>348</v>
      </c>
    </row>
    <row r="8019" spans="1:6" hidden="1" x14ac:dyDescent="0.25">
      <c r="A8019" s="1">
        <v>8017</v>
      </c>
      <c r="B8019">
        <v>0.49156224727630621</v>
      </c>
      <c r="C8019">
        <v>2.1308667659759521</v>
      </c>
      <c r="D8019">
        <v>3.7729524075984948E-2</v>
      </c>
      <c r="E8019" t="s">
        <v>36</v>
      </c>
      <c r="F8019">
        <v>348</v>
      </c>
    </row>
    <row r="8020" spans="1:6" hidden="1" x14ac:dyDescent="0.25">
      <c r="A8020" s="1">
        <v>8018</v>
      </c>
      <c r="B8020">
        <v>0.2227941304445267</v>
      </c>
      <c r="C8020">
        <v>2.1080408096313481</v>
      </c>
      <c r="D8020">
        <v>-3.5241454839706421E-2</v>
      </c>
      <c r="E8020" t="s">
        <v>37</v>
      </c>
      <c r="F8020">
        <v>348</v>
      </c>
    </row>
    <row r="8021" spans="1:6" hidden="1" x14ac:dyDescent="0.25">
      <c r="A8021" s="1">
        <v>8019</v>
      </c>
      <c r="B8021">
        <v>0.53049904108047485</v>
      </c>
      <c r="C8021">
        <v>0.39463120698928827</v>
      </c>
      <c r="D8021">
        <v>-0.89456671476364136</v>
      </c>
      <c r="E8021" t="s">
        <v>5</v>
      </c>
      <c r="F8021">
        <v>349</v>
      </c>
    </row>
    <row r="8022" spans="1:6" hidden="1" x14ac:dyDescent="0.25">
      <c r="A8022" s="1">
        <v>8020</v>
      </c>
      <c r="B8022">
        <v>0.57334727048873901</v>
      </c>
      <c r="C8022">
        <v>0.35418760776519781</v>
      </c>
      <c r="D8022">
        <v>-0.81565237045288086</v>
      </c>
      <c r="E8022" t="s">
        <v>6</v>
      </c>
      <c r="F8022">
        <v>349</v>
      </c>
    </row>
    <row r="8023" spans="1:6" hidden="1" x14ac:dyDescent="0.25">
      <c r="A8023" s="1">
        <v>8021</v>
      </c>
      <c r="B8023">
        <v>0.59484630823135376</v>
      </c>
      <c r="C8023">
        <v>0.35688662528991699</v>
      </c>
      <c r="D8023">
        <v>-0.81574487686157227</v>
      </c>
      <c r="E8023" t="s">
        <v>7</v>
      </c>
      <c r="F8023">
        <v>349</v>
      </c>
    </row>
    <row r="8024" spans="1:6" hidden="1" x14ac:dyDescent="0.25">
      <c r="A8024" s="1">
        <v>8022</v>
      </c>
      <c r="B8024">
        <v>0.61582708358764648</v>
      </c>
      <c r="C8024">
        <v>0.359540194272995</v>
      </c>
      <c r="D8024">
        <v>-0.81552892923355103</v>
      </c>
      <c r="E8024" t="s">
        <v>8</v>
      </c>
      <c r="F8024">
        <v>349</v>
      </c>
    </row>
    <row r="8025" spans="1:6" hidden="1" x14ac:dyDescent="0.25">
      <c r="A8025" s="1">
        <v>8023</v>
      </c>
      <c r="B8025">
        <v>0.4996570348739624</v>
      </c>
      <c r="C8025">
        <v>0.34881675243377691</v>
      </c>
      <c r="D8025">
        <v>-0.82247769832611084</v>
      </c>
      <c r="E8025" t="s">
        <v>9</v>
      </c>
      <c r="F8025">
        <v>349</v>
      </c>
    </row>
    <row r="8026" spans="1:6" hidden="1" x14ac:dyDescent="0.25">
      <c r="A8026" s="1">
        <v>8024</v>
      </c>
      <c r="B8026">
        <v>0.47243010997772222</v>
      </c>
      <c r="C8026">
        <v>0.34820926189422607</v>
      </c>
      <c r="D8026">
        <v>-0.82232451438903809</v>
      </c>
      <c r="E8026" t="s">
        <v>10</v>
      </c>
      <c r="F8026">
        <v>349</v>
      </c>
    </row>
    <row r="8027" spans="1:6" hidden="1" x14ac:dyDescent="0.25">
      <c r="A8027" s="1">
        <v>8025</v>
      </c>
      <c r="B8027">
        <v>0.44830694794654852</v>
      </c>
      <c r="C8027">
        <v>0.34856581687927252</v>
      </c>
      <c r="D8027">
        <v>-0.82327932119369507</v>
      </c>
      <c r="E8027" t="s">
        <v>11</v>
      </c>
      <c r="F8027">
        <v>349</v>
      </c>
    </row>
    <row r="8028" spans="1:6" hidden="1" x14ac:dyDescent="0.25">
      <c r="A8028" s="1">
        <v>8026</v>
      </c>
      <c r="B8028">
        <v>0.64698576927185059</v>
      </c>
      <c r="C8028">
        <v>0.37696728110313421</v>
      </c>
      <c r="D8028">
        <v>-0.30622038245201111</v>
      </c>
      <c r="E8028" t="s">
        <v>12</v>
      </c>
      <c r="F8028">
        <v>349</v>
      </c>
    </row>
    <row r="8029" spans="1:6" hidden="1" x14ac:dyDescent="0.25">
      <c r="A8029" s="1">
        <v>8027</v>
      </c>
      <c r="B8029">
        <v>0.40982848405838013</v>
      </c>
      <c r="C8029">
        <v>0.36552485823631292</v>
      </c>
      <c r="D8029">
        <v>-0.28597331047058111</v>
      </c>
      <c r="E8029" t="s">
        <v>13</v>
      </c>
      <c r="F8029">
        <v>349</v>
      </c>
    </row>
    <row r="8030" spans="1:6" hidden="1" x14ac:dyDescent="0.25">
      <c r="A8030" s="1">
        <v>8028</v>
      </c>
      <c r="B8030">
        <v>0.56950539350509644</v>
      </c>
      <c r="C8030">
        <v>0.44783392548561102</v>
      </c>
      <c r="D8030">
        <v>-0.69684374332427979</v>
      </c>
      <c r="E8030" t="s">
        <v>14</v>
      </c>
      <c r="F8030">
        <v>349</v>
      </c>
    </row>
    <row r="8031" spans="1:6" hidden="1" x14ac:dyDescent="0.25">
      <c r="A8031" s="1">
        <v>8029</v>
      </c>
      <c r="B8031">
        <v>0.48391830921173101</v>
      </c>
      <c r="C8031">
        <v>0.44458287954330439</v>
      </c>
      <c r="D8031">
        <v>-0.7026059627532959</v>
      </c>
      <c r="E8031" t="s">
        <v>15</v>
      </c>
      <c r="F8031">
        <v>349</v>
      </c>
    </row>
    <row r="8032" spans="1:6" hidden="1" x14ac:dyDescent="0.25">
      <c r="A8032" s="1">
        <v>8030</v>
      </c>
      <c r="B8032">
        <v>0.79331672191619873</v>
      </c>
      <c r="C8032">
        <v>0.59418004751205444</v>
      </c>
      <c r="D8032">
        <v>-0.16005620360374451</v>
      </c>
      <c r="E8032" t="s">
        <v>16</v>
      </c>
      <c r="F8032">
        <v>349</v>
      </c>
    </row>
    <row r="8033" spans="1:6" hidden="1" x14ac:dyDescent="0.25">
      <c r="A8033" s="1">
        <v>8031</v>
      </c>
      <c r="B8033">
        <v>0.23357698321342471</v>
      </c>
      <c r="C8033">
        <v>0.57346981763839722</v>
      </c>
      <c r="D8033">
        <v>-9.4403065741062164E-2</v>
      </c>
      <c r="E8033" t="s">
        <v>17</v>
      </c>
      <c r="F8033">
        <v>349</v>
      </c>
    </row>
    <row r="8034" spans="1:6" hidden="1" x14ac:dyDescent="0.25">
      <c r="A8034" s="1">
        <v>8032</v>
      </c>
      <c r="B8034">
        <v>0.9129374623298645</v>
      </c>
      <c r="C8034">
        <v>0.89796203374862671</v>
      </c>
      <c r="D8034">
        <v>-0.51166999340057373</v>
      </c>
      <c r="E8034" t="s">
        <v>18</v>
      </c>
      <c r="F8034">
        <v>349</v>
      </c>
    </row>
    <row r="8035" spans="1:6" hidden="1" x14ac:dyDescent="0.25">
      <c r="A8035" s="1">
        <v>8033</v>
      </c>
      <c r="B8035">
        <v>0.13727229833602911</v>
      </c>
      <c r="C8035">
        <v>0.83646523952484131</v>
      </c>
      <c r="D8035">
        <v>-0.76810735464096069</v>
      </c>
      <c r="E8035" t="s">
        <v>19</v>
      </c>
      <c r="F8035">
        <v>349</v>
      </c>
    </row>
    <row r="8036" spans="1:6" hidden="1" x14ac:dyDescent="0.25">
      <c r="A8036" s="1">
        <v>8034</v>
      </c>
      <c r="B8036">
        <v>0.43659347295761108</v>
      </c>
      <c r="C8036">
        <v>0.83295118808746338</v>
      </c>
      <c r="D8036">
        <v>-0.84635376930236816</v>
      </c>
      <c r="E8036" t="s">
        <v>20</v>
      </c>
      <c r="F8036">
        <v>349</v>
      </c>
    </row>
    <row r="8037" spans="1:6" hidden="1" x14ac:dyDescent="0.25">
      <c r="A8037" s="1">
        <v>8035</v>
      </c>
      <c r="B8037">
        <v>0.65726155042648315</v>
      </c>
      <c r="C8037">
        <v>0.75551247596740723</v>
      </c>
      <c r="D8037">
        <v>-1.3566669225692749</v>
      </c>
      <c r="E8037" t="s">
        <v>21</v>
      </c>
      <c r="F8037">
        <v>349</v>
      </c>
    </row>
    <row r="8038" spans="1:6" hidden="1" x14ac:dyDescent="0.25">
      <c r="A8038" s="1">
        <v>8036</v>
      </c>
      <c r="B8038">
        <v>0.32817631959915161</v>
      </c>
      <c r="C8038">
        <v>0.85745179653167725</v>
      </c>
      <c r="D8038">
        <v>-0.95051735639572144</v>
      </c>
      <c r="E8038" t="s">
        <v>22</v>
      </c>
      <c r="F8038">
        <v>349</v>
      </c>
    </row>
    <row r="8039" spans="1:6" hidden="1" x14ac:dyDescent="0.25">
      <c r="A8039" s="1">
        <v>8037</v>
      </c>
      <c r="B8039">
        <v>0.79664689302444458</v>
      </c>
      <c r="C8039">
        <v>0.74936318397521973</v>
      </c>
      <c r="D8039">
        <v>-1.505396246910095</v>
      </c>
      <c r="E8039" t="s">
        <v>23</v>
      </c>
      <c r="F8039">
        <v>349</v>
      </c>
    </row>
    <row r="8040" spans="1:6" hidden="1" x14ac:dyDescent="0.25">
      <c r="A8040" s="1">
        <v>8038</v>
      </c>
      <c r="B8040">
        <v>0.31623253226280212</v>
      </c>
      <c r="C8040">
        <v>0.82076078653335571</v>
      </c>
      <c r="D8040">
        <v>-0.82819485664367676</v>
      </c>
      <c r="E8040" t="s">
        <v>24</v>
      </c>
      <c r="F8040">
        <v>349</v>
      </c>
    </row>
    <row r="8041" spans="1:6" hidden="1" x14ac:dyDescent="0.25">
      <c r="A8041" s="1">
        <v>8039</v>
      </c>
      <c r="B8041">
        <v>0.81474399566650391</v>
      </c>
      <c r="C8041">
        <v>0.70800936222076416</v>
      </c>
      <c r="D8041">
        <v>-1.3446986675262449</v>
      </c>
      <c r="E8041" t="s">
        <v>25</v>
      </c>
      <c r="F8041">
        <v>349</v>
      </c>
    </row>
    <row r="8042" spans="1:6" hidden="1" x14ac:dyDescent="0.25">
      <c r="A8042" s="1">
        <v>8040</v>
      </c>
      <c r="B8042">
        <v>0.33756533265113831</v>
      </c>
      <c r="C8042">
        <v>0.82277888059616089</v>
      </c>
      <c r="D8042">
        <v>-0.79166585206985474</v>
      </c>
      <c r="E8042" t="s">
        <v>26</v>
      </c>
      <c r="F8042">
        <v>349</v>
      </c>
    </row>
    <row r="8043" spans="1:6" hidden="1" x14ac:dyDescent="0.25">
      <c r="A8043" s="1">
        <v>8041</v>
      </c>
      <c r="B8043">
        <v>0.78588324785232544</v>
      </c>
      <c r="C8043">
        <v>0.71231746673583984</v>
      </c>
      <c r="D8043">
        <v>-1.293705940246582</v>
      </c>
      <c r="E8043" t="s">
        <v>27</v>
      </c>
      <c r="F8043">
        <v>349</v>
      </c>
    </row>
    <row r="8044" spans="1:6" hidden="1" x14ac:dyDescent="0.25">
      <c r="A8044" s="1">
        <v>8042</v>
      </c>
      <c r="B8044">
        <v>0.66840332746505737</v>
      </c>
      <c r="C8044">
        <v>1.160620450973511</v>
      </c>
      <c r="D8044">
        <v>-4.9257032573223107E-2</v>
      </c>
      <c r="E8044" t="s">
        <v>28</v>
      </c>
      <c r="F8044">
        <v>349</v>
      </c>
    </row>
    <row r="8045" spans="1:6" hidden="1" x14ac:dyDescent="0.25">
      <c r="A8045" s="1">
        <v>8043</v>
      </c>
      <c r="B8045">
        <v>0.23165115714073181</v>
      </c>
      <c r="C8045">
        <v>1.0762935876846309</v>
      </c>
      <c r="D8045">
        <v>5.4105624556541443E-2</v>
      </c>
      <c r="E8045" t="s">
        <v>29</v>
      </c>
      <c r="F8045">
        <v>349</v>
      </c>
    </row>
    <row r="8046" spans="1:6" hidden="1" x14ac:dyDescent="0.25">
      <c r="A8046" s="1">
        <v>8044</v>
      </c>
      <c r="B8046">
        <v>0.61966794729232788</v>
      </c>
      <c r="C8046">
        <v>1.597832918167114</v>
      </c>
      <c r="D8046">
        <v>6.1354003846645362E-2</v>
      </c>
      <c r="E8046" t="s">
        <v>30</v>
      </c>
      <c r="F8046">
        <v>349</v>
      </c>
    </row>
    <row r="8047" spans="1:6" hidden="1" x14ac:dyDescent="0.25">
      <c r="A8047" s="1">
        <v>8045</v>
      </c>
      <c r="B8047">
        <v>0.23994734883308411</v>
      </c>
      <c r="C8047">
        <v>1.5712771415710449</v>
      </c>
      <c r="D8047">
        <v>0.24863238632678991</v>
      </c>
      <c r="E8047" t="s">
        <v>31</v>
      </c>
      <c r="F8047">
        <v>349</v>
      </c>
    </row>
    <row r="8048" spans="1:6" hidden="1" x14ac:dyDescent="0.25">
      <c r="A8048" s="1">
        <v>8046</v>
      </c>
      <c r="B8048">
        <v>0.55983203649520874</v>
      </c>
      <c r="C8048">
        <v>1.9939348697662349</v>
      </c>
      <c r="D8048">
        <v>0.79946309328079224</v>
      </c>
      <c r="E8048" t="s">
        <v>32</v>
      </c>
      <c r="F8048">
        <v>349</v>
      </c>
    </row>
    <row r="8049" spans="1:6" hidden="1" x14ac:dyDescent="0.25">
      <c r="A8049" s="1">
        <v>8047</v>
      </c>
      <c r="B8049">
        <v>0.19465088844299319</v>
      </c>
      <c r="C8049">
        <v>1.970177531242371</v>
      </c>
      <c r="D8049">
        <v>0.73720628023147583</v>
      </c>
      <c r="E8049" t="s">
        <v>33</v>
      </c>
      <c r="F8049">
        <v>349</v>
      </c>
    </row>
    <row r="8050" spans="1:6" hidden="1" x14ac:dyDescent="0.25">
      <c r="A8050" s="1">
        <v>8048</v>
      </c>
      <c r="B8050">
        <v>0.5652620792388916</v>
      </c>
      <c r="C8050">
        <v>2.0496847629547119</v>
      </c>
      <c r="D8050">
        <v>0.83550572395324707</v>
      </c>
      <c r="E8050" t="s">
        <v>34</v>
      </c>
      <c r="F8050">
        <v>349</v>
      </c>
    </row>
    <row r="8051" spans="1:6" hidden="1" x14ac:dyDescent="0.25">
      <c r="A8051" s="1">
        <v>8049</v>
      </c>
      <c r="B8051">
        <v>0.17665837705135351</v>
      </c>
      <c r="C8051">
        <v>2.026553630828857</v>
      </c>
      <c r="D8051">
        <v>0.76419973373413086</v>
      </c>
      <c r="E8051" t="s">
        <v>35</v>
      </c>
      <c r="F8051">
        <v>349</v>
      </c>
    </row>
    <row r="8052" spans="1:6" hidden="1" x14ac:dyDescent="0.25">
      <c r="A8052" s="1">
        <v>8050</v>
      </c>
      <c r="B8052">
        <v>0.50543206930160522</v>
      </c>
      <c r="C8052">
        <v>2.1357803344726558</v>
      </c>
      <c r="D8052">
        <v>0.13436305522918701</v>
      </c>
      <c r="E8052" t="s">
        <v>36</v>
      </c>
      <c r="F8052">
        <v>349</v>
      </c>
    </row>
    <row r="8053" spans="1:6" hidden="1" x14ac:dyDescent="0.25">
      <c r="A8053" s="1">
        <v>8051</v>
      </c>
      <c r="B8053">
        <v>0.2292187511920929</v>
      </c>
      <c r="C8053">
        <v>2.1184933185577388</v>
      </c>
      <c r="D8053">
        <v>8.5960160940885544E-3</v>
      </c>
      <c r="E8053" t="s">
        <v>37</v>
      </c>
      <c r="F8053">
        <v>349</v>
      </c>
    </row>
    <row r="8054" spans="1:6" hidden="1" x14ac:dyDescent="0.25">
      <c r="A8054" s="1">
        <v>8052</v>
      </c>
      <c r="B8054">
        <v>0.53039371967315674</v>
      </c>
      <c r="C8054">
        <v>0.3946247398853302</v>
      </c>
      <c r="D8054">
        <v>-0.89392298460006714</v>
      </c>
      <c r="E8054" t="s">
        <v>5</v>
      </c>
      <c r="F8054">
        <v>350</v>
      </c>
    </row>
    <row r="8055" spans="1:6" hidden="1" x14ac:dyDescent="0.25">
      <c r="A8055" s="1">
        <v>8053</v>
      </c>
      <c r="B8055">
        <v>0.57305258512496948</v>
      </c>
      <c r="C8055">
        <v>0.35417339205741882</v>
      </c>
      <c r="D8055">
        <v>-0.81335878372192383</v>
      </c>
      <c r="E8055" t="s">
        <v>6</v>
      </c>
      <c r="F8055">
        <v>350</v>
      </c>
    </row>
    <row r="8056" spans="1:6" hidden="1" x14ac:dyDescent="0.25">
      <c r="A8056" s="1">
        <v>8054</v>
      </c>
      <c r="B8056">
        <v>0.59446889162063599</v>
      </c>
      <c r="C8056">
        <v>0.3568422794342041</v>
      </c>
      <c r="D8056">
        <v>-0.81347423791885376</v>
      </c>
      <c r="E8056" t="s">
        <v>7</v>
      </c>
      <c r="F8056">
        <v>350</v>
      </c>
    </row>
    <row r="8057" spans="1:6" hidden="1" x14ac:dyDescent="0.25">
      <c r="A8057" s="1">
        <v>8055</v>
      </c>
      <c r="B8057">
        <v>0.61535376310348511</v>
      </c>
      <c r="C8057">
        <v>0.35945865511894232</v>
      </c>
      <c r="D8057">
        <v>-0.8132355809211731</v>
      </c>
      <c r="E8057" t="s">
        <v>8</v>
      </c>
      <c r="F8057">
        <v>350</v>
      </c>
    </row>
    <row r="8058" spans="1:6" hidden="1" x14ac:dyDescent="0.25">
      <c r="A8058" s="1">
        <v>8056</v>
      </c>
      <c r="B8058">
        <v>0.49963781237602228</v>
      </c>
      <c r="C8058">
        <v>0.34878718852996832</v>
      </c>
      <c r="D8058">
        <v>-0.81638252735137939</v>
      </c>
      <c r="E8058" t="s">
        <v>9</v>
      </c>
      <c r="F8058">
        <v>350</v>
      </c>
    </row>
    <row r="8059" spans="1:6" hidden="1" x14ac:dyDescent="0.25">
      <c r="A8059" s="1">
        <v>8057</v>
      </c>
      <c r="B8059">
        <v>0.47245150804519648</v>
      </c>
      <c r="C8059">
        <v>0.34814473986625671</v>
      </c>
      <c r="D8059">
        <v>-0.81602460145950317</v>
      </c>
      <c r="E8059" t="s">
        <v>10</v>
      </c>
      <c r="F8059">
        <v>350</v>
      </c>
    </row>
    <row r="8060" spans="1:6" hidden="1" x14ac:dyDescent="0.25">
      <c r="A8060" s="1">
        <v>8058</v>
      </c>
      <c r="B8060">
        <v>0.44831946492195129</v>
      </c>
      <c r="C8060">
        <v>0.34848165512084961</v>
      </c>
      <c r="D8060">
        <v>-0.81692856550216675</v>
      </c>
      <c r="E8060" t="s">
        <v>11</v>
      </c>
      <c r="F8060">
        <v>350</v>
      </c>
    </row>
    <row r="8061" spans="1:6" hidden="1" x14ac:dyDescent="0.25">
      <c r="A8061" s="1">
        <v>8059</v>
      </c>
      <c r="B8061">
        <v>0.64656054973602295</v>
      </c>
      <c r="C8061">
        <v>0.37678581476211548</v>
      </c>
      <c r="D8061">
        <v>-0.26655644178390497</v>
      </c>
      <c r="E8061" t="s">
        <v>12</v>
      </c>
      <c r="F8061">
        <v>350</v>
      </c>
    </row>
    <row r="8062" spans="1:6" hidden="1" x14ac:dyDescent="0.25">
      <c r="A8062" s="1">
        <v>8060</v>
      </c>
      <c r="B8062">
        <v>0.40997561812400818</v>
      </c>
      <c r="C8062">
        <v>0.36532378196716309</v>
      </c>
      <c r="D8062">
        <v>-0.23684801161289221</v>
      </c>
      <c r="E8062" t="s">
        <v>13</v>
      </c>
      <c r="F8062">
        <v>350</v>
      </c>
    </row>
    <row r="8063" spans="1:6" hidden="1" x14ac:dyDescent="0.25">
      <c r="A8063" s="1">
        <v>8061</v>
      </c>
      <c r="B8063">
        <v>0.56928610801696777</v>
      </c>
      <c r="C8063">
        <v>0.44782611727714539</v>
      </c>
      <c r="D8063">
        <v>-0.69600850343704224</v>
      </c>
      <c r="E8063" t="s">
        <v>14</v>
      </c>
      <c r="F8063">
        <v>350</v>
      </c>
    </row>
    <row r="8064" spans="1:6" hidden="1" x14ac:dyDescent="0.25">
      <c r="A8064" s="1">
        <v>8062</v>
      </c>
      <c r="B8064">
        <v>0.48371702432632452</v>
      </c>
      <c r="C8064">
        <v>0.44450029730796808</v>
      </c>
      <c r="D8064">
        <v>-0.69911831617355347</v>
      </c>
      <c r="E8064" t="s">
        <v>15</v>
      </c>
      <c r="F8064">
        <v>350</v>
      </c>
    </row>
    <row r="8065" spans="1:6" hidden="1" x14ac:dyDescent="0.25">
      <c r="A8065" s="1">
        <v>8063</v>
      </c>
      <c r="B8065">
        <v>0.79124808311462402</v>
      </c>
      <c r="C8065">
        <v>0.59420210123062134</v>
      </c>
      <c r="D8065">
        <v>-0.1525546461343765</v>
      </c>
      <c r="E8065" t="s">
        <v>16</v>
      </c>
      <c r="F8065">
        <v>350</v>
      </c>
    </row>
    <row r="8066" spans="1:6" hidden="1" x14ac:dyDescent="0.25">
      <c r="A8066" s="1">
        <v>8064</v>
      </c>
      <c r="B8066">
        <v>0.2350271791219711</v>
      </c>
      <c r="C8066">
        <v>0.57289803028106689</v>
      </c>
      <c r="D8066">
        <v>-3.8150139153003693E-2</v>
      </c>
      <c r="E8066" t="s">
        <v>17</v>
      </c>
      <c r="F8066">
        <v>350</v>
      </c>
    </row>
    <row r="8067" spans="1:6" hidden="1" x14ac:dyDescent="0.25">
      <c r="A8067" s="1">
        <v>8065</v>
      </c>
      <c r="B8067">
        <v>0.91264790296554565</v>
      </c>
      <c r="C8067">
        <v>0.89785844087600708</v>
      </c>
      <c r="D8067">
        <v>-0.53117626905441284</v>
      </c>
      <c r="E8067" t="s">
        <v>18</v>
      </c>
      <c r="F8067">
        <v>350</v>
      </c>
    </row>
    <row r="8068" spans="1:6" hidden="1" x14ac:dyDescent="0.25">
      <c r="A8068" s="1">
        <v>8066</v>
      </c>
      <c r="B8068">
        <v>0.117958165705204</v>
      </c>
      <c r="C8068">
        <v>0.84085792303085327</v>
      </c>
      <c r="D8068">
        <v>-0.76503092050552368</v>
      </c>
      <c r="E8068" t="s">
        <v>19</v>
      </c>
      <c r="F8068">
        <v>350</v>
      </c>
    </row>
    <row r="8069" spans="1:6" hidden="1" x14ac:dyDescent="0.25">
      <c r="A8069" s="1">
        <v>8067</v>
      </c>
      <c r="B8069">
        <v>0.4270910918712616</v>
      </c>
      <c r="C8069">
        <v>0.82604670524597168</v>
      </c>
      <c r="D8069">
        <v>-0.85370910167694092</v>
      </c>
      <c r="E8069" t="s">
        <v>20</v>
      </c>
      <c r="F8069">
        <v>350</v>
      </c>
    </row>
    <row r="8070" spans="1:6" hidden="1" x14ac:dyDescent="0.25">
      <c r="A8070" s="1">
        <v>8068</v>
      </c>
      <c r="B8070">
        <v>0.62730652093887329</v>
      </c>
      <c r="C8070">
        <v>0.73930841684341431</v>
      </c>
      <c r="D8070">
        <v>-1.3916417360305791</v>
      </c>
      <c r="E8070" t="s">
        <v>21</v>
      </c>
      <c r="F8070">
        <v>350</v>
      </c>
    </row>
    <row r="8071" spans="1:6" hidden="1" x14ac:dyDescent="0.25">
      <c r="A8071" s="1">
        <v>8069</v>
      </c>
      <c r="B8071">
        <v>0.31230470538139338</v>
      </c>
      <c r="C8071">
        <v>0.85277789831161499</v>
      </c>
      <c r="D8071">
        <v>-0.9601665735244751</v>
      </c>
      <c r="E8071" t="s">
        <v>22</v>
      </c>
      <c r="F8071">
        <v>350</v>
      </c>
    </row>
    <row r="8072" spans="1:6" hidden="1" x14ac:dyDescent="0.25">
      <c r="A8072" s="1">
        <v>8070</v>
      </c>
      <c r="B8072">
        <v>0.76916110515594482</v>
      </c>
      <c r="C8072">
        <v>0.7392880916595459</v>
      </c>
      <c r="D8072">
        <v>-1.551929116249084</v>
      </c>
      <c r="E8072" t="s">
        <v>23</v>
      </c>
      <c r="F8072">
        <v>350</v>
      </c>
    </row>
    <row r="8073" spans="1:6" hidden="1" x14ac:dyDescent="0.25">
      <c r="A8073" s="1">
        <v>8071</v>
      </c>
      <c r="B8073">
        <v>0.31720820069313049</v>
      </c>
      <c r="C8073">
        <v>0.80998116731643677</v>
      </c>
      <c r="D8073">
        <v>-0.82473188638687134</v>
      </c>
      <c r="E8073" t="s">
        <v>24</v>
      </c>
      <c r="F8073">
        <v>350</v>
      </c>
    </row>
    <row r="8074" spans="1:6" hidden="1" x14ac:dyDescent="0.25">
      <c r="A8074" s="1">
        <v>8072</v>
      </c>
      <c r="B8074">
        <v>0.78632009029388428</v>
      </c>
      <c r="C8074">
        <v>0.69049835205078125</v>
      </c>
      <c r="D8074">
        <v>-1.379249691963196</v>
      </c>
      <c r="E8074" t="s">
        <v>25</v>
      </c>
      <c r="F8074">
        <v>350</v>
      </c>
    </row>
    <row r="8075" spans="1:6" hidden="1" x14ac:dyDescent="0.25">
      <c r="A8075" s="1">
        <v>8073</v>
      </c>
      <c r="B8075">
        <v>0.32028424739837652</v>
      </c>
      <c r="C8075">
        <v>0.81444758176803589</v>
      </c>
      <c r="D8075">
        <v>-0.79466092586517334</v>
      </c>
      <c r="E8075" t="s">
        <v>26</v>
      </c>
      <c r="F8075">
        <v>350</v>
      </c>
    </row>
    <row r="8076" spans="1:6" hidden="1" x14ac:dyDescent="0.25">
      <c r="A8076" s="1">
        <v>8074</v>
      </c>
      <c r="B8076">
        <v>0.75401544570922852</v>
      </c>
      <c r="C8076">
        <v>0.69334375858306885</v>
      </c>
      <c r="D8076">
        <v>-1.3266361951828001</v>
      </c>
      <c r="E8076" t="s">
        <v>27</v>
      </c>
      <c r="F8076">
        <v>350</v>
      </c>
    </row>
    <row r="8077" spans="1:6" hidden="1" x14ac:dyDescent="0.25">
      <c r="A8077" s="1">
        <v>8075</v>
      </c>
      <c r="B8077">
        <v>0.66881704330444336</v>
      </c>
      <c r="C8077">
        <v>1.162660598754883</v>
      </c>
      <c r="D8077">
        <v>-5.9669069945812232E-2</v>
      </c>
      <c r="E8077" t="s">
        <v>28</v>
      </c>
      <c r="F8077">
        <v>350</v>
      </c>
    </row>
    <row r="8078" spans="1:6" hidden="1" x14ac:dyDescent="0.25">
      <c r="A8078" s="1">
        <v>8076</v>
      </c>
      <c r="B8078">
        <v>0.24320738017559049</v>
      </c>
      <c r="C8078">
        <v>1.1315450668334961</v>
      </c>
      <c r="D8078">
        <v>6.4492776989936829E-2</v>
      </c>
      <c r="E8078" t="s">
        <v>29</v>
      </c>
      <c r="F8078">
        <v>350</v>
      </c>
    </row>
    <row r="8079" spans="1:6" hidden="1" x14ac:dyDescent="0.25">
      <c r="A8079" s="1">
        <v>8077</v>
      </c>
      <c r="B8079">
        <v>0.62995892763137817</v>
      </c>
      <c r="C8079">
        <v>1.6018499135971069</v>
      </c>
      <c r="D8079">
        <v>7.0971347391605377E-2</v>
      </c>
      <c r="E8079" t="s">
        <v>30</v>
      </c>
      <c r="F8079">
        <v>350</v>
      </c>
    </row>
    <row r="8080" spans="1:6" hidden="1" x14ac:dyDescent="0.25">
      <c r="A8080" s="1">
        <v>8078</v>
      </c>
      <c r="B8080">
        <v>0.23992772400379181</v>
      </c>
      <c r="C8080">
        <v>1.579928040504456</v>
      </c>
      <c r="D8080">
        <v>0.33343109488487238</v>
      </c>
      <c r="E8080" t="s">
        <v>31</v>
      </c>
      <c r="F8080">
        <v>350</v>
      </c>
    </row>
    <row r="8081" spans="1:6" hidden="1" x14ac:dyDescent="0.25">
      <c r="A8081" s="1">
        <v>8079</v>
      </c>
      <c r="B8081">
        <v>0.57897639274597168</v>
      </c>
      <c r="C8081">
        <v>1.9982807636260991</v>
      </c>
      <c r="D8081">
        <v>0.84529215097427368</v>
      </c>
      <c r="E8081" t="s">
        <v>32</v>
      </c>
      <c r="F8081">
        <v>350</v>
      </c>
    </row>
    <row r="8082" spans="1:6" hidden="1" x14ac:dyDescent="0.25">
      <c r="A8082" s="1">
        <v>8080</v>
      </c>
      <c r="B8082">
        <v>0.20222918689250949</v>
      </c>
      <c r="C8082">
        <v>1.977749228477478</v>
      </c>
      <c r="D8082">
        <v>0.88118743896484375</v>
      </c>
      <c r="E8082" t="s">
        <v>33</v>
      </c>
      <c r="F8082">
        <v>350</v>
      </c>
    </row>
    <row r="8083" spans="1:6" hidden="1" x14ac:dyDescent="0.25">
      <c r="A8083" s="1">
        <v>8081</v>
      </c>
      <c r="B8083">
        <v>0.58542519807815552</v>
      </c>
      <c r="C8083">
        <v>2.0539898872375488</v>
      </c>
      <c r="D8083">
        <v>0.88344579935073853</v>
      </c>
      <c r="E8083" t="s">
        <v>34</v>
      </c>
      <c r="F8083">
        <v>350</v>
      </c>
    </row>
    <row r="8084" spans="1:6" hidden="1" x14ac:dyDescent="0.25">
      <c r="A8084" s="1">
        <v>8082</v>
      </c>
      <c r="B8084">
        <v>0.18469469249248499</v>
      </c>
      <c r="C8084">
        <v>2.0333034992218022</v>
      </c>
      <c r="D8084">
        <v>0.91565704345703125</v>
      </c>
      <c r="E8084" t="s">
        <v>35</v>
      </c>
      <c r="F8084">
        <v>350</v>
      </c>
    </row>
    <row r="8085" spans="1:6" hidden="1" x14ac:dyDescent="0.25">
      <c r="A8085" s="1">
        <v>8083</v>
      </c>
      <c r="B8085">
        <v>0.53530740737915039</v>
      </c>
      <c r="C8085">
        <v>2.1403822898864751</v>
      </c>
      <c r="D8085">
        <v>0.159420445561409</v>
      </c>
      <c r="E8085" t="s">
        <v>36</v>
      </c>
      <c r="F8085">
        <v>350</v>
      </c>
    </row>
    <row r="8086" spans="1:6" hidden="1" x14ac:dyDescent="0.25">
      <c r="A8086" s="1">
        <v>8084</v>
      </c>
      <c r="B8086">
        <v>0.24534505605697629</v>
      </c>
      <c r="C8086">
        <v>2.1265795230865479</v>
      </c>
      <c r="D8086">
        <v>0.1434531956911087</v>
      </c>
      <c r="E8086" t="s">
        <v>37</v>
      </c>
      <c r="F8086">
        <v>350</v>
      </c>
    </row>
    <row r="8087" spans="1:6" hidden="1" x14ac:dyDescent="0.25">
      <c r="A8087" s="1">
        <v>8085</v>
      </c>
      <c r="B8087">
        <v>0.53025823831558228</v>
      </c>
      <c r="C8087">
        <v>0.42182031273841858</v>
      </c>
      <c r="D8087">
        <v>-1.018773198127747</v>
      </c>
      <c r="E8087" t="s">
        <v>5</v>
      </c>
      <c r="F8087">
        <v>351</v>
      </c>
    </row>
    <row r="8088" spans="1:6" hidden="1" x14ac:dyDescent="0.25">
      <c r="A8088" s="1">
        <v>8086</v>
      </c>
      <c r="B8088">
        <v>0.57140374183654785</v>
      </c>
      <c r="C8088">
        <v>0.38415345549583441</v>
      </c>
      <c r="D8088">
        <v>-0.91799235343933105</v>
      </c>
      <c r="E8088" t="s">
        <v>6</v>
      </c>
      <c r="F8088">
        <v>351</v>
      </c>
    </row>
    <row r="8089" spans="1:6" hidden="1" x14ac:dyDescent="0.25">
      <c r="A8089" s="1">
        <v>8087</v>
      </c>
      <c r="B8089">
        <v>0.59191656112670898</v>
      </c>
      <c r="C8089">
        <v>0.3862515389919281</v>
      </c>
      <c r="D8089">
        <v>-0.91823679208755493</v>
      </c>
      <c r="E8089" t="s">
        <v>7</v>
      </c>
      <c r="F8089">
        <v>351</v>
      </c>
    </row>
    <row r="8090" spans="1:6" hidden="1" x14ac:dyDescent="0.25">
      <c r="A8090" s="1">
        <v>8088</v>
      </c>
      <c r="B8090">
        <v>0.61179590225219727</v>
      </c>
      <c r="C8090">
        <v>0.38814595341682429</v>
      </c>
      <c r="D8090">
        <v>-0.91794115304946899</v>
      </c>
      <c r="E8090" t="s">
        <v>8</v>
      </c>
      <c r="F8090">
        <v>351</v>
      </c>
    </row>
    <row r="8091" spans="1:6" hidden="1" x14ac:dyDescent="0.25">
      <c r="A8091" s="1">
        <v>8089</v>
      </c>
      <c r="B8091">
        <v>0.49907860159873962</v>
      </c>
      <c r="C8091">
        <v>0.37893742322921747</v>
      </c>
      <c r="D8091">
        <v>-0.92293405532836914</v>
      </c>
      <c r="E8091" t="s">
        <v>9</v>
      </c>
      <c r="F8091">
        <v>351</v>
      </c>
    </row>
    <row r="8092" spans="1:6" hidden="1" x14ac:dyDescent="0.25">
      <c r="A8092" s="1">
        <v>8090</v>
      </c>
      <c r="B8092">
        <v>0.47221636772155762</v>
      </c>
      <c r="C8092">
        <v>0.37825620174407959</v>
      </c>
      <c r="D8092">
        <v>-0.92260468006134033</v>
      </c>
      <c r="E8092" t="s">
        <v>10</v>
      </c>
      <c r="F8092">
        <v>351</v>
      </c>
    </row>
    <row r="8093" spans="1:6" hidden="1" x14ac:dyDescent="0.25">
      <c r="A8093" s="1">
        <v>8091</v>
      </c>
      <c r="B8093">
        <v>0.44817125797271729</v>
      </c>
      <c r="C8093">
        <v>0.37827563285827642</v>
      </c>
      <c r="D8093">
        <v>-0.92338424921035767</v>
      </c>
      <c r="E8093" t="s">
        <v>11</v>
      </c>
      <c r="F8093">
        <v>351</v>
      </c>
    </row>
    <row r="8094" spans="1:6" hidden="1" x14ac:dyDescent="0.25">
      <c r="A8094" s="1">
        <v>8092</v>
      </c>
      <c r="B8094">
        <v>0.63800102472305298</v>
      </c>
      <c r="C8094">
        <v>0.40711289644241327</v>
      </c>
      <c r="D8094">
        <v>-0.33431985974311829</v>
      </c>
      <c r="E8094" t="s">
        <v>12</v>
      </c>
      <c r="F8094">
        <v>351</v>
      </c>
    </row>
    <row r="8095" spans="1:6" hidden="1" x14ac:dyDescent="0.25">
      <c r="A8095" s="1">
        <v>8093</v>
      </c>
      <c r="B8095">
        <v>0.40992239117622381</v>
      </c>
      <c r="C8095">
        <v>0.39514613151550287</v>
      </c>
      <c r="D8095">
        <v>-0.32319208979606628</v>
      </c>
      <c r="E8095" t="s">
        <v>13</v>
      </c>
      <c r="F8095">
        <v>351</v>
      </c>
    </row>
    <row r="8096" spans="1:6" hidden="1" x14ac:dyDescent="0.25">
      <c r="A8096" s="1">
        <v>8094</v>
      </c>
      <c r="B8096">
        <v>0.56871092319488525</v>
      </c>
      <c r="C8096">
        <v>0.47270560264587402</v>
      </c>
      <c r="D8096">
        <v>-0.80714118480682373</v>
      </c>
      <c r="E8096" t="s">
        <v>14</v>
      </c>
      <c r="F8096">
        <v>351</v>
      </c>
    </row>
    <row r="8097" spans="1:6" hidden="1" x14ac:dyDescent="0.25">
      <c r="A8097" s="1">
        <v>8095</v>
      </c>
      <c r="B8097">
        <v>0.48315274715423578</v>
      </c>
      <c r="C8097">
        <v>0.46991357207298279</v>
      </c>
      <c r="D8097">
        <v>-0.80968296527862549</v>
      </c>
      <c r="E8097" t="s">
        <v>15</v>
      </c>
      <c r="F8097">
        <v>351</v>
      </c>
    </row>
    <row r="8098" spans="1:6" hidden="1" x14ac:dyDescent="0.25">
      <c r="A8098" s="1">
        <v>8096</v>
      </c>
      <c r="B8098">
        <v>0.77651941776275635</v>
      </c>
      <c r="C8098">
        <v>0.63118839263916016</v>
      </c>
      <c r="D8098">
        <v>-0.23199677467346189</v>
      </c>
      <c r="E8098" t="s">
        <v>16</v>
      </c>
      <c r="F8098">
        <v>351</v>
      </c>
    </row>
    <row r="8099" spans="1:6" hidden="1" x14ac:dyDescent="0.25">
      <c r="A8099" s="1">
        <v>8097</v>
      </c>
      <c r="B8099">
        <v>0.23704998195171359</v>
      </c>
      <c r="C8099">
        <v>0.60470527410507202</v>
      </c>
      <c r="D8099">
        <v>-0.1176459565758705</v>
      </c>
      <c r="E8099" t="s">
        <v>17</v>
      </c>
      <c r="F8099">
        <v>351</v>
      </c>
    </row>
    <row r="8100" spans="1:6" hidden="1" x14ac:dyDescent="0.25">
      <c r="A8100" s="1">
        <v>8098</v>
      </c>
      <c r="B8100">
        <v>0.91269296407699585</v>
      </c>
      <c r="C8100">
        <v>0.9012870192527771</v>
      </c>
      <c r="D8100">
        <v>-0.68336141109466553</v>
      </c>
      <c r="E8100" t="s">
        <v>18</v>
      </c>
      <c r="F8100">
        <v>351</v>
      </c>
    </row>
    <row r="8101" spans="1:6" hidden="1" x14ac:dyDescent="0.25">
      <c r="A8101" s="1">
        <v>8099</v>
      </c>
      <c r="B8101">
        <v>0.1145122721791267</v>
      </c>
      <c r="C8101">
        <v>0.86100220680236816</v>
      </c>
      <c r="D8101">
        <v>-0.87681323289871216</v>
      </c>
      <c r="E8101" t="s">
        <v>19</v>
      </c>
      <c r="F8101">
        <v>351</v>
      </c>
    </row>
    <row r="8102" spans="1:6" hidden="1" x14ac:dyDescent="0.25">
      <c r="A8102" s="1">
        <v>8100</v>
      </c>
      <c r="B8102">
        <v>0.42043644189834589</v>
      </c>
      <c r="C8102">
        <v>0.82828867435455322</v>
      </c>
      <c r="D8102">
        <v>-0.9887382984161377</v>
      </c>
      <c r="E8102" t="s">
        <v>20</v>
      </c>
      <c r="F8102">
        <v>351</v>
      </c>
    </row>
    <row r="8103" spans="1:6" hidden="1" x14ac:dyDescent="0.25">
      <c r="A8103" s="1">
        <v>8101</v>
      </c>
      <c r="B8103">
        <v>0.61985123157501221</v>
      </c>
      <c r="C8103">
        <v>0.7406119704246521</v>
      </c>
      <c r="D8103">
        <v>-1.54903781414032</v>
      </c>
      <c r="E8103" t="s">
        <v>21</v>
      </c>
      <c r="F8103">
        <v>351</v>
      </c>
    </row>
    <row r="8104" spans="1:6" hidden="1" x14ac:dyDescent="0.25">
      <c r="A8104" s="1">
        <v>8102</v>
      </c>
      <c r="B8104">
        <v>0.31108066439628601</v>
      </c>
      <c r="C8104">
        <v>0.86184185743331909</v>
      </c>
      <c r="D8104">
        <v>-1.10295569896698</v>
      </c>
      <c r="E8104" t="s">
        <v>22</v>
      </c>
      <c r="F8104">
        <v>351</v>
      </c>
    </row>
    <row r="8105" spans="1:6" hidden="1" x14ac:dyDescent="0.25">
      <c r="A8105" s="1">
        <v>8103</v>
      </c>
      <c r="B8105">
        <v>0.75282031297683716</v>
      </c>
      <c r="C8105">
        <v>0.74274569749832153</v>
      </c>
      <c r="D8105">
        <v>-1.715665340423584</v>
      </c>
      <c r="E8105" t="s">
        <v>23</v>
      </c>
      <c r="F8105">
        <v>351</v>
      </c>
    </row>
    <row r="8106" spans="1:6" hidden="1" x14ac:dyDescent="0.25">
      <c r="A8106" s="1">
        <v>8104</v>
      </c>
      <c r="B8106">
        <v>0.30235177278518682</v>
      </c>
      <c r="C8106">
        <v>0.82466679811477661</v>
      </c>
      <c r="D8106">
        <v>-0.95440208911895752</v>
      </c>
      <c r="E8106" t="s">
        <v>24</v>
      </c>
      <c r="F8106">
        <v>351</v>
      </c>
    </row>
    <row r="8107" spans="1:6" hidden="1" x14ac:dyDescent="0.25">
      <c r="A8107" s="1">
        <v>8105</v>
      </c>
      <c r="B8107">
        <v>0.77256906032562256</v>
      </c>
      <c r="C8107">
        <v>0.69144761562347412</v>
      </c>
      <c r="D8107">
        <v>-1.5521538257598879</v>
      </c>
      <c r="E8107" t="s">
        <v>25</v>
      </c>
      <c r="F8107">
        <v>351</v>
      </c>
    </row>
    <row r="8108" spans="1:6" hidden="1" x14ac:dyDescent="0.25">
      <c r="A8108" s="1">
        <v>8106</v>
      </c>
      <c r="B8108">
        <v>0.320269376039505</v>
      </c>
      <c r="C8108">
        <v>0.82213765382766724</v>
      </c>
      <c r="D8108">
        <v>-0.92509591579437256</v>
      </c>
      <c r="E8108" t="s">
        <v>26</v>
      </c>
      <c r="F8108">
        <v>351</v>
      </c>
    </row>
    <row r="8109" spans="1:6" hidden="1" x14ac:dyDescent="0.25">
      <c r="A8109" s="1">
        <v>8107</v>
      </c>
      <c r="B8109">
        <v>0.73936945199966431</v>
      </c>
      <c r="C8109">
        <v>0.69491779804229736</v>
      </c>
      <c r="D8109">
        <v>-1.4889941215515139</v>
      </c>
      <c r="E8109" t="s">
        <v>27</v>
      </c>
      <c r="F8109">
        <v>351</v>
      </c>
    </row>
    <row r="8110" spans="1:6" hidden="1" x14ac:dyDescent="0.25">
      <c r="A8110" s="1">
        <v>8108</v>
      </c>
      <c r="B8110">
        <v>0.66557276248931885</v>
      </c>
      <c r="C8110">
        <v>1.191564679145813</v>
      </c>
      <c r="D8110">
        <v>-6.7356139421463013E-2</v>
      </c>
      <c r="E8110" t="s">
        <v>28</v>
      </c>
      <c r="F8110">
        <v>351</v>
      </c>
    </row>
    <row r="8111" spans="1:6" hidden="1" x14ac:dyDescent="0.25">
      <c r="A8111" s="1">
        <v>8109</v>
      </c>
      <c r="B8111">
        <v>0.24603500962257391</v>
      </c>
      <c r="C8111">
        <v>1.174955368041992</v>
      </c>
      <c r="D8111">
        <v>7.2087332606315613E-2</v>
      </c>
      <c r="E8111" t="s">
        <v>29</v>
      </c>
      <c r="F8111">
        <v>351</v>
      </c>
    </row>
    <row r="8112" spans="1:6" hidden="1" x14ac:dyDescent="0.25">
      <c r="A8112" s="1">
        <v>8110</v>
      </c>
      <c r="B8112">
        <v>0.62499141693115234</v>
      </c>
      <c r="C8112">
        <v>1.641248226165771</v>
      </c>
      <c r="D8112">
        <v>8.7031207978725433E-2</v>
      </c>
      <c r="E8112" t="s">
        <v>30</v>
      </c>
      <c r="F8112">
        <v>351</v>
      </c>
    </row>
    <row r="8113" spans="1:6" hidden="1" x14ac:dyDescent="0.25">
      <c r="A8113" s="1">
        <v>8111</v>
      </c>
      <c r="B8113">
        <v>0.2338612228631973</v>
      </c>
      <c r="C8113">
        <v>1.6241370439529419</v>
      </c>
      <c r="D8113">
        <v>0.30647388100624079</v>
      </c>
      <c r="E8113" t="s">
        <v>31</v>
      </c>
      <c r="F8113">
        <v>351</v>
      </c>
    </row>
    <row r="8114" spans="1:6" hidden="1" x14ac:dyDescent="0.25">
      <c r="A8114" s="1">
        <v>8112</v>
      </c>
      <c r="B8114">
        <v>0.5770300030708313</v>
      </c>
      <c r="C8114">
        <v>2.043914794921875</v>
      </c>
      <c r="D8114">
        <v>0.92584419250488281</v>
      </c>
      <c r="E8114" t="s">
        <v>32</v>
      </c>
      <c r="F8114">
        <v>351</v>
      </c>
    </row>
    <row r="8115" spans="1:6" hidden="1" x14ac:dyDescent="0.25">
      <c r="A8115" s="1">
        <v>8113</v>
      </c>
      <c r="B8115">
        <v>0.20259205996990201</v>
      </c>
      <c r="C8115">
        <v>2.0254709720611568</v>
      </c>
      <c r="D8115">
        <v>0.8174511194229126</v>
      </c>
      <c r="E8115" t="s">
        <v>33</v>
      </c>
      <c r="F8115">
        <v>351</v>
      </c>
    </row>
    <row r="8116" spans="1:6" hidden="1" x14ac:dyDescent="0.25">
      <c r="A8116" s="1">
        <v>8114</v>
      </c>
      <c r="B8116">
        <v>0.58303362131118774</v>
      </c>
      <c r="C8116">
        <v>2.1017565727233891</v>
      </c>
      <c r="D8116">
        <v>0.96953839063644409</v>
      </c>
      <c r="E8116" t="s">
        <v>34</v>
      </c>
      <c r="F8116">
        <v>351</v>
      </c>
    </row>
    <row r="8117" spans="1:6" hidden="1" x14ac:dyDescent="0.25">
      <c r="A8117" s="1">
        <v>8115</v>
      </c>
      <c r="B8117">
        <v>0.18701440095901489</v>
      </c>
      <c r="C8117">
        <v>2.0787539482116699</v>
      </c>
      <c r="D8117">
        <v>0.84657186269760132</v>
      </c>
      <c r="E8117" t="s">
        <v>35</v>
      </c>
      <c r="F8117">
        <v>351</v>
      </c>
    </row>
    <row r="8118" spans="1:6" hidden="1" x14ac:dyDescent="0.25">
      <c r="A8118" s="1">
        <v>8116</v>
      </c>
      <c r="B8118">
        <v>0.53098613023757935</v>
      </c>
      <c r="C8118">
        <v>2.177997350692749</v>
      </c>
      <c r="D8118">
        <v>0.2445799857378006</v>
      </c>
      <c r="E8118" t="s">
        <v>36</v>
      </c>
      <c r="F8118">
        <v>351</v>
      </c>
    </row>
    <row r="8119" spans="1:6" hidden="1" x14ac:dyDescent="0.25">
      <c r="A8119" s="1">
        <v>8117</v>
      </c>
      <c r="B8119">
        <v>0.24432626366615301</v>
      </c>
      <c r="C8119">
        <v>2.172754287719727</v>
      </c>
      <c r="D8119">
        <v>9.6211187541484833E-2</v>
      </c>
      <c r="E8119" t="s">
        <v>37</v>
      </c>
      <c r="F8119">
        <v>351</v>
      </c>
    </row>
    <row r="8120" spans="1:6" hidden="1" x14ac:dyDescent="0.25">
      <c r="A8120" s="1">
        <v>8118</v>
      </c>
      <c r="B8120">
        <v>0.52948415279388428</v>
      </c>
      <c r="C8120">
        <v>0.43402558565139771</v>
      </c>
      <c r="D8120">
        <v>-1.05852746963501</v>
      </c>
      <c r="E8120" t="s">
        <v>5</v>
      </c>
      <c r="F8120">
        <v>352</v>
      </c>
    </row>
    <row r="8121" spans="1:6" hidden="1" x14ac:dyDescent="0.25">
      <c r="A8121" s="1">
        <v>8119</v>
      </c>
      <c r="B8121">
        <v>0.56875783205032349</v>
      </c>
      <c r="C8121">
        <v>0.39560312032699579</v>
      </c>
      <c r="D8121">
        <v>-0.96298527717590332</v>
      </c>
      <c r="E8121" t="s">
        <v>6</v>
      </c>
      <c r="F8121">
        <v>352</v>
      </c>
    </row>
    <row r="8122" spans="1:6" hidden="1" x14ac:dyDescent="0.25">
      <c r="A8122" s="1">
        <v>8120</v>
      </c>
      <c r="B8122">
        <v>0.58782196044921875</v>
      </c>
      <c r="C8122">
        <v>0.39769670367240911</v>
      </c>
      <c r="D8122">
        <v>-0.96318620443344116</v>
      </c>
      <c r="E8122" t="s">
        <v>7</v>
      </c>
      <c r="F8122">
        <v>352</v>
      </c>
    </row>
    <row r="8123" spans="1:6" hidden="1" x14ac:dyDescent="0.25">
      <c r="A8123" s="1">
        <v>8121</v>
      </c>
      <c r="B8123">
        <v>0.60712140798568726</v>
      </c>
      <c r="C8123">
        <v>0.39936831593513489</v>
      </c>
      <c r="D8123">
        <v>-0.96286475658416748</v>
      </c>
      <c r="E8123" t="s">
        <v>8</v>
      </c>
      <c r="F8123">
        <v>352</v>
      </c>
    </row>
    <row r="8124" spans="1:6" hidden="1" x14ac:dyDescent="0.25">
      <c r="A8124" s="1">
        <v>8122</v>
      </c>
      <c r="B8124">
        <v>0.49727699160575872</v>
      </c>
      <c r="C8124">
        <v>0.38897415995597839</v>
      </c>
      <c r="D8124">
        <v>-0.96801275014877319</v>
      </c>
      <c r="E8124" t="s">
        <v>9</v>
      </c>
      <c r="F8124">
        <v>352</v>
      </c>
    </row>
    <row r="8125" spans="1:6" hidden="1" x14ac:dyDescent="0.25">
      <c r="A8125" s="1">
        <v>8123</v>
      </c>
      <c r="B8125">
        <v>0.47040393948554993</v>
      </c>
      <c r="C8125">
        <v>0.38746824860572809</v>
      </c>
      <c r="D8125">
        <v>-0.96760565042495728</v>
      </c>
      <c r="E8125" t="s">
        <v>10</v>
      </c>
      <c r="F8125">
        <v>352</v>
      </c>
    </row>
    <row r="8126" spans="1:6" hidden="1" x14ac:dyDescent="0.25">
      <c r="A8126" s="1">
        <v>8124</v>
      </c>
      <c r="B8126">
        <v>0.44705593585968018</v>
      </c>
      <c r="C8126">
        <v>0.38679987192153931</v>
      </c>
      <c r="D8126">
        <v>-0.96828752756118774</v>
      </c>
      <c r="E8126" t="s">
        <v>11</v>
      </c>
      <c r="F8126">
        <v>352</v>
      </c>
    </row>
    <row r="8127" spans="1:6" hidden="1" x14ac:dyDescent="0.25">
      <c r="A8127" s="1">
        <v>8125</v>
      </c>
      <c r="B8127">
        <v>0.63293129205703735</v>
      </c>
      <c r="C8127">
        <v>0.41582736372947687</v>
      </c>
      <c r="D8127">
        <v>-0.3888249397277832</v>
      </c>
      <c r="E8127" t="s">
        <v>12</v>
      </c>
      <c r="F8127">
        <v>352</v>
      </c>
    </row>
    <row r="8128" spans="1:6" hidden="1" x14ac:dyDescent="0.25">
      <c r="A8128" s="1">
        <v>8126</v>
      </c>
      <c r="B8128">
        <v>0.40992772579193121</v>
      </c>
      <c r="C8128">
        <v>0.4029994010925293</v>
      </c>
      <c r="D8128">
        <v>-0.38599404692649841</v>
      </c>
      <c r="E8128" t="s">
        <v>13</v>
      </c>
      <c r="F8128">
        <v>352</v>
      </c>
    </row>
    <row r="8129" spans="1:6" hidden="1" x14ac:dyDescent="0.25">
      <c r="A8129" s="1">
        <v>8127</v>
      </c>
      <c r="B8129">
        <v>0.56701958179473877</v>
      </c>
      <c r="C8129">
        <v>0.48490074276924128</v>
      </c>
      <c r="D8129">
        <v>-0.849251389503479</v>
      </c>
      <c r="E8129" t="s">
        <v>14</v>
      </c>
      <c r="F8129">
        <v>352</v>
      </c>
    </row>
    <row r="8130" spans="1:6" hidden="1" x14ac:dyDescent="0.25">
      <c r="A8130" s="1">
        <v>8128</v>
      </c>
      <c r="B8130">
        <v>0.48284617066383362</v>
      </c>
      <c r="C8130">
        <v>0.48158422112464899</v>
      </c>
      <c r="D8130">
        <v>-0.85160928964614868</v>
      </c>
      <c r="E8130" t="s">
        <v>15</v>
      </c>
      <c r="F8130">
        <v>352</v>
      </c>
    </row>
    <row r="8131" spans="1:6" hidden="1" x14ac:dyDescent="0.25">
      <c r="A8131" s="1">
        <v>8129</v>
      </c>
      <c r="B8131">
        <v>0.76412492990493774</v>
      </c>
      <c r="C8131">
        <v>0.63542360067367554</v>
      </c>
      <c r="D8131">
        <v>-0.25851696729660029</v>
      </c>
      <c r="E8131" t="s">
        <v>16</v>
      </c>
      <c r="F8131">
        <v>352</v>
      </c>
    </row>
    <row r="8132" spans="1:6" hidden="1" x14ac:dyDescent="0.25">
      <c r="A8132" s="1">
        <v>8130</v>
      </c>
      <c r="B8132">
        <v>0.24384801089763641</v>
      </c>
      <c r="C8132">
        <v>0.61114072799682617</v>
      </c>
      <c r="D8132">
        <v>-0.13949188590049741</v>
      </c>
      <c r="E8132" t="s">
        <v>17</v>
      </c>
      <c r="F8132">
        <v>352</v>
      </c>
    </row>
    <row r="8133" spans="1:6" hidden="1" x14ac:dyDescent="0.25">
      <c r="A8133" s="1">
        <v>8131</v>
      </c>
      <c r="B8133">
        <v>0.91522860527038574</v>
      </c>
      <c r="C8133">
        <v>0.90595483779907227</v>
      </c>
      <c r="D8133">
        <v>-0.69088995456695557</v>
      </c>
      <c r="E8133" t="s">
        <v>18</v>
      </c>
      <c r="F8133">
        <v>352</v>
      </c>
    </row>
    <row r="8134" spans="1:6" hidden="1" x14ac:dyDescent="0.25">
      <c r="A8134" s="1">
        <v>8132</v>
      </c>
      <c r="B8134">
        <v>9.6713677048683167E-2</v>
      </c>
      <c r="C8134">
        <v>0.87172210216522217</v>
      </c>
      <c r="D8134">
        <v>-0.87609338760375977</v>
      </c>
      <c r="E8134" t="s">
        <v>19</v>
      </c>
      <c r="F8134">
        <v>352</v>
      </c>
    </row>
    <row r="8135" spans="1:6" hidden="1" x14ac:dyDescent="0.25">
      <c r="A8135" s="1">
        <v>8133</v>
      </c>
      <c r="B8135">
        <v>0.42627009749412542</v>
      </c>
      <c r="C8135">
        <v>0.83472812175750732</v>
      </c>
      <c r="D8135">
        <v>-1.052385687828064</v>
      </c>
      <c r="E8135" t="s">
        <v>20</v>
      </c>
      <c r="F8135">
        <v>352</v>
      </c>
    </row>
    <row r="8136" spans="1:6" hidden="1" x14ac:dyDescent="0.25">
      <c r="A8136" s="1">
        <v>8134</v>
      </c>
      <c r="B8136">
        <v>0.58668208122253418</v>
      </c>
      <c r="C8136">
        <v>0.74135464429855347</v>
      </c>
      <c r="D8136">
        <v>-1.6014384031295781</v>
      </c>
      <c r="E8136" t="s">
        <v>21</v>
      </c>
      <c r="F8136">
        <v>352</v>
      </c>
    </row>
    <row r="8137" spans="1:6" hidden="1" x14ac:dyDescent="0.25">
      <c r="A8137" s="1">
        <v>8135</v>
      </c>
      <c r="B8137">
        <v>0.32177913188934332</v>
      </c>
      <c r="C8137">
        <v>0.87266618013381958</v>
      </c>
      <c r="D8137">
        <v>-1.177676677703857</v>
      </c>
      <c r="E8137" t="s">
        <v>22</v>
      </c>
      <c r="F8137">
        <v>352</v>
      </c>
    </row>
    <row r="8138" spans="1:6" hidden="1" x14ac:dyDescent="0.25">
      <c r="A8138" s="1">
        <v>8136</v>
      </c>
      <c r="B8138">
        <v>0.69987303018569946</v>
      </c>
      <c r="C8138">
        <v>0.74147427082061768</v>
      </c>
      <c r="D8138">
        <v>-1.775657057762146</v>
      </c>
      <c r="E8138" t="s">
        <v>23</v>
      </c>
      <c r="F8138">
        <v>352</v>
      </c>
    </row>
    <row r="8139" spans="1:6" hidden="1" x14ac:dyDescent="0.25">
      <c r="A8139" s="1">
        <v>8137</v>
      </c>
      <c r="B8139">
        <v>0.30709001421928411</v>
      </c>
      <c r="C8139">
        <v>0.84423744678497314</v>
      </c>
      <c r="D8139">
        <v>-1.031100869178772</v>
      </c>
      <c r="E8139" t="s">
        <v>24</v>
      </c>
      <c r="F8139">
        <v>352</v>
      </c>
    </row>
    <row r="8140" spans="1:6" hidden="1" x14ac:dyDescent="0.25">
      <c r="A8140" s="1">
        <v>8138</v>
      </c>
      <c r="B8140">
        <v>0.72177398204803467</v>
      </c>
      <c r="C8140">
        <v>0.6932939887046814</v>
      </c>
      <c r="D8140">
        <v>-1.618213295936584</v>
      </c>
      <c r="E8140" t="s">
        <v>25</v>
      </c>
      <c r="F8140">
        <v>352</v>
      </c>
    </row>
    <row r="8141" spans="1:6" hidden="1" x14ac:dyDescent="0.25">
      <c r="A8141" s="1">
        <v>8139</v>
      </c>
      <c r="B8141">
        <v>0.33261150121688843</v>
      </c>
      <c r="C8141">
        <v>0.8362700343132019</v>
      </c>
      <c r="D8141">
        <v>-0.99079245328903198</v>
      </c>
      <c r="E8141" t="s">
        <v>26</v>
      </c>
      <c r="F8141">
        <v>352</v>
      </c>
    </row>
    <row r="8142" spans="1:6" hidden="1" x14ac:dyDescent="0.25">
      <c r="A8142" s="1">
        <v>8140</v>
      </c>
      <c r="B8142">
        <v>0.69179683923721313</v>
      </c>
      <c r="C8142">
        <v>0.69625425338745117</v>
      </c>
      <c r="D8142">
        <v>-1.545304536819458</v>
      </c>
      <c r="E8142" t="s">
        <v>27</v>
      </c>
      <c r="F8142">
        <v>352</v>
      </c>
    </row>
    <row r="8143" spans="1:6" hidden="1" x14ac:dyDescent="0.25">
      <c r="A8143" s="1">
        <v>8141</v>
      </c>
      <c r="B8143">
        <v>0.66459989547729492</v>
      </c>
      <c r="C8143">
        <v>1.188485741615295</v>
      </c>
      <c r="D8143">
        <v>-6.8277180194854736E-2</v>
      </c>
      <c r="E8143" t="s">
        <v>28</v>
      </c>
      <c r="F8143">
        <v>352</v>
      </c>
    </row>
    <row r="8144" spans="1:6" hidden="1" x14ac:dyDescent="0.25">
      <c r="A8144" s="1">
        <v>8142</v>
      </c>
      <c r="B8144">
        <v>0.25402900576591492</v>
      </c>
      <c r="C8144">
        <v>1.1684567928314209</v>
      </c>
      <c r="D8144">
        <v>7.2897523641586304E-2</v>
      </c>
      <c r="E8144" t="s">
        <v>29</v>
      </c>
      <c r="F8144">
        <v>352</v>
      </c>
    </row>
    <row r="8145" spans="1:6" hidden="1" x14ac:dyDescent="0.25">
      <c r="A8145" s="1">
        <v>8143</v>
      </c>
      <c r="B8145">
        <v>0.62467432022094727</v>
      </c>
      <c r="C8145">
        <v>1.6386961936950679</v>
      </c>
      <c r="D8145">
        <v>8.6263358592987061E-2</v>
      </c>
      <c r="E8145" t="s">
        <v>30</v>
      </c>
      <c r="F8145">
        <v>352</v>
      </c>
    </row>
    <row r="8146" spans="1:6" hidden="1" x14ac:dyDescent="0.25">
      <c r="A8146" s="1">
        <v>8144</v>
      </c>
      <c r="B8146">
        <v>0.233965203166008</v>
      </c>
      <c r="C8146">
        <v>1.6223999261856079</v>
      </c>
      <c r="D8146">
        <v>0.26866033673286438</v>
      </c>
      <c r="E8146" t="s">
        <v>31</v>
      </c>
      <c r="F8146">
        <v>352</v>
      </c>
    </row>
    <row r="8147" spans="1:6" hidden="1" x14ac:dyDescent="0.25">
      <c r="A8147" s="1">
        <v>8145</v>
      </c>
      <c r="B8147">
        <v>0.58261239528656006</v>
      </c>
      <c r="C8147">
        <v>2.0433254241943359</v>
      </c>
      <c r="D8147">
        <v>0.90874594449996948</v>
      </c>
      <c r="E8147" t="s">
        <v>32</v>
      </c>
      <c r="F8147">
        <v>352</v>
      </c>
    </row>
    <row r="8148" spans="1:6" hidden="1" x14ac:dyDescent="0.25">
      <c r="A8148" s="1">
        <v>8146</v>
      </c>
      <c r="B8148">
        <v>0.21738447248935699</v>
      </c>
      <c r="C8148">
        <v>2.0274116992950439</v>
      </c>
      <c r="D8148">
        <v>0.75503671169281006</v>
      </c>
      <c r="E8148" t="s">
        <v>33</v>
      </c>
      <c r="F8148">
        <v>352</v>
      </c>
    </row>
    <row r="8149" spans="1:6" hidden="1" x14ac:dyDescent="0.25">
      <c r="A8149" s="1">
        <v>8147</v>
      </c>
      <c r="B8149">
        <v>0.59104859828948975</v>
      </c>
      <c r="C8149">
        <v>2.0994830131530762</v>
      </c>
      <c r="D8149">
        <v>0.95028102397918701</v>
      </c>
      <c r="E8149" t="s">
        <v>34</v>
      </c>
      <c r="F8149">
        <v>352</v>
      </c>
    </row>
    <row r="8150" spans="1:6" hidden="1" x14ac:dyDescent="0.25">
      <c r="A8150" s="1">
        <v>8148</v>
      </c>
      <c r="B8150">
        <v>0.20588365197181699</v>
      </c>
      <c r="C8150">
        <v>2.0796587467193599</v>
      </c>
      <c r="D8150">
        <v>0.78013455867767334</v>
      </c>
      <c r="E8150" t="s">
        <v>35</v>
      </c>
      <c r="F8150">
        <v>352</v>
      </c>
    </row>
    <row r="8151" spans="1:6" hidden="1" x14ac:dyDescent="0.25">
      <c r="A8151" s="1">
        <v>8149</v>
      </c>
      <c r="B8151">
        <v>0.542214035987854</v>
      </c>
      <c r="C8151">
        <v>2.17762303352356</v>
      </c>
      <c r="D8151">
        <v>0.2217932045459747</v>
      </c>
      <c r="E8151" t="s">
        <v>36</v>
      </c>
      <c r="F8151">
        <v>352</v>
      </c>
    </row>
    <row r="8152" spans="1:6" hidden="1" x14ac:dyDescent="0.25">
      <c r="A8152" s="1">
        <v>8150</v>
      </c>
      <c r="B8152">
        <v>0.25752857327461243</v>
      </c>
      <c r="C8152">
        <v>2.1727123260498051</v>
      </c>
      <c r="D8152">
        <v>-4.5937798917293549E-2</v>
      </c>
      <c r="E8152" t="s">
        <v>37</v>
      </c>
      <c r="F8152">
        <v>352</v>
      </c>
    </row>
    <row r="8153" spans="1:6" hidden="1" x14ac:dyDescent="0.25">
      <c r="A8153" s="1">
        <v>8151</v>
      </c>
      <c r="B8153">
        <v>0.52834242582321167</v>
      </c>
      <c r="C8153">
        <v>0.44292852282524109</v>
      </c>
      <c r="D8153">
        <v>-1.0622712373733521</v>
      </c>
      <c r="E8153" t="s">
        <v>5</v>
      </c>
      <c r="F8153">
        <v>353</v>
      </c>
    </row>
    <row r="8154" spans="1:6" hidden="1" x14ac:dyDescent="0.25">
      <c r="A8154" s="1">
        <v>8152</v>
      </c>
      <c r="B8154">
        <v>0.56653833389282227</v>
      </c>
      <c r="C8154">
        <v>0.40282762050628662</v>
      </c>
      <c r="D8154">
        <v>-0.97182583808898926</v>
      </c>
      <c r="E8154" t="s">
        <v>6</v>
      </c>
      <c r="F8154">
        <v>353</v>
      </c>
    </row>
    <row r="8155" spans="1:6" hidden="1" x14ac:dyDescent="0.25">
      <c r="A8155" s="1">
        <v>8153</v>
      </c>
      <c r="B8155">
        <v>0.5851738452911377</v>
      </c>
      <c r="C8155">
        <v>0.4045042097568512</v>
      </c>
      <c r="D8155">
        <v>-0.97205495834350586</v>
      </c>
      <c r="E8155" t="s">
        <v>7</v>
      </c>
      <c r="F8155">
        <v>353</v>
      </c>
    </row>
    <row r="8156" spans="1:6" hidden="1" x14ac:dyDescent="0.25">
      <c r="A8156" s="1">
        <v>8154</v>
      </c>
      <c r="B8156">
        <v>0.60386347770690918</v>
      </c>
      <c r="C8156">
        <v>0.40575060248374939</v>
      </c>
      <c r="D8156">
        <v>-0.97176229953765869</v>
      </c>
      <c r="E8156" t="s">
        <v>8</v>
      </c>
      <c r="F8156">
        <v>353</v>
      </c>
    </row>
    <row r="8157" spans="1:6" hidden="1" x14ac:dyDescent="0.25">
      <c r="A8157" s="1">
        <v>8155</v>
      </c>
      <c r="B8157">
        <v>0.49540898203849792</v>
      </c>
      <c r="C8157">
        <v>0.39630720019340521</v>
      </c>
      <c r="D8157">
        <v>-0.97551047801971436</v>
      </c>
      <c r="E8157" t="s">
        <v>9</v>
      </c>
      <c r="F8157">
        <v>353</v>
      </c>
    </row>
    <row r="8158" spans="1:6" hidden="1" x14ac:dyDescent="0.25">
      <c r="A8158" s="1">
        <v>8156</v>
      </c>
      <c r="B8158">
        <v>0.46855837106704712</v>
      </c>
      <c r="C8158">
        <v>0.3945138156414032</v>
      </c>
      <c r="D8158">
        <v>-0.97511011362075806</v>
      </c>
      <c r="E8158" t="s">
        <v>10</v>
      </c>
      <c r="F8158">
        <v>353</v>
      </c>
    </row>
    <row r="8159" spans="1:6" hidden="1" x14ac:dyDescent="0.25">
      <c r="A8159" s="1">
        <v>8157</v>
      </c>
      <c r="B8159">
        <v>0.44577348232269293</v>
      </c>
      <c r="C8159">
        <v>0.39349719882011408</v>
      </c>
      <c r="D8159">
        <v>-0.97577828168869019</v>
      </c>
      <c r="E8159" t="s">
        <v>11</v>
      </c>
      <c r="F8159">
        <v>353</v>
      </c>
    </row>
    <row r="8160" spans="1:6" hidden="1" x14ac:dyDescent="0.25">
      <c r="A8160" s="1">
        <v>8158</v>
      </c>
      <c r="B8160">
        <v>0.62923347949981689</v>
      </c>
      <c r="C8160">
        <v>0.42114970088005071</v>
      </c>
      <c r="D8160">
        <v>-0.40290385484695429</v>
      </c>
      <c r="E8160" t="s">
        <v>12</v>
      </c>
      <c r="F8160">
        <v>353</v>
      </c>
    </row>
    <row r="8161" spans="1:6" hidden="1" x14ac:dyDescent="0.25">
      <c r="A8161" s="1">
        <v>8159</v>
      </c>
      <c r="B8161">
        <v>0.40990665555000311</v>
      </c>
      <c r="C8161">
        <v>0.40749362111091608</v>
      </c>
      <c r="D8161">
        <v>-0.39522159099578857</v>
      </c>
      <c r="E8161" t="s">
        <v>13</v>
      </c>
      <c r="F8161">
        <v>353</v>
      </c>
    </row>
    <row r="8162" spans="1:6" hidden="1" x14ac:dyDescent="0.25">
      <c r="A8162" s="1">
        <v>8160</v>
      </c>
      <c r="B8162">
        <v>0.56520295143127441</v>
      </c>
      <c r="C8162">
        <v>0.49319389462471008</v>
      </c>
      <c r="D8162">
        <v>-0.85179197788238525</v>
      </c>
      <c r="E8162" t="s">
        <v>14</v>
      </c>
      <c r="F8162">
        <v>353</v>
      </c>
    </row>
    <row r="8163" spans="1:6" hidden="1" x14ac:dyDescent="0.25">
      <c r="A8163" s="1">
        <v>8161</v>
      </c>
      <c r="B8163">
        <v>0.48254090547561651</v>
      </c>
      <c r="C8163">
        <v>0.4897904098033905</v>
      </c>
      <c r="D8163">
        <v>-0.85223972797393799</v>
      </c>
      <c r="E8163" t="s">
        <v>15</v>
      </c>
      <c r="F8163">
        <v>353</v>
      </c>
    </row>
    <row r="8164" spans="1:6" hidden="1" x14ac:dyDescent="0.25">
      <c r="A8164" s="1">
        <v>8162</v>
      </c>
      <c r="B8164">
        <v>0.75447624921798706</v>
      </c>
      <c r="C8164">
        <v>0.63640886545181274</v>
      </c>
      <c r="D8164">
        <v>-0.2564699649810791</v>
      </c>
      <c r="E8164" t="s">
        <v>16</v>
      </c>
      <c r="F8164">
        <v>353</v>
      </c>
    </row>
    <row r="8165" spans="1:6" hidden="1" x14ac:dyDescent="0.25">
      <c r="A8165" s="1">
        <v>8163</v>
      </c>
      <c r="B8165">
        <v>0.24666623771190641</v>
      </c>
      <c r="C8165">
        <v>0.61300176382064819</v>
      </c>
      <c r="D8165">
        <v>-0.14099934697151181</v>
      </c>
      <c r="E8165" t="s">
        <v>17</v>
      </c>
      <c r="F8165">
        <v>353</v>
      </c>
    </row>
    <row r="8166" spans="1:6" hidden="1" x14ac:dyDescent="0.25">
      <c r="A8166" s="1">
        <v>8164</v>
      </c>
      <c r="B8166">
        <v>0.91710138320922852</v>
      </c>
      <c r="C8166">
        <v>0.90767252445220947</v>
      </c>
      <c r="D8166">
        <v>-0.68655705451965332</v>
      </c>
      <c r="E8166" t="s">
        <v>18</v>
      </c>
      <c r="F8166">
        <v>353</v>
      </c>
    </row>
    <row r="8167" spans="1:6" hidden="1" x14ac:dyDescent="0.25">
      <c r="A8167" s="1">
        <v>8165</v>
      </c>
      <c r="B8167">
        <v>9.0315654873847961E-2</v>
      </c>
      <c r="C8167">
        <v>0.87846201658248901</v>
      </c>
      <c r="D8167">
        <v>-0.87377327680587769</v>
      </c>
      <c r="E8167" t="s">
        <v>19</v>
      </c>
      <c r="F8167">
        <v>353</v>
      </c>
    </row>
    <row r="8168" spans="1:6" hidden="1" x14ac:dyDescent="0.25">
      <c r="A8168" s="1">
        <v>8166</v>
      </c>
      <c r="B8168">
        <v>0.43326351046562189</v>
      </c>
      <c r="C8168">
        <v>0.84207272529602051</v>
      </c>
      <c r="D8168">
        <v>-1.0568782091140749</v>
      </c>
      <c r="E8168" t="s">
        <v>20</v>
      </c>
      <c r="F8168">
        <v>353</v>
      </c>
    </row>
    <row r="8169" spans="1:6" hidden="1" x14ac:dyDescent="0.25">
      <c r="A8169" s="1">
        <v>8167</v>
      </c>
      <c r="B8169">
        <v>0.57201820611953735</v>
      </c>
      <c r="C8169">
        <v>0.74008429050445557</v>
      </c>
      <c r="D8169">
        <v>-1.631856322288513</v>
      </c>
      <c r="E8169" t="s">
        <v>21</v>
      </c>
      <c r="F8169">
        <v>353</v>
      </c>
    </row>
    <row r="8170" spans="1:6" hidden="1" x14ac:dyDescent="0.25">
      <c r="A8170" s="1">
        <v>8168</v>
      </c>
      <c r="B8170">
        <v>0.33618688583374018</v>
      </c>
      <c r="C8170">
        <v>0.88218283653259277</v>
      </c>
      <c r="D8170">
        <v>-1.1831803321838379</v>
      </c>
      <c r="E8170" t="s">
        <v>22</v>
      </c>
      <c r="F8170">
        <v>353</v>
      </c>
    </row>
    <row r="8171" spans="1:6" hidden="1" x14ac:dyDescent="0.25">
      <c r="A8171" s="1">
        <v>8169</v>
      </c>
      <c r="B8171">
        <v>0.68332135677337646</v>
      </c>
      <c r="C8171">
        <v>0.73464298248291016</v>
      </c>
      <c r="D8171">
        <v>-1.8109052181243901</v>
      </c>
      <c r="E8171" t="s">
        <v>23</v>
      </c>
      <c r="F8171">
        <v>353</v>
      </c>
    </row>
    <row r="8172" spans="1:6" hidden="1" x14ac:dyDescent="0.25">
      <c r="A8172" s="1">
        <v>8170</v>
      </c>
      <c r="B8172">
        <v>0.31920549273490911</v>
      </c>
      <c r="C8172">
        <v>0.85722309350967407</v>
      </c>
      <c r="D8172">
        <v>-1.038265585899353</v>
      </c>
      <c r="E8172" t="s">
        <v>24</v>
      </c>
      <c r="F8172">
        <v>353</v>
      </c>
    </row>
    <row r="8173" spans="1:6" hidden="1" x14ac:dyDescent="0.25">
      <c r="A8173" s="1">
        <v>8171</v>
      </c>
      <c r="B8173">
        <v>0.70481634140014648</v>
      </c>
      <c r="C8173">
        <v>0.69050604104995728</v>
      </c>
      <c r="D8173">
        <v>-1.652495145797729</v>
      </c>
      <c r="E8173" t="s">
        <v>25</v>
      </c>
      <c r="F8173">
        <v>353</v>
      </c>
    </row>
    <row r="8174" spans="1:6" hidden="1" x14ac:dyDescent="0.25">
      <c r="A8174" s="1">
        <v>8172</v>
      </c>
      <c r="B8174">
        <v>0.34627902507781982</v>
      </c>
      <c r="C8174">
        <v>0.84745526313781738</v>
      </c>
      <c r="D8174">
        <v>-0.99630045890808105</v>
      </c>
      <c r="E8174" t="s">
        <v>26</v>
      </c>
      <c r="F8174">
        <v>353</v>
      </c>
    </row>
    <row r="8175" spans="1:6" hidden="1" x14ac:dyDescent="0.25">
      <c r="A8175" s="1">
        <v>8173</v>
      </c>
      <c r="B8175">
        <v>0.67623114585876465</v>
      </c>
      <c r="C8175">
        <v>0.69408804178237915</v>
      </c>
      <c r="D8175">
        <v>-1.576427102088928</v>
      </c>
      <c r="E8175" t="s">
        <v>27</v>
      </c>
      <c r="F8175">
        <v>353</v>
      </c>
    </row>
    <row r="8176" spans="1:6" hidden="1" x14ac:dyDescent="0.25">
      <c r="A8176" s="1">
        <v>8174</v>
      </c>
      <c r="B8176">
        <v>0.66469597816467285</v>
      </c>
      <c r="C8176">
        <v>1.1874608993530269</v>
      </c>
      <c r="D8176">
        <v>-6.8924970924854279E-2</v>
      </c>
      <c r="E8176" t="s">
        <v>28</v>
      </c>
      <c r="F8176">
        <v>353</v>
      </c>
    </row>
    <row r="8177" spans="1:6" hidden="1" x14ac:dyDescent="0.25">
      <c r="A8177" s="1">
        <v>8175</v>
      </c>
      <c r="B8177">
        <v>0.26157981157302862</v>
      </c>
      <c r="C8177">
        <v>1.1709510087966919</v>
      </c>
      <c r="D8177">
        <v>7.348170131444931E-2</v>
      </c>
      <c r="E8177" t="s">
        <v>29</v>
      </c>
      <c r="F8177">
        <v>353</v>
      </c>
    </row>
    <row r="8178" spans="1:6" hidden="1" x14ac:dyDescent="0.25">
      <c r="A8178" s="1">
        <v>8176</v>
      </c>
      <c r="B8178">
        <v>0.62731009721755981</v>
      </c>
      <c r="C8178">
        <v>1.6394317150115969</v>
      </c>
      <c r="D8178">
        <v>9.7980529069900513E-2</v>
      </c>
      <c r="E8178" t="s">
        <v>30</v>
      </c>
      <c r="F8178">
        <v>353</v>
      </c>
    </row>
    <row r="8179" spans="1:6" hidden="1" x14ac:dyDescent="0.25">
      <c r="A8179" s="1">
        <v>8177</v>
      </c>
      <c r="B8179">
        <v>0.2358753830194473</v>
      </c>
      <c r="C8179">
        <v>1.625863671302795</v>
      </c>
      <c r="D8179">
        <v>0.26728072762489319</v>
      </c>
      <c r="E8179" t="s">
        <v>31</v>
      </c>
      <c r="F8179">
        <v>353</v>
      </c>
    </row>
    <row r="8180" spans="1:6" hidden="1" x14ac:dyDescent="0.25">
      <c r="A8180" s="1">
        <v>8178</v>
      </c>
      <c r="B8180">
        <v>0.59862112998962402</v>
      </c>
      <c r="C8180">
        <v>2.0440304279327388</v>
      </c>
      <c r="D8180">
        <v>0.9262194037437439</v>
      </c>
      <c r="E8180" t="s">
        <v>32</v>
      </c>
      <c r="F8180">
        <v>353</v>
      </c>
    </row>
    <row r="8181" spans="1:6" hidden="1" x14ac:dyDescent="0.25">
      <c r="A8181" s="1">
        <v>8179</v>
      </c>
      <c r="B8181">
        <v>0.23722702264785769</v>
      </c>
      <c r="C8181">
        <v>2.0307548046112061</v>
      </c>
      <c r="D8181">
        <v>0.75423252582550049</v>
      </c>
      <c r="E8181" t="s">
        <v>33</v>
      </c>
      <c r="F8181">
        <v>353</v>
      </c>
    </row>
    <row r="8182" spans="1:6" hidden="1" x14ac:dyDescent="0.25">
      <c r="A8182" s="1">
        <v>8180</v>
      </c>
      <c r="B8182">
        <v>0.60937708616256714</v>
      </c>
      <c r="C8182">
        <v>2.0993633270263672</v>
      </c>
      <c r="D8182">
        <v>0.96950352191925049</v>
      </c>
      <c r="E8182" t="s">
        <v>34</v>
      </c>
      <c r="F8182">
        <v>353</v>
      </c>
    </row>
    <row r="8183" spans="1:6" hidden="1" x14ac:dyDescent="0.25">
      <c r="A8183" s="1">
        <v>8181</v>
      </c>
      <c r="B8183">
        <v>0.2292436808347702</v>
      </c>
      <c r="C8183">
        <v>2.0819602012634282</v>
      </c>
      <c r="D8183">
        <v>0.77958625555038452</v>
      </c>
      <c r="E8183" t="s">
        <v>35</v>
      </c>
      <c r="F8183">
        <v>353</v>
      </c>
    </row>
    <row r="8184" spans="1:6" hidden="1" x14ac:dyDescent="0.25">
      <c r="A8184" s="1">
        <v>8182</v>
      </c>
      <c r="B8184">
        <v>0.56191784143447876</v>
      </c>
      <c r="C8184">
        <v>2.179437398910522</v>
      </c>
      <c r="D8184">
        <v>0.24539513885974881</v>
      </c>
      <c r="E8184" t="s">
        <v>36</v>
      </c>
      <c r="F8184">
        <v>353</v>
      </c>
    </row>
    <row r="8185" spans="1:6" hidden="1" x14ac:dyDescent="0.25">
      <c r="A8185" s="1">
        <v>8183</v>
      </c>
      <c r="B8185">
        <v>0.27961021661758417</v>
      </c>
      <c r="C8185">
        <v>2.1767535209655762</v>
      </c>
      <c r="D8185">
        <v>-4.9517620354890823E-2</v>
      </c>
      <c r="E8185" t="s">
        <v>37</v>
      </c>
      <c r="F8185">
        <v>353</v>
      </c>
    </row>
    <row r="8186" spans="1:6" hidden="1" x14ac:dyDescent="0.25">
      <c r="A8186" s="1">
        <v>8184</v>
      </c>
      <c r="B8186">
        <v>0.5295519232749939</v>
      </c>
      <c r="C8186">
        <v>0.44005706906318659</v>
      </c>
      <c r="D8186">
        <v>-1.0572053194046021</v>
      </c>
      <c r="E8186" t="s">
        <v>5</v>
      </c>
      <c r="F8186">
        <v>354</v>
      </c>
    </row>
    <row r="8187" spans="1:6" hidden="1" x14ac:dyDescent="0.25">
      <c r="A8187" s="1">
        <v>8185</v>
      </c>
      <c r="B8187">
        <v>0.56653678417205811</v>
      </c>
      <c r="C8187">
        <v>0.40050676465034479</v>
      </c>
      <c r="D8187">
        <v>-0.95811456441879272</v>
      </c>
      <c r="E8187" t="s">
        <v>6</v>
      </c>
      <c r="F8187">
        <v>354</v>
      </c>
    </row>
    <row r="8188" spans="1:6" hidden="1" x14ac:dyDescent="0.25">
      <c r="A8188" s="1">
        <v>8186</v>
      </c>
      <c r="B8188">
        <v>0.58494037389755249</v>
      </c>
      <c r="C8188">
        <v>0.40209263563156128</v>
      </c>
      <c r="D8188">
        <v>-0.95843136310577393</v>
      </c>
      <c r="E8188" t="s">
        <v>7</v>
      </c>
      <c r="F8188">
        <v>354</v>
      </c>
    </row>
    <row r="8189" spans="1:6" hidden="1" x14ac:dyDescent="0.25">
      <c r="A8189" s="1">
        <v>8187</v>
      </c>
      <c r="B8189">
        <v>0.60363531112670898</v>
      </c>
      <c r="C8189">
        <v>0.40342655777931208</v>
      </c>
      <c r="D8189">
        <v>-0.95814710855484009</v>
      </c>
      <c r="E8189" t="s">
        <v>8</v>
      </c>
      <c r="F8189">
        <v>354</v>
      </c>
    </row>
    <row r="8190" spans="1:6" hidden="1" x14ac:dyDescent="0.25">
      <c r="A8190" s="1">
        <v>8188</v>
      </c>
      <c r="B8190">
        <v>0.4964812695980072</v>
      </c>
      <c r="C8190">
        <v>0.3946266770362854</v>
      </c>
      <c r="D8190">
        <v>-0.96385961771011353</v>
      </c>
      <c r="E8190" t="s">
        <v>9</v>
      </c>
      <c r="F8190">
        <v>354</v>
      </c>
    </row>
    <row r="8191" spans="1:6" hidden="1" x14ac:dyDescent="0.25">
      <c r="A8191" s="1">
        <v>8189</v>
      </c>
      <c r="B8191">
        <v>0.46996864676475519</v>
      </c>
      <c r="C8191">
        <v>0.39289909601211548</v>
      </c>
      <c r="D8191">
        <v>-0.96346414089202881</v>
      </c>
      <c r="E8191" t="s">
        <v>10</v>
      </c>
      <c r="F8191">
        <v>354</v>
      </c>
    </row>
    <row r="8192" spans="1:6" hidden="1" x14ac:dyDescent="0.25">
      <c r="A8192" s="1">
        <v>8190</v>
      </c>
      <c r="B8192">
        <v>0.44702664017677313</v>
      </c>
      <c r="C8192">
        <v>0.39185348153114319</v>
      </c>
      <c r="D8192">
        <v>-0.96416729688644409</v>
      </c>
      <c r="E8192" t="s">
        <v>11</v>
      </c>
      <c r="F8192">
        <v>354</v>
      </c>
    </row>
    <row r="8193" spans="1:6" hidden="1" x14ac:dyDescent="0.25">
      <c r="A8193" s="1">
        <v>8191</v>
      </c>
      <c r="B8193">
        <v>0.62727504968643188</v>
      </c>
      <c r="C8193">
        <v>0.419048011302948</v>
      </c>
      <c r="D8193">
        <v>-0.38314518332481379</v>
      </c>
      <c r="E8193" t="s">
        <v>12</v>
      </c>
      <c r="F8193">
        <v>354</v>
      </c>
    </row>
    <row r="8194" spans="1:6" hidden="1" x14ac:dyDescent="0.25">
      <c r="A8194" s="1">
        <v>8192</v>
      </c>
      <c r="B8194">
        <v>0.41046977043151861</v>
      </c>
      <c r="C8194">
        <v>0.40470203757286072</v>
      </c>
      <c r="D8194">
        <v>-0.38150647282600397</v>
      </c>
      <c r="E8194" t="s">
        <v>13</v>
      </c>
      <c r="F8194">
        <v>354</v>
      </c>
    </row>
    <row r="8195" spans="1:6" hidden="1" x14ac:dyDescent="0.25">
      <c r="A8195" s="1">
        <v>8193</v>
      </c>
      <c r="B8195">
        <v>0.56518775224685669</v>
      </c>
      <c r="C8195">
        <v>0.49011644721031189</v>
      </c>
      <c r="D8195">
        <v>-0.84345358610153198</v>
      </c>
      <c r="E8195" t="s">
        <v>14</v>
      </c>
      <c r="F8195">
        <v>354</v>
      </c>
    </row>
    <row r="8196" spans="1:6" hidden="1" x14ac:dyDescent="0.25">
      <c r="A8196" s="1">
        <v>8194</v>
      </c>
      <c r="B8196">
        <v>0.48397484421730042</v>
      </c>
      <c r="C8196">
        <v>0.48662069439888</v>
      </c>
      <c r="D8196">
        <v>-0.84721320867538452</v>
      </c>
      <c r="E8196" t="s">
        <v>15</v>
      </c>
      <c r="F8196">
        <v>354</v>
      </c>
    </row>
    <row r="8197" spans="1:6" hidden="1" x14ac:dyDescent="0.25">
      <c r="A8197" s="1">
        <v>8195</v>
      </c>
      <c r="B8197">
        <v>0.74941509962081909</v>
      </c>
      <c r="C8197">
        <v>0.63615500926971436</v>
      </c>
      <c r="D8197">
        <v>-0.25420436263084412</v>
      </c>
      <c r="E8197" t="s">
        <v>16</v>
      </c>
      <c r="F8197">
        <v>354</v>
      </c>
    </row>
    <row r="8198" spans="1:6" hidden="1" x14ac:dyDescent="0.25">
      <c r="A8198" s="1">
        <v>8196</v>
      </c>
      <c r="B8198">
        <v>0.24660629034042361</v>
      </c>
      <c r="C8198">
        <v>0.61404651403427124</v>
      </c>
      <c r="D8198">
        <v>-0.13643072545528409</v>
      </c>
      <c r="E8198" t="s">
        <v>17</v>
      </c>
      <c r="F8198">
        <v>354</v>
      </c>
    </row>
    <row r="8199" spans="1:6" hidden="1" x14ac:dyDescent="0.25">
      <c r="A8199" s="1">
        <v>8197</v>
      </c>
      <c r="B8199">
        <v>0.91708719730377197</v>
      </c>
      <c r="C8199">
        <v>0.90738809108734131</v>
      </c>
      <c r="D8199">
        <v>-0.71691662073135376</v>
      </c>
      <c r="E8199" t="s">
        <v>18</v>
      </c>
      <c r="F8199">
        <v>354</v>
      </c>
    </row>
    <row r="8200" spans="1:6" hidden="1" x14ac:dyDescent="0.25">
      <c r="A8200" s="1">
        <v>8198</v>
      </c>
      <c r="B8200">
        <v>8.5793428122997284E-2</v>
      </c>
      <c r="C8200">
        <v>0.88230156898498535</v>
      </c>
      <c r="D8200">
        <v>-0.88116121292114258</v>
      </c>
      <c r="E8200" t="s">
        <v>19</v>
      </c>
      <c r="F8200">
        <v>354</v>
      </c>
    </row>
    <row r="8201" spans="1:6" hidden="1" x14ac:dyDescent="0.25">
      <c r="A8201" s="1">
        <v>8199</v>
      </c>
      <c r="B8201">
        <v>0.43257075548172003</v>
      </c>
      <c r="C8201">
        <v>0.84207463264465332</v>
      </c>
      <c r="D8201">
        <v>-1.0946308374404909</v>
      </c>
      <c r="E8201" t="s">
        <v>20</v>
      </c>
      <c r="F8201">
        <v>354</v>
      </c>
    </row>
    <row r="8202" spans="1:6" hidden="1" x14ac:dyDescent="0.25">
      <c r="A8202" s="1">
        <v>8200</v>
      </c>
      <c r="B8202">
        <v>0.56871724128723145</v>
      </c>
      <c r="C8202">
        <v>0.73971271514892578</v>
      </c>
      <c r="D8202">
        <v>-1.666658759117126</v>
      </c>
      <c r="E8202" t="s">
        <v>21</v>
      </c>
      <c r="F8202">
        <v>354</v>
      </c>
    </row>
    <row r="8203" spans="1:6" hidden="1" x14ac:dyDescent="0.25">
      <c r="A8203" s="1">
        <v>8201</v>
      </c>
      <c r="B8203">
        <v>0.33470436930656428</v>
      </c>
      <c r="C8203">
        <v>0.88116860389709473</v>
      </c>
      <c r="D8203">
        <v>-1.2270451784133909</v>
      </c>
      <c r="E8203" t="s">
        <v>22</v>
      </c>
      <c r="F8203">
        <v>354</v>
      </c>
    </row>
    <row r="8204" spans="1:6" hidden="1" x14ac:dyDescent="0.25">
      <c r="A8204" s="1">
        <v>8202</v>
      </c>
      <c r="B8204">
        <v>0.68052315711975098</v>
      </c>
      <c r="C8204">
        <v>0.73114031553268433</v>
      </c>
      <c r="D8204">
        <v>-1.846082210540771</v>
      </c>
      <c r="E8204" t="s">
        <v>23</v>
      </c>
      <c r="F8204">
        <v>354</v>
      </c>
    </row>
    <row r="8205" spans="1:6" hidden="1" x14ac:dyDescent="0.25">
      <c r="A8205" s="1">
        <v>8203</v>
      </c>
      <c r="B8205">
        <v>0.31368052959442139</v>
      </c>
      <c r="C8205">
        <v>0.85609203577041626</v>
      </c>
      <c r="D8205">
        <v>-1.0726557970046999</v>
      </c>
      <c r="E8205" t="s">
        <v>24</v>
      </c>
      <c r="F8205">
        <v>354</v>
      </c>
    </row>
    <row r="8206" spans="1:6" hidden="1" x14ac:dyDescent="0.25">
      <c r="A8206" s="1">
        <v>8204</v>
      </c>
      <c r="B8206">
        <v>0.69965285062789917</v>
      </c>
      <c r="C8206">
        <v>0.68762367963790894</v>
      </c>
      <c r="D8206">
        <v>-1.6901484727859499</v>
      </c>
      <c r="E8206" t="s">
        <v>25</v>
      </c>
      <c r="F8206">
        <v>354</v>
      </c>
    </row>
    <row r="8207" spans="1:6" hidden="1" x14ac:dyDescent="0.25">
      <c r="A8207" s="1">
        <v>8205</v>
      </c>
      <c r="B8207">
        <v>0.34430000185966492</v>
      </c>
      <c r="C8207">
        <v>0.84716790914535522</v>
      </c>
      <c r="D8207">
        <v>-1.0308728218078611</v>
      </c>
      <c r="E8207" t="s">
        <v>26</v>
      </c>
      <c r="F8207">
        <v>354</v>
      </c>
    </row>
    <row r="8208" spans="1:6" hidden="1" x14ac:dyDescent="0.25">
      <c r="A8208" s="1">
        <v>8206</v>
      </c>
      <c r="B8208">
        <v>0.67183905839920044</v>
      </c>
      <c r="C8208">
        <v>0.69126105308532715</v>
      </c>
      <c r="D8208">
        <v>-1.611802339553833</v>
      </c>
      <c r="E8208" t="s">
        <v>27</v>
      </c>
      <c r="F8208">
        <v>354</v>
      </c>
    </row>
    <row r="8209" spans="1:6" hidden="1" x14ac:dyDescent="0.25">
      <c r="A8209" s="1">
        <v>8207</v>
      </c>
      <c r="B8209">
        <v>0.66619873046875</v>
      </c>
      <c r="C8209">
        <v>1.190848588943481</v>
      </c>
      <c r="D8209">
        <v>-8.1054076552391052E-2</v>
      </c>
      <c r="E8209" t="s">
        <v>28</v>
      </c>
      <c r="F8209">
        <v>354</v>
      </c>
    </row>
    <row r="8210" spans="1:6" hidden="1" x14ac:dyDescent="0.25">
      <c r="A8210" s="1">
        <v>8208</v>
      </c>
      <c r="B8210">
        <v>0.26605618000030518</v>
      </c>
      <c r="C8210">
        <v>1.1800709962844851</v>
      </c>
      <c r="D8210">
        <v>8.5507214069366455E-2</v>
      </c>
      <c r="E8210" t="s">
        <v>29</v>
      </c>
      <c r="F8210">
        <v>354</v>
      </c>
    </row>
    <row r="8211" spans="1:6" hidden="1" x14ac:dyDescent="0.25">
      <c r="A8211" s="1">
        <v>8209</v>
      </c>
      <c r="B8211">
        <v>0.63479626178741455</v>
      </c>
      <c r="C8211">
        <v>1.6447234153747561</v>
      </c>
      <c r="D8211">
        <v>0.1163215860724449</v>
      </c>
      <c r="E8211" t="s">
        <v>30</v>
      </c>
      <c r="F8211">
        <v>354</v>
      </c>
    </row>
    <row r="8212" spans="1:6" hidden="1" x14ac:dyDescent="0.25">
      <c r="A8212" s="1">
        <v>8210</v>
      </c>
      <c r="B8212">
        <v>0.2381989061832428</v>
      </c>
      <c r="C8212">
        <v>1.6353087425231929</v>
      </c>
      <c r="D8212">
        <v>0.31324324011802668</v>
      </c>
      <c r="E8212" t="s">
        <v>31</v>
      </c>
      <c r="F8212">
        <v>354</v>
      </c>
    </row>
    <row r="8213" spans="1:6" hidden="1" x14ac:dyDescent="0.25">
      <c r="A8213" s="1">
        <v>8211</v>
      </c>
      <c r="B8213">
        <v>0.61607879400253296</v>
      </c>
      <c r="C8213">
        <v>2.0484271049499512</v>
      </c>
      <c r="D8213">
        <v>1.010924220085144</v>
      </c>
      <c r="E8213" t="s">
        <v>32</v>
      </c>
      <c r="F8213">
        <v>354</v>
      </c>
    </row>
    <row r="8214" spans="1:6" hidden="1" x14ac:dyDescent="0.25">
      <c r="A8214" s="1">
        <v>8212</v>
      </c>
      <c r="B8214">
        <v>0.25318789482116699</v>
      </c>
      <c r="C8214">
        <v>2.0369596481323242</v>
      </c>
      <c r="D8214">
        <v>0.85580271482467651</v>
      </c>
      <c r="E8214" t="s">
        <v>33</v>
      </c>
      <c r="F8214">
        <v>354</v>
      </c>
    </row>
    <row r="8215" spans="1:6" hidden="1" x14ac:dyDescent="0.25">
      <c r="A8215" s="1">
        <v>8213</v>
      </c>
      <c r="B8215">
        <v>0.62749040126800537</v>
      </c>
      <c r="C8215">
        <v>2.104074239730835</v>
      </c>
      <c r="D8215">
        <v>1.0605366230010991</v>
      </c>
      <c r="E8215" t="s">
        <v>34</v>
      </c>
      <c r="F8215">
        <v>354</v>
      </c>
    </row>
    <row r="8216" spans="1:6" hidden="1" x14ac:dyDescent="0.25">
      <c r="A8216" s="1">
        <v>8214</v>
      </c>
      <c r="B8216">
        <v>0.2463958412408829</v>
      </c>
      <c r="C8216">
        <v>2.0876386165618901</v>
      </c>
      <c r="D8216">
        <v>0.89005535840988159</v>
      </c>
      <c r="E8216" t="s">
        <v>35</v>
      </c>
      <c r="F8216">
        <v>354</v>
      </c>
    </row>
    <row r="8217" spans="1:6" hidden="1" x14ac:dyDescent="0.25">
      <c r="A8217" s="1">
        <v>8215</v>
      </c>
      <c r="B8217">
        <v>0.58542871475219727</v>
      </c>
      <c r="C8217">
        <v>2.1840910911560059</v>
      </c>
      <c r="D8217">
        <v>0.33583885431289667</v>
      </c>
      <c r="E8217" t="s">
        <v>36</v>
      </c>
      <c r="F8217">
        <v>354</v>
      </c>
    </row>
    <row r="8218" spans="1:6" hidden="1" x14ac:dyDescent="0.25">
      <c r="A8218" s="1">
        <v>8216</v>
      </c>
      <c r="B8218">
        <v>0.29976379871368408</v>
      </c>
      <c r="C8218">
        <v>2.1834437847137451</v>
      </c>
      <c r="D8218">
        <v>7.6588213443756104E-2</v>
      </c>
      <c r="E8218" t="s">
        <v>37</v>
      </c>
      <c r="F8218">
        <v>354</v>
      </c>
    </row>
    <row r="8219" spans="1:6" hidden="1" x14ac:dyDescent="0.25">
      <c r="A8219" s="1">
        <v>8217</v>
      </c>
      <c r="B8219">
        <v>0.52752864360809326</v>
      </c>
      <c r="C8219">
        <v>0.43707543611526489</v>
      </c>
      <c r="D8219">
        <v>-1.0307073593139651</v>
      </c>
      <c r="E8219" t="s">
        <v>5</v>
      </c>
      <c r="F8219">
        <v>355</v>
      </c>
    </row>
    <row r="8220" spans="1:6" hidden="1" x14ac:dyDescent="0.25">
      <c r="A8220" s="1">
        <v>8218</v>
      </c>
      <c r="B8220">
        <v>0.56476980447769165</v>
      </c>
      <c r="C8220">
        <v>0.39837509393692022</v>
      </c>
      <c r="D8220">
        <v>-0.91327643394470215</v>
      </c>
      <c r="E8220" t="s">
        <v>6</v>
      </c>
      <c r="F8220">
        <v>355</v>
      </c>
    </row>
    <row r="8221" spans="1:6" hidden="1" x14ac:dyDescent="0.25">
      <c r="A8221" s="1">
        <v>8219</v>
      </c>
      <c r="B8221">
        <v>0.58314961194992065</v>
      </c>
      <c r="C8221">
        <v>0.40000101923942571</v>
      </c>
      <c r="D8221">
        <v>-0.91365545988082886</v>
      </c>
      <c r="E8221" t="s">
        <v>7</v>
      </c>
      <c r="F8221">
        <v>355</v>
      </c>
    </row>
    <row r="8222" spans="1:6" hidden="1" x14ac:dyDescent="0.25">
      <c r="A8222" s="1">
        <v>8220</v>
      </c>
      <c r="B8222">
        <v>0.60202646255493164</v>
      </c>
      <c r="C8222">
        <v>0.40142631530761719</v>
      </c>
      <c r="D8222">
        <v>-0.91337329149246216</v>
      </c>
      <c r="E8222" t="s">
        <v>8</v>
      </c>
      <c r="F8222">
        <v>355</v>
      </c>
    </row>
    <row r="8223" spans="1:6" hidden="1" x14ac:dyDescent="0.25">
      <c r="A8223" s="1">
        <v>8221</v>
      </c>
      <c r="B8223">
        <v>0.4941994845867157</v>
      </c>
      <c r="C8223">
        <v>0.39258810877799988</v>
      </c>
      <c r="D8223">
        <v>-0.92238807678222656</v>
      </c>
      <c r="E8223" t="s">
        <v>9</v>
      </c>
      <c r="F8223">
        <v>355</v>
      </c>
    </row>
    <row r="8224" spans="1:6" hidden="1" x14ac:dyDescent="0.25">
      <c r="A8224" s="1">
        <v>8222</v>
      </c>
      <c r="B8224">
        <v>0.46818739175796509</v>
      </c>
      <c r="C8224">
        <v>0.39109885692596441</v>
      </c>
      <c r="D8224">
        <v>-0.92183411121368408</v>
      </c>
      <c r="E8224" t="s">
        <v>10</v>
      </c>
      <c r="F8224">
        <v>355</v>
      </c>
    </row>
    <row r="8225" spans="1:6" hidden="1" x14ac:dyDescent="0.25">
      <c r="A8225" s="1">
        <v>8223</v>
      </c>
      <c r="B8225">
        <v>0.44560632109642029</v>
      </c>
      <c r="C8225">
        <v>0.39018777012825012</v>
      </c>
      <c r="D8225">
        <v>-0.92242270708084106</v>
      </c>
      <c r="E8225" t="s">
        <v>11</v>
      </c>
      <c r="F8225">
        <v>355</v>
      </c>
    </row>
    <row r="8226" spans="1:6" hidden="1" x14ac:dyDescent="0.25">
      <c r="A8226" s="1">
        <v>8224</v>
      </c>
      <c r="B8226">
        <v>0.62536787986755371</v>
      </c>
      <c r="C8226">
        <v>0.417226642370224</v>
      </c>
      <c r="D8226">
        <v>-0.3261522650718689</v>
      </c>
      <c r="E8226" t="s">
        <v>12</v>
      </c>
      <c r="F8226">
        <v>355</v>
      </c>
    </row>
    <row r="8227" spans="1:6" hidden="1" x14ac:dyDescent="0.25">
      <c r="A8227" s="1">
        <v>8225</v>
      </c>
      <c r="B8227">
        <v>0.40998163819313049</v>
      </c>
      <c r="C8227">
        <v>0.40290328860282898</v>
      </c>
      <c r="D8227">
        <v>-0.34031111001968378</v>
      </c>
      <c r="E8227" t="s">
        <v>13</v>
      </c>
      <c r="F8227">
        <v>355</v>
      </c>
    </row>
    <row r="8228" spans="1:6" hidden="1" x14ac:dyDescent="0.25">
      <c r="A8228" s="1">
        <v>8226</v>
      </c>
      <c r="B8228">
        <v>0.56363958120346069</v>
      </c>
      <c r="C8228">
        <v>0.48815053701400762</v>
      </c>
      <c r="D8228">
        <v>-0.82028859853744507</v>
      </c>
      <c r="E8228" t="s">
        <v>14</v>
      </c>
      <c r="F8228">
        <v>355</v>
      </c>
    </row>
    <row r="8229" spans="1:6" hidden="1" x14ac:dyDescent="0.25">
      <c r="A8229" s="1">
        <v>8227</v>
      </c>
      <c r="B8229">
        <v>0.48240557312965388</v>
      </c>
      <c r="C8229">
        <v>0.48407283425331121</v>
      </c>
      <c r="D8229">
        <v>-0.82988816499710083</v>
      </c>
      <c r="E8229" t="s">
        <v>15</v>
      </c>
      <c r="F8229">
        <v>355</v>
      </c>
    </row>
    <row r="8230" spans="1:6" hidden="1" x14ac:dyDescent="0.25">
      <c r="A8230" s="1">
        <v>8228</v>
      </c>
      <c r="B8230">
        <v>0.74592554569244385</v>
      </c>
      <c r="C8230">
        <v>0.63662266731262207</v>
      </c>
      <c r="D8230">
        <v>-0.2077527642250061</v>
      </c>
      <c r="E8230" t="s">
        <v>16</v>
      </c>
      <c r="F8230">
        <v>355</v>
      </c>
    </row>
    <row r="8231" spans="1:6" hidden="1" x14ac:dyDescent="0.25">
      <c r="A8231" s="1">
        <v>8229</v>
      </c>
      <c r="B8231">
        <v>0.24731963872909549</v>
      </c>
      <c r="C8231">
        <v>0.61633116006851196</v>
      </c>
      <c r="D8231">
        <v>-9.851548820734024E-2</v>
      </c>
      <c r="E8231" t="s">
        <v>17</v>
      </c>
      <c r="F8231">
        <v>355</v>
      </c>
    </row>
    <row r="8232" spans="1:6" hidden="1" x14ac:dyDescent="0.25">
      <c r="A8232" s="1">
        <v>8230</v>
      </c>
      <c r="B8232">
        <v>0.92030847072601318</v>
      </c>
      <c r="C8232">
        <v>0.91047966480255127</v>
      </c>
      <c r="D8232">
        <v>-0.69073724746704102</v>
      </c>
      <c r="E8232" t="s">
        <v>18</v>
      </c>
      <c r="F8232">
        <v>355</v>
      </c>
    </row>
    <row r="8233" spans="1:6" hidden="1" x14ac:dyDescent="0.25">
      <c r="A8233" s="1">
        <v>8231</v>
      </c>
      <c r="B8233">
        <v>8.5039436817169189E-2</v>
      </c>
      <c r="C8233">
        <v>0.89472448825836182</v>
      </c>
      <c r="D8233">
        <v>-0.82798135280609131</v>
      </c>
      <c r="E8233" t="s">
        <v>19</v>
      </c>
      <c r="F8233">
        <v>355</v>
      </c>
    </row>
    <row r="8234" spans="1:6" hidden="1" x14ac:dyDescent="0.25">
      <c r="A8234" s="1">
        <v>8232</v>
      </c>
      <c r="B8234">
        <v>0.44944384694099432</v>
      </c>
      <c r="C8234">
        <v>0.84348976612091064</v>
      </c>
      <c r="D8234">
        <v>-1.067493796348572</v>
      </c>
      <c r="E8234" t="s">
        <v>20</v>
      </c>
      <c r="F8234">
        <v>355</v>
      </c>
    </row>
    <row r="8235" spans="1:6" hidden="1" x14ac:dyDescent="0.25">
      <c r="A8235" s="1">
        <v>8233</v>
      </c>
      <c r="B8235">
        <v>0.54342859983444214</v>
      </c>
      <c r="C8235">
        <v>0.72950541973114014</v>
      </c>
      <c r="D8235">
        <v>-1.607234835624695</v>
      </c>
      <c r="E8235" t="s">
        <v>21</v>
      </c>
      <c r="F8235">
        <v>355</v>
      </c>
    </row>
    <row r="8236" spans="1:6" hidden="1" x14ac:dyDescent="0.25">
      <c r="A8236" s="1">
        <v>8234</v>
      </c>
      <c r="B8236">
        <v>0.34018364548683172</v>
      </c>
      <c r="C8236">
        <v>0.88306242227554321</v>
      </c>
      <c r="D8236">
        <v>-1.198081851005554</v>
      </c>
      <c r="E8236" t="s">
        <v>22</v>
      </c>
      <c r="F8236">
        <v>355</v>
      </c>
    </row>
    <row r="8237" spans="1:6" hidden="1" x14ac:dyDescent="0.25">
      <c r="A8237" s="1">
        <v>8235</v>
      </c>
      <c r="B8237">
        <v>0.65253579616546631</v>
      </c>
      <c r="C8237">
        <v>0.71710491180419922</v>
      </c>
      <c r="D8237">
        <v>-1.7828993797302251</v>
      </c>
      <c r="E8237" t="s">
        <v>23</v>
      </c>
      <c r="F8237">
        <v>355</v>
      </c>
    </row>
    <row r="8238" spans="1:6" hidden="1" x14ac:dyDescent="0.25">
      <c r="A8238" s="1">
        <v>8236</v>
      </c>
      <c r="B8238">
        <v>0.31702461838722229</v>
      </c>
      <c r="C8238">
        <v>0.86246770620346069</v>
      </c>
      <c r="D8238">
        <v>-1.0462324619293211</v>
      </c>
      <c r="E8238" t="s">
        <v>24</v>
      </c>
      <c r="F8238">
        <v>355</v>
      </c>
    </row>
    <row r="8239" spans="1:6" hidden="1" x14ac:dyDescent="0.25">
      <c r="A8239" s="1">
        <v>8237</v>
      </c>
      <c r="B8239">
        <v>0.67311853170394897</v>
      </c>
      <c r="C8239">
        <v>0.67911958694458008</v>
      </c>
      <c r="D8239">
        <v>-1.631564855575562</v>
      </c>
      <c r="E8239" t="s">
        <v>25</v>
      </c>
      <c r="F8239">
        <v>355</v>
      </c>
    </row>
    <row r="8240" spans="1:6" hidden="1" x14ac:dyDescent="0.25">
      <c r="A8240" s="1">
        <v>8238</v>
      </c>
      <c r="B8240">
        <v>0.34891247749328608</v>
      </c>
      <c r="C8240">
        <v>0.85247725248336792</v>
      </c>
      <c r="D8240">
        <v>-1.005672931671143</v>
      </c>
      <c r="E8240" t="s">
        <v>26</v>
      </c>
      <c r="F8240">
        <v>355</v>
      </c>
    </row>
    <row r="8241" spans="1:6" hidden="1" x14ac:dyDescent="0.25">
      <c r="A8241" s="1">
        <v>8239</v>
      </c>
      <c r="B8241">
        <v>0.6434025764465332</v>
      </c>
      <c r="C8241">
        <v>0.68226796388626099</v>
      </c>
      <c r="D8241">
        <v>-1.5545332431793211</v>
      </c>
      <c r="E8241" t="s">
        <v>27</v>
      </c>
      <c r="F8241">
        <v>355</v>
      </c>
    </row>
    <row r="8242" spans="1:6" hidden="1" x14ac:dyDescent="0.25">
      <c r="A8242" s="1">
        <v>8240</v>
      </c>
      <c r="B8242">
        <v>0.66532373428344727</v>
      </c>
      <c r="C8242">
        <v>1.1142842769622801</v>
      </c>
      <c r="D8242">
        <v>-7.662152498960495E-2</v>
      </c>
      <c r="E8242" t="s">
        <v>28</v>
      </c>
      <c r="F8242">
        <v>355</v>
      </c>
    </row>
    <row r="8243" spans="1:6" hidden="1" x14ac:dyDescent="0.25">
      <c r="A8243" s="1">
        <v>8241</v>
      </c>
      <c r="B8243">
        <v>0.26549682021141052</v>
      </c>
      <c r="C8243">
        <v>1.173194408416748</v>
      </c>
      <c r="D8243">
        <v>8.1045649945735931E-2</v>
      </c>
      <c r="E8243" t="s">
        <v>29</v>
      </c>
      <c r="F8243">
        <v>355</v>
      </c>
    </row>
    <row r="8244" spans="1:6" hidden="1" x14ac:dyDescent="0.25">
      <c r="A8244" s="1">
        <v>8242</v>
      </c>
      <c r="B8244">
        <v>0.63364517688751221</v>
      </c>
      <c r="C8244">
        <v>1.6419873237609861</v>
      </c>
      <c r="D8244">
        <v>0.10637997090816501</v>
      </c>
      <c r="E8244" t="s">
        <v>30</v>
      </c>
      <c r="F8244">
        <v>355</v>
      </c>
    </row>
    <row r="8245" spans="1:6" hidden="1" x14ac:dyDescent="0.25">
      <c r="A8245" s="1">
        <v>8243</v>
      </c>
      <c r="B8245">
        <v>0.2370463311672211</v>
      </c>
      <c r="C8245">
        <v>1.630624055862427</v>
      </c>
      <c r="D8245">
        <v>0.25817522406578058</v>
      </c>
      <c r="E8245" t="s">
        <v>31</v>
      </c>
      <c r="F8245">
        <v>355</v>
      </c>
    </row>
    <row r="8246" spans="1:6" hidden="1" x14ac:dyDescent="0.25">
      <c r="A8246" s="1">
        <v>8244</v>
      </c>
      <c r="B8246">
        <v>0.61104106903076172</v>
      </c>
      <c r="C8246">
        <v>2.046344518661499</v>
      </c>
      <c r="D8246">
        <v>0.94381922483444214</v>
      </c>
      <c r="E8246" t="s">
        <v>32</v>
      </c>
      <c r="F8246">
        <v>355</v>
      </c>
    </row>
    <row r="8247" spans="1:6" hidden="1" x14ac:dyDescent="0.25">
      <c r="A8247" s="1">
        <v>8245</v>
      </c>
      <c r="B8247">
        <v>0.24812570214271551</v>
      </c>
      <c r="C8247">
        <v>2.0344474315643311</v>
      </c>
      <c r="D8247">
        <v>0.75580340623855591</v>
      </c>
      <c r="E8247" t="s">
        <v>33</v>
      </c>
      <c r="F8247">
        <v>355</v>
      </c>
    </row>
    <row r="8248" spans="1:6" hidden="1" x14ac:dyDescent="0.25">
      <c r="A8248" s="1">
        <v>8246</v>
      </c>
      <c r="B8248">
        <v>0.62164926528930664</v>
      </c>
      <c r="C8248">
        <v>2.1016442775726318</v>
      </c>
      <c r="D8248">
        <v>0.98744571208953857</v>
      </c>
      <c r="E8248" t="s">
        <v>34</v>
      </c>
      <c r="F8248">
        <v>355</v>
      </c>
    </row>
    <row r="8249" spans="1:6" hidden="1" x14ac:dyDescent="0.25">
      <c r="A8249" s="1">
        <v>8247</v>
      </c>
      <c r="B8249">
        <v>0.23941381275653839</v>
      </c>
      <c r="C8249">
        <v>2.085500955581665</v>
      </c>
      <c r="D8249">
        <v>0.78411573171615601</v>
      </c>
      <c r="E8249" t="s">
        <v>35</v>
      </c>
      <c r="F8249">
        <v>355</v>
      </c>
    </row>
    <row r="8250" spans="1:6" hidden="1" x14ac:dyDescent="0.25">
      <c r="A8250" s="1">
        <v>8248</v>
      </c>
      <c r="B8250">
        <v>0.57539308071136475</v>
      </c>
      <c r="C8250">
        <v>2.181671142578125</v>
      </c>
      <c r="D8250">
        <v>0.26698070764541632</v>
      </c>
      <c r="E8250" t="s">
        <v>36</v>
      </c>
      <c r="F8250">
        <v>355</v>
      </c>
    </row>
    <row r="8251" spans="1:6" hidden="1" x14ac:dyDescent="0.25">
      <c r="A8251" s="1">
        <v>8249</v>
      </c>
      <c r="B8251">
        <v>0.29217058420181269</v>
      </c>
      <c r="C8251">
        <v>2.1791825294494629</v>
      </c>
      <c r="D8251">
        <v>-4.7517430037260062E-2</v>
      </c>
      <c r="E8251" t="s">
        <v>37</v>
      </c>
      <c r="F8251">
        <v>355</v>
      </c>
    </row>
    <row r="8252" spans="1:6" hidden="1" x14ac:dyDescent="0.25">
      <c r="A8252" s="1">
        <v>8250</v>
      </c>
      <c r="B8252">
        <v>0.52426940202713013</v>
      </c>
      <c r="C8252">
        <v>0.43518054485321039</v>
      </c>
      <c r="D8252">
        <v>-1.0201694965362551</v>
      </c>
      <c r="E8252" t="s">
        <v>5</v>
      </c>
      <c r="F8252">
        <v>356</v>
      </c>
    </row>
    <row r="8253" spans="1:6" hidden="1" x14ac:dyDescent="0.25">
      <c r="A8253" s="1">
        <v>8251</v>
      </c>
      <c r="B8253">
        <v>0.56230366230010986</v>
      </c>
      <c r="C8253">
        <v>0.39716038107872009</v>
      </c>
      <c r="D8253">
        <v>-0.91224998235702515</v>
      </c>
      <c r="E8253" t="s">
        <v>6</v>
      </c>
      <c r="F8253">
        <v>356</v>
      </c>
    </row>
    <row r="8254" spans="1:6" hidden="1" x14ac:dyDescent="0.25">
      <c r="A8254" s="1">
        <v>8252</v>
      </c>
      <c r="B8254">
        <v>0.58111387491226196</v>
      </c>
      <c r="C8254">
        <v>0.39878386259078979</v>
      </c>
      <c r="D8254">
        <v>-0.91256165504455566</v>
      </c>
      <c r="E8254" t="s">
        <v>7</v>
      </c>
      <c r="F8254">
        <v>356</v>
      </c>
    </row>
    <row r="8255" spans="1:6" hidden="1" x14ac:dyDescent="0.25">
      <c r="A8255" s="1">
        <v>8253</v>
      </c>
      <c r="B8255">
        <v>0.59999585151672363</v>
      </c>
      <c r="C8255">
        <v>0.40022361278533941</v>
      </c>
      <c r="D8255">
        <v>-0.91227173805236816</v>
      </c>
      <c r="E8255" t="s">
        <v>8</v>
      </c>
      <c r="F8255">
        <v>356</v>
      </c>
    </row>
    <row r="8256" spans="1:6" hidden="1" x14ac:dyDescent="0.25">
      <c r="A8256" s="1">
        <v>8254</v>
      </c>
      <c r="B8256">
        <v>0.49126288294792181</v>
      </c>
      <c r="C8256">
        <v>0.3914182186126709</v>
      </c>
      <c r="D8256">
        <v>-0.92119163274765015</v>
      </c>
      <c r="E8256" t="s">
        <v>9</v>
      </c>
      <c r="F8256">
        <v>356</v>
      </c>
    </row>
    <row r="8257" spans="1:6" hidden="1" x14ac:dyDescent="0.25">
      <c r="A8257" s="1">
        <v>8255</v>
      </c>
      <c r="B8257">
        <v>0.46602755784988398</v>
      </c>
      <c r="C8257">
        <v>0.39004600048065191</v>
      </c>
      <c r="D8257">
        <v>-0.92075169086456299</v>
      </c>
      <c r="E8257" t="s">
        <v>10</v>
      </c>
      <c r="F8257">
        <v>356</v>
      </c>
    </row>
    <row r="8258" spans="1:6" hidden="1" x14ac:dyDescent="0.25">
      <c r="A8258" s="1">
        <v>8256</v>
      </c>
      <c r="B8258">
        <v>0.44386968016624451</v>
      </c>
      <c r="C8258">
        <v>0.38915401697158808</v>
      </c>
      <c r="D8258">
        <v>-0.92143940925598145</v>
      </c>
      <c r="E8258" t="s">
        <v>11</v>
      </c>
      <c r="F8258">
        <v>356</v>
      </c>
    </row>
    <row r="8259" spans="1:6" hidden="1" x14ac:dyDescent="0.25">
      <c r="A8259" s="1">
        <v>8257</v>
      </c>
      <c r="B8259">
        <v>0.62410026788711548</v>
      </c>
      <c r="C8259">
        <v>0.41590011119842529</v>
      </c>
      <c r="D8259">
        <v>-0.32337659597396851</v>
      </c>
      <c r="E8259" t="s">
        <v>12</v>
      </c>
      <c r="F8259">
        <v>356</v>
      </c>
    </row>
    <row r="8260" spans="1:6" hidden="1" x14ac:dyDescent="0.25">
      <c r="A8260" s="1">
        <v>8258</v>
      </c>
      <c r="B8260">
        <v>0.40978682041168207</v>
      </c>
      <c r="C8260">
        <v>0.40160843729972839</v>
      </c>
      <c r="D8260">
        <v>-0.33699968457221979</v>
      </c>
      <c r="E8260" t="s">
        <v>13</v>
      </c>
      <c r="F8260">
        <v>356</v>
      </c>
    </row>
    <row r="8261" spans="1:6" hidden="1" x14ac:dyDescent="0.25">
      <c r="A8261" s="1">
        <v>8259</v>
      </c>
      <c r="B8261">
        <v>0.56138837337493896</v>
      </c>
      <c r="C8261">
        <v>0.48696824908256531</v>
      </c>
      <c r="D8261">
        <v>-0.81018716096878052</v>
      </c>
      <c r="E8261" t="s">
        <v>14</v>
      </c>
      <c r="F8261">
        <v>356</v>
      </c>
    </row>
    <row r="8262" spans="1:6" hidden="1" x14ac:dyDescent="0.25">
      <c r="A8262" s="1">
        <v>8260</v>
      </c>
      <c r="B8262">
        <v>0.4802837073802948</v>
      </c>
      <c r="C8262">
        <v>0.48260235786437988</v>
      </c>
      <c r="D8262">
        <v>-0.81802523136138916</v>
      </c>
      <c r="E8262" t="s">
        <v>15</v>
      </c>
      <c r="F8262">
        <v>356</v>
      </c>
    </row>
    <row r="8263" spans="1:6" hidden="1" x14ac:dyDescent="0.25">
      <c r="A8263" s="1">
        <v>8261</v>
      </c>
      <c r="B8263">
        <v>0.74306678771972656</v>
      </c>
      <c r="C8263">
        <v>0.63542169332504272</v>
      </c>
      <c r="D8263">
        <v>-0.2062792778015137</v>
      </c>
      <c r="E8263" t="s">
        <v>16</v>
      </c>
      <c r="F8263">
        <v>356</v>
      </c>
    </row>
    <row r="8264" spans="1:6" hidden="1" x14ac:dyDescent="0.25">
      <c r="A8264" s="1">
        <v>8262</v>
      </c>
      <c r="B8264">
        <v>0.2482679337263107</v>
      </c>
      <c r="C8264">
        <v>0.61668252944946289</v>
      </c>
      <c r="D8264">
        <v>-9.3149013817310333E-2</v>
      </c>
      <c r="E8264" t="s">
        <v>17</v>
      </c>
      <c r="F8264">
        <v>356</v>
      </c>
    </row>
    <row r="8265" spans="1:6" hidden="1" x14ac:dyDescent="0.25">
      <c r="A8265" s="1">
        <v>8263</v>
      </c>
      <c r="B8265">
        <v>0.92216283082962036</v>
      </c>
      <c r="C8265">
        <v>0.91138428449630737</v>
      </c>
      <c r="D8265">
        <v>-0.67516547441482544</v>
      </c>
      <c r="E8265" t="s">
        <v>18</v>
      </c>
      <c r="F8265">
        <v>356</v>
      </c>
    </row>
    <row r="8266" spans="1:6" hidden="1" x14ac:dyDescent="0.25">
      <c r="A8266" s="1">
        <v>8264</v>
      </c>
      <c r="B8266">
        <v>8.4454268217086792E-2</v>
      </c>
      <c r="C8266">
        <v>0.89625287055969238</v>
      </c>
      <c r="D8266">
        <v>-0.82402640581130981</v>
      </c>
      <c r="E8266" t="s">
        <v>19</v>
      </c>
      <c r="F8266">
        <v>356</v>
      </c>
    </row>
    <row r="8267" spans="1:6" hidden="1" x14ac:dyDescent="0.25">
      <c r="A8267" s="1">
        <v>8265</v>
      </c>
      <c r="B8267">
        <v>0.45941445231437678</v>
      </c>
      <c r="C8267">
        <v>0.8461754322052002</v>
      </c>
      <c r="D8267">
        <v>-1.0941474437713621</v>
      </c>
      <c r="E8267" t="s">
        <v>20</v>
      </c>
      <c r="F8267">
        <v>356</v>
      </c>
    </row>
    <row r="8268" spans="1:6" hidden="1" x14ac:dyDescent="0.25">
      <c r="A8268" s="1">
        <v>8266</v>
      </c>
      <c r="B8268">
        <v>0.53112310171127319</v>
      </c>
      <c r="C8268">
        <v>0.72439718246459961</v>
      </c>
      <c r="D8268">
        <v>-1.644683718681335</v>
      </c>
      <c r="E8268" t="s">
        <v>21</v>
      </c>
      <c r="F8268">
        <v>356</v>
      </c>
    </row>
    <row r="8269" spans="1:6" hidden="1" x14ac:dyDescent="0.25">
      <c r="A8269" s="1">
        <v>8267</v>
      </c>
      <c r="B8269">
        <v>0.34561294317245478</v>
      </c>
      <c r="C8269">
        <v>0.88725084066390991</v>
      </c>
      <c r="D8269">
        <v>-1.2315337657928469</v>
      </c>
      <c r="E8269" t="s">
        <v>22</v>
      </c>
      <c r="F8269">
        <v>356</v>
      </c>
    </row>
    <row r="8270" spans="1:6" hidden="1" x14ac:dyDescent="0.25">
      <c r="A8270" s="1">
        <v>8268</v>
      </c>
      <c r="B8270">
        <v>0.63702929019927979</v>
      </c>
      <c r="C8270">
        <v>0.71037548780441284</v>
      </c>
      <c r="D8270">
        <v>-1.827853918075562</v>
      </c>
      <c r="E8270" t="s">
        <v>23</v>
      </c>
      <c r="F8270">
        <v>356</v>
      </c>
    </row>
    <row r="8271" spans="1:6" hidden="1" x14ac:dyDescent="0.25">
      <c r="A8271" s="1">
        <v>8269</v>
      </c>
      <c r="B8271">
        <v>0.32247501611709589</v>
      </c>
      <c r="C8271">
        <v>0.86909592151641846</v>
      </c>
      <c r="D8271">
        <v>-1.0798037052154541</v>
      </c>
      <c r="E8271" t="s">
        <v>24</v>
      </c>
      <c r="F8271">
        <v>356</v>
      </c>
    </row>
    <row r="8272" spans="1:6" hidden="1" x14ac:dyDescent="0.25">
      <c r="A8272" s="1">
        <v>8270</v>
      </c>
      <c r="B8272">
        <v>0.65800684690475464</v>
      </c>
      <c r="C8272">
        <v>0.67360228300094604</v>
      </c>
      <c r="D8272">
        <v>-1.6829292774200439</v>
      </c>
      <c r="E8272" t="s">
        <v>25</v>
      </c>
      <c r="F8272">
        <v>356</v>
      </c>
    </row>
    <row r="8273" spans="1:6" hidden="1" x14ac:dyDescent="0.25">
      <c r="A8273" s="1">
        <v>8271</v>
      </c>
      <c r="B8273">
        <v>0.35413417220115662</v>
      </c>
      <c r="C8273">
        <v>0.85821622610092163</v>
      </c>
      <c r="D8273">
        <v>-1.0327391624450679</v>
      </c>
      <c r="E8273" t="s">
        <v>26</v>
      </c>
      <c r="F8273">
        <v>356</v>
      </c>
    </row>
    <row r="8274" spans="1:6" hidden="1" x14ac:dyDescent="0.25">
      <c r="A8274" s="1">
        <v>8272</v>
      </c>
      <c r="B8274">
        <v>0.63127815723419189</v>
      </c>
      <c r="C8274">
        <v>0.67743080854415894</v>
      </c>
      <c r="D8274">
        <v>-1.596440315246582</v>
      </c>
      <c r="E8274" t="s">
        <v>27</v>
      </c>
      <c r="F8274">
        <v>356</v>
      </c>
    </row>
    <row r="8275" spans="1:6" hidden="1" x14ac:dyDescent="0.25">
      <c r="A8275" s="1">
        <v>8273</v>
      </c>
      <c r="B8275">
        <v>0.66463661193847656</v>
      </c>
      <c r="C8275">
        <v>1.096311688423157</v>
      </c>
      <c r="D8275">
        <v>-7.4999377131462097E-2</v>
      </c>
      <c r="E8275" t="s">
        <v>28</v>
      </c>
      <c r="F8275">
        <v>356</v>
      </c>
    </row>
    <row r="8276" spans="1:6" hidden="1" x14ac:dyDescent="0.25">
      <c r="A8276" s="1">
        <v>8274</v>
      </c>
      <c r="B8276">
        <v>0.26499229669570917</v>
      </c>
      <c r="C8276">
        <v>1.1674425601959231</v>
      </c>
      <c r="D8276">
        <v>7.9411320388317108E-2</v>
      </c>
      <c r="E8276" t="s">
        <v>29</v>
      </c>
      <c r="F8276">
        <v>356</v>
      </c>
    </row>
    <row r="8277" spans="1:6" hidden="1" x14ac:dyDescent="0.25">
      <c r="A8277" s="1">
        <v>8275</v>
      </c>
      <c r="B8277">
        <v>0.63249772787094116</v>
      </c>
      <c r="C8277">
        <v>1.639948964118958</v>
      </c>
      <c r="D8277">
        <v>0.10582526028156281</v>
      </c>
      <c r="E8277" t="s">
        <v>30</v>
      </c>
      <c r="F8277">
        <v>356</v>
      </c>
    </row>
    <row r="8278" spans="1:6" hidden="1" x14ac:dyDescent="0.25">
      <c r="A8278" s="1">
        <v>8276</v>
      </c>
      <c r="B8278">
        <v>0.23635125160217291</v>
      </c>
      <c r="C8278">
        <v>1.6268906593322749</v>
      </c>
      <c r="D8278">
        <v>0.24405065178871149</v>
      </c>
      <c r="E8278" t="s">
        <v>31</v>
      </c>
      <c r="F8278">
        <v>356</v>
      </c>
    </row>
    <row r="8279" spans="1:6" hidden="1" x14ac:dyDescent="0.25">
      <c r="A8279" s="1">
        <v>8277</v>
      </c>
      <c r="B8279">
        <v>0.60788410902023315</v>
      </c>
      <c r="C8279">
        <v>2.0434660911560059</v>
      </c>
      <c r="D8279">
        <v>0.93059462308883667</v>
      </c>
      <c r="E8279" t="s">
        <v>32</v>
      </c>
      <c r="F8279">
        <v>356</v>
      </c>
    </row>
    <row r="8280" spans="1:6" hidden="1" x14ac:dyDescent="0.25">
      <c r="A8280" s="1">
        <v>8278</v>
      </c>
      <c r="B8280">
        <v>0.24572043120861051</v>
      </c>
      <c r="C8280">
        <v>2.0303821563720699</v>
      </c>
      <c r="D8280">
        <v>0.73537325859069824</v>
      </c>
      <c r="E8280" t="s">
        <v>33</v>
      </c>
      <c r="F8280">
        <v>356</v>
      </c>
    </row>
    <row r="8281" spans="1:6" hidden="1" x14ac:dyDescent="0.25">
      <c r="A8281" s="1">
        <v>8279</v>
      </c>
      <c r="B8281">
        <v>0.61792153120040894</v>
      </c>
      <c r="C8281">
        <v>2.0988173484802251</v>
      </c>
      <c r="D8281">
        <v>0.97357940673828125</v>
      </c>
      <c r="E8281" t="s">
        <v>34</v>
      </c>
      <c r="F8281">
        <v>356</v>
      </c>
    </row>
    <row r="8282" spans="1:6" hidden="1" x14ac:dyDescent="0.25">
      <c r="A8282" s="1">
        <v>8280</v>
      </c>
      <c r="B8282">
        <v>0.235817015171051</v>
      </c>
      <c r="C8282">
        <v>2.081966876983643</v>
      </c>
      <c r="D8282">
        <v>0.76298820972442627</v>
      </c>
      <c r="E8282" t="s">
        <v>35</v>
      </c>
      <c r="F8282">
        <v>356</v>
      </c>
    </row>
    <row r="8283" spans="1:6" hidden="1" x14ac:dyDescent="0.25">
      <c r="A8283" s="1">
        <v>8281</v>
      </c>
      <c r="B8283">
        <v>0.56963402032852173</v>
      </c>
      <c r="C8283">
        <v>2.179317951202393</v>
      </c>
      <c r="D8283">
        <v>0.25701382756233221</v>
      </c>
      <c r="E8283" t="s">
        <v>36</v>
      </c>
      <c r="F8283">
        <v>356</v>
      </c>
    </row>
    <row r="8284" spans="1:6" hidden="1" x14ac:dyDescent="0.25">
      <c r="A8284" s="1">
        <v>8282</v>
      </c>
      <c r="B8284">
        <v>0.2886909544467926</v>
      </c>
      <c r="C8284">
        <v>2.1749389171600342</v>
      </c>
      <c r="D8284">
        <v>-5.9354215860366821E-2</v>
      </c>
      <c r="E8284" t="s">
        <v>37</v>
      </c>
      <c r="F8284">
        <v>356</v>
      </c>
    </row>
    <row r="8285" spans="1:6" hidden="1" x14ac:dyDescent="0.25">
      <c r="A8285" s="1">
        <v>8283</v>
      </c>
      <c r="B8285">
        <v>0.51913183927536011</v>
      </c>
      <c r="C8285">
        <v>0.43444418907165527</v>
      </c>
      <c r="D8285">
        <v>-0.91020238399505615</v>
      </c>
      <c r="E8285" t="s">
        <v>5</v>
      </c>
      <c r="F8285">
        <v>357</v>
      </c>
    </row>
    <row r="8286" spans="1:6" hidden="1" x14ac:dyDescent="0.25">
      <c r="A8286" s="1">
        <v>8284</v>
      </c>
      <c r="B8286">
        <v>0.55837446451187134</v>
      </c>
      <c r="C8286">
        <v>0.3968479335308075</v>
      </c>
      <c r="D8286">
        <v>-0.82422661781311035</v>
      </c>
      <c r="E8286" t="s">
        <v>6</v>
      </c>
      <c r="F8286">
        <v>357</v>
      </c>
    </row>
    <row r="8287" spans="1:6" hidden="1" x14ac:dyDescent="0.25">
      <c r="A8287" s="1">
        <v>8285</v>
      </c>
      <c r="B8287">
        <v>0.57795780897140503</v>
      </c>
      <c r="C8287">
        <v>0.39844891428947449</v>
      </c>
      <c r="D8287">
        <v>-0.82463252544403076</v>
      </c>
      <c r="E8287" t="s">
        <v>7</v>
      </c>
      <c r="F8287">
        <v>357</v>
      </c>
    </row>
    <row r="8288" spans="1:6" hidden="1" x14ac:dyDescent="0.25">
      <c r="A8288" s="1">
        <v>8286</v>
      </c>
      <c r="B8288">
        <v>0.59678500890731812</v>
      </c>
      <c r="C8288">
        <v>0.39994090795516968</v>
      </c>
      <c r="D8288">
        <v>-0.82437014579772949</v>
      </c>
      <c r="E8288" t="s">
        <v>8</v>
      </c>
      <c r="F8288">
        <v>357</v>
      </c>
    </row>
    <row r="8289" spans="1:6" hidden="1" x14ac:dyDescent="0.25">
      <c r="A8289" s="1">
        <v>8287</v>
      </c>
      <c r="B8289">
        <v>0.48688870668411249</v>
      </c>
      <c r="C8289">
        <v>0.39149665832519531</v>
      </c>
      <c r="D8289">
        <v>-0.8200458288192749</v>
      </c>
      <c r="E8289" t="s">
        <v>9</v>
      </c>
      <c r="F8289">
        <v>357</v>
      </c>
    </row>
    <row r="8290" spans="1:6" hidden="1" x14ac:dyDescent="0.25">
      <c r="A8290" s="1">
        <v>8288</v>
      </c>
      <c r="B8290">
        <v>0.46277910470962519</v>
      </c>
      <c r="C8290">
        <v>0.3902360200881958</v>
      </c>
      <c r="D8290">
        <v>-0.81974953413009644</v>
      </c>
      <c r="E8290" t="s">
        <v>10</v>
      </c>
      <c r="F8290">
        <v>357</v>
      </c>
    </row>
    <row r="8291" spans="1:6" hidden="1" x14ac:dyDescent="0.25">
      <c r="A8291" s="1">
        <v>8289</v>
      </c>
      <c r="B8291">
        <v>0.44141232967376709</v>
      </c>
      <c r="C8291">
        <v>0.38932350277900701</v>
      </c>
      <c r="D8291">
        <v>-0.82052886486053467</v>
      </c>
      <c r="E8291" t="s">
        <v>11</v>
      </c>
      <c r="F8291">
        <v>357</v>
      </c>
    </row>
    <row r="8292" spans="1:6" hidden="1" x14ac:dyDescent="0.25">
      <c r="A8292" s="1">
        <v>8290</v>
      </c>
      <c r="B8292">
        <v>0.62329596281051636</v>
      </c>
      <c r="C8292">
        <v>0.41594305634498602</v>
      </c>
      <c r="D8292">
        <v>-0.30257588624954218</v>
      </c>
      <c r="E8292" t="s">
        <v>12</v>
      </c>
      <c r="F8292">
        <v>357</v>
      </c>
    </row>
    <row r="8293" spans="1:6" hidden="1" x14ac:dyDescent="0.25">
      <c r="A8293" s="1">
        <v>8291</v>
      </c>
      <c r="B8293">
        <v>0.40946963429450989</v>
      </c>
      <c r="C8293">
        <v>0.40139442682266241</v>
      </c>
      <c r="D8293">
        <v>-0.26726093888282781</v>
      </c>
      <c r="E8293" t="s">
        <v>13</v>
      </c>
      <c r="F8293">
        <v>357</v>
      </c>
    </row>
    <row r="8294" spans="1:6" hidden="1" x14ac:dyDescent="0.25">
      <c r="A8294" s="1">
        <v>8292</v>
      </c>
      <c r="B8294">
        <v>0.55909138917922974</v>
      </c>
      <c r="C8294">
        <v>0.48664677143096918</v>
      </c>
      <c r="D8294">
        <v>-0.72576510906219482</v>
      </c>
      <c r="E8294" t="s">
        <v>14</v>
      </c>
      <c r="F8294">
        <v>357</v>
      </c>
    </row>
    <row r="8295" spans="1:6" hidden="1" x14ac:dyDescent="0.25">
      <c r="A8295" s="1">
        <v>8293</v>
      </c>
      <c r="B8295">
        <v>0.47816184163093572</v>
      </c>
      <c r="C8295">
        <v>0.48207440972328192</v>
      </c>
      <c r="D8295">
        <v>-0.71684736013412476</v>
      </c>
      <c r="E8295" t="s">
        <v>15</v>
      </c>
      <c r="F8295">
        <v>357</v>
      </c>
    </row>
    <row r="8296" spans="1:6" hidden="1" x14ac:dyDescent="0.25">
      <c r="A8296" s="1">
        <v>8294</v>
      </c>
      <c r="B8296">
        <v>0.74365025758743286</v>
      </c>
      <c r="C8296">
        <v>0.63425344228744507</v>
      </c>
      <c r="D8296">
        <v>-0.18517884612083441</v>
      </c>
      <c r="E8296" t="s">
        <v>16</v>
      </c>
      <c r="F8296">
        <v>357</v>
      </c>
    </row>
    <row r="8297" spans="1:6" hidden="1" x14ac:dyDescent="0.25">
      <c r="A8297" s="1">
        <v>8295</v>
      </c>
      <c r="B8297">
        <v>0.24954643845558169</v>
      </c>
      <c r="C8297">
        <v>0.61731559038162231</v>
      </c>
      <c r="D8297">
        <v>3.3432755619287491E-2</v>
      </c>
      <c r="E8297" t="s">
        <v>17</v>
      </c>
      <c r="F8297">
        <v>357</v>
      </c>
    </row>
    <row r="8298" spans="1:6" hidden="1" x14ac:dyDescent="0.25">
      <c r="A8298" s="1">
        <v>8296</v>
      </c>
      <c r="B8298">
        <v>0.93076229095458984</v>
      </c>
      <c r="C8298">
        <v>0.91691035032272339</v>
      </c>
      <c r="D8298">
        <v>-0.60312682390213013</v>
      </c>
      <c r="E8298" t="s">
        <v>18</v>
      </c>
      <c r="F8298">
        <v>357</v>
      </c>
    </row>
    <row r="8299" spans="1:6" hidden="1" x14ac:dyDescent="0.25">
      <c r="A8299" s="1">
        <v>8297</v>
      </c>
      <c r="B8299">
        <v>8.1369288265705109E-2</v>
      </c>
      <c r="C8299">
        <v>0.90317356586456299</v>
      </c>
      <c r="D8299">
        <v>-0.63552552461624146</v>
      </c>
      <c r="E8299" t="s">
        <v>19</v>
      </c>
      <c r="F8299">
        <v>357</v>
      </c>
    </row>
    <row r="8300" spans="1:6" hidden="1" x14ac:dyDescent="0.25">
      <c r="A8300" s="1">
        <v>8298</v>
      </c>
      <c r="B8300">
        <v>0.51000046730041504</v>
      </c>
      <c r="C8300">
        <v>0.85266822576522827</v>
      </c>
      <c r="D8300">
        <v>-1.0779211521148679</v>
      </c>
      <c r="E8300" t="s">
        <v>20</v>
      </c>
      <c r="F8300">
        <v>357</v>
      </c>
    </row>
    <row r="8301" spans="1:6" hidden="1" x14ac:dyDescent="0.25">
      <c r="A8301" s="1">
        <v>8299</v>
      </c>
      <c r="B8301">
        <v>0.45067340135574341</v>
      </c>
      <c r="C8301">
        <v>0.71144431829452515</v>
      </c>
      <c r="D8301">
        <v>-1.629400491714478</v>
      </c>
      <c r="E8301" t="s">
        <v>21</v>
      </c>
      <c r="F8301">
        <v>357</v>
      </c>
    </row>
    <row r="8302" spans="1:6" hidden="1" x14ac:dyDescent="0.25">
      <c r="A8302" s="1">
        <v>8300</v>
      </c>
      <c r="B8302">
        <v>0.38162437081336981</v>
      </c>
      <c r="C8302">
        <v>0.89331048727035522</v>
      </c>
      <c r="D8302">
        <v>-1.2233090400695801</v>
      </c>
      <c r="E8302" t="s">
        <v>22</v>
      </c>
      <c r="F8302">
        <v>357</v>
      </c>
    </row>
    <row r="8303" spans="1:6" hidden="1" x14ac:dyDescent="0.25">
      <c r="A8303" s="1">
        <v>8301</v>
      </c>
      <c r="B8303">
        <v>0.56451982259750366</v>
      </c>
      <c r="C8303">
        <v>0.68893051147460938</v>
      </c>
      <c r="D8303">
        <v>-1.786291718482971</v>
      </c>
      <c r="E8303" t="s">
        <v>23</v>
      </c>
      <c r="F8303">
        <v>357</v>
      </c>
    </row>
    <row r="8304" spans="1:6" hidden="1" x14ac:dyDescent="0.25">
      <c r="A8304" s="1">
        <v>8302</v>
      </c>
      <c r="B8304">
        <v>0.36000245809555048</v>
      </c>
      <c r="C8304">
        <v>0.87393742799758911</v>
      </c>
      <c r="D8304">
        <v>-1.0639405250549321</v>
      </c>
      <c r="E8304" t="s">
        <v>24</v>
      </c>
      <c r="F8304">
        <v>357</v>
      </c>
    </row>
    <row r="8305" spans="1:6" hidden="1" x14ac:dyDescent="0.25">
      <c r="A8305" s="1">
        <v>8303</v>
      </c>
      <c r="B8305">
        <v>0.58077645301818848</v>
      </c>
      <c r="C8305">
        <v>0.65489518642425537</v>
      </c>
      <c r="D8305">
        <v>-1.6376054286956789</v>
      </c>
      <c r="E8305" t="s">
        <v>25</v>
      </c>
      <c r="F8305">
        <v>357</v>
      </c>
    </row>
    <row r="8306" spans="1:6" hidden="1" x14ac:dyDescent="0.25">
      <c r="A8306" s="1">
        <v>8304</v>
      </c>
      <c r="B8306">
        <v>0.38740161061286932</v>
      </c>
      <c r="C8306">
        <v>0.86160379648208618</v>
      </c>
      <c r="D8306">
        <v>-1.022641539573669</v>
      </c>
      <c r="E8306" t="s">
        <v>26</v>
      </c>
      <c r="F8306">
        <v>357</v>
      </c>
    </row>
    <row r="8307" spans="1:6" hidden="1" x14ac:dyDescent="0.25">
      <c r="A8307" s="1">
        <v>8305</v>
      </c>
      <c r="B8307">
        <v>0.55405688285827637</v>
      </c>
      <c r="C8307">
        <v>0.66115564107894897</v>
      </c>
      <c r="D8307">
        <v>-1.56355357170105</v>
      </c>
      <c r="E8307" t="s">
        <v>27</v>
      </c>
      <c r="F8307">
        <v>357</v>
      </c>
    </row>
    <row r="8308" spans="1:6" hidden="1" x14ac:dyDescent="0.25">
      <c r="A8308" s="1">
        <v>8306</v>
      </c>
      <c r="B8308">
        <v>0.66466808319091797</v>
      </c>
      <c r="C8308">
        <v>1.081944465637207</v>
      </c>
      <c r="D8308">
        <v>-7.4305839836597443E-2</v>
      </c>
      <c r="E8308" t="s">
        <v>28</v>
      </c>
      <c r="F8308">
        <v>357</v>
      </c>
    </row>
    <row r="8309" spans="1:6" hidden="1" x14ac:dyDescent="0.25">
      <c r="A8309" s="1">
        <v>8307</v>
      </c>
      <c r="B8309">
        <v>0.27657508850097662</v>
      </c>
      <c r="C8309">
        <v>1.100006580352783</v>
      </c>
      <c r="D8309">
        <v>7.8795462846755981E-2</v>
      </c>
      <c r="E8309" t="s">
        <v>29</v>
      </c>
      <c r="F8309">
        <v>357</v>
      </c>
    </row>
    <row r="8310" spans="1:6" hidden="1" x14ac:dyDescent="0.25">
      <c r="A8310" s="1">
        <v>8308</v>
      </c>
      <c r="B8310">
        <v>0.63675343990325928</v>
      </c>
      <c r="C8310">
        <v>1.6272586584091191</v>
      </c>
      <c r="D8310">
        <v>5.1574081182479858E-2</v>
      </c>
      <c r="E8310" t="s">
        <v>30</v>
      </c>
      <c r="F8310">
        <v>357</v>
      </c>
    </row>
    <row r="8311" spans="1:6" hidden="1" x14ac:dyDescent="0.25">
      <c r="A8311" s="1">
        <v>8309</v>
      </c>
      <c r="B8311">
        <v>0.24302585422992709</v>
      </c>
      <c r="C8311">
        <v>1.6153790950775151</v>
      </c>
      <c r="D8311">
        <v>0.21288526058197019</v>
      </c>
      <c r="E8311" t="s">
        <v>31</v>
      </c>
      <c r="F8311">
        <v>357</v>
      </c>
    </row>
    <row r="8312" spans="1:6" hidden="1" x14ac:dyDescent="0.25">
      <c r="A8312" s="1">
        <v>8310</v>
      </c>
      <c r="B8312">
        <v>0.60910218954086304</v>
      </c>
      <c r="C8312">
        <v>2.0355627536773682</v>
      </c>
      <c r="D8312">
        <v>0.76632672548294067</v>
      </c>
      <c r="E8312" t="s">
        <v>32</v>
      </c>
      <c r="F8312">
        <v>357</v>
      </c>
    </row>
    <row r="8313" spans="1:6" hidden="1" x14ac:dyDescent="0.25">
      <c r="A8313" s="1">
        <v>8311</v>
      </c>
      <c r="B8313">
        <v>0.24546872079372409</v>
      </c>
      <c r="C8313">
        <v>2.0248432159423828</v>
      </c>
      <c r="D8313">
        <v>0.65314763784408569</v>
      </c>
      <c r="E8313" t="s">
        <v>33</v>
      </c>
      <c r="F8313">
        <v>357</v>
      </c>
    </row>
    <row r="8314" spans="1:6" hidden="1" x14ac:dyDescent="0.25">
      <c r="A8314" s="1">
        <v>8312</v>
      </c>
      <c r="B8314">
        <v>0.61856544017791748</v>
      </c>
      <c r="C8314">
        <v>2.0887846946716309</v>
      </c>
      <c r="D8314">
        <v>0.79811561107635498</v>
      </c>
      <c r="E8314" t="s">
        <v>34</v>
      </c>
      <c r="F8314">
        <v>357</v>
      </c>
    </row>
    <row r="8315" spans="1:6" hidden="1" x14ac:dyDescent="0.25">
      <c r="A8315" s="1">
        <v>8313</v>
      </c>
      <c r="B8315">
        <v>0.23548951745033261</v>
      </c>
      <c r="C8315">
        <v>2.0741500854492192</v>
      </c>
      <c r="D8315">
        <v>0.67671042680740356</v>
      </c>
      <c r="E8315" t="s">
        <v>35</v>
      </c>
      <c r="F8315">
        <v>357</v>
      </c>
    </row>
    <row r="8316" spans="1:6" hidden="1" x14ac:dyDescent="0.25">
      <c r="A8316" s="1">
        <v>8314</v>
      </c>
      <c r="B8316">
        <v>0.57129597663879395</v>
      </c>
      <c r="C8316">
        <v>2.1707537174224849</v>
      </c>
      <c r="D8316">
        <v>9.1787882149219513E-2</v>
      </c>
      <c r="E8316" t="s">
        <v>36</v>
      </c>
      <c r="F8316">
        <v>357</v>
      </c>
    </row>
    <row r="8317" spans="1:6" hidden="1" x14ac:dyDescent="0.25">
      <c r="A8317" s="1">
        <v>8315</v>
      </c>
      <c r="B8317">
        <v>0.2890169620513916</v>
      </c>
      <c r="C8317">
        <v>2.1663856506347661</v>
      </c>
      <c r="D8317">
        <v>-0.11620600521564479</v>
      </c>
      <c r="E8317" t="s">
        <v>37</v>
      </c>
      <c r="F8317">
        <v>357</v>
      </c>
    </row>
    <row r="8318" spans="1:6" hidden="1" x14ac:dyDescent="0.25">
      <c r="A8318" s="1">
        <v>8316</v>
      </c>
      <c r="B8318">
        <v>0.51602226495742798</v>
      </c>
      <c r="C8318">
        <v>0.43368598818778992</v>
      </c>
      <c r="D8318">
        <v>-0.87854409217834473</v>
      </c>
      <c r="E8318" t="s">
        <v>5</v>
      </c>
      <c r="F8318">
        <v>358</v>
      </c>
    </row>
    <row r="8319" spans="1:6" hidden="1" x14ac:dyDescent="0.25">
      <c r="A8319" s="1">
        <v>8317</v>
      </c>
      <c r="B8319">
        <v>0.55572152137756348</v>
      </c>
      <c r="C8319">
        <v>0.39641556143760681</v>
      </c>
      <c r="D8319">
        <v>-0.79416459798812866</v>
      </c>
      <c r="E8319" t="s">
        <v>6</v>
      </c>
      <c r="F8319">
        <v>358</v>
      </c>
    </row>
    <row r="8320" spans="1:6" hidden="1" x14ac:dyDescent="0.25">
      <c r="A8320" s="1">
        <v>8318</v>
      </c>
      <c r="B8320">
        <v>0.57582604885101318</v>
      </c>
      <c r="C8320">
        <v>0.39801427721977228</v>
      </c>
      <c r="D8320">
        <v>-0.79459458589553833</v>
      </c>
      <c r="E8320" t="s">
        <v>7</v>
      </c>
      <c r="F8320">
        <v>358</v>
      </c>
    </row>
    <row r="8321" spans="1:6" hidden="1" x14ac:dyDescent="0.25">
      <c r="A8321" s="1">
        <v>8319</v>
      </c>
      <c r="B8321">
        <v>0.59465873241424561</v>
      </c>
      <c r="C8321">
        <v>0.39953112602233892</v>
      </c>
      <c r="D8321">
        <v>-0.79433673620223999</v>
      </c>
      <c r="E8321" t="s">
        <v>8</v>
      </c>
      <c r="F8321">
        <v>358</v>
      </c>
    </row>
    <row r="8322" spans="1:6" hidden="1" x14ac:dyDescent="0.25">
      <c r="A8322" s="1">
        <v>8320</v>
      </c>
      <c r="B8322">
        <v>0.4838409423828125</v>
      </c>
      <c r="C8322">
        <v>0.39121705293655401</v>
      </c>
      <c r="D8322">
        <v>-0.78917962312698364</v>
      </c>
      <c r="E8322" t="s">
        <v>9</v>
      </c>
      <c r="F8322">
        <v>358</v>
      </c>
    </row>
    <row r="8323" spans="1:6" hidden="1" x14ac:dyDescent="0.25">
      <c r="A8323" s="1">
        <v>8321</v>
      </c>
      <c r="B8323">
        <v>0.46030092239379877</v>
      </c>
      <c r="C8323">
        <v>0.39002278447151179</v>
      </c>
      <c r="D8323">
        <v>-0.78888911008834839</v>
      </c>
      <c r="E8323" t="s">
        <v>10</v>
      </c>
      <c r="F8323">
        <v>358</v>
      </c>
    </row>
    <row r="8324" spans="1:6" hidden="1" x14ac:dyDescent="0.25">
      <c r="A8324" s="1">
        <v>8322</v>
      </c>
      <c r="B8324">
        <v>0.43934041261672968</v>
      </c>
      <c r="C8324">
        <v>0.38911929726600653</v>
      </c>
      <c r="D8324">
        <v>-0.78968679904937744</v>
      </c>
      <c r="E8324" t="s">
        <v>11</v>
      </c>
      <c r="F8324">
        <v>358</v>
      </c>
    </row>
    <row r="8325" spans="1:6" hidden="1" x14ac:dyDescent="0.25">
      <c r="A8325" s="1">
        <v>8323</v>
      </c>
      <c r="B8325">
        <v>0.62229830026626587</v>
      </c>
      <c r="C8325">
        <v>0.41560918092727661</v>
      </c>
      <c r="D8325">
        <v>-0.28647929430007929</v>
      </c>
      <c r="E8325" t="s">
        <v>12</v>
      </c>
      <c r="F8325">
        <v>358</v>
      </c>
    </row>
    <row r="8326" spans="1:6" hidden="1" x14ac:dyDescent="0.25">
      <c r="A8326" s="1">
        <v>8324</v>
      </c>
      <c r="B8326">
        <v>0.40909299254417419</v>
      </c>
      <c r="C8326">
        <v>0.40117090940475458</v>
      </c>
      <c r="D8326">
        <v>-0.24242264032363889</v>
      </c>
      <c r="E8326" t="s">
        <v>13</v>
      </c>
      <c r="F8326">
        <v>358</v>
      </c>
    </row>
    <row r="8327" spans="1:6" hidden="1" x14ac:dyDescent="0.25">
      <c r="A8327" s="1">
        <v>8325</v>
      </c>
      <c r="B8327">
        <v>0.5575566291809082</v>
      </c>
      <c r="C8327">
        <v>0.48601695895195007</v>
      </c>
      <c r="D8327">
        <v>-0.69635331630706787</v>
      </c>
      <c r="E8327" t="s">
        <v>14</v>
      </c>
      <c r="F8327">
        <v>358</v>
      </c>
    </row>
    <row r="8328" spans="1:6" hidden="1" x14ac:dyDescent="0.25">
      <c r="A8328" s="1">
        <v>8326</v>
      </c>
      <c r="B8328">
        <v>0.4762541651725769</v>
      </c>
      <c r="C8328">
        <v>0.48139470815658569</v>
      </c>
      <c r="D8328">
        <v>-0.68618786334991455</v>
      </c>
      <c r="E8328" t="s">
        <v>15</v>
      </c>
      <c r="F8328">
        <v>358</v>
      </c>
    </row>
    <row r="8329" spans="1:6" hidden="1" x14ac:dyDescent="0.25">
      <c r="A8329" s="1">
        <v>8327</v>
      </c>
      <c r="B8329">
        <v>0.74455106258392334</v>
      </c>
      <c r="C8329">
        <v>0.63344728946685791</v>
      </c>
      <c r="D8329">
        <v>-0.17407920956611631</v>
      </c>
      <c r="E8329" t="s">
        <v>16</v>
      </c>
      <c r="F8329">
        <v>358</v>
      </c>
    </row>
    <row r="8330" spans="1:6" hidden="1" x14ac:dyDescent="0.25">
      <c r="A8330" s="1">
        <v>8328</v>
      </c>
      <c r="B8330">
        <v>0.25038954615592962</v>
      </c>
      <c r="C8330">
        <v>0.6178661584854126</v>
      </c>
      <c r="D8330">
        <v>5.806693434715271E-2</v>
      </c>
      <c r="E8330" t="s">
        <v>17</v>
      </c>
      <c r="F8330">
        <v>358</v>
      </c>
    </row>
    <row r="8331" spans="1:6" hidden="1" x14ac:dyDescent="0.25">
      <c r="A8331" s="1">
        <v>8329</v>
      </c>
      <c r="B8331">
        <v>0.93501943349838257</v>
      </c>
      <c r="C8331">
        <v>0.91762584447860718</v>
      </c>
      <c r="D8331">
        <v>-0.5913810133934021</v>
      </c>
      <c r="E8331" t="s">
        <v>18</v>
      </c>
      <c r="F8331">
        <v>358</v>
      </c>
    </row>
    <row r="8332" spans="1:6" hidden="1" x14ac:dyDescent="0.25">
      <c r="A8332" s="1">
        <v>8330</v>
      </c>
      <c r="B8332">
        <v>7.7751398086547852E-2</v>
      </c>
      <c r="C8332">
        <v>0.90722751617431641</v>
      </c>
      <c r="D8332">
        <v>-0.60846322774887085</v>
      </c>
      <c r="E8332" t="s">
        <v>19</v>
      </c>
      <c r="F8332">
        <v>358</v>
      </c>
    </row>
    <row r="8333" spans="1:6" hidden="1" x14ac:dyDescent="0.25">
      <c r="A8333" s="1">
        <v>8331</v>
      </c>
      <c r="B8333">
        <v>0.52555245161056519</v>
      </c>
      <c r="C8333">
        <v>0.85422801971435547</v>
      </c>
      <c r="D8333">
        <v>-1.0622813701629641</v>
      </c>
      <c r="E8333" t="s">
        <v>20</v>
      </c>
      <c r="F8333">
        <v>358</v>
      </c>
    </row>
    <row r="8334" spans="1:6" hidden="1" x14ac:dyDescent="0.25">
      <c r="A8334" s="1">
        <v>8332</v>
      </c>
      <c r="B8334">
        <v>0.43977946043014532</v>
      </c>
      <c r="C8334">
        <v>0.70751434564590454</v>
      </c>
      <c r="D8334">
        <v>-1.6144284009933469</v>
      </c>
      <c r="E8334" t="s">
        <v>21</v>
      </c>
      <c r="F8334">
        <v>358</v>
      </c>
    </row>
    <row r="8335" spans="1:6" hidden="1" x14ac:dyDescent="0.25">
      <c r="A8335" s="1">
        <v>8333</v>
      </c>
      <c r="B8335">
        <v>0.39494907855987549</v>
      </c>
      <c r="C8335">
        <v>0.89504283666610718</v>
      </c>
      <c r="D8335">
        <v>-1.19828724861145</v>
      </c>
      <c r="E8335" t="s">
        <v>22</v>
      </c>
      <c r="F8335">
        <v>358</v>
      </c>
    </row>
    <row r="8336" spans="1:6" hidden="1" x14ac:dyDescent="0.25">
      <c r="A8336" s="1">
        <v>8334</v>
      </c>
      <c r="B8336">
        <v>0.55449593067169189</v>
      </c>
      <c r="C8336">
        <v>0.68354529142379761</v>
      </c>
      <c r="D8336">
        <v>-1.765849113464355</v>
      </c>
      <c r="E8336" t="s">
        <v>23</v>
      </c>
      <c r="F8336">
        <v>358</v>
      </c>
    </row>
    <row r="8337" spans="1:6" hidden="1" x14ac:dyDescent="0.25">
      <c r="A8337" s="1">
        <v>8335</v>
      </c>
      <c r="B8337">
        <v>0.37492313981056208</v>
      </c>
      <c r="C8337">
        <v>0.87350809574127197</v>
      </c>
      <c r="D8337">
        <v>-1.0500800609588621</v>
      </c>
      <c r="E8337" t="s">
        <v>24</v>
      </c>
      <c r="F8337">
        <v>358</v>
      </c>
    </row>
    <row r="8338" spans="1:6" hidden="1" x14ac:dyDescent="0.25">
      <c r="A8338" s="1">
        <v>8336</v>
      </c>
      <c r="B8338">
        <v>0.56955128908157349</v>
      </c>
      <c r="C8338">
        <v>0.64973139762878418</v>
      </c>
      <c r="D8338">
        <v>-1.616304755210876</v>
      </c>
      <c r="E8338" t="s">
        <v>25</v>
      </c>
      <c r="F8338">
        <v>358</v>
      </c>
    </row>
    <row r="8339" spans="1:6" hidden="1" x14ac:dyDescent="0.25">
      <c r="A8339" s="1">
        <v>8337</v>
      </c>
      <c r="B8339">
        <v>0.40060070157051092</v>
      </c>
      <c r="C8339">
        <v>0.86094808578491211</v>
      </c>
      <c r="D8339">
        <v>-1.0058175325393679</v>
      </c>
      <c r="E8339" t="s">
        <v>26</v>
      </c>
      <c r="F8339">
        <v>358</v>
      </c>
    </row>
    <row r="8340" spans="1:6" hidden="1" x14ac:dyDescent="0.25">
      <c r="A8340" s="1">
        <v>8338</v>
      </c>
      <c r="B8340">
        <v>0.54254996776580811</v>
      </c>
      <c r="C8340">
        <v>0.65603160858154297</v>
      </c>
      <c r="D8340">
        <v>-1.5439954996109011</v>
      </c>
      <c r="E8340" t="s">
        <v>27</v>
      </c>
      <c r="F8340">
        <v>358</v>
      </c>
    </row>
    <row r="8341" spans="1:6" hidden="1" x14ac:dyDescent="0.25">
      <c r="A8341" s="1">
        <v>8339</v>
      </c>
      <c r="B8341">
        <v>0.66537654399871826</v>
      </c>
      <c r="C8341">
        <v>1.0767669677734379</v>
      </c>
      <c r="D8341">
        <v>-7.4546784162521362E-2</v>
      </c>
      <c r="E8341" t="s">
        <v>28</v>
      </c>
      <c r="F8341">
        <v>358</v>
      </c>
    </row>
    <row r="8342" spans="1:6" hidden="1" x14ac:dyDescent="0.25">
      <c r="A8342" s="1">
        <v>8340</v>
      </c>
      <c r="B8342">
        <v>0.28713393211364752</v>
      </c>
      <c r="C8342">
        <v>1.0843344926834111</v>
      </c>
      <c r="D8342">
        <v>7.8842423856258392E-2</v>
      </c>
      <c r="E8342" t="s">
        <v>29</v>
      </c>
      <c r="F8342">
        <v>358</v>
      </c>
    </row>
    <row r="8343" spans="1:6" hidden="1" x14ac:dyDescent="0.25">
      <c r="A8343" s="1">
        <v>8341</v>
      </c>
      <c r="B8343">
        <v>0.64054834842681885</v>
      </c>
      <c r="C8343">
        <v>1.6185683012008669</v>
      </c>
      <c r="D8343">
        <v>2.9566451907157901E-2</v>
      </c>
      <c r="E8343" t="s">
        <v>30</v>
      </c>
      <c r="F8343">
        <v>358</v>
      </c>
    </row>
    <row r="8344" spans="1:6" hidden="1" x14ac:dyDescent="0.25">
      <c r="A8344" s="1">
        <v>8342</v>
      </c>
      <c r="B8344">
        <v>0.25012984871864319</v>
      </c>
      <c r="C8344">
        <v>1.607841968536377</v>
      </c>
      <c r="D8344">
        <v>0.1980794221162796</v>
      </c>
      <c r="E8344" t="s">
        <v>31</v>
      </c>
      <c r="F8344">
        <v>358</v>
      </c>
    </row>
    <row r="8345" spans="1:6" hidden="1" x14ac:dyDescent="0.25">
      <c r="A8345" s="1">
        <v>8343</v>
      </c>
      <c r="B8345">
        <v>0.61277300119400024</v>
      </c>
      <c r="C8345">
        <v>2.0292341709136958</v>
      </c>
      <c r="D8345">
        <v>0.73382371664047241</v>
      </c>
      <c r="E8345" t="s">
        <v>32</v>
      </c>
      <c r="F8345">
        <v>358</v>
      </c>
    </row>
    <row r="8346" spans="1:6" hidden="1" x14ac:dyDescent="0.25">
      <c r="A8346" s="1">
        <v>8344</v>
      </c>
      <c r="B8346">
        <v>0.24932645261287689</v>
      </c>
      <c r="C8346">
        <v>2.019975900650024</v>
      </c>
      <c r="D8346">
        <v>0.61894172430038452</v>
      </c>
      <c r="E8346" t="s">
        <v>33</v>
      </c>
      <c r="F8346">
        <v>358</v>
      </c>
    </row>
    <row r="8347" spans="1:6" hidden="1" x14ac:dyDescent="0.25">
      <c r="A8347" s="1">
        <v>8345</v>
      </c>
      <c r="B8347">
        <v>0.62248587608337402</v>
      </c>
      <c r="C8347">
        <v>2.081872940063477</v>
      </c>
      <c r="D8347">
        <v>0.7647591233253479</v>
      </c>
      <c r="E8347" t="s">
        <v>34</v>
      </c>
      <c r="F8347">
        <v>358</v>
      </c>
    </row>
    <row r="8348" spans="1:6" hidden="1" x14ac:dyDescent="0.25">
      <c r="A8348" s="1">
        <v>8346</v>
      </c>
      <c r="B8348">
        <v>0.2398412674665451</v>
      </c>
      <c r="C8348">
        <v>2.0680534839630131</v>
      </c>
      <c r="D8348">
        <v>0.6406329870223999</v>
      </c>
      <c r="E8348" t="s">
        <v>35</v>
      </c>
      <c r="F8348">
        <v>358</v>
      </c>
    </row>
    <row r="8349" spans="1:6" hidden="1" x14ac:dyDescent="0.25">
      <c r="A8349" s="1">
        <v>8347</v>
      </c>
      <c r="B8349">
        <v>0.57574355602264404</v>
      </c>
      <c r="C8349">
        <v>2.1629402637481689</v>
      </c>
      <c r="D8349">
        <v>5.919637531042099E-2</v>
      </c>
      <c r="E8349" t="s">
        <v>36</v>
      </c>
      <c r="F8349">
        <v>358</v>
      </c>
    </row>
    <row r="8350" spans="1:6" hidden="1" x14ac:dyDescent="0.25">
      <c r="A8350" s="1">
        <v>8348</v>
      </c>
      <c r="B8350">
        <v>0.29333454370498657</v>
      </c>
      <c r="C8350">
        <v>2.159801721572876</v>
      </c>
      <c r="D8350">
        <v>-0.14478658139705661</v>
      </c>
      <c r="E8350" t="s">
        <v>37</v>
      </c>
      <c r="F8350">
        <v>358</v>
      </c>
    </row>
    <row r="8351" spans="1:6" hidden="1" x14ac:dyDescent="0.25">
      <c r="A8351" s="1">
        <v>8349</v>
      </c>
      <c r="B8351">
        <v>0.51605337858200073</v>
      </c>
      <c r="C8351">
        <v>0.43314436078071589</v>
      </c>
      <c r="D8351">
        <v>-0.87334948778152466</v>
      </c>
      <c r="E8351" t="s">
        <v>5</v>
      </c>
      <c r="F8351">
        <v>359</v>
      </c>
    </row>
    <row r="8352" spans="1:6" hidden="1" x14ac:dyDescent="0.25">
      <c r="A8352" s="1">
        <v>8350</v>
      </c>
      <c r="B8352">
        <v>0.55528587102890015</v>
      </c>
      <c r="C8352">
        <v>0.39617231488227839</v>
      </c>
      <c r="D8352">
        <v>-0.78715455532073975</v>
      </c>
      <c r="E8352" t="s">
        <v>6</v>
      </c>
      <c r="F8352">
        <v>359</v>
      </c>
    </row>
    <row r="8353" spans="1:6" hidden="1" x14ac:dyDescent="0.25">
      <c r="A8353" s="1">
        <v>8351</v>
      </c>
      <c r="B8353">
        <v>0.57532584667205811</v>
      </c>
      <c r="C8353">
        <v>0.39775368571281428</v>
      </c>
      <c r="D8353">
        <v>-0.78758519887924194</v>
      </c>
      <c r="E8353" t="s">
        <v>7</v>
      </c>
      <c r="F8353">
        <v>359</v>
      </c>
    </row>
    <row r="8354" spans="1:6" hidden="1" x14ac:dyDescent="0.25">
      <c r="A8354" s="1">
        <v>8352</v>
      </c>
      <c r="B8354">
        <v>0.59427303075790405</v>
      </c>
      <c r="C8354">
        <v>0.39931580424308782</v>
      </c>
      <c r="D8354">
        <v>-0.78733283281326294</v>
      </c>
      <c r="E8354" t="s">
        <v>8</v>
      </c>
      <c r="F8354">
        <v>359</v>
      </c>
    </row>
    <row r="8355" spans="1:6" hidden="1" x14ac:dyDescent="0.25">
      <c r="A8355" s="1">
        <v>8353</v>
      </c>
      <c r="B8355">
        <v>0.4835236668586731</v>
      </c>
      <c r="C8355">
        <v>0.39098018407821661</v>
      </c>
      <c r="D8355">
        <v>-0.7844398021697998</v>
      </c>
      <c r="E8355" t="s">
        <v>9</v>
      </c>
      <c r="F8355">
        <v>359</v>
      </c>
    </row>
    <row r="8356" spans="1:6" hidden="1" x14ac:dyDescent="0.25">
      <c r="A8356" s="1">
        <v>8354</v>
      </c>
      <c r="B8356">
        <v>0.45999300479888922</v>
      </c>
      <c r="C8356">
        <v>0.38982081413269037</v>
      </c>
      <c r="D8356">
        <v>-0.78416073322296143</v>
      </c>
      <c r="E8356" t="s">
        <v>10</v>
      </c>
      <c r="F8356">
        <v>359</v>
      </c>
    </row>
    <row r="8357" spans="1:6" hidden="1" x14ac:dyDescent="0.25">
      <c r="A8357" s="1">
        <v>8355</v>
      </c>
      <c r="B8357">
        <v>0.43910366296768188</v>
      </c>
      <c r="C8357">
        <v>0.38895067572593689</v>
      </c>
      <c r="D8357">
        <v>-0.78496956825256348</v>
      </c>
      <c r="E8357" t="s">
        <v>11</v>
      </c>
      <c r="F8357">
        <v>359</v>
      </c>
    </row>
    <row r="8358" spans="1:6" hidden="1" x14ac:dyDescent="0.25">
      <c r="A8358" s="1">
        <v>8356</v>
      </c>
      <c r="B8358">
        <v>0.62189817428588867</v>
      </c>
      <c r="C8358">
        <v>0.41536739468574518</v>
      </c>
      <c r="D8358">
        <v>-0.27682885527610779</v>
      </c>
      <c r="E8358" t="s">
        <v>12</v>
      </c>
      <c r="F8358">
        <v>359</v>
      </c>
    </row>
    <row r="8359" spans="1:6" hidden="1" x14ac:dyDescent="0.25">
      <c r="A8359" s="1">
        <v>8357</v>
      </c>
      <c r="B8359">
        <v>0.40892025828361511</v>
      </c>
      <c r="C8359">
        <v>0.40093004703521729</v>
      </c>
      <c r="D8359">
        <v>-0.2416473776102066</v>
      </c>
      <c r="E8359" t="s">
        <v>13</v>
      </c>
      <c r="F8359">
        <v>359</v>
      </c>
    </row>
    <row r="8360" spans="1:6" hidden="1" x14ac:dyDescent="0.25">
      <c r="A8360" s="1">
        <v>8358</v>
      </c>
      <c r="B8360">
        <v>0.5574149489402771</v>
      </c>
      <c r="C8360">
        <v>0.48558983206748962</v>
      </c>
      <c r="D8360">
        <v>-0.68854016065597534</v>
      </c>
      <c r="E8360" t="s">
        <v>14</v>
      </c>
      <c r="F8360">
        <v>359</v>
      </c>
    </row>
    <row r="8361" spans="1:6" hidden="1" x14ac:dyDescent="0.25">
      <c r="A8361" s="1">
        <v>8359</v>
      </c>
      <c r="B8361">
        <v>0.47617515921592712</v>
      </c>
      <c r="C8361">
        <v>0.48099949955940252</v>
      </c>
      <c r="D8361">
        <v>-0.6814844012260437</v>
      </c>
      <c r="E8361" t="s">
        <v>15</v>
      </c>
      <c r="F8361">
        <v>359</v>
      </c>
    </row>
    <row r="8362" spans="1:6" hidden="1" x14ac:dyDescent="0.25">
      <c r="A8362" s="1">
        <v>8360</v>
      </c>
      <c r="B8362">
        <v>0.74521756172180176</v>
      </c>
      <c r="C8362">
        <v>0.63284802436828613</v>
      </c>
      <c r="D8362">
        <v>-0.16253724694252011</v>
      </c>
      <c r="E8362" t="s">
        <v>16</v>
      </c>
      <c r="F8362">
        <v>359</v>
      </c>
    </row>
    <row r="8363" spans="1:6" hidden="1" x14ac:dyDescent="0.25">
      <c r="A8363" s="1">
        <v>8361</v>
      </c>
      <c r="B8363">
        <v>0.25053784251213068</v>
      </c>
      <c r="C8363">
        <v>0.61823397874832153</v>
      </c>
      <c r="D8363">
        <v>5.0353158265352249E-2</v>
      </c>
      <c r="E8363" t="s">
        <v>17</v>
      </c>
      <c r="F8363">
        <v>359</v>
      </c>
    </row>
    <row r="8364" spans="1:6" hidden="1" x14ac:dyDescent="0.25">
      <c r="A8364" s="1">
        <v>8362</v>
      </c>
      <c r="B8364">
        <v>0.94121122360229492</v>
      </c>
      <c r="C8364">
        <v>0.9192013144493103</v>
      </c>
      <c r="D8364">
        <v>-0.58170896768569946</v>
      </c>
      <c r="E8364" t="s">
        <v>18</v>
      </c>
      <c r="F8364">
        <v>359</v>
      </c>
    </row>
    <row r="8365" spans="1:6" hidden="1" x14ac:dyDescent="0.25">
      <c r="A8365" s="1">
        <v>8363</v>
      </c>
      <c r="B8365">
        <v>7.4282906949520111E-2</v>
      </c>
      <c r="C8365">
        <v>0.90811389684677124</v>
      </c>
      <c r="D8365">
        <v>-0.61993086338043213</v>
      </c>
      <c r="E8365" t="s">
        <v>19</v>
      </c>
      <c r="F8365">
        <v>359</v>
      </c>
    </row>
    <row r="8366" spans="1:6" hidden="1" x14ac:dyDescent="0.25">
      <c r="A8366" s="1">
        <v>8364</v>
      </c>
      <c r="B8366">
        <v>0.53837102651596069</v>
      </c>
      <c r="C8366">
        <v>0.85486900806427002</v>
      </c>
      <c r="D8366">
        <v>-1.057404756546021</v>
      </c>
      <c r="E8366" t="s">
        <v>20</v>
      </c>
      <c r="F8366">
        <v>359</v>
      </c>
    </row>
    <row r="8367" spans="1:6" hidden="1" x14ac:dyDescent="0.25">
      <c r="A8367" s="1">
        <v>8365</v>
      </c>
      <c r="B8367">
        <v>0.43894237279891968</v>
      </c>
      <c r="C8367">
        <v>0.70470768213272095</v>
      </c>
      <c r="D8367">
        <v>-1.5970631837844851</v>
      </c>
      <c r="E8367" t="s">
        <v>21</v>
      </c>
      <c r="F8367">
        <v>359</v>
      </c>
    </row>
    <row r="8368" spans="1:6" hidden="1" x14ac:dyDescent="0.25">
      <c r="A8368" s="1">
        <v>8366</v>
      </c>
      <c r="B8368">
        <v>0.40777137875556951</v>
      </c>
      <c r="C8368">
        <v>0.89553612470626831</v>
      </c>
      <c r="D8368">
        <v>-1.1896818876266479</v>
      </c>
      <c r="E8368" t="s">
        <v>22</v>
      </c>
      <c r="F8368">
        <v>359</v>
      </c>
    </row>
    <row r="8369" spans="1:6" hidden="1" x14ac:dyDescent="0.25">
      <c r="A8369" s="1">
        <v>8367</v>
      </c>
      <c r="B8369">
        <v>0.55709904432296753</v>
      </c>
      <c r="C8369">
        <v>0.68175971508026123</v>
      </c>
      <c r="D8369">
        <v>-1.7563061714172361</v>
      </c>
      <c r="E8369" t="s">
        <v>23</v>
      </c>
      <c r="F8369">
        <v>359</v>
      </c>
    </row>
    <row r="8370" spans="1:6" hidden="1" x14ac:dyDescent="0.25">
      <c r="A8370" s="1">
        <v>8368</v>
      </c>
      <c r="B8370">
        <v>0.3845246434211731</v>
      </c>
      <c r="C8370">
        <v>0.87292331457138062</v>
      </c>
      <c r="D8370">
        <v>-1.049703001976013</v>
      </c>
      <c r="E8370" t="s">
        <v>24</v>
      </c>
      <c r="F8370">
        <v>359</v>
      </c>
    </row>
    <row r="8371" spans="1:6" hidden="1" x14ac:dyDescent="0.25">
      <c r="A8371" s="1">
        <v>8369</v>
      </c>
      <c r="B8371">
        <v>0.57313483953475952</v>
      </c>
      <c r="C8371">
        <v>0.64835840463638306</v>
      </c>
      <c r="D8371">
        <v>-1.606805205345154</v>
      </c>
      <c r="E8371" t="s">
        <v>25</v>
      </c>
      <c r="F8371">
        <v>359</v>
      </c>
    </row>
    <row r="8372" spans="1:6" hidden="1" x14ac:dyDescent="0.25">
      <c r="A8372" s="1">
        <v>8370</v>
      </c>
      <c r="B8372">
        <v>0.40977087616920471</v>
      </c>
      <c r="C8372">
        <v>0.86030048131942749</v>
      </c>
      <c r="D8372">
        <v>-1.0007432699203489</v>
      </c>
      <c r="E8372" t="s">
        <v>26</v>
      </c>
      <c r="F8372">
        <v>359</v>
      </c>
    </row>
    <row r="8373" spans="1:6" hidden="1" x14ac:dyDescent="0.25">
      <c r="A8373" s="1">
        <v>8371</v>
      </c>
      <c r="B8373">
        <v>0.54631859064102173</v>
      </c>
      <c r="C8373">
        <v>0.65444719791412354</v>
      </c>
      <c r="D8373">
        <v>-1.532654285430908</v>
      </c>
      <c r="E8373" t="s">
        <v>27</v>
      </c>
      <c r="F8373">
        <v>359</v>
      </c>
    </row>
    <row r="8374" spans="1:6" hidden="1" x14ac:dyDescent="0.25">
      <c r="A8374" s="1">
        <v>8372</v>
      </c>
      <c r="B8374">
        <v>0.66633003950119019</v>
      </c>
      <c r="C8374">
        <v>1.0740665197372441</v>
      </c>
      <c r="D8374">
        <v>-7.299041748046875E-2</v>
      </c>
      <c r="E8374" t="s">
        <v>28</v>
      </c>
      <c r="F8374">
        <v>359</v>
      </c>
    </row>
    <row r="8375" spans="1:6" hidden="1" x14ac:dyDescent="0.25">
      <c r="A8375" s="1">
        <v>8373</v>
      </c>
      <c r="B8375">
        <v>0.29060852527618408</v>
      </c>
      <c r="C8375">
        <v>1.078417897224426</v>
      </c>
      <c r="D8375">
        <v>7.6993070542812347E-2</v>
      </c>
      <c r="E8375" t="s">
        <v>29</v>
      </c>
      <c r="F8375">
        <v>359</v>
      </c>
    </row>
    <row r="8376" spans="1:6" hidden="1" x14ac:dyDescent="0.25">
      <c r="A8376" s="1">
        <v>8374</v>
      </c>
      <c r="B8376">
        <v>0.64231038093566895</v>
      </c>
      <c r="C8376">
        <v>1.6141290664672849</v>
      </c>
      <c r="D8376">
        <v>3.2646659761667252E-2</v>
      </c>
      <c r="E8376" t="s">
        <v>30</v>
      </c>
      <c r="F8376">
        <v>359</v>
      </c>
    </row>
    <row r="8377" spans="1:6" hidden="1" x14ac:dyDescent="0.25">
      <c r="A8377" s="1">
        <v>8375</v>
      </c>
      <c r="B8377">
        <v>0.2522931694984436</v>
      </c>
      <c r="C8377">
        <v>1.603101849555969</v>
      </c>
      <c r="D8377">
        <v>0.17291745543479919</v>
      </c>
      <c r="E8377" t="s">
        <v>31</v>
      </c>
      <c r="F8377">
        <v>359</v>
      </c>
    </row>
    <row r="8378" spans="1:6" hidden="1" x14ac:dyDescent="0.25">
      <c r="A8378" s="1">
        <v>8376</v>
      </c>
      <c r="B8378">
        <v>0.61301213502883911</v>
      </c>
      <c r="C8378">
        <v>2.0242998600006099</v>
      </c>
      <c r="D8378">
        <v>0.75911986827850342</v>
      </c>
      <c r="E8378" t="s">
        <v>32</v>
      </c>
      <c r="F8378">
        <v>359</v>
      </c>
    </row>
    <row r="8379" spans="1:6" hidden="1" x14ac:dyDescent="0.25">
      <c r="A8379" s="1">
        <v>8377</v>
      </c>
      <c r="B8379">
        <v>0.24934312701225281</v>
      </c>
      <c r="C8379">
        <v>2.0162901878356929</v>
      </c>
      <c r="D8379">
        <v>0.58980035781860352</v>
      </c>
      <c r="E8379" t="s">
        <v>33</v>
      </c>
      <c r="F8379">
        <v>359</v>
      </c>
    </row>
    <row r="8380" spans="1:6" hidden="1" x14ac:dyDescent="0.25">
      <c r="A8380" s="1">
        <v>8378</v>
      </c>
      <c r="B8380">
        <v>0.62171739339828491</v>
      </c>
      <c r="C8380">
        <v>2.0763008594512939</v>
      </c>
      <c r="D8380">
        <v>0.79285836219787598</v>
      </c>
      <c r="E8380" t="s">
        <v>34</v>
      </c>
      <c r="F8380">
        <v>359</v>
      </c>
    </row>
    <row r="8381" spans="1:6" hidden="1" x14ac:dyDescent="0.25">
      <c r="A8381" s="1">
        <v>8379</v>
      </c>
      <c r="B8381">
        <v>0.23984056711196899</v>
      </c>
      <c r="C8381">
        <v>2.0639431476593022</v>
      </c>
      <c r="D8381">
        <v>0.61085951328277588</v>
      </c>
      <c r="E8381" t="s">
        <v>35</v>
      </c>
      <c r="F8381">
        <v>359</v>
      </c>
    </row>
    <row r="8382" spans="1:6" hidden="1" x14ac:dyDescent="0.25">
      <c r="A8382" s="1">
        <v>8380</v>
      </c>
      <c r="B8382">
        <v>0.57818341255187988</v>
      </c>
      <c r="C8382">
        <v>2.158440113067627</v>
      </c>
      <c r="D8382">
        <v>8.5080385208129883E-2</v>
      </c>
      <c r="E8382" t="s">
        <v>36</v>
      </c>
      <c r="F8382">
        <v>359</v>
      </c>
    </row>
    <row r="8383" spans="1:6" hidden="1" x14ac:dyDescent="0.25">
      <c r="A8383" s="1">
        <v>8381</v>
      </c>
      <c r="B8383">
        <v>0.29411104321479797</v>
      </c>
      <c r="C8383">
        <v>2.1552455425262451</v>
      </c>
      <c r="D8383">
        <v>-0.17614394426345831</v>
      </c>
      <c r="E8383" t="s">
        <v>37</v>
      </c>
      <c r="F8383">
        <v>359</v>
      </c>
    </row>
    <row r="8384" spans="1:6" hidden="1" x14ac:dyDescent="0.25">
      <c r="A8384" s="1">
        <v>8382</v>
      </c>
      <c r="B8384">
        <v>0.51532268524169922</v>
      </c>
      <c r="C8384">
        <v>0.43291199207305908</v>
      </c>
      <c r="D8384">
        <v>-1.337100744247437</v>
      </c>
      <c r="E8384" t="s">
        <v>5</v>
      </c>
      <c r="F8384">
        <v>360</v>
      </c>
    </row>
    <row r="8385" spans="1:6" hidden="1" x14ac:dyDescent="0.25">
      <c r="A8385" s="1">
        <v>8383</v>
      </c>
      <c r="B8385">
        <v>0.55430936813354492</v>
      </c>
      <c r="C8385">
        <v>0.39577126502990723</v>
      </c>
      <c r="D8385">
        <v>-1.267996668815613</v>
      </c>
      <c r="E8385" t="s">
        <v>6</v>
      </c>
      <c r="F8385">
        <v>360</v>
      </c>
    </row>
    <row r="8386" spans="1:6" hidden="1" x14ac:dyDescent="0.25">
      <c r="A8386" s="1">
        <v>8384</v>
      </c>
      <c r="B8386">
        <v>0.5744253396987915</v>
      </c>
      <c r="C8386">
        <v>0.39733311533927917</v>
      </c>
      <c r="D8386">
        <v>-1.2683131694793699</v>
      </c>
      <c r="E8386" t="s">
        <v>7</v>
      </c>
      <c r="F8386">
        <v>360</v>
      </c>
    </row>
    <row r="8387" spans="1:6" hidden="1" x14ac:dyDescent="0.25">
      <c r="A8387" s="1">
        <v>8385</v>
      </c>
      <c r="B8387">
        <v>0.5936623215675354</v>
      </c>
      <c r="C8387">
        <v>0.39890104532241821</v>
      </c>
      <c r="D8387">
        <v>-1.267987847328186</v>
      </c>
      <c r="E8387" t="s">
        <v>8</v>
      </c>
      <c r="F8387">
        <v>360</v>
      </c>
    </row>
    <row r="8388" spans="1:6" hidden="1" x14ac:dyDescent="0.25">
      <c r="A8388" s="1">
        <v>8386</v>
      </c>
      <c r="B8388">
        <v>0.48299199342727661</v>
      </c>
      <c r="C8388">
        <v>0.39088156819343572</v>
      </c>
      <c r="D8388">
        <v>-1.262840747833252</v>
      </c>
      <c r="E8388" t="s">
        <v>9</v>
      </c>
      <c r="F8388">
        <v>360</v>
      </c>
    </row>
    <row r="8389" spans="1:6" hidden="1" x14ac:dyDescent="0.25">
      <c r="A8389" s="1">
        <v>8387</v>
      </c>
      <c r="B8389">
        <v>0.4595521092414856</v>
      </c>
      <c r="C8389">
        <v>0.38985243439674377</v>
      </c>
      <c r="D8389">
        <v>-1.2626550197601321</v>
      </c>
      <c r="E8389" t="s">
        <v>10</v>
      </c>
      <c r="F8389">
        <v>360</v>
      </c>
    </row>
    <row r="8390" spans="1:6" hidden="1" x14ac:dyDescent="0.25">
      <c r="A8390" s="1">
        <v>8388</v>
      </c>
      <c r="B8390">
        <v>0.43884268403053278</v>
      </c>
      <c r="C8390">
        <v>0.38909468054771418</v>
      </c>
      <c r="D8390">
        <v>-1.2633006572723391</v>
      </c>
      <c r="E8390" t="s">
        <v>11</v>
      </c>
      <c r="F8390">
        <v>360</v>
      </c>
    </row>
    <row r="8391" spans="1:6" hidden="1" x14ac:dyDescent="0.25">
      <c r="A8391" s="1">
        <v>8389</v>
      </c>
      <c r="B8391">
        <v>0.62194699048995972</v>
      </c>
      <c r="C8391">
        <v>0.41499468684196472</v>
      </c>
      <c r="D8391">
        <v>-0.71673238277435303</v>
      </c>
      <c r="E8391" t="s">
        <v>12</v>
      </c>
      <c r="F8391">
        <v>360</v>
      </c>
    </row>
    <row r="8392" spans="1:6" hidden="1" x14ac:dyDescent="0.25">
      <c r="A8392" s="1">
        <v>8390</v>
      </c>
      <c r="B8392">
        <v>0.40889087319374079</v>
      </c>
      <c r="C8392">
        <v>0.40070661902427668</v>
      </c>
      <c r="D8392">
        <v>-0.66755139827728271</v>
      </c>
      <c r="E8392" t="s">
        <v>13</v>
      </c>
      <c r="F8392">
        <v>360</v>
      </c>
    </row>
    <row r="8393" spans="1:6" hidden="1" x14ac:dyDescent="0.25">
      <c r="A8393" s="1">
        <v>8391</v>
      </c>
      <c r="B8393">
        <v>0.55744379758834839</v>
      </c>
      <c r="C8393">
        <v>0.48520252108573908</v>
      </c>
      <c r="D8393">
        <v>-1.127224326133728</v>
      </c>
      <c r="E8393" t="s">
        <v>14</v>
      </c>
      <c r="F8393">
        <v>360</v>
      </c>
    </row>
    <row r="8394" spans="1:6" hidden="1" x14ac:dyDescent="0.25">
      <c r="A8394" s="1">
        <v>8392</v>
      </c>
      <c r="B8394">
        <v>0.47629505395889282</v>
      </c>
      <c r="C8394">
        <v>0.480918288230896</v>
      </c>
      <c r="D8394">
        <v>-1.115680336952209</v>
      </c>
      <c r="E8394" t="s">
        <v>15</v>
      </c>
      <c r="F8394">
        <v>360</v>
      </c>
    </row>
    <row r="8395" spans="1:6" hidden="1" x14ac:dyDescent="0.25">
      <c r="A8395" s="1">
        <v>8393</v>
      </c>
      <c r="B8395">
        <v>0.75329142808914185</v>
      </c>
      <c r="C8395">
        <v>0.63239562511444092</v>
      </c>
      <c r="D8395">
        <v>-0.46686416864395142</v>
      </c>
      <c r="E8395" t="s">
        <v>16</v>
      </c>
      <c r="F8395">
        <v>360</v>
      </c>
    </row>
    <row r="8396" spans="1:6" hidden="1" x14ac:dyDescent="0.25">
      <c r="A8396" s="1">
        <v>8394</v>
      </c>
      <c r="B8396">
        <v>0.25072094798088068</v>
      </c>
      <c r="C8396">
        <v>0.61825501918792725</v>
      </c>
      <c r="D8396">
        <v>-0.25853297114372248</v>
      </c>
      <c r="E8396" t="s">
        <v>17</v>
      </c>
      <c r="F8396">
        <v>360</v>
      </c>
    </row>
    <row r="8397" spans="1:6" hidden="1" x14ac:dyDescent="0.25">
      <c r="A8397" s="1">
        <v>8395</v>
      </c>
      <c r="B8397">
        <v>0.95563876628875732</v>
      </c>
      <c r="C8397">
        <v>0.92869085073471069</v>
      </c>
      <c r="D8397">
        <v>-0.90722811222076416</v>
      </c>
      <c r="E8397" t="s">
        <v>18</v>
      </c>
      <c r="F8397">
        <v>360</v>
      </c>
    </row>
    <row r="8398" spans="1:6" hidden="1" x14ac:dyDescent="0.25">
      <c r="A8398" s="1">
        <v>8396</v>
      </c>
      <c r="B8398">
        <v>7.4246495962142944E-2</v>
      </c>
      <c r="C8398">
        <v>0.92345863580703735</v>
      </c>
      <c r="D8398">
        <v>-0.95220732688903809</v>
      </c>
      <c r="E8398" t="s">
        <v>19</v>
      </c>
      <c r="F8398">
        <v>360</v>
      </c>
    </row>
    <row r="8399" spans="1:6" hidden="1" x14ac:dyDescent="0.25">
      <c r="A8399" s="1">
        <v>8397</v>
      </c>
      <c r="B8399">
        <v>0.62073296308517456</v>
      </c>
      <c r="C8399">
        <v>0.84566831588745117</v>
      </c>
      <c r="D8399">
        <v>-1.5215016603469851</v>
      </c>
      <c r="E8399" t="s">
        <v>20</v>
      </c>
      <c r="F8399">
        <v>360</v>
      </c>
    </row>
    <row r="8400" spans="1:6" hidden="1" x14ac:dyDescent="0.25">
      <c r="A8400" s="1">
        <v>8398</v>
      </c>
      <c r="B8400">
        <v>0.37221226096153259</v>
      </c>
      <c r="C8400">
        <v>0.70733094215393066</v>
      </c>
      <c r="D8400">
        <v>-2.090125560760498</v>
      </c>
      <c r="E8400" t="s">
        <v>21</v>
      </c>
      <c r="F8400">
        <v>360</v>
      </c>
    </row>
    <row r="8401" spans="1:6" hidden="1" x14ac:dyDescent="0.25">
      <c r="A8401" s="1">
        <v>8399</v>
      </c>
      <c r="B8401">
        <v>0.48342826962471008</v>
      </c>
      <c r="C8401">
        <v>0.87691378593444824</v>
      </c>
      <c r="D8401">
        <v>-1.6692783832550051</v>
      </c>
      <c r="E8401" t="s">
        <v>22</v>
      </c>
      <c r="F8401">
        <v>360</v>
      </c>
    </row>
    <row r="8402" spans="1:6" hidden="1" x14ac:dyDescent="0.25">
      <c r="A8402" s="1">
        <v>8400</v>
      </c>
      <c r="B8402">
        <v>0.48904076218605042</v>
      </c>
      <c r="C8402">
        <v>0.68541038036346436</v>
      </c>
      <c r="D8402">
        <v>-2.286020040512085</v>
      </c>
      <c r="E8402" t="s">
        <v>23</v>
      </c>
      <c r="F8402">
        <v>360</v>
      </c>
    </row>
    <row r="8403" spans="1:6" hidden="1" x14ac:dyDescent="0.25">
      <c r="A8403" s="1">
        <v>8401</v>
      </c>
      <c r="B8403">
        <v>0.45576819777488708</v>
      </c>
      <c r="C8403">
        <v>0.84818696975708008</v>
      </c>
      <c r="D8403">
        <v>-1.5280003547668459</v>
      </c>
      <c r="E8403" t="s">
        <v>24</v>
      </c>
      <c r="F8403">
        <v>360</v>
      </c>
    </row>
    <row r="8404" spans="1:6" hidden="1" x14ac:dyDescent="0.25">
      <c r="A8404" s="1">
        <v>8402</v>
      </c>
      <c r="B8404">
        <v>0.50127023458480835</v>
      </c>
      <c r="C8404">
        <v>0.64593982696533203</v>
      </c>
      <c r="D8404">
        <v>-2.1558454036712651</v>
      </c>
      <c r="E8404" t="s">
        <v>25</v>
      </c>
      <c r="F8404">
        <v>360</v>
      </c>
    </row>
    <row r="8405" spans="1:6" hidden="1" x14ac:dyDescent="0.25">
      <c r="A8405" s="1">
        <v>8403</v>
      </c>
      <c r="B8405">
        <v>0.48241779208183289</v>
      </c>
      <c r="C8405">
        <v>0.83856552839279175</v>
      </c>
      <c r="D8405">
        <v>-1.4625710248947139</v>
      </c>
      <c r="E8405" t="s">
        <v>26</v>
      </c>
      <c r="F8405">
        <v>360</v>
      </c>
    </row>
    <row r="8406" spans="1:6" hidden="1" x14ac:dyDescent="0.25">
      <c r="A8406" s="1">
        <v>8404</v>
      </c>
      <c r="B8406">
        <v>0.47363722324371338</v>
      </c>
      <c r="C8406">
        <v>0.65360254049301147</v>
      </c>
      <c r="D8406">
        <v>-2.0518045425415039</v>
      </c>
      <c r="E8406" t="s">
        <v>27</v>
      </c>
      <c r="F8406">
        <v>360</v>
      </c>
    </row>
    <row r="8407" spans="1:6" hidden="1" x14ac:dyDescent="0.25">
      <c r="A8407" s="1">
        <v>8405</v>
      </c>
      <c r="B8407">
        <v>0.67096132040023804</v>
      </c>
      <c r="C8407">
        <v>1.0818333625793459</v>
      </c>
      <c r="D8407">
        <v>-7.6398953795433044E-2</v>
      </c>
      <c r="E8407" t="s">
        <v>28</v>
      </c>
      <c r="F8407">
        <v>360</v>
      </c>
    </row>
    <row r="8408" spans="1:6" hidden="1" x14ac:dyDescent="0.25">
      <c r="A8408" s="1">
        <v>8406</v>
      </c>
      <c r="B8408">
        <v>0.2976459264755249</v>
      </c>
      <c r="C8408">
        <v>1.084593534469604</v>
      </c>
      <c r="D8408">
        <v>8.0092281103134155E-2</v>
      </c>
      <c r="E8408" t="s">
        <v>29</v>
      </c>
      <c r="F8408">
        <v>360</v>
      </c>
    </row>
    <row r="8409" spans="1:6" hidden="1" x14ac:dyDescent="0.25">
      <c r="A8409" s="1">
        <v>8407</v>
      </c>
      <c r="B8409">
        <v>0.64948934316635132</v>
      </c>
      <c r="C8409">
        <v>1.6139634847640989</v>
      </c>
      <c r="D8409">
        <v>9.0898044407367706E-2</v>
      </c>
      <c r="E8409" t="s">
        <v>30</v>
      </c>
      <c r="F8409">
        <v>360</v>
      </c>
    </row>
    <row r="8410" spans="1:6" hidden="1" x14ac:dyDescent="0.25">
      <c r="A8410" s="1">
        <v>8408</v>
      </c>
      <c r="B8410">
        <v>0.25542393326759338</v>
      </c>
      <c r="C8410">
        <v>1.6028332710266111</v>
      </c>
      <c r="D8410">
        <v>0.30615893006324768</v>
      </c>
      <c r="E8410" t="s">
        <v>31</v>
      </c>
      <c r="F8410">
        <v>360</v>
      </c>
    </row>
    <row r="8411" spans="1:6" hidden="1" x14ac:dyDescent="0.25">
      <c r="A8411" s="1">
        <v>8409</v>
      </c>
      <c r="B8411">
        <v>0.61966347694396973</v>
      </c>
      <c r="C8411">
        <v>2.02150559425354</v>
      </c>
      <c r="D8411">
        <v>0.91874986886978149</v>
      </c>
      <c r="E8411" t="s">
        <v>32</v>
      </c>
      <c r="F8411">
        <v>360</v>
      </c>
    </row>
    <row r="8412" spans="1:6" hidden="1" x14ac:dyDescent="0.25">
      <c r="A8412" s="1">
        <v>8410</v>
      </c>
      <c r="B8412">
        <v>0.25513073801994318</v>
      </c>
      <c r="C8412">
        <v>2.013791561126709</v>
      </c>
      <c r="D8412">
        <v>0.90462976694107056</v>
      </c>
      <c r="E8412" t="s">
        <v>33</v>
      </c>
      <c r="F8412">
        <v>360</v>
      </c>
    </row>
    <row r="8413" spans="1:6" hidden="1" x14ac:dyDescent="0.25">
      <c r="A8413" s="1">
        <v>8411</v>
      </c>
      <c r="B8413">
        <v>0.62779182195663452</v>
      </c>
      <c r="C8413">
        <v>2.0719964504241939</v>
      </c>
      <c r="D8413">
        <v>0.96013891696929932</v>
      </c>
      <c r="E8413" t="s">
        <v>34</v>
      </c>
      <c r="F8413">
        <v>360</v>
      </c>
    </row>
    <row r="8414" spans="1:6" hidden="1" x14ac:dyDescent="0.25">
      <c r="A8414" s="1">
        <v>8412</v>
      </c>
      <c r="B8414">
        <v>0.2465764582157135</v>
      </c>
      <c r="C8414">
        <v>2.0605967044830318</v>
      </c>
      <c r="D8414">
        <v>0.94517660140991211</v>
      </c>
      <c r="E8414" t="s">
        <v>35</v>
      </c>
      <c r="F8414">
        <v>360</v>
      </c>
    </row>
    <row r="8415" spans="1:6" hidden="1" x14ac:dyDescent="0.25">
      <c r="A8415" s="1">
        <v>8413</v>
      </c>
      <c r="B8415">
        <v>0.58402341604232788</v>
      </c>
      <c r="C8415">
        <v>2.1573305130004878</v>
      </c>
      <c r="D8415">
        <v>0.21145340800285339</v>
      </c>
      <c r="E8415" t="s">
        <v>36</v>
      </c>
      <c r="F8415">
        <v>360</v>
      </c>
    </row>
    <row r="8416" spans="1:6" hidden="1" x14ac:dyDescent="0.25">
      <c r="A8416" s="1">
        <v>8414</v>
      </c>
      <c r="B8416">
        <v>0.30170267820358282</v>
      </c>
      <c r="C8416">
        <v>2.153684139251709</v>
      </c>
      <c r="D8416">
        <v>0.12602484226226809</v>
      </c>
      <c r="E8416" t="s">
        <v>37</v>
      </c>
      <c r="F8416">
        <v>360</v>
      </c>
    </row>
    <row r="8417" spans="1:6" hidden="1" x14ac:dyDescent="0.25">
      <c r="A8417" s="1">
        <v>8415</v>
      </c>
      <c r="B8417">
        <v>0.51477640867233276</v>
      </c>
      <c r="C8417">
        <v>0.43289986252784729</v>
      </c>
      <c r="D8417">
        <v>-1.315287828445435</v>
      </c>
      <c r="E8417" t="s">
        <v>5</v>
      </c>
      <c r="F8417">
        <v>361</v>
      </c>
    </row>
    <row r="8418" spans="1:6" hidden="1" x14ac:dyDescent="0.25">
      <c r="A8418" s="1">
        <v>8416</v>
      </c>
      <c r="B8418">
        <v>0.55374252796173096</v>
      </c>
      <c r="C8418">
        <v>0.39549422264099121</v>
      </c>
      <c r="D8418">
        <v>-1.244655966758728</v>
      </c>
      <c r="E8418" t="s">
        <v>6</v>
      </c>
      <c r="F8418">
        <v>361</v>
      </c>
    </row>
    <row r="8419" spans="1:6" hidden="1" x14ac:dyDescent="0.25">
      <c r="A8419" s="1">
        <v>8417</v>
      </c>
      <c r="B8419">
        <v>0.57391434907913208</v>
      </c>
      <c r="C8419">
        <v>0.39703202247619629</v>
      </c>
      <c r="D8419">
        <v>-1.24498987197876</v>
      </c>
      <c r="E8419" t="s">
        <v>7</v>
      </c>
      <c r="F8419">
        <v>361</v>
      </c>
    </row>
    <row r="8420" spans="1:6" hidden="1" x14ac:dyDescent="0.25">
      <c r="A8420" s="1">
        <v>8418</v>
      </c>
      <c r="B8420">
        <v>0.59335434436798096</v>
      </c>
      <c r="C8420">
        <v>0.39860063791275019</v>
      </c>
      <c r="D8420">
        <v>-1.244681239128113</v>
      </c>
      <c r="E8420" t="s">
        <v>8</v>
      </c>
      <c r="F8420">
        <v>361</v>
      </c>
    </row>
    <row r="8421" spans="1:6" hidden="1" x14ac:dyDescent="0.25">
      <c r="A8421" s="1">
        <v>8419</v>
      </c>
      <c r="B8421">
        <v>0.48261818289756769</v>
      </c>
      <c r="C8421">
        <v>0.39084669947624212</v>
      </c>
      <c r="D8421">
        <v>-1.2396754026412959</v>
      </c>
      <c r="E8421" t="s">
        <v>9</v>
      </c>
      <c r="F8421">
        <v>361</v>
      </c>
    </row>
    <row r="8422" spans="1:6" hidden="1" x14ac:dyDescent="0.25">
      <c r="A8422" s="1">
        <v>8420</v>
      </c>
      <c r="B8422">
        <v>0.45923751592636108</v>
      </c>
      <c r="C8422">
        <v>0.38991573452949518</v>
      </c>
      <c r="D8422">
        <v>-1.23944628238678</v>
      </c>
      <c r="E8422" t="s">
        <v>10</v>
      </c>
      <c r="F8422">
        <v>361</v>
      </c>
    </row>
    <row r="8423" spans="1:6" hidden="1" x14ac:dyDescent="0.25">
      <c r="A8423" s="1">
        <v>8421</v>
      </c>
      <c r="B8423">
        <v>0.43865993618965149</v>
      </c>
      <c r="C8423">
        <v>0.38923120498657232</v>
      </c>
      <c r="D8423">
        <v>-1.240105032920837</v>
      </c>
      <c r="E8423" t="s">
        <v>11</v>
      </c>
      <c r="F8423">
        <v>361</v>
      </c>
    </row>
    <row r="8424" spans="1:6" hidden="1" x14ac:dyDescent="0.25">
      <c r="A8424" s="1">
        <v>8422</v>
      </c>
      <c r="B8424">
        <v>0.62208360433578491</v>
      </c>
      <c r="C8424">
        <v>0.41473543643951422</v>
      </c>
      <c r="D8424">
        <v>-0.69987022876739502</v>
      </c>
      <c r="E8424" t="s">
        <v>12</v>
      </c>
      <c r="F8424">
        <v>361</v>
      </c>
    </row>
    <row r="8425" spans="1:6" hidden="1" x14ac:dyDescent="0.25">
      <c r="A8425" s="1">
        <v>8423</v>
      </c>
      <c r="B8425">
        <v>0.40886470675468439</v>
      </c>
      <c r="C8425">
        <v>0.40058118104934692</v>
      </c>
      <c r="D8425">
        <v>-0.65097475051879883</v>
      </c>
      <c r="E8425" t="s">
        <v>13</v>
      </c>
      <c r="F8425">
        <v>361</v>
      </c>
    </row>
    <row r="8426" spans="1:6" hidden="1" x14ac:dyDescent="0.25">
      <c r="A8426" s="1">
        <v>8424</v>
      </c>
      <c r="B8426">
        <v>0.55746930837631226</v>
      </c>
      <c r="C8426">
        <v>0.48489239811897278</v>
      </c>
      <c r="D8426">
        <v>-1.108941793441772</v>
      </c>
      <c r="E8426" t="s">
        <v>14</v>
      </c>
      <c r="F8426">
        <v>361</v>
      </c>
    </row>
    <row r="8427" spans="1:6" hidden="1" x14ac:dyDescent="0.25">
      <c r="A8427" s="1">
        <v>8425</v>
      </c>
      <c r="B8427">
        <v>0.47635972499847412</v>
      </c>
      <c r="C8427">
        <v>0.48110634088516241</v>
      </c>
      <c r="D8427">
        <v>-1.0975466966629031</v>
      </c>
      <c r="E8427" t="s">
        <v>15</v>
      </c>
      <c r="F8427">
        <v>361</v>
      </c>
    </row>
    <row r="8428" spans="1:6" hidden="1" x14ac:dyDescent="0.25">
      <c r="A8428" s="1">
        <v>8426</v>
      </c>
      <c r="B8428">
        <v>0.75845158100128174</v>
      </c>
      <c r="C8428">
        <v>0.63203257322311401</v>
      </c>
      <c r="D8428">
        <v>-0.47067630290985107</v>
      </c>
      <c r="E8428" t="s">
        <v>16</v>
      </c>
      <c r="F8428">
        <v>361</v>
      </c>
    </row>
    <row r="8429" spans="1:6" hidden="1" x14ac:dyDescent="0.25">
      <c r="A8429" s="1">
        <v>8427</v>
      </c>
      <c r="B8429">
        <v>0.25122860074043268</v>
      </c>
      <c r="C8429">
        <v>0.61836761236190796</v>
      </c>
      <c r="D8429">
        <v>-0.257059246301651</v>
      </c>
      <c r="E8429" t="s">
        <v>17</v>
      </c>
      <c r="F8429">
        <v>361</v>
      </c>
    </row>
    <row r="8430" spans="1:6" hidden="1" x14ac:dyDescent="0.25">
      <c r="A8430" s="1">
        <v>8428</v>
      </c>
      <c r="B8430">
        <v>0.96443808078765869</v>
      </c>
      <c r="C8430">
        <v>0.93199455738067627</v>
      </c>
      <c r="D8430">
        <v>-0.89918816089630127</v>
      </c>
      <c r="E8430" t="s">
        <v>18</v>
      </c>
      <c r="F8430">
        <v>361</v>
      </c>
    </row>
    <row r="8431" spans="1:6" hidden="1" x14ac:dyDescent="0.25">
      <c r="A8431" s="1">
        <v>8429</v>
      </c>
      <c r="B8431">
        <v>7.5211040675640106E-2</v>
      </c>
      <c r="C8431">
        <v>0.92763471603393555</v>
      </c>
      <c r="D8431">
        <v>-0.95679646730422974</v>
      </c>
      <c r="E8431" t="s">
        <v>19</v>
      </c>
      <c r="F8431">
        <v>361</v>
      </c>
    </row>
    <row r="8432" spans="1:6" hidden="1" x14ac:dyDescent="0.25">
      <c r="A8432" s="1">
        <v>8430</v>
      </c>
      <c r="B8432">
        <v>0.63303869962692261</v>
      </c>
      <c r="C8432">
        <v>0.84179389476776123</v>
      </c>
      <c r="D8432">
        <v>-1.4770399332046511</v>
      </c>
      <c r="E8432" t="s">
        <v>20</v>
      </c>
      <c r="F8432">
        <v>361</v>
      </c>
    </row>
    <row r="8433" spans="1:6" hidden="1" x14ac:dyDescent="0.25">
      <c r="A8433" s="1">
        <v>8431</v>
      </c>
      <c r="B8433">
        <v>0.3582572340965271</v>
      </c>
      <c r="C8433">
        <v>0.7092171311378479</v>
      </c>
      <c r="D8433">
        <v>-2.08210277557373</v>
      </c>
      <c r="E8433" t="s">
        <v>21</v>
      </c>
      <c r="F8433">
        <v>361</v>
      </c>
    </row>
    <row r="8434" spans="1:6" hidden="1" x14ac:dyDescent="0.25">
      <c r="A8434" s="1">
        <v>8432</v>
      </c>
      <c r="B8434">
        <v>0.49404144287109381</v>
      </c>
      <c r="C8434">
        <v>0.87144249677658081</v>
      </c>
      <c r="D8434">
        <v>-1.619783759117126</v>
      </c>
      <c r="E8434" t="s">
        <v>22</v>
      </c>
      <c r="F8434">
        <v>361</v>
      </c>
    </row>
    <row r="8435" spans="1:6" hidden="1" x14ac:dyDescent="0.25">
      <c r="A8435" s="1">
        <v>8433</v>
      </c>
      <c r="B8435">
        <v>0.47329753637313843</v>
      </c>
      <c r="C8435">
        <v>0.686992347240448</v>
      </c>
      <c r="D8435">
        <v>-2.277330636978149</v>
      </c>
      <c r="E8435" t="s">
        <v>23</v>
      </c>
      <c r="F8435">
        <v>361</v>
      </c>
    </row>
    <row r="8436" spans="1:6" hidden="1" x14ac:dyDescent="0.25">
      <c r="A8436" s="1">
        <v>8434</v>
      </c>
      <c r="B8436">
        <v>0.46440541744232178</v>
      </c>
      <c r="C8436">
        <v>0.84200602769851685</v>
      </c>
      <c r="D8436">
        <v>-1.4796303510665889</v>
      </c>
      <c r="E8436" t="s">
        <v>24</v>
      </c>
      <c r="F8436">
        <v>361</v>
      </c>
    </row>
    <row r="8437" spans="1:6" hidden="1" x14ac:dyDescent="0.25">
      <c r="A8437" s="1">
        <v>8435</v>
      </c>
      <c r="B8437">
        <v>0.48549777269363398</v>
      </c>
      <c r="C8437">
        <v>0.64553153514862061</v>
      </c>
      <c r="D8437">
        <v>-2.1463942527771001</v>
      </c>
      <c r="E8437" t="s">
        <v>25</v>
      </c>
      <c r="F8437">
        <v>361</v>
      </c>
    </row>
    <row r="8438" spans="1:6" hidden="1" x14ac:dyDescent="0.25">
      <c r="A8438" s="1">
        <v>8436</v>
      </c>
      <c r="B8438">
        <v>0.49249407649040222</v>
      </c>
      <c r="C8438">
        <v>0.83257466554641724</v>
      </c>
      <c r="D8438">
        <v>-1.4173426628112791</v>
      </c>
      <c r="E8438" t="s">
        <v>26</v>
      </c>
      <c r="F8438">
        <v>361</v>
      </c>
    </row>
    <row r="8439" spans="1:6" hidden="1" x14ac:dyDescent="0.25">
      <c r="A8439" s="1">
        <v>8437</v>
      </c>
      <c r="B8439">
        <v>0.45920073986053472</v>
      </c>
      <c r="C8439">
        <v>0.65395838022232056</v>
      </c>
      <c r="D8439">
        <v>-2.0447206497192378</v>
      </c>
      <c r="E8439" t="s">
        <v>27</v>
      </c>
      <c r="F8439">
        <v>361</v>
      </c>
    </row>
    <row r="8440" spans="1:6" hidden="1" x14ac:dyDescent="0.25">
      <c r="A8440" s="1">
        <v>8438</v>
      </c>
      <c r="B8440">
        <v>0.67277568578720093</v>
      </c>
      <c r="C8440">
        <v>1.0845005512237551</v>
      </c>
      <c r="D8440">
        <v>-7.8788802027702332E-2</v>
      </c>
      <c r="E8440" t="s">
        <v>28</v>
      </c>
      <c r="F8440">
        <v>361</v>
      </c>
    </row>
    <row r="8441" spans="1:6" hidden="1" x14ac:dyDescent="0.25">
      <c r="A8441" s="1">
        <v>8439</v>
      </c>
      <c r="B8441">
        <v>0.2996661365032196</v>
      </c>
      <c r="C8441">
        <v>1.087903738021851</v>
      </c>
      <c r="D8441">
        <v>8.2343317568302155E-2</v>
      </c>
      <c r="E8441" t="s">
        <v>29</v>
      </c>
      <c r="F8441">
        <v>361</v>
      </c>
    </row>
    <row r="8442" spans="1:6" hidden="1" x14ac:dyDescent="0.25">
      <c r="A8442" s="1">
        <v>8440</v>
      </c>
      <c r="B8442">
        <v>0.65244847536087036</v>
      </c>
      <c r="C8442">
        <v>1.6133043766021731</v>
      </c>
      <c r="D8442">
        <v>9.9060177803039551E-2</v>
      </c>
      <c r="E8442" t="s">
        <v>30</v>
      </c>
      <c r="F8442">
        <v>361</v>
      </c>
    </row>
    <row r="8443" spans="1:6" hidden="1" x14ac:dyDescent="0.25">
      <c r="A8443" s="1">
        <v>8441</v>
      </c>
      <c r="B8443">
        <v>0.25599232316017151</v>
      </c>
      <c r="C8443">
        <v>1.602065324783325</v>
      </c>
      <c r="D8443">
        <v>0.34407168626785278</v>
      </c>
      <c r="E8443" t="s">
        <v>31</v>
      </c>
      <c r="F8443">
        <v>361</v>
      </c>
    </row>
    <row r="8444" spans="1:6" hidden="1" x14ac:dyDescent="0.25">
      <c r="A8444" s="1">
        <v>8442</v>
      </c>
      <c r="B8444">
        <v>0.62160366773605347</v>
      </c>
      <c r="C8444">
        <v>2.0188999176025391</v>
      </c>
      <c r="D8444">
        <v>0.92018699645996094</v>
      </c>
      <c r="E8444" t="s">
        <v>32</v>
      </c>
      <c r="F8444">
        <v>361</v>
      </c>
    </row>
    <row r="8445" spans="1:6" hidden="1" x14ac:dyDescent="0.25">
      <c r="A8445" s="1">
        <v>8443</v>
      </c>
      <c r="B8445">
        <v>0.2549060583114624</v>
      </c>
      <c r="C8445">
        <v>2.010740995407104</v>
      </c>
      <c r="D8445">
        <v>0.95205312967300415</v>
      </c>
      <c r="E8445" t="s">
        <v>33</v>
      </c>
      <c r="F8445">
        <v>361</v>
      </c>
    </row>
    <row r="8446" spans="1:6" hidden="1" x14ac:dyDescent="0.25">
      <c r="A8446" s="1">
        <v>8444</v>
      </c>
      <c r="B8446">
        <v>0.62953466176986694</v>
      </c>
      <c r="C8446">
        <v>2.0685279369354248</v>
      </c>
      <c r="D8446">
        <v>0.96080070734024048</v>
      </c>
      <c r="E8446" t="s">
        <v>34</v>
      </c>
      <c r="F8446">
        <v>361</v>
      </c>
    </row>
    <row r="8447" spans="1:6" hidden="1" x14ac:dyDescent="0.25">
      <c r="A8447" s="1">
        <v>8445</v>
      </c>
      <c r="B8447">
        <v>0.24625137448310849</v>
      </c>
      <c r="C8447">
        <v>2.0573267936706539</v>
      </c>
      <c r="D8447">
        <v>0.99346959590911865</v>
      </c>
      <c r="E8447" t="s">
        <v>35</v>
      </c>
      <c r="F8447">
        <v>361</v>
      </c>
    </row>
    <row r="8448" spans="1:6" hidden="1" x14ac:dyDescent="0.25">
      <c r="A8448" s="1">
        <v>8446</v>
      </c>
      <c r="B8448">
        <v>0.5848802924156189</v>
      </c>
      <c r="C8448">
        <v>2.1562716960906978</v>
      </c>
      <c r="D8448">
        <v>0.2154688835144043</v>
      </c>
      <c r="E8448" t="s">
        <v>36</v>
      </c>
      <c r="F8448">
        <v>361</v>
      </c>
    </row>
    <row r="8449" spans="1:6" hidden="1" x14ac:dyDescent="0.25">
      <c r="A8449" s="1">
        <v>8447</v>
      </c>
      <c r="B8449">
        <v>0.30142432451248169</v>
      </c>
      <c r="C8449">
        <v>2.1514043807983398</v>
      </c>
      <c r="D8449">
        <v>0.18133401870727539</v>
      </c>
      <c r="E8449" t="s">
        <v>37</v>
      </c>
      <c r="F8449">
        <v>361</v>
      </c>
    </row>
    <row r="8450" spans="1:6" hidden="1" x14ac:dyDescent="0.25">
      <c r="A8450" s="1">
        <v>8448</v>
      </c>
      <c r="B8450">
        <v>0.51474922895431519</v>
      </c>
      <c r="C8450">
        <v>0.43337365984916693</v>
      </c>
      <c r="D8450">
        <v>-1.370856761932373</v>
      </c>
      <c r="E8450" t="s">
        <v>5</v>
      </c>
      <c r="F8450">
        <v>362</v>
      </c>
    </row>
    <row r="8451" spans="1:6" hidden="1" x14ac:dyDescent="0.25">
      <c r="A8451" s="1">
        <v>8449</v>
      </c>
      <c r="B8451">
        <v>0.55364453792572021</v>
      </c>
      <c r="C8451">
        <v>0.39540553092956537</v>
      </c>
      <c r="D8451">
        <v>-1.306435704231262</v>
      </c>
      <c r="E8451" t="s">
        <v>6</v>
      </c>
      <c r="F8451">
        <v>362</v>
      </c>
    </row>
    <row r="8452" spans="1:6" hidden="1" x14ac:dyDescent="0.25">
      <c r="A8452" s="1">
        <v>8450</v>
      </c>
      <c r="B8452">
        <v>0.57378894090652466</v>
      </c>
      <c r="C8452">
        <v>0.39690136909484858</v>
      </c>
      <c r="D8452">
        <v>-1.3068586587905879</v>
      </c>
      <c r="E8452" t="s">
        <v>7</v>
      </c>
      <c r="F8452">
        <v>362</v>
      </c>
    </row>
    <row r="8453" spans="1:6" hidden="1" x14ac:dyDescent="0.25">
      <c r="A8453" s="1">
        <v>8451</v>
      </c>
      <c r="B8453">
        <v>0.59334874153137207</v>
      </c>
      <c r="C8453">
        <v>0.39845648407936102</v>
      </c>
      <c r="D8453">
        <v>-1.306682944297791</v>
      </c>
      <c r="E8453" t="s">
        <v>8</v>
      </c>
      <c r="F8453">
        <v>362</v>
      </c>
    </row>
    <row r="8454" spans="1:6" hidden="1" x14ac:dyDescent="0.25">
      <c r="A8454" s="1">
        <v>8452</v>
      </c>
      <c r="B8454">
        <v>0.48264676332473749</v>
      </c>
      <c r="C8454">
        <v>0.39100441336631769</v>
      </c>
      <c r="D8454">
        <v>-1.3050135374069209</v>
      </c>
      <c r="E8454" t="s">
        <v>9</v>
      </c>
      <c r="F8454">
        <v>362</v>
      </c>
    </row>
    <row r="8455" spans="1:6" hidden="1" x14ac:dyDescent="0.25">
      <c r="A8455" s="1">
        <v>8453</v>
      </c>
      <c r="B8455">
        <v>0.45940572023391718</v>
      </c>
      <c r="C8455">
        <v>0.39012512564659119</v>
      </c>
      <c r="D8455">
        <v>-1.304635763168335</v>
      </c>
      <c r="E8455" t="s">
        <v>10</v>
      </c>
      <c r="F8455">
        <v>362</v>
      </c>
    </row>
    <row r="8456" spans="1:6" hidden="1" x14ac:dyDescent="0.25">
      <c r="A8456" s="1">
        <v>8454</v>
      </c>
      <c r="B8456">
        <v>0.43896660208702087</v>
      </c>
      <c r="C8456">
        <v>0.38947820663452148</v>
      </c>
      <c r="D8456">
        <v>-1.305227398872375</v>
      </c>
      <c r="E8456" t="s">
        <v>11</v>
      </c>
      <c r="F8456">
        <v>362</v>
      </c>
    </row>
    <row r="8457" spans="1:6" hidden="1" x14ac:dyDescent="0.25">
      <c r="A8457" s="1">
        <v>8455</v>
      </c>
      <c r="B8457">
        <v>0.62281101942062378</v>
      </c>
      <c r="C8457">
        <v>0.41468673944473272</v>
      </c>
      <c r="D8457">
        <v>-0.73554879426956177</v>
      </c>
      <c r="E8457" t="s">
        <v>12</v>
      </c>
      <c r="F8457">
        <v>362</v>
      </c>
    </row>
    <row r="8458" spans="1:6" hidden="1" x14ac:dyDescent="0.25">
      <c r="A8458" s="1">
        <v>8456</v>
      </c>
      <c r="B8458">
        <v>0.40923973917961121</v>
      </c>
      <c r="C8458">
        <v>0.40091401338577271</v>
      </c>
      <c r="D8458">
        <v>-0.7034529447555542</v>
      </c>
      <c r="E8458" t="s">
        <v>13</v>
      </c>
      <c r="F8458">
        <v>362</v>
      </c>
    </row>
    <row r="8459" spans="1:6" hidden="1" x14ac:dyDescent="0.25">
      <c r="A8459" s="1">
        <v>8457</v>
      </c>
      <c r="B8459">
        <v>0.55747932195663452</v>
      </c>
      <c r="C8459">
        <v>0.48477521538734442</v>
      </c>
      <c r="D8459">
        <v>-1.148811459541321</v>
      </c>
      <c r="E8459" t="s">
        <v>14</v>
      </c>
      <c r="F8459">
        <v>362</v>
      </c>
    </row>
    <row r="8460" spans="1:6" hidden="1" x14ac:dyDescent="0.25">
      <c r="A8460" s="1">
        <v>8458</v>
      </c>
      <c r="B8460">
        <v>0.47680768370628362</v>
      </c>
      <c r="C8460">
        <v>0.48163893818855291</v>
      </c>
      <c r="D8460">
        <v>-1.1419298648834231</v>
      </c>
      <c r="E8460" t="s">
        <v>15</v>
      </c>
      <c r="F8460">
        <v>362</v>
      </c>
    </row>
    <row r="8461" spans="1:6" hidden="1" x14ac:dyDescent="0.25">
      <c r="A8461" s="1">
        <v>8459</v>
      </c>
      <c r="B8461">
        <v>0.76429390907287598</v>
      </c>
      <c r="C8461">
        <v>0.63180500268936157</v>
      </c>
      <c r="D8461">
        <v>-0.44192975759506231</v>
      </c>
      <c r="E8461" t="s">
        <v>16</v>
      </c>
      <c r="F8461">
        <v>362</v>
      </c>
    </row>
    <row r="8462" spans="1:6" hidden="1" x14ac:dyDescent="0.25">
      <c r="A8462" s="1">
        <v>8460</v>
      </c>
      <c r="B8462">
        <v>0.25405237078666693</v>
      </c>
      <c r="C8462">
        <v>0.62067645788192749</v>
      </c>
      <c r="D8462">
        <v>-0.28079813718795782</v>
      </c>
      <c r="E8462" t="s">
        <v>17</v>
      </c>
      <c r="F8462">
        <v>362</v>
      </c>
    </row>
    <row r="8463" spans="1:6" hidden="1" x14ac:dyDescent="0.25">
      <c r="A8463" s="1">
        <v>8461</v>
      </c>
      <c r="B8463">
        <v>0.96754950284957886</v>
      </c>
      <c r="C8463">
        <v>0.94588154554367065</v>
      </c>
      <c r="D8463">
        <v>-0.93023049831390381</v>
      </c>
      <c r="E8463" t="s">
        <v>18</v>
      </c>
      <c r="F8463">
        <v>362</v>
      </c>
    </row>
    <row r="8464" spans="1:6" hidden="1" x14ac:dyDescent="0.25">
      <c r="A8464" s="1">
        <v>8462</v>
      </c>
      <c r="B8464">
        <v>7.3381148278713226E-2</v>
      </c>
      <c r="C8464">
        <v>0.94893938302993774</v>
      </c>
      <c r="D8464">
        <v>-0.95779377222061157</v>
      </c>
      <c r="E8464" t="s">
        <v>19</v>
      </c>
      <c r="F8464">
        <v>362</v>
      </c>
    </row>
    <row r="8465" spans="1:6" hidden="1" x14ac:dyDescent="0.25">
      <c r="A8465" s="1">
        <v>8463</v>
      </c>
      <c r="B8465">
        <v>0.68858557939529419</v>
      </c>
      <c r="C8465">
        <v>0.81702125072479248</v>
      </c>
      <c r="D8465">
        <v>-1.7695497274398799</v>
      </c>
      <c r="E8465" t="s">
        <v>20</v>
      </c>
      <c r="F8465">
        <v>362</v>
      </c>
    </row>
    <row r="8466" spans="1:6" hidden="1" x14ac:dyDescent="0.25">
      <c r="A8466" s="1">
        <v>8464</v>
      </c>
      <c r="B8466">
        <v>0.3008236289024353</v>
      </c>
      <c r="C8466">
        <v>0.70940589904785156</v>
      </c>
      <c r="D8466">
        <v>-2.1892447471618648</v>
      </c>
      <c r="E8466" t="s">
        <v>21</v>
      </c>
      <c r="F8466">
        <v>362</v>
      </c>
    </row>
    <row r="8467" spans="1:6" hidden="1" x14ac:dyDescent="0.25">
      <c r="A8467" s="1">
        <v>8465</v>
      </c>
      <c r="B8467">
        <v>0.54163664579391479</v>
      </c>
      <c r="C8467">
        <v>0.84400701522827148</v>
      </c>
      <c r="D8467">
        <v>-1.942087769508362</v>
      </c>
      <c r="E8467" t="s">
        <v>22</v>
      </c>
      <c r="F8467">
        <v>362</v>
      </c>
    </row>
    <row r="8468" spans="1:6" hidden="1" x14ac:dyDescent="0.25">
      <c r="A8468" s="1">
        <v>8466</v>
      </c>
      <c r="B8468">
        <v>0.40605682134628301</v>
      </c>
      <c r="C8468">
        <v>0.68916940689086914</v>
      </c>
      <c r="D8468">
        <v>-2.3961400985717769</v>
      </c>
      <c r="E8468" t="s">
        <v>23</v>
      </c>
      <c r="F8468">
        <v>362</v>
      </c>
    </row>
    <row r="8469" spans="1:6" hidden="1" x14ac:dyDescent="0.25">
      <c r="A8469" s="1">
        <v>8467</v>
      </c>
      <c r="B8469">
        <v>0.51438146829605103</v>
      </c>
      <c r="C8469">
        <v>0.8084334135055542</v>
      </c>
      <c r="D8469">
        <v>-1.8272556066513059</v>
      </c>
      <c r="E8469" t="s">
        <v>24</v>
      </c>
      <c r="F8469">
        <v>362</v>
      </c>
    </row>
    <row r="8470" spans="1:6" hidden="1" x14ac:dyDescent="0.25">
      <c r="A8470" s="1">
        <v>8468</v>
      </c>
      <c r="B8470">
        <v>0.41800111532211298</v>
      </c>
      <c r="C8470">
        <v>0.64527887105941772</v>
      </c>
      <c r="D8470">
        <v>-2.2920477390289311</v>
      </c>
      <c r="E8470" t="s">
        <v>25</v>
      </c>
      <c r="F8470">
        <v>362</v>
      </c>
    </row>
    <row r="8471" spans="1:6" hidden="1" x14ac:dyDescent="0.25">
      <c r="A8471" s="1">
        <v>8469</v>
      </c>
      <c r="B8471">
        <v>0.53889214992523193</v>
      </c>
      <c r="C8471">
        <v>0.80189377069473267</v>
      </c>
      <c r="D8471">
        <v>-1.7265076637268071</v>
      </c>
      <c r="E8471" t="s">
        <v>26</v>
      </c>
      <c r="F8471">
        <v>362</v>
      </c>
    </row>
    <row r="8472" spans="1:6" hidden="1" x14ac:dyDescent="0.25">
      <c r="A8472" s="1">
        <v>8470</v>
      </c>
      <c r="B8472">
        <v>0.39786851406097412</v>
      </c>
      <c r="C8472">
        <v>0.65384495258331299</v>
      </c>
      <c r="D8472">
        <v>-2.163135290145874</v>
      </c>
      <c r="E8472" t="s">
        <v>27</v>
      </c>
      <c r="F8472">
        <v>362</v>
      </c>
    </row>
    <row r="8473" spans="1:6" hidden="1" x14ac:dyDescent="0.25">
      <c r="A8473" s="1">
        <v>8471</v>
      </c>
      <c r="B8473">
        <v>0.67275762557983398</v>
      </c>
      <c r="C8473">
        <v>1.143909811973572</v>
      </c>
      <c r="D8473">
        <v>-6.9508485496044159E-2</v>
      </c>
      <c r="E8473" t="s">
        <v>28</v>
      </c>
      <c r="F8473">
        <v>362</v>
      </c>
    </row>
    <row r="8474" spans="1:6" hidden="1" x14ac:dyDescent="0.25">
      <c r="A8474" s="1">
        <v>8472</v>
      </c>
      <c r="B8474">
        <v>0.29802298545837402</v>
      </c>
      <c r="C8474">
        <v>1.090552449226379</v>
      </c>
      <c r="D8474">
        <v>7.2842024266719818E-2</v>
      </c>
      <c r="E8474" t="s">
        <v>29</v>
      </c>
      <c r="F8474">
        <v>362</v>
      </c>
    </row>
    <row r="8475" spans="1:6" hidden="1" x14ac:dyDescent="0.25">
      <c r="A8475" s="1">
        <v>8473</v>
      </c>
      <c r="B8475">
        <v>0.65152066946029663</v>
      </c>
      <c r="C8475">
        <v>1.6145672798156741</v>
      </c>
      <c r="D8475">
        <v>0.13059365749359131</v>
      </c>
      <c r="E8475" t="s">
        <v>30</v>
      </c>
      <c r="F8475">
        <v>362</v>
      </c>
    </row>
    <row r="8476" spans="1:6" hidden="1" x14ac:dyDescent="0.25">
      <c r="A8476" s="1">
        <v>8474</v>
      </c>
      <c r="B8476">
        <v>0.25304296612739557</v>
      </c>
      <c r="C8476">
        <v>1.6029953956603999</v>
      </c>
      <c r="D8476">
        <v>0.33328837156295782</v>
      </c>
      <c r="E8476" t="s">
        <v>31</v>
      </c>
      <c r="F8476">
        <v>362</v>
      </c>
    </row>
    <row r="8477" spans="1:6" hidden="1" x14ac:dyDescent="0.25">
      <c r="A8477" s="1">
        <v>8475</v>
      </c>
      <c r="B8477">
        <v>0.61786746978759766</v>
      </c>
      <c r="C8477">
        <v>2.0189838409423828</v>
      </c>
      <c r="D8477">
        <v>0.9444122314453125</v>
      </c>
      <c r="E8477" t="s">
        <v>32</v>
      </c>
      <c r="F8477">
        <v>362</v>
      </c>
    </row>
    <row r="8478" spans="1:6" hidden="1" x14ac:dyDescent="0.25">
      <c r="A8478" s="1">
        <v>8476</v>
      </c>
      <c r="B8478">
        <v>0.25341072678565979</v>
      </c>
      <c r="C8478">
        <v>2.0113339424133301</v>
      </c>
      <c r="D8478">
        <v>0.87178295850753784</v>
      </c>
      <c r="E8478" t="s">
        <v>33</v>
      </c>
      <c r="F8478">
        <v>362</v>
      </c>
    </row>
    <row r="8479" spans="1:6" hidden="1" x14ac:dyDescent="0.25">
      <c r="A8479" s="1">
        <v>8477</v>
      </c>
      <c r="B8479">
        <v>0.62383872270584106</v>
      </c>
      <c r="C8479">
        <v>2.0686359405517578</v>
      </c>
      <c r="D8479">
        <v>0.98630523681640625</v>
      </c>
      <c r="E8479" t="s">
        <v>34</v>
      </c>
      <c r="F8479">
        <v>362</v>
      </c>
    </row>
    <row r="8480" spans="1:6" hidden="1" x14ac:dyDescent="0.25">
      <c r="A8480" s="1">
        <v>8478</v>
      </c>
      <c r="B8480">
        <v>0.24610207974910739</v>
      </c>
      <c r="C8480">
        <v>2.0583150386810298</v>
      </c>
      <c r="D8480">
        <v>0.90569561719894409</v>
      </c>
      <c r="E8480" t="s">
        <v>35</v>
      </c>
      <c r="F8480">
        <v>362</v>
      </c>
    </row>
    <row r="8481" spans="1:6" hidden="1" x14ac:dyDescent="0.25">
      <c r="A8481" s="1">
        <v>8479</v>
      </c>
      <c r="B8481">
        <v>0.57690721750259399</v>
      </c>
      <c r="C8481">
        <v>2.157812356948853</v>
      </c>
      <c r="D8481">
        <v>0.25104409456253052</v>
      </c>
      <c r="E8481" t="s">
        <v>36</v>
      </c>
      <c r="F8481">
        <v>362</v>
      </c>
    </row>
    <row r="8482" spans="1:6" hidden="1" x14ac:dyDescent="0.25">
      <c r="A8482" s="1">
        <v>8480</v>
      </c>
      <c r="B8482">
        <v>0.2997821569442749</v>
      </c>
      <c r="C8482">
        <v>2.1527445316314702</v>
      </c>
      <c r="D8482">
        <v>0.11805246025323871</v>
      </c>
      <c r="E8482" t="s">
        <v>37</v>
      </c>
      <c r="F8482">
        <v>362</v>
      </c>
    </row>
    <row r="8483" spans="1:6" hidden="1" x14ac:dyDescent="0.25">
      <c r="A8483" s="1">
        <v>8481</v>
      </c>
      <c r="B8483">
        <v>0.51475805044174194</v>
      </c>
      <c r="C8483">
        <v>0.43373978137969971</v>
      </c>
      <c r="D8483">
        <v>-1.311628580093384</v>
      </c>
      <c r="E8483" t="s">
        <v>5</v>
      </c>
      <c r="F8483">
        <v>363</v>
      </c>
    </row>
    <row r="8484" spans="1:6" hidden="1" x14ac:dyDescent="0.25">
      <c r="A8484" s="1">
        <v>8482</v>
      </c>
      <c r="B8484">
        <v>0.55357253551483154</v>
      </c>
      <c r="C8484">
        <v>0.39533311128616327</v>
      </c>
      <c r="D8484">
        <v>-1.2465212345123291</v>
      </c>
      <c r="E8484" t="s">
        <v>6</v>
      </c>
      <c r="F8484">
        <v>363</v>
      </c>
    </row>
    <row r="8485" spans="1:6" hidden="1" x14ac:dyDescent="0.25">
      <c r="A8485" s="1">
        <v>8483</v>
      </c>
      <c r="B8485">
        <v>0.57370263338088989</v>
      </c>
      <c r="C8485">
        <v>0.39679029583930969</v>
      </c>
      <c r="D8485">
        <v>-1.2469668388366699</v>
      </c>
      <c r="E8485" t="s">
        <v>7</v>
      </c>
      <c r="F8485">
        <v>363</v>
      </c>
    </row>
    <row r="8486" spans="1:6" hidden="1" x14ac:dyDescent="0.25">
      <c r="A8486" s="1">
        <v>8484</v>
      </c>
      <c r="B8486">
        <v>0.59333640336990356</v>
      </c>
      <c r="C8486">
        <v>0.39832374453544622</v>
      </c>
      <c r="D8486">
        <v>-1.2468165159225459</v>
      </c>
      <c r="E8486" t="s">
        <v>8</v>
      </c>
      <c r="F8486">
        <v>363</v>
      </c>
    </row>
    <row r="8487" spans="1:6" hidden="1" x14ac:dyDescent="0.25">
      <c r="A8487" s="1">
        <v>8485</v>
      </c>
      <c r="B8487">
        <v>0.48274990916252142</v>
      </c>
      <c r="C8487">
        <v>0.39112195372581482</v>
      </c>
      <c r="D8487">
        <v>-1.2445574998855591</v>
      </c>
      <c r="E8487" t="s">
        <v>9</v>
      </c>
      <c r="F8487">
        <v>363</v>
      </c>
    </row>
    <row r="8488" spans="1:6" hidden="1" x14ac:dyDescent="0.25">
      <c r="A8488" s="1">
        <v>8486</v>
      </c>
      <c r="B8488">
        <v>0.45973086357116699</v>
      </c>
      <c r="C8488">
        <v>0.39027896523475653</v>
      </c>
      <c r="D8488">
        <v>-1.2441363334655759</v>
      </c>
      <c r="E8488" t="s">
        <v>10</v>
      </c>
      <c r="F8488">
        <v>363</v>
      </c>
    </row>
    <row r="8489" spans="1:6" hidden="1" x14ac:dyDescent="0.25">
      <c r="A8489" s="1">
        <v>8487</v>
      </c>
      <c r="B8489">
        <v>0.43941774964332581</v>
      </c>
      <c r="C8489">
        <v>0.38964858651161188</v>
      </c>
      <c r="D8489">
        <v>-1.2447407245635991</v>
      </c>
      <c r="E8489" t="s">
        <v>11</v>
      </c>
      <c r="F8489">
        <v>363</v>
      </c>
    </row>
    <row r="8490" spans="1:6" hidden="1" x14ac:dyDescent="0.25">
      <c r="A8490" s="1">
        <v>8488</v>
      </c>
      <c r="B8490">
        <v>0.62320899963378906</v>
      </c>
      <c r="C8490">
        <v>0.41456833481788641</v>
      </c>
      <c r="D8490">
        <v>-0.67968875169754028</v>
      </c>
      <c r="E8490" t="s">
        <v>12</v>
      </c>
      <c r="F8490">
        <v>363</v>
      </c>
    </row>
    <row r="8491" spans="1:6" hidden="1" x14ac:dyDescent="0.25">
      <c r="A8491" s="1">
        <v>8489</v>
      </c>
      <c r="B8491">
        <v>0.40970143675804138</v>
      </c>
      <c r="C8491">
        <v>0.40101012587547302</v>
      </c>
      <c r="D8491">
        <v>-0.64446693658828735</v>
      </c>
      <c r="E8491" t="s">
        <v>13</v>
      </c>
      <c r="F8491">
        <v>363</v>
      </c>
    </row>
    <row r="8492" spans="1:6" hidden="1" x14ac:dyDescent="0.25">
      <c r="A8492" s="1">
        <v>8490</v>
      </c>
      <c r="B8492">
        <v>0.55748653411865234</v>
      </c>
      <c r="C8492">
        <v>0.48469537496566772</v>
      </c>
      <c r="D8492">
        <v>-1.0908288955688481</v>
      </c>
      <c r="E8492" t="s">
        <v>14</v>
      </c>
      <c r="F8492">
        <v>363</v>
      </c>
    </row>
    <row r="8493" spans="1:6" hidden="1" x14ac:dyDescent="0.25">
      <c r="A8493" s="1">
        <v>8491</v>
      </c>
      <c r="B8493">
        <v>0.47726574540138239</v>
      </c>
      <c r="C8493">
        <v>0.48206579685211182</v>
      </c>
      <c r="D8493">
        <v>-1.0830627679824829</v>
      </c>
      <c r="E8493" t="s">
        <v>15</v>
      </c>
      <c r="F8493">
        <v>363</v>
      </c>
    </row>
    <row r="8494" spans="1:6" hidden="1" x14ac:dyDescent="0.25">
      <c r="A8494" s="1">
        <v>8492</v>
      </c>
      <c r="B8494">
        <v>0.76793450117111206</v>
      </c>
      <c r="C8494">
        <v>0.63111519813537598</v>
      </c>
      <c r="D8494">
        <v>-0.39644798636436462</v>
      </c>
      <c r="E8494" t="s">
        <v>16</v>
      </c>
      <c r="F8494">
        <v>363</v>
      </c>
    </row>
    <row r="8495" spans="1:6" hidden="1" x14ac:dyDescent="0.25">
      <c r="A8495" s="1">
        <v>8493</v>
      </c>
      <c r="B8495">
        <v>0.25674211978912348</v>
      </c>
      <c r="C8495">
        <v>0.62205880880355835</v>
      </c>
      <c r="D8495">
        <v>-0.23811537027359009</v>
      </c>
      <c r="E8495" t="s">
        <v>17</v>
      </c>
      <c r="F8495">
        <v>363</v>
      </c>
    </row>
    <row r="8496" spans="1:6" hidden="1" x14ac:dyDescent="0.25">
      <c r="A8496" s="1">
        <v>8494</v>
      </c>
      <c r="B8496">
        <v>0.96911346912384033</v>
      </c>
      <c r="C8496">
        <v>0.95086526870727539</v>
      </c>
      <c r="D8496">
        <v>-0.89047998189926147</v>
      </c>
      <c r="E8496" t="s">
        <v>18</v>
      </c>
      <c r="F8496">
        <v>363</v>
      </c>
    </row>
    <row r="8497" spans="1:6" hidden="1" x14ac:dyDescent="0.25">
      <c r="A8497" s="1">
        <v>8495</v>
      </c>
      <c r="B8497">
        <v>7.165856659412384E-2</v>
      </c>
      <c r="C8497">
        <v>0.95499205589294434</v>
      </c>
      <c r="D8497">
        <v>-0.91465854644775391</v>
      </c>
      <c r="E8497" t="s">
        <v>19</v>
      </c>
      <c r="F8497">
        <v>363</v>
      </c>
    </row>
    <row r="8498" spans="1:6" hidden="1" x14ac:dyDescent="0.25">
      <c r="A8498" s="1">
        <v>8496</v>
      </c>
      <c r="B8498">
        <v>0.69831931591033936</v>
      </c>
      <c r="C8498">
        <v>0.80802732706069946</v>
      </c>
      <c r="D8498">
        <v>-1.7398978471755979</v>
      </c>
      <c r="E8498" t="s">
        <v>20</v>
      </c>
      <c r="F8498">
        <v>363</v>
      </c>
    </row>
    <row r="8499" spans="1:6" hidden="1" x14ac:dyDescent="0.25">
      <c r="A8499" s="1">
        <v>8497</v>
      </c>
      <c r="B8499">
        <v>0.29342469573020941</v>
      </c>
      <c r="C8499">
        <v>0.70977509021759033</v>
      </c>
      <c r="D8499">
        <v>-2.1315491199493408</v>
      </c>
      <c r="E8499" t="s">
        <v>21</v>
      </c>
      <c r="F8499">
        <v>363</v>
      </c>
    </row>
    <row r="8500" spans="1:6" hidden="1" x14ac:dyDescent="0.25">
      <c r="A8500" s="1">
        <v>8498</v>
      </c>
      <c r="B8500">
        <v>0.54975062608718872</v>
      </c>
      <c r="C8500">
        <v>0.83433961868286133</v>
      </c>
      <c r="D8500">
        <v>-1.913233757019043</v>
      </c>
      <c r="E8500" t="s">
        <v>22</v>
      </c>
      <c r="F8500">
        <v>363</v>
      </c>
    </row>
    <row r="8501" spans="1:6" hidden="1" x14ac:dyDescent="0.25">
      <c r="A8501" s="1">
        <v>8499</v>
      </c>
      <c r="B8501">
        <v>0.39791384339332581</v>
      </c>
      <c r="C8501">
        <v>0.69061321020126343</v>
      </c>
      <c r="D8501">
        <v>-2.3397855758666992</v>
      </c>
      <c r="E8501" t="s">
        <v>23</v>
      </c>
      <c r="F8501">
        <v>363</v>
      </c>
    </row>
    <row r="8502" spans="1:6" hidden="1" x14ac:dyDescent="0.25">
      <c r="A8502" s="1">
        <v>8500</v>
      </c>
      <c r="B8502">
        <v>0.52568292617797852</v>
      </c>
      <c r="C8502">
        <v>0.79622727632522583</v>
      </c>
      <c r="D8502">
        <v>-1.801200270652771</v>
      </c>
      <c r="E8502" t="s">
        <v>24</v>
      </c>
      <c r="F8502">
        <v>363</v>
      </c>
    </row>
    <row r="8503" spans="1:6" hidden="1" x14ac:dyDescent="0.25">
      <c r="A8503" s="1">
        <v>8501</v>
      </c>
      <c r="B8503">
        <v>0.40959745645523071</v>
      </c>
      <c r="C8503">
        <v>0.64511662721633911</v>
      </c>
      <c r="D8503">
        <v>-2.2351479530334468</v>
      </c>
      <c r="E8503" t="s">
        <v>25</v>
      </c>
      <c r="F8503">
        <v>363</v>
      </c>
    </row>
    <row r="8504" spans="1:6" hidden="1" x14ac:dyDescent="0.25">
      <c r="A8504" s="1">
        <v>8502</v>
      </c>
      <c r="B8504">
        <v>0.55129939317703247</v>
      </c>
      <c r="C8504">
        <v>0.78993803262710571</v>
      </c>
      <c r="D8504">
        <v>-1.6990704536437991</v>
      </c>
      <c r="E8504" t="s">
        <v>26</v>
      </c>
      <c r="F8504">
        <v>363</v>
      </c>
    </row>
    <row r="8505" spans="1:6" hidden="1" x14ac:dyDescent="0.25">
      <c r="A8505" s="1">
        <v>8503</v>
      </c>
      <c r="B8505">
        <v>0.38980963826179499</v>
      </c>
      <c r="C8505">
        <v>0.65374755859375</v>
      </c>
      <c r="D8505">
        <v>-2.1062698364257808</v>
      </c>
      <c r="E8505" t="s">
        <v>27</v>
      </c>
      <c r="F8505">
        <v>363</v>
      </c>
    </row>
    <row r="8506" spans="1:6" hidden="1" x14ac:dyDescent="0.25">
      <c r="A8506" s="1">
        <v>8504</v>
      </c>
      <c r="B8506">
        <v>0.67275923490524292</v>
      </c>
      <c r="C8506">
        <v>1.1593648195266719</v>
      </c>
      <c r="D8506">
        <v>-6.6695176064968109E-2</v>
      </c>
      <c r="E8506" t="s">
        <v>28</v>
      </c>
      <c r="F8506">
        <v>363</v>
      </c>
    </row>
    <row r="8507" spans="1:6" hidden="1" x14ac:dyDescent="0.25">
      <c r="A8507" s="1">
        <v>8505</v>
      </c>
      <c r="B8507">
        <v>0.29835307598114008</v>
      </c>
      <c r="C8507">
        <v>1.091108441352844</v>
      </c>
      <c r="D8507">
        <v>7.0073127746582031E-2</v>
      </c>
      <c r="E8507" t="s">
        <v>29</v>
      </c>
      <c r="F8507">
        <v>363</v>
      </c>
    </row>
    <row r="8508" spans="1:6" hidden="1" x14ac:dyDescent="0.25">
      <c r="A8508" s="1">
        <v>8506</v>
      </c>
      <c r="B8508">
        <v>0.6506044864654541</v>
      </c>
      <c r="C8508">
        <v>1.6152961254119871</v>
      </c>
      <c r="D8508">
        <v>0.12631617486476901</v>
      </c>
      <c r="E8508" t="s">
        <v>30</v>
      </c>
      <c r="F8508">
        <v>363</v>
      </c>
    </row>
    <row r="8509" spans="1:6" hidden="1" x14ac:dyDescent="0.25">
      <c r="A8509" s="1">
        <v>8507</v>
      </c>
      <c r="B8509">
        <v>0.25108993053436279</v>
      </c>
      <c r="C8509">
        <v>1.603654026985168</v>
      </c>
      <c r="D8509">
        <v>0.31277298927307129</v>
      </c>
      <c r="E8509" t="s">
        <v>31</v>
      </c>
      <c r="F8509">
        <v>363</v>
      </c>
    </row>
    <row r="8510" spans="1:6" hidden="1" x14ac:dyDescent="0.25">
      <c r="A8510" s="1">
        <v>8508</v>
      </c>
      <c r="B8510">
        <v>0.61543136835098267</v>
      </c>
      <c r="C8510">
        <v>2.0192666053771968</v>
      </c>
      <c r="D8510">
        <v>0.92633974552154541</v>
      </c>
      <c r="E8510" t="s">
        <v>32</v>
      </c>
      <c r="F8510">
        <v>363</v>
      </c>
    </row>
    <row r="8511" spans="1:6" hidden="1" x14ac:dyDescent="0.25">
      <c r="A8511" s="1">
        <v>8509</v>
      </c>
      <c r="B8511">
        <v>0.25235173106193542</v>
      </c>
      <c r="C8511">
        <v>2.0122137069702148</v>
      </c>
      <c r="D8511">
        <v>0.86873084306716919</v>
      </c>
      <c r="E8511" t="s">
        <v>33</v>
      </c>
      <c r="F8511">
        <v>363</v>
      </c>
    </row>
    <row r="8512" spans="1:6" hidden="1" x14ac:dyDescent="0.25">
      <c r="A8512" s="1">
        <v>8510</v>
      </c>
      <c r="B8512">
        <v>0.62035071849822998</v>
      </c>
      <c r="C8512">
        <v>2.068724393844604</v>
      </c>
      <c r="D8512">
        <v>0.96703684329986572</v>
      </c>
      <c r="E8512" t="s">
        <v>34</v>
      </c>
      <c r="F8512">
        <v>363</v>
      </c>
    </row>
    <row r="8513" spans="1:6" hidden="1" x14ac:dyDescent="0.25">
      <c r="A8513" s="1">
        <v>8511</v>
      </c>
      <c r="B8513">
        <v>0.24553485214710241</v>
      </c>
      <c r="C8513">
        <v>2.0597836971282959</v>
      </c>
      <c r="D8513">
        <v>0.89974015951156616</v>
      </c>
      <c r="E8513" t="s">
        <v>35</v>
      </c>
      <c r="F8513">
        <v>363</v>
      </c>
    </row>
    <row r="8514" spans="1:6" hidden="1" x14ac:dyDescent="0.25">
      <c r="A8514" s="1">
        <v>8512</v>
      </c>
      <c r="B8514">
        <v>0.57142949104309082</v>
      </c>
      <c r="C8514">
        <v>2.158999919891357</v>
      </c>
      <c r="D8514">
        <v>0.23522201180458069</v>
      </c>
      <c r="E8514" t="s">
        <v>36</v>
      </c>
      <c r="F8514">
        <v>363</v>
      </c>
    </row>
    <row r="8515" spans="1:6" hidden="1" x14ac:dyDescent="0.25">
      <c r="A8515" s="1">
        <v>8513</v>
      </c>
      <c r="B8515">
        <v>0.29742416739463812</v>
      </c>
      <c r="C8515">
        <v>2.1539750099182129</v>
      </c>
      <c r="D8515">
        <v>7.3499038815498352E-2</v>
      </c>
      <c r="E8515" t="s">
        <v>37</v>
      </c>
      <c r="F8515">
        <v>363</v>
      </c>
    </row>
    <row r="8516" spans="1:6" hidden="1" x14ac:dyDescent="0.25">
      <c r="A8516" s="1">
        <v>8514</v>
      </c>
      <c r="B8516">
        <v>0.51469612121582031</v>
      </c>
      <c r="C8516">
        <v>0.43397852778434748</v>
      </c>
      <c r="D8516">
        <v>-1.2651358842849729</v>
      </c>
      <c r="E8516" t="s">
        <v>5</v>
      </c>
      <c r="F8516">
        <v>364</v>
      </c>
    </row>
    <row r="8517" spans="1:6" hidden="1" x14ac:dyDescent="0.25">
      <c r="A8517" s="1">
        <v>8515</v>
      </c>
      <c r="B8517">
        <v>0.55350124835968018</v>
      </c>
      <c r="C8517">
        <v>0.39527922868728638</v>
      </c>
      <c r="D8517">
        <v>-1.200314998626709</v>
      </c>
      <c r="E8517" t="s">
        <v>6</v>
      </c>
      <c r="F8517">
        <v>364</v>
      </c>
    </row>
    <row r="8518" spans="1:6" hidden="1" x14ac:dyDescent="0.25">
      <c r="A8518" s="1">
        <v>8516</v>
      </c>
      <c r="B8518">
        <v>0.5736386775970459</v>
      </c>
      <c r="C8518">
        <v>0.39670825004577642</v>
      </c>
      <c r="D8518">
        <v>-1.2007461786270139</v>
      </c>
      <c r="E8518" t="s">
        <v>7</v>
      </c>
      <c r="F8518">
        <v>364</v>
      </c>
    </row>
    <row r="8519" spans="1:6" hidden="1" x14ac:dyDescent="0.25">
      <c r="A8519" s="1">
        <v>8517</v>
      </c>
      <c r="B8519">
        <v>0.59332907199859619</v>
      </c>
      <c r="C8519">
        <v>0.39822262525558472</v>
      </c>
      <c r="D8519">
        <v>-1.2005834579467769</v>
      </c>
      <c r="E8519" t="s">
        <v>8</v>
      </c>
      <c r="F8519">
        <v>364</v>
      </c>
    </row>
    <row r="8520" spans="1:6" hidden="1" x14ac:dyDescent="0.25">
      <c r="A8520" s="1">
        <v>8518</v>
      </c>
      <c r="B8520">
        <v>0.4827907383441925</v>
      </c>
      <c r="C8520">
        <v>0.39120876789093018</v>
      </c>
      <c r="D8520">
        <v>-1.19854724407196</v>
      </c>
      <c r="E8520" t="s">
        <v>9</v>
      </c>
      <c r="F8520">
        <v>364</v>
      </c>
    </row>
    <row r="8521" spans="1:6" hidden="1" x14ac:dyDescent="0.25">
      <c r="A8521" s="1">
        <v>8519</v>
      </c>
      <c r="B8521">
        <v>0.4599231481552124</v>
      </c>
      <c r="C8521">
        <v>0.39039668440818792</v>
      </c>
      <c r="D8521">
        <v>-1.1981146335601811</v>
      </c>
      <c r="E8521" t="s">
        <v>10</v>
      </c>
      <c r="F8521">
        <v>364</v>
      </c>
    </row>
    <row r="8522" spans="1:6" hidden="1" x14ac:dyDescent="0.25">
      <c r="A8522" s="1">
        <v>8520</v>
      </c>
      <c r="B8522">
        <v>0.43969529867172241</v>
      </c>
      <c r="C8522">
        <v>0.38977643847465521</v>
      </c>
      <c r="D8522">
        <v>-1.1987311840057371</v>
      </c>
      <c r="E8522" t="s">
        <v>11</v>
      </c>
      <c r="F8522">
        <v>364</v>
      </c>
    </row>
    <row r="8523" spans="1:6" hidden="1" x14ac:dyDescent="0.25">
      <c r="A8523" s="1">
        <v>8521</v>
      </c>
      <c r="B8523">
        <v>0.62357586622238159</v>
      </c>
      <c r="C8523">
        <v>0.4144749641418457</v>
      </c>
      <c r="D8523">
        <v>-0.64115756750106812</v>
      </c>
      <c r="E8523" t="s">
        <v>12</v>
      </c>
      <c r="F8523">
        <v>364</v>
      </c>
    </row>
    <row r="8524" spans="1:6" hidden="1" x14ac:dyDescent="0.25">
      <c r="A8524" s="1">
        <v>8522</v>
      </c>
      <c r="B8524">
        <v>0.41015458106994629</v>
      </c>
      <c r="C8524">
        <v>0.40106958150863647</v>
      </c>
      <c r="D8524">
        <v>-0.60691779851913452</v>
      </c>
      <c r="E8524" t="s">
        <v>13</v>
      </c>
      <c r="F8524">
        <v>364</v>
      </c>
    </row>
    <row r="8525" spans="1:6" hidden="1" x14ac:dyDescent="0.25">
      <c r="A8525" s="1">
        <v>8523</v>
      </c>
      <c r="B8525">
        <v>0.55748289823532104</v>
      </c>
      <c r="C8525">
        <v>0.4846518337726593</v>
      </c>
      <c r="D8525">
        <v>-1.047491312026978</v>
      </c>
      <c r="E8525" t="s">
        <v>14</v>
      </c>
      <c r="F8525">
        <v>364</v>
      </c>
    </row>
    <row r="8526" spans="1:6" hidden="1" x14ac:dyDescent="0.25">
      <c r="A8526" s="1">
        <v>8524</v>
      </c>
      <c r="B8526">
        <v>0.47746697068214422</v>
      </c>
      <c r="C8526">
        <v>0.48238003253936768</v>
      </c>
      <c r="D8526">
        <v>-1.0400340557098391</v>
      </c>
      <c r="E8526" t="s">
        <v>15</v>
      </c>
      <c r="F8526">
        <v>364</v>
      </c>
    </row>
    <row r="8527" spans="1:6" hidden="1" x14ac:dyDescent="0.25">
      <c r="A8527" s="1">
        <v>8525</v>
      </c>
      <c r="B8527">
        <v>0.77052402496337891</v>
      </c>
      <c r="C8527">
        <v>0.62986129522323608</v>
      </c>
      <c r="D8527">
        <v>-0.37241223454475397</v>
      </c>
      <c r="E8527" t="s">
        <v>16</v>
      </c>
      <c r="F8527">
        <v>364</v>
      </c>
    </row>
    <row r="8528" spans="1:6" hidden="1" x14ac:dyDescent="0.25">
      <c r="A8528" s="1">
        <v>8526</v>
      </c>
      <c r="B8528">
        <v>0.25892609357833862</v>
      </c>
      <c r="C8528">
        <v>0.62287122011184692</v>
      </c>
      <c r="D8528">
        <v>-0.21454645693302149</v>
      </c>
      <c r="E8528" t="s">
        <v>17</v>
      </c>
      <c r="F8528">
        <v>364</v>
      </c>
    </row>
    <row r="8529" spans="1:6" hidden="1" x14ac:dyDescent="0.25">
      <c r="A8529" s="1">
        <v>8527</v>
      </c>
      <c r="B8529">
        <v>0.96898138523101807</v>
      </c>
      <c r="C8529">
        <v>0.95394271612167358</v>
      </c>
      <c r="D8529">
        <v>-0.84632283449172974</v>
      </c>
      <c r="E8529" t="s">
        <v>18</v>
      </c>
      <c r="F8529">
        <v>364</v>
      </c>
    </row>
    <row r="8530" spans="1:6" hidden="1" x14ac:dyDescent="0.25">
      <c r="A8530" s="1">
        <v>8528</v>
      </c>
      <c r="B8530">
        <v>7.1033798158168793E-2</v>
      </c>
      <c r="C8530">
        <v>0.95642828941345215</v>
      </c>
      <c r="D8530">
        <v>-0.89538532495498657</v>
      </c>
      <c r="E8530" t="s">
        <v>19</v>
      </c>
      <c r="F8530">
        <v>364</v>
      </c>
    </row>
    <row r="8531" spans="1:6" hidden="1" x14ac:dyDescent="0.25">
      <c r="A8531" s="1">
        <v>8529</v>
      </c>
      <c r="B8531">
        <v>0.69942933320999146</v>
      </c>
      <c r="C8531">
        <v>0.8059113621711731</v>
      </c>
      <c r="D8531">
        <v>-1.663159132003784</v>
      </c>
      <c r="E8531" t="s">
        <v>20</v>
      </c>
      <c r="F8531">
        <v>364</v>
      </c>
    </row>
    <row r="8532" spans="1:6" hidden="1" x14ac:dyDescent="0.25">
      <c r="A8532" s="1">
        <v>8530</v>
      </c>
      <c r="B8532">
        <v>0.2930569052696228</v>
      </c>
      <c r="C8532">
        <v>0.711131751537323</v>
      </c>
      <c r="D8532">
        <v>-2.1153116226196289</v>
      </c>
      <c r="E8532" t="s">
        <v>21</v>
      </c>
      <c r="F8532">
        <v>364</v>
      </c>
    </row>
    <row r="8533" spans="1:6" hidden="1" x14ac:dyDescent="0.25">
      <c r="A8533" s="1">
        <v>8531</v>
      </c>
      <c r="B8533">
        <v>0.5525054931640625</v>
      </c>
      <c r="C8533">
        <v>0.83235853910446167</v>
      </c>
      <c r="D8533">
        <v>-1.8346772193908689</v>
      </c>
      <c r="E8533" t="s">
        <v>22</v>
      </c>
      <c r="F8533">
        <v>364</v>
      </c>
    </row>
    <row r="8534" spans="1:6" hidden="1" x14ac:dyDescent="0.25">
      <c r="A8534" s="1">
        <v>8532</v>
      </c>
      <c r="B8534">
        <v>0.39801311492919922</v>
      </c>
      <c r="C8534">
        <v>0.69160676002502441</v>
      </c>
      <c r="D8534">
        <v>-2.3260445594787602</v>
      </c>
      <c r="E8534" t="s">
        <v>23</v>
      </c>
      <c r="F8534">
        <v>364</v>
      </c>
    </row>
    <row r="8535" spans="1:6" hidden="1" x14ac:dyDescent="0.25">
      <c r="A8535" s="1">
        <v>8533</v>
      </c>
      <c r="B8535">
        <v>0.52867650985717773</v>
      </c>
      <c r="C8535">
        <v>0.79360580444335938</v>
      </c>
      <c r="D8535">
        <v>-1.729008674621582</v>
      </c>
      <c r="E8535" t="s">
        <v>24</v>
      </c>
      <c r="F8535">
        <v>364</v>
      </c>
    </row>
    <row r="8536" spans="1:6" hidden="1" x14ac:dyDescent="0.25">
      <c r="A8536" s="1">
        <v>8534</v>
      </c>
      <c r="B8536">
        <v>0.40960416197776789</v>
      </c>
      <c r="C8536">
        <v>0.64489066600799561</v>
      </c>
      <c r="D8536">
        <v>-2.2220420837402339</v>
      </c>
      <c r="E8536" t="s">
        <v>25</v>
      </c>
      <c r="F8536">
        <v>364</v>
      </c>
    </row>
    <row r="8537" spans="1:6" hidden="1" x14ac:dyDescent="0.25">
      <c r="A8537" s="1">
        <v>8535</v>
      </c>
      <c r="B8537">
        <v>0.55499416589736938</v>
      </c>
      <c r="C8537">
        <v>0.78703558444976807</v>
      </c>
      <c r="D8537">
        <v>-1.624930858612061</v>
      </c>
      <c r="E8537" t="s">
        <v>26</v>
      </c>
      <c r="F8537">
        <v>364</v>
      </c>
    </row>
    <row r="8538" spans="1:6" hidden="1" x14ac:dyDescent="0.25">
      <c r="A8538" s="1">
        <v>8536</v>
      </c>
      <c r="B8538">
        <v>0.3898550271987915</v>
      </c>
      <c r="C8538">
        <v>0.65370774269104004</v>
      </c>
      <c r="D8538">
        <v>-2.090901374816895</v>
      </c>
      <c r="E8538" t="s">
        <v>27</v>
      </c>
      <c r="F8538">
        <v>364</v>
      </c>
    </row>
    <row r="8539" spans="1:6" hidden="1" x14ac:dyDescent="0.25">
      <c r="A8539" s="1">
        <v>8537</v>
      </c>
      <c r="B8539">
        <v>0.6735461950302124</v>
      </c>
      <c r="C8539">
        <v>1.160630345344543</v>
      </c>
      <c r="D8539">
        <v>-6.3990063965320587E-2</v>
      </c>
      <c r="E8539" t="s">
        <v>28</v>
      </c>
      <c r="F8539">
        <v>364</v>
      </c>
    </row>
    <row r="8540" spans="1:6" hidden="1" x14ac:dyDescent="0.25">
      <c r="A8540" s="1">
        <v>8538</v>
      </c>
      <c r="B8540">
        <v>0.300525963306427</v>
      </c>
      <c r="C8540">
        <v>1.089918732643127</v>
      </c>
      <c r="D8540">
        <v>6.7551523447036743E-2</v>
      </c>
      <c r="E8540" t="s">
        <v>29</v>
      </c>
      <c r="F8540">
        <v>364</v>
      </c>
    </row>
    <row r="8541" spans="1:6" hidden="1" x14ac:dyDescent="0.25">
      <c r="A8541" s="1">
        <v>8539</v>
      </c>
      <c r="B8541">
        <v>0.64991086721420288</v>
      </c>
      <c r="C8541">
        <v>1.615057706832886</v>
      </c>
      <c r="D8541">
        <v>0.1209536045789719</v>
      </c>
      <c r="E8541" t="s">
        <v>30</v>
      </c>
      <c r="F8541">
        <v>364</v>
      </c>
    </row>
    <row r="8542" spans="1:6" hidden="1" x14ac:dyDescent="0.25">
      <c r="A8542" s="1">
        <v>8540</v>
      </c>
      <c r="B8542">
        <v>0.25100156664848328</v>
      </c>
      <c r="C8542">
        <v>1.603358268737793</v>
      </c>
      <c r="D8542">
        <v>0.29581713676452642</v>
      </c>
      <c r="E8542" t="s">
        <v>31</v>
      </c>
      <c r="F8542">
        <v>364</v>
      </c>
    </row>
    <row r="8543" spans="1:6" hidden="1" x14ac:dyDescent="0.25">
      <c r="A8543" s="1">
        <v>8541</v>
      </c>
      <c r="B8543">
        <v>0.61489099264144897</v>
      </c>
      <c r="C8543">
        <v>2.018808126449585</v>
      </c>
      <c r="D8543">
        <v>0.90265446901321411</v>
      </c>
      <c r="E8543" t="s">
        <v>32</v>
      </c>
      <c r="F8543">
        <v>364</v>
      </c>
    </row>
    <row r="8544" spans="1:6" hidden="1" x14ac:dyDescent="0.25">
      <c r="A8544" s="1">
        <v>8542</v>
      </c>
      <c r="B8544">
        <v>0.25159168243408198</v>
      </c>
      <c r="C8544">
        <v>2.012113094329834</v>
      </c>
      <c r="D8544">
        <v>0.83818286657333374</v>
      </c>
      <c r="E8544" t="s">
        <v>33</v>
      </c>
      <c r="F8544">
        <v>364</v>
      </c>
    </row>
    <row r="8545" spans="1:6" hidden="1" x14ac:dyDescent="0.25">
      <c r="A8545" s="1">
        <v>8543</v>
      </c>
      <c r="B8545">
        <v>0.620200514793396</v>
      </c>
      <c r="C8545">
        <v>2.0680582523345952</v>
      </c>
      <c r="D8545">
        <v>0.94061470031738281</v>
      </c>
      <c r="E8545" t="s">
        <v>34</v>
      </c>
      <c r="F8545">
        <v>364</v>
      </c>
    </row>
    <row r="8546" spans="1:6" hidden="1" x14ac:dyDescent="0.25">
      <c r="A8546" s="1">
        <v>8544</v>
      </c>
      <c r="B8546">
        <v>0.24444100260734561</v>
      </c>
      <c r="C8546">
        <v>2.059781551361084</v>
      </c>
      <c r="D8546">
        <v>0.86894017457962036</v>
      </c>
      <c r="E8546" t="s">
        <v>35</v>
      </c>
      <c r="F8546">
        <v>364</v>
      </c>
    </row>
    <row r="8547" spans="1:6" hidden="1" x14ac:dyDescent="0.25">
      <c r="A8547" s="1">
        <v>8545</v>
      </c>
      <c r="B8547">
        <v>0.56931674480438232</v>
      </c>
      <c r="C8547">
        <v>2.1589972972869869</v>
      </c>
      <c r="D8547">
        <v>0.20753274857997889</v>
      </c>
      <c r="E8547" t="s">
        <v>36</v>
      </c>
      <c r="F8547">
        <v>364</v>
      </c>
    </row>
    <row r="8548" spans="1:6" hidden="1" x14ac:dyDescent="0.25">
      <c r="A8548" s="1">
        <v>8546</v>
      </c>
      <c r="B8548">
        <v>0.29683950543403631</v>
      </c>
      <c r="C8548">
        <v>2.153952836990356</v>
      </c>
      <c r="D8548">
        <v>4.1023269295692437E-2</v>
      </c>
      <c r="E8548" t="s">
        <v>37</v>
      </c>
      <c r="F8548">
        <v>364</v>
      </c>
    </row>
    <row r="8549" spans="1:6" hidden="1" x14ac:dyDescent="0.25">
      <c r="A8549" s="1">
        <v>8547</v>
      </c>
      <c r="B8549">
        <v>0.51447069644927979</v>
      </c>
      <c r="C8549">
        <v>0.4341716468334198</v>
      </c>
      <c r="D8549">
        <v>-1.3313577175140381</v>
      </c>
      <c r="E8549" t="s">
        <v>5</v>
      </c>
      <c r="F8549">
        <v>365</v>
      </c>
    </row>
    <row r="8550" spans="1:6" hidden="1" x14ac:dyDescent="0.25">
      <c r="A8550" s="1">
        <v>8548</v>
      </c>
      <c r="B8550">
        <v>0.55348479747772217</v>
      </c>
      <c r="C8550">
        <v>0.39520558714866638</v>
      </c>
      <c r="D8550">
        <v>-1.275625348091125</v>
      </c>
      <c r="E8550" t="s">
        <v>6</v>
      </c>
      <c r="F8550">
        <v>365</v>
      </c>
    </row>
    <row r="8551" spans="1:6" hidden="1" x14ac:dyDescent="0.25">
      <c r="A8551" s="1">
        <v>8549</v>
      </c>
      <c r="B8551">
        <v>0.57364791631698608</v>
      </c>
      <c r="C8551">
        <v>0.39661696553230291</v>
      </c>
      <c r="D8551">
        <v>-1.2759718894958501</v>
      </c>
      <c r="E8551" t="s">
        <v>7</v>
      </c>
      <c r="F8551">
        <v>365</v>
      </c>
    </row>
    <row r="8552" spans="1:6" hidden="1" x14ac:dyDescent="0.25">
      <c r="A8552" s="1">
        <v>8550</v>
      </c>
      <c r="B8552">
        <v>0.59341424703598022</v>
      </c>
      <c r="C8552">
        <v>0.3981437087059021</v>
      </c>
      <c r="D8552">
        <v>-1.2758109569549561</v>
      </c>
      <c r="E8552" t="s">
        <v>8</v>
      </c>
      <c r="F8552">
        <v>365</v>
      </c>
    </row>
    <row r="8553" spans="1:6" hidden="1" x14ac:dyDescent="0.25">
      <c r="A8553" s="1">
        <v>8551</v>
      </c>
      <c r="B8553">
        <v>0.48282474279403692</v>
      </c>
      <c r="C8553">
        <v>0.39124500751495361</v>
      </c>
      <c r="D8553">
        <v>-1.2708185911178591</v>
      </c>
      <c r="E8553" t="s">
        <v>9</v>
      </c>
      <c r="F8553">
        <v>365</v>
      </c>
    </row>
    <row r="8554" spans="1:6" hidden="1" x14ac:dyDescent="0.25">
      <c r="A8554" s="1">
        <v>8552</v>
      </c>
      <c r="B8554">
        <v>0.45993122458457952</v>
      </c>
      <c r="C8554">
        <v>0.39045897126197809</v>
      </c>
      <c r="D8554">
        <v>-1.2703568935394289</v>
      </c>
      <c r="E8554" t="s">
        <v>10</v>
      </c>
      <c r="F8554">
        <v>365</v>
      </c>
    </row>
    <row r="8555" spans="1:6" hidden="1" x14ac:dyDescent="0.25">
      <c r="A8555" s="1">
        <v>8553</v>
      </c>
      <c r="B8555">
        <v>0.43970793485641479</v>
      </c>
      <c r="C8555">
        <v>0.38985362648963928</v>
      </c>
      <c r="D8555">
        <v>-1.2708612680435181</v>
      </c>
      <c r="E8555" t="s">
        <v>11</v>
      </c>
      <c r="F8555">
        <v>365</v>
      </c>
    </row>
    <row r="8556" spans="1:6" hidden="1" x14ac:dyDescent="0.25">
      <c r="A8556" s="1">
        <v>8554</v>
      </c>
      <c r="B8556">
        <v>0.6252448558807373</v>
      </c>
      <c r="C8556">
        <v>0.41440632939338679</v>
      </c>
      <c r="D8556">
        <v>-0.72284674644470215</v>
      </c>
      <c r="E8556" t="s">
        <v>12</v>
      </c>
      <c r="F8556">
        <v>365</v>
      </c>
    </row>
    <row r="8557" spans="1:6" hidden="1" x14ac:dyDescent="0.25">
      <c r="A8557" s="1">
        <v>8555</v>
      </c>
      <c r="B8557">
        <v>0.41040721535682678</v>
      </c>
      <c r="C8557">
        <v>0.40104421973228449</v>
      </c>
      <c r="D8557">
        <v>-0.67990708351135254</v>
      </c>
      <c r="E8557" t="s">
        <v>13</v>
      </c>
      <c r="F8557">
        <v>365</v>
      </c>
    </row>
    <row r="8558" spans="1:6" hidden="1" x14ac:dyDescent="0.25">
      <c r="A8558" s="1">
        <v>8556</v>
      </c>
      <c r="B8558">
        <v>0.55748879909515381</v>
      </c>
      <c r="C8558">
        <v>0.48456496000289923</v>
      </c>
      <c r="D8558">
        <v>-1.1131529808044429</v>
      </c>
      <c r="E8558" t="s">
        <v>14</v>
      </c>
      <c r="F8558">
        <v>365</v>
      </c>
    </row>
    <row r="8559" spans="1:6" hidden="1" x14ac:dyDescent="0.25">
      <c r="A8559" s="1">
        <v>8557</v>
      </c>
      <c r="B8559">
        <v>0.47753193974494929</v>
      </c>
      <c r="C8559">
        <v>0.4826265275478363</v>
      </c>
      <c r="D8559">
        <v>-1.102758407592773</v>
      </c>
      <c r="E8559" t="s">
        <v>15</v>
      </c>
      <c r="F8559">
        <v>365</v>
      </c>
    </row>
    <row r="8560" spans="1:6" hidden="1" x14ac:dyDescent="0.25">
      <c r="A8560" s="1">
        <v>8558</v>
      </c>
      <c r="B8560">
        <v>0.77066671848297119</v>
      </c>
      <c r="C8560">
        <v>0.62607032060623169</v>
      </c>
      <c r="D8560">
        <v>-0.4005838930606842</v>
      </c>
      <c r="E8560" t="s">
        <v>16</v>
      </c>
      <c r="F8560">
        <v>365</v>
      </c>
    </row>
    <row r="8561" spans="1:6" hidden="1" x14ac:dyDescent="0.25">
      <c r="A8561" s="1">
        <v>8559</v>
      </c>
      <c r="B8561">
        <v>0.26162898540496832</v>
      </c>
      <c r="C8561">
        <v>0.62428092956542969</v>
      </c>
      <c r="D8561">
        <v>-0.24838708341121671</v>
      </c>
      <c r="E8561" t="s">
        <v>17</v>
      </c>
      <c r="F8561">
        <v>365</v>
      </c>
    </row>
    <row r="8562" spans="1:6" hidden="1" x14ac:dyDescent="0.25">
      <c r="A8562" s="1">
        <v>8560</v>
      </c>
      <c r="B8562">
        <v>0.96660691499710083</v>
      </c>
      <c r="C8562">
        <v>0.96831506490707397</v>
      </c>
      <c r="D8562">
        <v>-0.90616387128829956</v>
      </c>
      <c r="E8562" t="s">
        <v>18</v>
      </c>
      <c r="F8562">
        <v>365</v>
      </c>
    </row>
    <row r="8563" spans="1:6" hidden="1" x14ac:dyDescent="0.25">
      <c r="A8563" s="1">
        <v>8561</v>
      </c>
      <c r="B8563">
        <v>6.690012663602829E-2</v>
      </c>
      <c r="C8563">
        <v>0.96304523944854736</v>
      </c>
      <c r="D8563">
        <v>-0.89484596252441406</v>
      </c>
      <c r="E8563" t="s">
        <v>19</v>
      </c>
      <c r="F8563">
        <v>365</v>
      </c>
    </row>
    <row r="8564" spans="1:6" hidden="1" x14ac:dyDescent="0.25">
      <c r="A8564" s="1">
        <v>8562</v>
      </c>
      <c r="B8564">
        <v>0.72883826494216919</v>
      </c>
      <c r="C8564">
        <v>0.79766720533370972</v>
      </c>
      <c r="D8564">
        <v>-1.8887625932693479</v>
      </c>
      <c r="E8564" t="s">
        <v>20</v>
      </c>
      <c r="F8564">
        <v>365</v>
      </c>
    </row>
    <row r="8565" spans="1:6" hidden="1" x14ac:dyDescent="0.25">
      <c r="A8565" s="1">
        <v>8563</v>
      </c>
      <c r="B8565">
        <v>0.26085558533668518</v>
      </c>
      <c r="C8565">
        <v>0.71529251337051392</v>
      </c>
      <c r="D8565">
        <v>-2.1591281890869141</v>
      </c>
      <c r="E8565" t="s">
        <v>21</v>
      </c>
      <c r="F8565">
        <v>365</v>
      </c>
    </row>
    <row r="8566" spans="1:6" hidden="1" x14ac:dyDescent="0.25">
      <c r="A8566" s="1">
        <v>8564</v>
      </c>
      <c r="B8566">
        <v>0.60870814323425293</v>
      </c>
      <c r="C8566">
        <v>0.80649799108505249</v>
      </c>
      <c r="D8566">
        <v>-2.0775077342987061</v>
      </c>
      <c r="E8566" t="s">
        <v>22</v>
      </c>
      <c r="F8566">
        <v>365</v>
      </c>
    </row>
    <row r="8567" spans="1:6" hidden="1" x14ac:dyDescent="0.25">
      <c r="A8567" s="1">
        <v>8565</v>
      </c>
      <c r="B8567">
        <v>0.36018145084381098</v>
      </c>
      <c r="C8567">
        <v>0.69233179092407227</v>
      </c>
      <c r="D8567">
        <v>-2.3675556182861328</v>
      </c>
      <c r="E8567" t="s">
        <v>23</v>
      </c>
      <c r="F8567">
        <v>365</v>
      </c>
    </row>
    <row r="8568" spans="1:6" hidden="1" x14ac:dyDescent="0.25">
      <c r="A8568" s="1">
        <v>8566</v>
      </c>
      <c r="B8568">
        <v>0.57155370712280273</v>
      </c>
      <c r="C8568">
        <v>0.76816689968109131</v>
      </c>
      <c r="D8568">
        <v>-1.9891682863235469</v>
      </c>
      <c r="E8568" t="s">
        <v>24</v>
      </c>
      <c r="F8568">
        <v>365</v>
      </c>
    </row>
    <row r="8569" spans="1:6" hidden="1" x14ac:dyDescent="0.25">
      <c r="A8569" s="1">
        <v>8567</v>
      </c>
      <c r="B8569">
        <v>0.36878839135169977</v>
      </c>
      <c r="C8569">
        <v>0.64352703094482422</v>
      </c>
      <c r="D8569">
        <v>-2.2776203155517578</v>
      </c>
      <c r="E8569" t="s">
        <v>25</v>
      </c>
      <c r="F8569">
        <v>365</v>
      </c>
    </row>
    <row r="8570" spans="1:6" hidden="1" x14ac:dyDescent="0.25">
      <c r="A8570" s="1">
        <v>8568</v>
      </c>
      <c r="B8570">
        <v>0.59018296003341675</v>
      </c>
      <c r="C8570">
        <v>0.76653748750686646</v>
      </c>
      <c r="D8570">
        <v>-1.8613899946212771</v>
      </c>
      <c r="E8570" t="s">
        <v>26</v>
      </c>
      <c r="F8570">
        <v>365</v>
      </c>
    </row>
    <row r="8571" spans="1:6" hidden="1" x14ac:dyDescent="0.25">
      <c r="A8571" s="1">
        <v>8569</v>
      </c>
      <c r="B8571">
        <v>0.34952670335769648</v>
      </c>
      <c r="C8571">
        <v>0.6534721851348877</v>
      </c>
      <c r="D8571">
        <v>-2.1412677764892578</v>
      </c>
      <c r="E8571" t="s">
        <v>27</v>
      </c>
      <c r="F8571">
        <v>365</v>
      </c>
    </row>
    <row r="8572" spans="1:6" hidden="1" x14ac:dyDescent="0.25">
      <c r="A8572" s="1">
        <v>8570</v>
      </c>
      <c r="B8572">
        <v>0.67663240432739258</v>
      </c>
      <c r="C8572">
        <v>1.112557530403137</v>
      </c>
      <c r="D8572">
        <v>-6.2015950679779053E-2</v>
      </c>
      <c r="E8572" t="s">
        <v>28</v>
      </c>
      <c r="F8572">
        <v>365</v>
      </c>
    </row>
    <row r="8573" spans="1:6" hidden="1" x14ac:dyDescent="0.25">
      <c r="A8573" s="1">
        <v>8571</v>
      </c>
      <c r="B8573">
        <v>0.30279913544654852</v>
      </c>
      <c r="C8573">
        <v>1.0847523212432859</v>
      </c>
      <c r="D8573">
        <v>6.5650895237922668E-2</v>
      </c>
      <c r="E8573" t="s">
        <v>29</v>
      </c>
      <c r="F8573">
        <v>365</v>
      </c>
    </row>
    <row r="8574" spans="1:6" hidden="1" x14ac:dyDescent="0.25">
      <c r="A8574" s="1">
        <v>8572</v>
      </c>
      <c r="B8574">
        <v>0.64772462844848633</v>
      </c>
      <c r="C8574">
        <v>1.609568238258362</v>
      </c>
      <c r="D8574">
        <v>0.12594963610172269</v>
      </c>
      <c r="E8574" t="s">
        <v>30</v>
      </c>
      <c r="F8574">
        <v>365</v>
      </c>
    </row>
    <row r="8575" spans="1:6" hidden="1" x14ac:dyDescent="0.25">
      <c r="A8575" s="1">
        <v>8573</v>
      </c>
      <c r="B8575">
        <v>0.25086319446563721</v>
      </c>
      <c r="C8575">
        <v>1.5937527418136599</v>
      </c>
      <c r="D8575">
        <v>0.28794154524803162</v>
      </c>
      <c r="E8575" t="s">
        <v>31</v>
      </c>
      <c r="F8575">
        <v>365</v>
      </c>
    </row>
    <row r="8576" spans="1:6" hidden="1" x14ac:dyDescent="0.25">
      <c r="A8576" s="1">
        <v>8574</v>
      </c>
      <c r="B8576">
        <v>0.61054360866546631</v>
      </c>
      <c r="C8576">
        <v>2.008831262588501</v>
      </c>
      <c r="D8576">
        <v>0.89795941114425659</v>
      </c>
      <c r="E8576" t="s">
        <v>32</v>
      </c>
      <c r="F8576">
        <v>365</v>
      </c>
    </row>
    <row r="8577" spans="1:6" hidden="1" x14ac:dyDescent="0.25">
      <c r="A8577" s="1">
        <v>8575</v>
      </c>
      <c r="B8577">
        <v>0.25023028254508972</v>
      </c>
      <c r="C8577">
        <v>2.001175165176392</v>
      </c>
      <c r="D8577">
        <v>0.82264429330825806</v>
      </c>
      <c r="E8577" t="s">
        <v>33</v>
      </c>
      <c r="F8577">
        <v>365</v>
      </c>
    </row>
    <row r="8578" spans="1:6" hidden="1" x14ac:dyDescent="0.25">
      <c r="A8578" s="1">
        <v>8576</v>
      </c>
      <c r="B8578">
        <v>0.61533761024475098</v>
      </c>
      <c r="C8578">
        <v>2.0571978092193599</v>
      </c>
      <c r="D8578">
        <v>0.93614721298217773</v>
      </c>
      <c r="E8578" t="s">
        <v>34</v>
      </c>
      <c r="F8578">
        <v>365</v>
      </c>
    </row>
    <row r="8579" spans="1:6" hidden="1" x14ac:dyDescent="0.25">
      <c r="A8579" s="1">
        <v>8577</v>
      </c>
      <c r="B8579">
        <v>0.24356038868427279</v>
      </c>
      <c r="C8579">
        <v>2.0505349636077881</v>
      </c>
      <c r="D8579">
        <v>0.85458654165267944</v>
      </c>
      <c r="E8579" t="s">
        <v>35</v>
      </c>
      <c r="F8579">
        <v>365</v>
      </c>
    </row>
    <row r="8580" spans="1:6" hidden="1" x14ac:dyDescent="0.25">
      <c r="A8580" s="1">
        <v>8578</v>
      </c>
      <c r="B8580">
        <v>0.55751371383666992</v>
      </c>
      <c r="C8580">
        <v>2.1500480175018311</v>
      </c>
      <c r="D8580">
        <v>0.20909735560417181</v>
      </c>
      <c r="E8580" t="s">
        <v>36</v>
      </c>
      <c r="F8580">
        <v>365</v>
      </c>
    </row>
    <row r="8581" spans="1:6" hidden="1" x14ac:dyDescent="0.25">
      <c r="A8581" s="1">
        <v>8579</v>
      </c>
      <c r="B8581">
        <v>0.2921370267868042</v>
      </c>
      <c r="C8581">
        <v>2.1413488388061519</v>
      </c>
      <c r="D8581">
        <v>5.1420189440250397E-2</v>
      </c>
      <c r="E8581" t="s">
        <v>37</v>
      </c>
      <c r="F8581">
        <v>365</v>
      </c>
    </row>
    <row r="8582" spans="1:6" hidden="1" x14ac:dyDescent="0.25">
      <c r="A8582" s="1">
        <v>8580</v>
      </c>
      <c r="B8582">
        <v>0.51429110765457153</v>
      </c>
      <c r="C8582">
        <v>0.43415236473083502</v>
      </c>
      <c r="D8582">
        <v>-1.307239890098572</v>
      </c>
      <c r="E8582" t="s">
        <v>5</v>
      </c>
      <c r="F8582">
        <v>366</v>
      </c>
    </row>
    <row r="8583" spans="1:6" hidden="1" x14ac:dyDescent="0.25">
      <c r="A8583" s="1">
        <v>8581</v>
      </c>
      <c r="B8583">
        <v>0.55347788333892822</v>
      </c>
      <c r="C8583">
        <v>0.3951573371887207</v>
      </c>
      <c r="D8583">
        <v>-1.2499098777771001</v>
      </c>
      <c r="E8583" t="s">
        <v>6</v>
      </c>
      <c r="F8583">
        <v>366</v>
      </c>
    </row>
    <row r="8584" spans="1:6" hidden="1" x14ac:dyDescent="0.25">
      <c r="A8584" s="1">
        <v>8582</v>
      </c>
      <c r="B8584">
        <v>0.57365608215332031</v>
      </c>
      <c r="C8584">
        <v>0.39657518267631531</v>
      </c>
      <c r="D8584">
        <v>-1.250258326530457</v>
      </c>
      <c r="E8584" t="s">
        <v>7</v>
      </c>
      <c r="F8584">
        <v>366</v>
      </c>
    </row>
    <row r="8585" spans="1:6" hidden="1" x14ac:dyDescent="0.25">
      <c r="A8585" s="1">
        <v>8583</v>
      </c>
      <c r="B8585">
        <v>0.59350752830505371</v>
      </c>
      <c r="C8585">
        <v>0.39804136753082281</v>
      </c>
      <c r="D8585">
        <v>-1.2501207590103149</v>
      </c>
      <c r="E8585" t="s">
        <v>8</v>
      </c>
      <c r="F8585">
        <v>366</v>
      </c>
    </row>
    <row r="8586" spans="1:6" hidden="1" x14ac:dyDescent="0.25">
      <c r="A8586" s="1">
        <v>8584</v>
      </c>
      <c r="B8586">
        <v>0.48286613821983337</v>
      </c>
      <c r="C8586">
        <v>0.39119258522987371</v>
      </c>
      <c r="D8586">
        <v>-1.24602222442627</v>
      </c>
      <c r="E8586" t="s">
        <v>9</v>
      </c>
      <c r="F8586">
        <v>366</v>
      </c>
    </row>
    <row r="8587" spans="1:6" hidden="1" x14ac:dyDescent="0.25">
      <c r="A8587" s="1">
        <v>8585</v>
      </c>
      <c r="B8587">
        <v>0.45995467901229858</v>
      </c>
      <c r="C8587">
        <v>0.39041680097579962</v>
      </c>
      <c r="D8587">
        <v>-1.245537638664246</v>
      </c>
      <c r="E8587" t="s">
        <v>10</v>
      </c>
      <c r="F8587">
        <v>366</v>
      </c>
    </row>
    <row r="8588" spans="1:6" hidden="1" x14ac:dyDescent="0.25">
      <c r="A8588" s="1">
        <v>8586</v>
      </c>
      <c r="B8588">
        <v>0.43974822759628301</v>
      </c>
      <c r="C8588">
        <v>0.38982173800468439</v>
      </c>
      <c r="D8588">
        <v>-1.2460372447967529</v>
      </c>
      <c r="E8588" t="s">
        <v>11</v>
      </c>
      <c r="F8588">
        <v>366</v>
      </c>
    </row>
    <row r="8589" spans="1:6" hidden="1" x14ac:dyDescent="0.25">
      <c r="A8589" s="1">
        <v>8587</v>
      </c>
      <c r="B8589">
        <v>0.62669515609741211</v>
      </c>
      <c r="C8589">
        <v>0.41428297758102423</v>
      </c>
      <c r="D8589">
        <v>-0.70049172639846802</v>
      </c>
      <c r="E8589" t="s">
        <v>12</v>
      </c>
      <c r="F8589">
        <v>366</v>
      </c>
    </row>
    <row r="8590" spans="1:6" hidden="1" x14ac:dyDescent="0.25">
      <c r="A8590" s="1">
        <v>8588</v>
      </c>
      <c r="B8590">
        <v>0.41061466932296747</v>
      </c>
      <c r="C8590">
        <v>0.40095710754394531</v>
      </c>
      <c r="D8590">
        <v>-0.66140145063400269</v>
      </c>
      <c r="E8590" t="s">
        <v>13</v>
      </c>
      <c r="F8590">
        <v>366</v>
      </c>
    </row>
    <row r="8591" spans="1:6" hidden="1" x14ac:dyDescent="0.25">
      <c r="A8591" s="1">
        <v>8589</v>
      </c>
      <c r="B8591">
        <v>0.55749017000198364</v>
      </c>
      <c r="C8591">
        <v>0.48451441526412958</v>
      </c>
      <c r="D8591">
        <v>-1.0910249948501589</v>
      </c>
      <c r="E8591" t="s">
        <v>14</v>
      </c>
      <c r="F8591">
        <v>366</v>
      </c>
    </row>
    <row r="8592" spans="1:6" hidden="1" x14ac:dyDescent="0.25">
      <c r="A8592" s="1">
        <v>8590</v>
      </c>
      <c r="B8592">
        <v>0.47754445672035217</v>
      </c>
      <c r="C8592">
        <v>0.48263970017433172</v>
      </c>
      <c r="D8592">
        <v>-1.0817331075668331</v>
      </c>
      <c r="E8592" t="s">
        <v>15</v>
      </c>
      <c r="F8592">
        <v>366</v>
      </c>
    </row>
    <row r="8593" spans="1:6" hidden="1" x14ac:dyDescent="0.25">
      <c r="A8593" s="1">
        <v>8591</v>
      </c>
      <c r="B8593">
        <v>0.77074199914932251</v>
      </c>
      <c r="C8593">
        <v>0.62450873851776123</v>
      </c>
      <c r="D8593">
        <v>-0.38751846551895142</v>
      </c>
      <c r="E8593" t="s">
        <v>16</v>
      </c>
      <c r="F8593">
        <v>366</v>
      </c>
    </row>
    <row r="8594" spans="1:6" hidden="1" x14ac:dyDescent="0.25">
      <c r="A8594" s="1">
        <v>8592</v>
      </c>
      <c r="B8594">
        <v>0.26288068294525152</v>
      </c>
      <c r="C8594">
        <v>0.62577050924301147</v>
      </c>
      <c r="D8594">
        <v>-0.24252280592918399</v>
      </c>
      <c r="E8594" t="s">
        <v>17</v>
      </c>
      <c r="F8594">
        <v>366</v>
      </c>
    </row>
    <row r="8595" spans="1:6" hidden="1" x14ac:dyDescent="0.25">
      <c r="A8595" s="1">
        <v>8593</v>
      </c>
      <c r="B8595">
        <v>0.96427834033966064</v>
      </c>
      <c r="C8595">
        <v>0.97297865152359009</v>
      </c>
      <c r="D8595">
        <v>-0.89318078756332397</v>
      </c>
      <c r="E8595" t="s">
        <v>18</v>
      </c>
      <c r="F8595">
        <v>366</v>
      </c>
    </row>
    <row r="8596" spans="1:6" hidden="1" x14ac:dyDescent="0.25">
      <c r="A8596" s="1">
        <v>8594</v>
      </c>
      <c r="B8596">
        <v>6.5783277153968811E-2</v>
      </c>
      <c r="C8596">
        <v>0.96563518047332764</v>
      </c>
      <c r="D8596">
        <v>-0.88713282346725464</v>
      </c>
      <c r="E8596" t="s">
        <v>19</v>
      </c>
      <c r="F8596">
        <v>366</v>
      </c>
    </row>
    <row r="8597" spans="1:6" hidden="1" x14ac:dyDescent="0.25">
      <c r="A8597" s="1">
        <v>8595</v>
      </c>
      <c r="B8597">
        <v>0.73437553644180298</v>
      </c>
      <c r="C8597">
        <v>0.79514539241790771</v>
      </c>
      <c r="D8597">
        <v>-1.877205371856689</v>
      </c>
      <c r="E8597" t="s">
        <v>20</v>
      </c>
      <c r="F8597">
        <v>366</v>
      </c>
    </row>
    <row r="8598" spans="1:6" hidden="1" x14ac:dyDescent="0.25">
      <c r="A8598" s="1">
        <v>8596</v>
      </c>
      <c r="B8598">
        <v>0.25419619679450989</v>
      </c>
      <c r="C8598">
        <v>0.71762436628341675</v>
      </c>
      <c r="D8598">
        <v>-2.1341671943664551</v>
      </c>
      <c r="E8598" t="s">
        <v>21</v>
      </c>
      <c r="F8598">
        <v>366</v>
      </c>
    </row>
    <row r="8599" spans="1:6" hidden="1" x14ac:dyDescent="0.25">
      <c r="A8599" s="1">
        <v>8597</v>
      </c>
      <c r="B8599">
        <v>0.61789447069168091</v>
      </c>
      <c r="C8599">
        <v>0.79930347204208374</v>
      </c>
      <c r="D8599">
        <v>-2.0656065940856929</v>
      </c>
      <c r="E8599" t="s">
        <v>22</v>
      </c>
      <c r="F8599">
        <v>366</v>
      </c>
    </row>
    <row r="8600" spans="1:6" hidden="1" x14ac:dyDescent="0.25">
      <c r="A8600" s="1">
        <v>8598</v>
      </c>
      <c r="B8600">
        <v>0.35265740752220148</v>
      </c>
      <c r="C8600">
        <v>0.69278788566589355</v>
      </c>
      <c r="D8600">
        <v>-2.3428459167480469</v>
      </c>
      <c r="E8600" t="s">
        <v>23</v>
      </c>
      <c r="F8600">
        <v>366</v>
      </c>
    </row>
    <row r="8601" spans="1:6" hidden="1" x14ac:dyDescent="0.25">
      <c r="A8601" s="1">
        <v>8599</v>
      </c>
      <c r="B8601">
        <v>0.57877218723297119</v>
      </c>
      <c r="C8601">
        <v>0.76144134998321533</v>
      </c>
      <c r="D8601">
        <v>-1.9782729148864751</v>
      </c>
      <c r="E8601" t="s">
        <v>24</v>
      </c>
      <c r="F8601">
        <v>366</v>
      </c>
    </row>
    <row r="8602" spans="1:6" hidden="1" x14ac:dyDescent="0.25">
      <c r="A8602" s="1">
        <v>8600</v>
      </c>
      <c r="B8602">
        <v>0.3603668212890625</v>
      </c>
      <c r="C8602">
        <v>0.64254236221313477</v>
      </c>
      <c r="D8602">
        <v>-2.2529079914093022</v>
      </c>
      <c r="E8602" t="s">
        <v>25</v>
      </c>
      <c r="F8602">
        <v>366</v>
      </c>
    </row>
    <row r="8603" spans="1:6" hidden="1" x14ac:dyDescent="0.25">
      <c r="A8603" s="1">
        <v>8601</v>
      </c>
      <c r="B8603">
        <v>0.59457886219024658</v>
      </c>
      <c r="C8603">
        <v>0.76130741834640503</v>
      </c>
      <c r="D8603">
        <v>-1.8507673740386961</v>
      </c>
      <c r="E8603" t="s">
        <v>26</v>
      </c>
      <c r="F8603">
        <v>366</v>
      </c>
    </row>
    <row r="8604" spans="1:6" hidden="1" x14ac:dyDescent="0.25">
      <c r="A8604" s="1">
        <v>8602</v>
      </c>
      <c r="B8604">
        <v>0.34072163701057429</v>
      </c>
      <c r="C8604">
        <v>0.6532166600227356</v>
      </c>
      <c r="D8604">
        <v>-2.1164741516113281</v>
      </c>
      <c r="E8604" t="s">
        <v>27</v>
      </c>
      <c r="F8604">
        <v>366</v>
      </c>
    </row>
    <row r="8605" spans="1:6" hidden="1" x14ac:dyDescent="0.25">
      <c r="A8605" s="1">
        <v>8603</v>
      </c>
      <c r="B8605">
        <v>0.67849689722061157</v>
      </c>
      <c r="C8605">
        <v>1.096444845199585</v>
      </c>
      <c r="D8605">
        <v>-5.7699177414178848E-2</v>
      </c>
      <c r="E8605" t="s">
        <v>28</v>
      </c>
      <c r="F8605">
        <v>366</v>
      </c>
    </row>
    <row r="8606" spans="1:6" hidden="1" x14ac:dyDescent="0.25">
      <c r="A8606" s="1">
        <v>8604</v>
      </c>
      <c r="B8606">
        <v>0.30353629589080811</v>
      </c>
      <c r="C8606">
        <v>1.082674503326416</v>
      </c>
      <c r="D8606">
        <v>6.1434138566255569E-2</v>
      </c>
      <c r="E8606" t="s">
        <v>29</v>
      </c>
      <c r="F8606">
        <v>366</v>
      </c>
    </row>
    <row r="8607" spans="1:6" hidden="1" x14ac:dyDescent="0.25">
      <c r="A8607" s="1">
        <v>8605</v>
      </c>
      <c r="B8607">
        <v>0.64506888389587402</v>
      </c>
      <c r="C8607">
        <v>1.607730507850647</v>
      </c>
      <c r="D8607">
        <v>0.13122656941413879</v>
      </c>
      <c r="E8607" t="s">
        <v>30</v>
      </c>
      <c r="F8607">
        <v>366</v>
      </c>
    </row>
    <row r="8608" spans="1:6" hidden="1" x14ac:dyDescent="0.25">
      <c r="A8608" s="1">
        <v>8606</v>
      </c>
      <c r="B8608">
        <v>0.25046989321708679</v>
      </c>
      <c r="C8608">
        <v>1.5902775526046751</v>
      </c>
      <c r="D8608">
        <v>0.27474957704544067</v>
      </c>
      <c r="E8608" t="s">
        <v>31</v>
      </c>
      <c r="F8608">
        <v>366</v>
      </c>
    </row>
    <row r="8609" spans="1:6" hidden="1" x14ac:dyDescent="0.25">
      <c r="A8609" s="1">
        <v>8607</v>
      </c>
      <c r="B8609">
        <v>0.60605210065841675</v>
      </c>
      <c r="C8609">
        <v>2.0057957172393799</v>
      </c>
      <c r="D8609">
        <v>0.89507448673248291</v>
      </c>
      <c r="E8609" t="s">
        <v>32</v>
      </c>
      <c r="F8609">
        <v>366</v>
      </c>
    </row>
    <row r="8610" spans="1:6" hidden="1" x14ac:dyDescent="0.25">
      <c r="A8610" s="1">
        <v>8608</v>
      </c>
      <c r="B8610">
        <v>0.24817377328872681</v>
      </c>
      <c r="C8610">
        <v>1.9976069927215581</v>
      </c>
      <c r="D8610">
        <v>0.80090588331222534</v>
      </c>
      <c r="E8610" t="s">
        <v>33</v>
      </c>
      <c r="F8610">
        <v>366</v>
      </c>
    </row>
    <row r="8611" spans="1:6" hidden="1" x14ac:dyDescent="0.25">
      <c r="A8611" s="1">
        <v>8609</v>
      </c>
      <c r="B8611">
        <v>0.61054021120071411</v>
      </c>
      <c r="C8611">
        <v>2.054193496704102</v>
      </c>
      <c r="D8611">
        <v>0.93348425626754761</v>
      </c>
      <c r="E8611" t="s">
        <v>34</v>
      </c>
      <c r="F8611">
        <v>366</v>
      </c>
    </row>
    <row r="8612" spans="1:6" hidden="1" x14ac:dyDescent="0.25">
      <c r="A8612" s="1">
        <v>8610</v>
      </c>
      <c r="B8612">
        <v>0.24194975197315219</v>
      </c>
      <c r="C8612">
        <v>2.0475747585296631</v>
      </c>
      <c r="D8612">
        <v>0.83287066221237183</v>
      </c>
      <c r="E8612" t="s">
        <v>35</v>
      </c>
      <c r="F8612">
        <v>366</v>
      </c>
    </row>
    <row r="8613" spans="1:6" hidden="1" x14ac:dyDescent="0.25">
      <c r="A8613" s="1">
        <v>8611</v>
      </c>
      <c r="B8613">
        <v>0.54940825700759888</v>
      </c>
      <c r="C8613">
        <v>2.1468615531921391</v>
      </c>
      <c r="D8613">
        <v>0.2128895819187164</v>
      </c>
      <c r="E8613" t="s">
        <v>36</v>
      </c>
      <c r="F8613">
        <v>366</v>
      </c>
    </row>
    <row r="8614" spans="1:6" hidden="1" x14ac:dyDescent="0.25">
      <c r="A8614" s="1">
        <v>8612</v>
      </c>
      <c r="B8614">
        <v>0.28739303350448608</v>
      </c>
      <c r="C8614">
        <v>2.137565135955811</v>
      </c>
      <c r="D8614">
        <v>4.757404699921608E-2</v>
      </c>
      <c r="E8614" t="s">
        <v>37</v>
      </c>
      <c r="F8614">
        <v>366</v>
      </c>
    </row>
    <row r="8615" spans="1:6" hidden="1" x14ac:dyDescent="0.25">
      <c r="A8615" s="1">
        <v>8613</v>
      </c>
      <c r="B8615">
        <v>0.51312124729156494</v>
      </c>
      <c r="C8615">
        <v>0.43411099910736078</v>
      </c>
      <c r="D8615">
        <v>-1.4963538646698</v>
      </c>
      <c r="E8615" t="s">
        <v>5</v>
      </c>
      <c r="F8615">
        <v>367</v>
      </c>
    </row>
    <row r="8616" spans="1:6" hidden="1" x14ac:dyDescent="0.25">
      <c r="A8616" s="1">
        <v>8614</v>
      </c>
      <c r="B8616">
        <v>0.55301684141159058</v>
      </c>
      <c r="C8616">
        <v>0.39490008354187012</v>
      </c>
      <c r="D8616">
        <v>-1.4461537599563601</v>
      </c>
      <c r="E8616" t="s">
        <v>6</v>
      </c>
      <c r="F8616">
        <v>367</v>
      </c>
    </row>
    <row r="8617" spans="1:6" hidden="1" x14ac:dyDescent="0.25">
      <c r="A8617" s="1">
        <v>8615</v>
      </c>
      <c r="B8617">
        <v>0.57349038124084473</v>
      </c>
      <c r="C8617">
        <v>0.39629033207893372</v>
      </c>
      <c r="D8617">
        <v>-1.446419835090637</v>
      </c>
      <c r="E8617" t="s">
        <v>7</v>
      </c>
      <c r="F8617">
        <v>367</v>
      </c>
    </row>
    <row r="8618" spans="1:6" hidden="1" x14ac:dyDescent="0.25">
      <c r="A8618" s="1">
        <v>8616</v>
      </c>
      <c r="B8618">
        <v>0.59349918365478516</v>
      </c>
      <c r="C8618">
        <v>0.39770933985710138</v>
      </c>
      <c r="D8618">
        <v>-1.446262121200562</v>
      </c>
      <c r="E8618" t="s">
        <v>8</v>
      </c>
      <c r="F8618">
        <v>367</v>
      </c>
    </row>
    <row r="8619" spans="1:6" hidden="1" x14ac:dyDescent="0.25">
      <c r="A8619" s="1">
        <v>8617</v>
      </c>
      <c r="B8619">
        <v>0.48240074515342712</v>
      </c>
      <c r="C8619">
        <v>0.39104470610618591</v>
      </c>
      <c r="D8619">
        <v>-1.435066938400269</v>
      </c>
      <c r="E8619" t="s">
        <v>9</v>
      </c>
      <c r="F8619">
        <v>367</v>
      </c>
    </row>
    <row r="8620" spans="1:6" hidden="1" x14ac:dyDescent="0.25">
      <c r="A8620" s="1">
        <v>8618</v>
      </c>
      <c r="B8620">
        <v>0.45938152074813843</v>
      </c>
      <c r="C8620">
        <v>0.39032101631164551</v>
      </c>
      <c r="D8620">
        <v>-1.4347561597824099</v>
      </c>
      <c r="E8620" t="s">
        <v>10</v>
      </c>
      <c r="F8620">
        <v>367</v>
      </c>
    </row>
    <row r="8621" spans="1:6" hidden="1" x14ac:dyDescent="0.25">
      <c r="A8621" s="1">
        <v>8619</v>
      </c>
      <c r="B8621">
        <v>0.43910637497901922</v>
      </c>
      <c r="C8621">
        <v>0.38976931571960449</v>
      </c>
      <c r="D8621">
        <v>-1.4352225065231321</v>
      </c>
      <c r="E8621" t="s">
        <v>11</v>
      </c>
      <c r="F8621">
        <v>367</v>
      </c>
    </row>
    <row r="8622" spans="1:6" hidden="1" x14ac:dyDescent="0.25">
      <c r="A8622" s="1">
        <v>8620</v>
      </c>
      <c r="B8622">
        <v>0.62708699703216553</v>
      </c>
      <c r="C8622">
        <v>0.41389179229736328</v>
      </c>
      <c r="D8622">
        <v>-0.89352923631668091</v>
      </c>
      <c r="E8622" t="s">
        <v>12</v>
      </c>
      <c r="F8622">
        <v>367</v>
      </c>
    </row>
    <row r="8623" spans="1:6" hidden="1" x14ac:dyDescent="0.25">
      <c r="A8623" s="1">
        <v>8621</v>
      </c>
      <c r="B8623">
        <v>0.40934658050537109</v>
      </c>
      <c r="C8623">
        <v>0.40074175596237183</v>
      </c>
      <c r="D8623">
        <v>-0.82386541366577148</v>
      </c>
      <c r="E8623" t="s">
        <v>13</v>
      </c>
      <c r="F8623">
        <v>367</v>
      </c>
    </row>
    <row r="8624" spans="1:6" hidden="1" x14ac:dyDescent="0.25">
      <c r="A8624" s="1">
        <v>8622</v>
      </c>
      <c r="B8624">
        <v>0.55610710382461548</v>
      </c>
      <c r="C8624">
        <v>0.48451143503189092</v>
      </c>
      <c r="D8624">
        <v>-1.2766556739807129</v>
      </c>
      <c r="E8624" t="s">
        <v>14</v>
      </c>
      <c r="F8624">
        <v>367</v>
      </c>
    </row>
    <row r="8625" spans="1:6" hidden="1" x14ac:dyDescent="0.25">
      <c r="A8625" s="1">
        <v>8623</v>
      </c>
      <c r="B8625">
        <v>0.47572863101959229</v>
      </c>
      <c r="C8625">
        <v>0.48262467980384832</v>
      </c>
      <c r="D8625">
        <v>-1.258542418479919</v>
      </c>
      <c r="E8625" t="s">
        <v>15</v>
      </c>
      <c r="F8625">
        <v>367</v>
      </c>
    </row>
    <row r="8626" spans="1:6" hidden="1" x14ac:dyDescent="0.25">
      <c r="A8626" s="1">
        <v>8624</v>
      </c>
      <c r="B8626">
        <v>0.77086693048477173</v>
      </c>
      <c r="C8626">
        <v>0.62538224458694458</v>
      </c>
      <c r="D8626">
        <v>-0.49450477957725519</v>
      </c>
      <c r="E8626" t="s">
        <v>16</v>
      </c>
      <c r="F8626">
        <v>367</v>
      </c>
    </row>
    <row r="8627" spans="1:6" hidden="1" x14ac:dyDescent="0.25">
      <c r="A8627" s="1">
        <v>8625</v>
      </c>
      <c r="B8627">
        <v>0.26097217202186579</v>
      </c>
      <c r="C8627">
        <v>0.62610602378845215</v>
      </c>
      <c r="D8627">
        <v>-0.36527752876281738</v>
      </c>
      <c r="E8627" t="s">
        <v>17</v>
      </c>
      <c r="F8627">
        <v>367</v>
      </c>
    </row>
    <row r="8628" spans="1:6" hidden="1" x14ac:dyDescent="0.25">
      <c r="A8628" s="1">
        <v>8626</v>
      </c>
      <c r="B8628">
        <v>0.96255397796630859</v>
      </c>
      <c r="C8628">
        <v>0.98115998506546021</v>
      </c>
      <c r="D8628">
        <v>-1.0955216884613039</v>
      </c>
      <c r="E8628" t="s">
        <v>18</v>
      </c>
      <c r="F8628">
        <v>367</v>
      </c>
    </row>
    <row r="8629" spans="1:6" hidden="1" x14ac:dyDescent="0.25">
      <c r="A8629" s="1">
        <v>8627</v>
      </c>
      <c r="B8629">
        <v>6.3949577510356903E-2</v>
      </c>
      <c r="C8629">
        <v>0.97075057029724121</v>
      </c>
      <c r="D8629">
        <v>-0.94915753602981567</v>
      </c>
      <c r="E8629" t="s">
        <v>19</v>
      </c>
      <c r="F8629">
        <v>367</v>
      </c>
    </row>
    <row r="8630" spans="1:6" hidden="1" x14ac:dyDescent="0.25">
      <c r="A8630" s="1">
        <v>8628</v>
      </c>
      <c r="B8630">
        <v>0.77861350774765015</v>
      </c>
      <c r="C8630">
        <v>0.78915965557098389</v>
      </c>
      <c r="D8630">
        <v>-2.2443139553070068</v>
      </c>
      <c r="E8630" t="s">
        <v>20</v>
      </c>
      <c r="F8630">
        <v>367</v>
      </c>
    </row>
    <row r="8631" spans="1:6" hidden="1" x14ac:dyDescent="0.25">
      <c r="A8631" s="1">
        <v>8629</v>
      </c>
      <c r="B8631">
        <v>0.22003825008869171</v>
      </c>
      <c r="C8631">
        <v>0.72734421491622925</v>
      </c>
      <c r="D8631">
        <v>-2.2124300003051758</v>
      </c>
      <c r="E8631" t="s">
        <v>21</v>
      </c>
      <c r="F8631">
        <v>367</v>
      </c>
    </row>
    <row r="8632" spans="1:6" hidden="1" x14ac:dyDescent="0.25">
      <c r="A8632" s="1">
        <v>8630</v>
      </c>
      <c r="B8632">
        <v>0.67710840702056885</v>
      </c>
      <c r="C8632">
        <v>0.76397216320037842</v>
      </c>
      <c r="D8632">
        <v>-2.4466855525970459</v>
      </c>
      <c r="E8632" t="s">
        <v>22</v>
      </c>
      <c r="F8632">
        <v>367</v>
      </c>
    </row>
    <row r="8633" spans="1:6" hidden="1" x14ac:dyDescent="0.25">
      <c r="A8633" s="1">
        <v>8631</v>
      </c>
      <c r="B8633">
        <v>0.3129194974899292</v>
      </c>
      <c r="C8633">
        <v>0.69295310974121094</v>
      </c>
      <c r="D8633">
        <v>-2.4152712821960449</v>
      </c>
      <c r="E8633" t="s">
        <v>23</v>
      </c>
      <c r="F8633">
        <v>367</v>
      </c>
    </row>
    <row r="8634" spans="1:6" hidden="1" x14ac:dyDescent="0.25">
      <c r="A8634" s="1">
        <v>8632</v>
      </c>
      <c r="B8634">
        <v>0.65596401691436768</v>
      </c>
      <c r="C8634">
        <v>0.72323149442672729</v>
      </c>
      <c r="D8634">
        <v>-2.352462530136108</v>
      </c>
      <c r="E8634" t="s">
        <v>24</v>
      </c>
      <c r="F8634">
        <v>367</v>
      </c>
    </row>
    <row r="8635" spans="1:6" hidden="1" x14ac:dyDescent="0.25">
      <c r="A8635" s="1">
        <v>8633</v>
      </c>
      <c r="B8635">
        <v>0.31652599573135382</v>
      </c>
      <c r="C8635">
        <v>0.64296221733093262</v>
      </c>
      <c r="D8635">
        <v>-2.3437967300415039</v>
      </c>
      <c r="E8635" t="s">
        <v>25</v>
      </c>
      <c r="F8635">
        <v>367</v>
      </c>
    </row>
    <row r="8636" spans="1:6" hidden="1" x14ac:dyDescent="0.25">
      <c r="A8636" s="1">
        <v>8634</v>
      </c>
      <c r="B8636">
        <v>0.6710771918296814</v>
      </c>
      <c r="C8636">
        <v>0.73043429851531982</v>
      </c>
      <c r="D8636">
        <v>-2.2213649749755859</v>
      </c>
      <c r="E8636" t="s">
        <v>26</v>
      </c>
      <c r="F8636">
        <v>367</v>
      </c>
    </row>
    <row r="8637" spans="1:6" hidden="1" x14ac:dyDescent="0.25">
      <c r="A8637" s="1">
        <v>8635</v>
      </c>
      <c r="B8637">
        <v>0.29779544472694403</v>
      </c>
      <c r="C8637">
        <v>0.65328520536422729</v>
      </c>
      <c r="D8637">
        <v>-2.2015895843505859</v>
      </c>
      <c r="E8637" t="s">
        <v>27</v>
      </c>
      <c r="F8637">
        <v>367</v>
      </c>
    </row>
    <row r="8638" spans="1:6" hidden="1" x14ac:dyDescent="0.25">
      <c r="A8638" s="1">
        <v>8636</v>
      </c>
      <c r="B8638">
        <v>0.67900162935256958</v>
      </c>
      <c r="C8638">
        <v>1.143829226493835</v>
      </c>
      <c r="D8638">
        <v>-5.5541053414344788E-2</v>
      </c>
      <c r="E8638" t="s">
        <v>28</v>
      </c>
      <c r="F8638">
        <v>367</v>
      </c>
    </row>
    <row r="8639" spans="1:6" hidden="1" x14ac:dyDescent="0.25">
      <c r="A8639" s="1">
        <v>8637</v>
      </c>
      <c r="B8639">
        <v>0.30520924925804138</v>
      </c>
      <c r="C8639">
        <v>1.0837665796279909</v>
      </c>
      <c r="D8639">
        <v>5.8950848877429962E-2</v>
      </c>
      <c r="E8639" t="s">
        <v>29</v>
      </c>
      <c r="F8639">
        <v>367</v>
      </c>
    </row>
    <row r="8640" spans="1:6" hidden="1" x14ac:dyDescent="0.25">
      <c r="A8640" s="1">
        <v>8638</v>
      </c>
      <c r="B8640">
        <v>0.64486879110336304</v>
      </c>
      <c r="C8640">
        <v>1.6078182458877559</v>
      </c>
      <c r="D8640">
        <v>0.18611997365951541</v>
      </c>
      <c r="E8640" t="s">
        <v>30</v>
      </c>
      <c r="F8640">
        <v>367</v>
      </c>
    </row>
    <row r="8641" spans="1:6" hidden="1" x14ac:dyDescent="0.25">
      <c r="A8641" s="1">
        <v>8639</v>
      </c>
      <c r="B8641">
        <v>0.25274044275283808</v>
      </c>
      <c r="C8641">
        <v>1.5906302928924561</v>
      </c>
      <c r="D8641">
        <v>0.26947030425071722</v>
      </c>
      <c r="E8641" t="s">
        <v>31</v>
      </c>
      <c r="F8641">
        <v>367</v>
      </c>
    </row>
    <row r="8642" spans="1:6" hidden="1" x14ac:dyDescent="0.25">
      <c r="A8642" s="1">
        <v>8640</v>
      </c>
      <c r="B8642">
        <v>0.60618454217910767</v>
      </c>
      <c r="C8642">
        <v>2.00612473487854</v>
      </c>
      <c r="D8642">
        <v>1.024935841560364</v>
      </c>
      <c r="E8642" t="s">
        <v>32</v>
      </c>
      <c r="F8642">
        <v>367</v>
      </c>
    </row>
    <row r="8643" spans="1:6" hidden="1" x14ac:dyDescent="0.25">
      <c r="A8643" s="1">
        <v>8641</v>
      </c>
      <c r="B8643">
        <v>0.24983072280883789</v>
      </c>
      <c r="C8643">
        <v>1.99748170375824</v>
      </c>
      <c r="D8643">
        <v>0.81168389320373535</v>
      </c>
      <c r="E8643" t="s">
        <v>33</v>
      </c>
      <c r="F8643">
        <v>367</v>
      </c>
    </row>
    <row r="8644" spans="1:6" hidden="1" x14ac:dyDescent="0.25">
      <c r="A8644" s="1">
        <v>8642</v>
      </c>
      <c r="B8644">
        <v>0.61066186428070068</v>
      </c>
      <c r="C8644">
        <v>2.0547702312469478</v>
      </c>
      <c r="D8644">
        <v>1.0729149580001831</v>
      </c>
      <c r="E8644" t="s">
        <v>34</v>
      </c>
      <c r="F8644">
        <v>367</v>
      </c>
    </row>
    <row r="8645" spans="1:6" hidden="1" x14ac:dyDescent="0.25">
      <c r="A8645" s="1">
        <v>8643</v>
      </c>
      <c r="B8645">
        <v>0.24392010271549219</v>
      </c>
      <c r="C8645">
        <v>2.047615528106689</v>
      </c>
      <c r="D8645">
        <v>0.84662801027297974</v>
      </c>
      <c r="E8645" t="s">
        <v>35</v>
      </c>
      <c r="F8645">
        <v>367</v>
      </c>
    </row>
    <row r="8646" spans="1:6" hidden="1" x14ac:dyDescent="0.25">
      <c r="A8646" s="1">
        <v>8644</v>
      </c>
      <c r="B8646">
        <v>0.55018532276153564</v>
      </c>
      <c r="C8646">
        <v>2.1465542316436772</v>
      </c>
      <c r="D8646">
        <v>0.35598546266555792</v>
      </c>
      <c r="E8646" t="s">
        <v>36</v>
      </c>
      <c r="F8646">
        <v>367</v>
      </c>
    </row>
    <row r="8647" spans="1:6" hidden="1" x14ac:dyDescent="0.25">
      <c r="A8647" s="1">
        <v>8645</v>
      </c>
      <c r="B8647">
        <v>0.28886666893959051</v>
      </c>
      <c r="C8647">
        <v>2.1372733116149898</v>
      </c>
      <c r="D8647">
        <v>5.0309363752603531E-2</v>
      </c>
      <c r="E8647" t="s">
        <v>37</v>
      </c>
      <c r="F8647">
        <v>367</v>
      </c>
    </row>
    <row r="8648" spans="1:6" hidden="1" x14ac:dyDescent="0.25">
      <c r="A8648" s="1">
        <v>8646</v>
      </c>
      <c r="B8648">
        <v>0.51307976245880127</v>
      </c>
      <c r="C8648">
        <v>0.43390747904777532</v>
      </c>
      <c r="D8648">
        <v>-1.5091912746429439</v>
      </c>
      <c r="E8648" t="s">
        <v>5</v>
      </c>
      <c r="F8648">
        <v>368</v>
      </c>
    </row>
    <row r="8649" spans="1:6" hidden="1" x14ac:dyDescent="0.25">
      <c r="A8649" s="1">
        <v>8647</v>
      </c>
      <c r="B8649">
        <v>0.55301731824874878</v>
      </c>
      <c r="C8649">
        <v>0.39399492740631098</v>
      </c>
      <c r="D8649">
        <v>-1.453434944152832</v>
      </c>
      <c r="E8649" t="s">
        <v>6</v>
      </c>
      <c r="F8649">
        <v>368</v>
      </c>
    </row>
    <row r="8650" spans="1:6" hidden="1" x14ac:dyDescent="0.25">
      <c r="A8650" s="1">
        <v>8648</v>
      </c>
      <c r="B8650">
        <v>0.57353395223617554</v>
      </c>
      <c r="C8650">
        <v>0.39526969194412231</v>
      </c>
      <c r="D8650">
        <v>-1.453758716583252</v>
      </c>
      <c r="E8650" t="s">
        <v>7</v>
      </c>
      <c r="F8650">
        <v>368</v>
      </c>
    </row>
    <row r="8651" spans="1:6" hidden="1" x14ac:dyDescent="0.25">
      <c r="A8651" s="1">
        <v>8649</v>
      </c>
      <c r="B8651">
        <v>0.59370946884155273</v>
      </c>
      <c r="C8651">
        <v>0.39660781621932978</v>
      </c>
      <c r="D8651">
        <v>-1.4536129236221309</v>
      </c>
      <c r="E8651" t="s">
        <v>8</v>
      </c>
      <c r="F8651">
        <v>368</v>
      </c>
    </row>
    <row r="8652" spans="1:6" hidden="1" x14ac:dyDescent="0.25">
      <c r="A8652" s="1">
        <v>8650</v>
      </c>
      <c r="B8652">
        <v>0.48242321610450739</v>
      </c>
      <c r="C8652">
        <v>0.39028960466384888</v>
      </c>
      <c r="D8652">
        <v>-1.4456156492233281</v>
      </c>
      <c r="E8652" t="s">
        <v>9</v>
      </c>
      <c r="F8652">
        <v>368</v>
      </c>
    </row>
    <row r="8653" spans="1:6" hidden="1" x14ac:dyDescent="0.25">
      <c r="A8653" s="1">
        <v>8651</v>
      </c>
      <c r="B8653">
        <v>0.45936107635498052</v>
      </c>
      <c r="C8653">
        <v>0.38961395621299738</v>
      </c>
      <c r="D8653">
        <v>-1.4453622102737429</v>
      </c>
      <c r="E8653" t="s">
        <v>10</v>
      </c>
      <c r="F8653">
        <v>368</v>
      </c>
    </row>
    <row r="8654" spans="1:6" hidden="1" x14ac:dyDescent="0.25">
      <c r="A8654" s="1">
        <v>8652</v>
      </c>
      <c r="B8654">
        <v>0.43905070424079901</v>
      </c>
      <c r="C8654">
        <v>0.38922321796417242</v>
      </c>
      <c r="D8654">
        <v>-1.4458609819412229</v>
      </c>
      <c r="E8654" t="s">
        <v>11</v>
      </c>
      <c r="F8654">
        <v>368</v>
      </c>
    </row>
    <row r="8655" spans="1:6" hidden="1" x14ac:dyDescent="0.25">
      <c r="A8655" s="1">
        <v>8653</v>
      </c>
      <c r="B8655">
        <v>0.62767601013183594</v>
      </c>
      <c r="C8655">
        <v>0.41292336583137512</v>
      </c>
      <c r="D8655">
        <v>-0.89181852340698242</v>
      </c>
      <c r="E8655" t="s">
        <v>12</v>
      </c>
      <c r="F8655">
        <v>368</v>
      </c>
    </row>
    <row r="8656" spans="1:6" hidden="1" x14ac:dyDescent="0.25">
      <c r="A8656" s="1">
        <v>8654</v>
      </c>
      <c r="B8656">
        <v>0.40861687064170837</v>
      </c>
      <c r="C8656">
        <v>0.4002264142036438</v>
      </c>
      <c r="D8656">
        <v>-0.83752387762069702</v>
      </c>
      <c r="E8656" t="s">
        <v>13</v>
      </c>
      <c r="F8656">
        <v>368</v>
      </c>
    </row>
    <row r="8657" spans="1:6" hidden="1" x14ac:dyDescent="0.25">
      <c r="A8657" s="1">
        <v>8655</v>
      </c>
      <c r="B8657">
        <v>0.55580759048461914</v>
      </c>
      <c r="C8657">
        <v>0.48430198431015009</v>
      </c>
      <c r="D8657">
        <v>-1.288183450698853</v>
      </c>
      <c r="E8657" t="s">
        <v>14</v>
      </c>
      <c r="F8657">
        <v>368</v>
      </c>
    </row>
    <row r="8658" spans="1:6" hidden="1" x14ac:dyDescent="0.25">
      <c r="A8658" s="1">
        <v>8656</v>
      </c>
      <c r="B8658">
        <v>0.47548985481262213</v>
      </c>
      <c r="C8658">
        <v>0.48252490162849432</v>
      </c>
      <c r="D8658">
        <v>-1.274781465530396</v>
      </c>
      <c r="E8658" t="s">
        <v>15</v>
      </c>
      <c r="F8658">
        <v>368</v>
      </c>
    </row>
    <row r="8659" spans="1:6" hidden="1" x14ac:dyDescent="0.25">
      <c r="A8659" s="1">
        <v>8657</v>
      </c>
      <c r="B8659">
        <v>0.77086478471755981</v>
      </c>
      <c r="C8659">
        <v>0.62676262855529785</v>
      </c>
      <c r="D8659">
        <v>-0.50419515371322632</v>
      </c>
      <c r="E8659" t="s">
        <v>16</v>
      </c>
      <c r="F8659">
        <v>368</v>
      </c>
    </row>
    <row r="8660" spans="1:6" hidden="1" x14ac:dyDescent="0.25">
      <c r="A8660" s="1">
        <v>8658</v>
      </c>
      <c r="B8660">
        <v>0.25915089249610901</v>
      </c>
      <c r="C8660">
        <v>0.62674456834793091</v>
      </c>
      <c r="D8660">
        <v>-0.38077899813652039</v>
      </c>
      <c r="E8660" t="s">
        <v>17</v>
      </c>
      <c r="F8660">
        <v>368</v>
      </c>
    </row>
    <row r="8661" spans="1:6" hidden="1" x14ac:dyDescent="0.25">
      <c r="A8661" s="1">
        <v>8659</v>
      </c>
      <c r="B8661">
        <v>0.96026194095611572</v>
      </c>
      <c r="C8661">
        <v>0.98655670881271362</v>
      </c>
      <c r="D8661">
        <v>-1.1042484045028691</v>
      </c>
      <c r="E8661" t="s">
        <v>18</v>
      </c>
      <c r="F8661">
        <v>368</v>
      </c>
    </row>
    <row r="8662" spans="1:6" hidden="1" x14ac:dyDescent="0.25">
      <c r="A8662" s="1">
        <v>8660</v>
      </c>
      <c r="B8662">
        <v>6.1666723340749741E-2</v>
      </c>
      <c r="C8662">
        <v>0.97489488124847412</v>
      </c>
      <c r="D8662">
        <v>-0.9671027660369873</v>
      </c>
      <c r="E8662" t="s">
        <v>19</v>
      </c>
      <c r="F8662">
        <v>368</v>
      </c>
    </row>
    <row r="8663" spans="1:6" hidden="1" x14ac:dyDescent="0.25">
      <c r="A8663" s="1">
        <v>8661</v>
      </c>
      <c r="B8663">
        <v>0.78013098239898682</v>
      </c>
      <c r="C8663">
        <v>0.78905105590820313</v>
      </c>
      <c r="D8663">
        <v>-2.2343966960906978</v>
      </c>
      <c r="E8663" t="s">
        <v>20</v>
      </c>
      <c r="F8663">
        <v>368</v>
      </c>
    </row>
    <row r="8664" spans="1:6" hidden="1" x14ac:dyDescent="0.25">
      <c r="A8664" s="1">
        <v>8662</v>
      </c>
      <c r="B8664">
        <v>0.2141173779964447</v>
      </c>
      <c r="C8664">
        <v>0.72927898168563843</v>
      </c>
      <c r="D8664">
        <v>-2.2184524536132808</v>
      </c>
      <c r="E8664" t="s">
        <v>21</v>
      </c>
      <c r="F8664">
        <v>368</v>
      </c>
    </row>
    <row r="8665" spans="1:6" hidden="1" x14ac:dyDescent="0.25">
      <c r="A8665" s="1">
        <v>8663</v>
      </c>
      <c r="B8665">
        <v>0.68189507722854614</v>
      </c>
      <c r="C8665">
        <v>0.75551742315292358</v>
      </c>
      <c r="D8665">
        <v>-2.4322562217712398</v>
      </c>
      <c r="E8665" t="s">
        <v>22</v>
      </c>
      <c r="F8665">
        <v>368</v>
      </c>
    </row>
    <row r="8666" spans="1:6" hidden="1" x14ac:dyDescent="0.25">
      <c r="A8666" s="1">
        <v>8664</v>
      </c>
      <c r="B8666">
        <v>0.30800503492355352</v>
      </c>
      <c r="C8666">
        <v>0.6930081844329834</v>
      </c>
      <c r="D8666">
        <v>-2.4171345233917241</v>
      </c>
      <c r="E8666" t="s">
        <v>23</v>
      </c>
      <c r="F8666">
        <v>368</v>
      </c>
    </row>
    <row r="8667" spans="1:6" hidden="1" x14ac:dyDescent="0.25">
      <c r="A8667" s="1">
        <v>8665</v>
      </c>
      <c r="B8667">
        <v>0.66426968574523926</v>
      </c>
      <c r="C8667">
        <v>0.71460646390914917</v>
      </c>
      <c r="D8667">
        <v>-2.3353738784790039</v>
      </c>
      <c r="E8667" t="s">
        <v>24</v>
      </c>
      <c r="F8667">
        <v>368</v>
      </c>
    </row>
    <row r="8668" spans="1:6" hidden="1" x14ac:dyDescent="0.25">
      <c r="A8668" s="1">
        <v>8666</v>
      </c>
      <c r="B8668">
        <v>0.31322208046913153</v>
      </c>
      <c r="C8668">
        <v>0.64338183403015137</v>
      </c>
      <c r="D8668">
        <v>-2.3442971706390381</v>
      </c>
      <c r="E8668" t="s">
        <v>25</v>
      </c>
      <c r="F8668">
        <v>368</v>
      </c>
    </row>
    <row r="8669" spans="1:6" hidden="1" x14ac:dyDescent="0.25">
      <c r="A8669" s="1">
        <v>8667</v>
      </c>
      <c r="B8669">
        <v>0.6798471212387085</v>
      </c>
      <c r="C8669">
        <v>0.72389167547225952</v>
      </c>
      <c r="D8669">
        <v>-2.2094070911407471</v>
      </c>
      <c r="E8669" t="s">
        <v>26</v>
      </c>
      <c r="F8669">
        <v>368</v>
      </c>
    </row>
    <row r="8670" spans="1:6" hidden="1" x14ac:dyDescent="0.25">
      <c r="A8670" s="1">
        <v>8668</v>
      </c>
      <c r="B8670">
        <v>0.29389956593513489</v>
      </c>
      <c r="C8670">
        <v>0.65358084440231323</v>
      </c>
      <c r="D8670">
        <v>-2.2061212062835689</v>
      </c>
      <c r="E8670" t="s">
        <v>27</v>
      </c>
      <c r="F8670">
        <v>368</v>
      </c>
    </row>
    <row r="8671" spans="1:6" hidden="1" x14ac:dyDescent="0.25">
      <c r="A8671" s="1">
        <v>8669</v>
      </c>
      <c r="B8671">
        <v>0.67955708503723145</v>
      </c>
      <c r="C8671">
        <v>1.160627007484436</v>
      </c>
      <c r="D8671">
        <v>-5.2346363663673401E-2</v>
      </c>
      <c r="E8671" t="s">
        <v>28</v>
      </c>
      <c r="F8671">
        <v>368</v>
      </c>
    </row>
    <row r="8672" spans="1:6" hidden="1" x14ac:dyDescent="0.25">
      <c r="A8672" s="1">
        <v>8670</v>
      </c>
      <c r="B8672">
        <v>0.30626353621482849</v>
      </c>
      <c r="C8672">
        <v>1.0843244791030879</v>
      </c>
      <c r="D8672">
        <v>5.5350136011838913E-2</v>
      </c>
      <c r="E8672" t="s">
        <v>29</v>
      </c>
      <c r="F8672">
        <v>368</v>
      </c>
    </row>
    <row r="8673" spans="1:6" hidden="1" x14ac:dyDescent="0.25">
      <c r="A8673" s="1">
        <v>8671</v>
      </c>
      <c r="B8673">
        <v>0.64564615488052368</v>
      </c>
      <c r="C8673">
        <v>1.607872843742371</v>
      </c>
      <c r="D8673">
        <v>0.203081950545311</v>
      </c>
      <c r="E8673" t="s">
        <v>30</v>
      </c>
      <c r="F8673">
        <v>368</v>
      </c>
    </row>
    <row r="8674" spans="1:6" hidden="1" x14ac:dyDescent="0.25">
      <c r="A8674" s="1">
        <v>8672</v>
      </c>
      <c r="B8674">
        <v>0.25712332129478449</v>
      </c>
      <c r="C8674">
        <v>1.5909242630004881</v>
      </c>
      <c r="D8674">
        <v>0.26217487454414368</v>
      </c>
      <c r="E8674" t="s">
        <v>31</v>
      </c>
      <c r="F8674">
        <v>368</v>
      </c>
    </row>
    <row r="8675" spans="1:6" hidden="1" x14ac:dyDescent="0.25">
      <c r="A8675" s="1">
        <v>8673</v>
      </c>
      <c r="B8675">
        <v>0.60770654678344727</v>
      </c>
      <c r="C8675">
        <v>2.006367444992065</v>
      </c>
      <c r="D8675">
        <v>1.046673536300659</v>
      </c>
      <c r="E8675" t="s">
        <v>32</v>
      </c>
      <c r="F8675">
        <v>368</v>
      </c>
    </row>
    <row r="8676" spans="1:6" hidden="1" x14ac:dyDescent="0.25">
      <c r="A8676" s="1">
        <v>8674</v>
      </c>
      <c r="B8676">
        <v>0.25491473078727722</v>
      </c>
      <c r="C8676">
        <v>1.997307300567627</v>
      </c>
      <c r="D8676">
        <v>0.81266802549362183</v>
      </c>
      <c r="E8676" t="s">
        <v>33</v>
      </c>
      <c r="F8676">
        <v>368</v>
      </c>
    </row>
    <row r="8677" spans="1:6" hidden="1" x14ac:dyDescent="0.25">
      <c r="A8677" s="1">
        <v>8675</v>
      </c>
      <c r="B8677">
        <v>0.61196208000183105</v>
      </c>
      <c r="C8677">
        <v>2.055174589157104</v>
      </c>
      <c r="D8677">
        <v>1.094879150390625</v>
      </c>
      <c r="E8677" t="s">
        <v>34</v>
      </c>
      <c r="F8677">
        <v>368</v>
      </c>
    </row>
    <row r="8678" spans="1:6" hidden="1" x14ac:dyDescent="0.25">
      <c r="A8678" s="1">
        <v>8676</v>
      </c>
      <c r="B8678">
        <v>0.24913230538368231</v>
      </c>
      <c r="C8678">
        <v>2.047478199005127</v>
      </c>
      <c r="D8678">
        <v>0.84828668832778931</v>
      </c>
      <c r="E8678" t="s">
        <v>35</v>
      </c>
      <c r="F8678">
        <v>368</v>
      </c>
    </row>
    <row r="8679" spans="1:6" hidden="1" x14ac:dyDescent="0.25">
      <c r="A8679" s="1">
        <v>8677</v>
      </c>
      <c r="B8679">
        <v>0.5539776086807251</v>
      </c>
      <c r="C8679">
        <v>2.1463701725006099</v>
      </c>
      <c r="D8679">
        <v>0.37987813353538508</v>
      </c>
      <c r="E8679" t="s">
        <v>36</v>
      </c>
      <c r="F8679">
        <v>368</v>
      </c>
    </row>
    <row r="8680" spans="1:6" hidden="1" x14ac:dyDescent="0.25">
      <c r="A8680" s="1">
        <v>8678</v>
      </c>
      <c r="B8680">
        <v>0.29472872614860529</v>
      </c>
      <c r="C8680">
        <v>2.1370692253112789</v>
      </c>
      <c r="D8680">
        <v>4.962322860956192E-2</v>
      </c>
      <c r="E8680" t="s">
        <v>37</v>
      </c>
      <c r="F8680">
        <v>368</v>
      </c>
    </row>
    <row r="8681" spans="1:6" hidden="1" x14ac:dyDescent="0.25">
      <c r="A8681" s="1">
        <v>8679</v>
      </c>
      <c r="B8681">
        <v>0.51310884952545166</v>
      </c>
      <c r="C8681">
        <v>0.43403372168540949</v>
      </c>
      <c r="D8681">
        <v>-1.5328648090362551</v>
      </c>
      <c r="E8681" t="s">
        <v>5</v>
      </c>
      <c r="F8681">
        <v>369</v>
      </c>
    </row>
    <row r="8682" spans="1:6" hidden="1" x14ac:dyDescent="0.25">
      <c r="A8682" s="1">
        <v>8680</v>
      </c>
      <c r="B8682">
        <v>0.55301809310913086</v>
      </c>
      <c r="C8682">
        <v>0.39394772052764893</v>
      </c>
      <c r="D8682">
        <v>-1.479789137840271</v>
      </c>
      <c r="E8682" t="s">
        <v>6</v>
      </c>
      <c r="F8682">
        <v>369</v>
      </c>
    </row>
    <row r="8683" spans="1:6" hidden="1" x14ac:dyDescent="0.25">
      <c r="A8683" s="1">
        <v>8681</v>
      </c>
      <c r="B8683">
        <v>0.57356488704681396</v>
      </c>
      <c r="C8683">
        <v>0.39519602060317988</v>
      </c>
      <c r="D8683">
        <v>-1.480088472366333</v>
      </c>
      <c r="E8683" t="s">
        <v>7</v>
      </c>
      <c r="F8683">
        <v>369</v>
      </c>
    </row>
    <row r="8684" spans="1:6" hidden="1" x14ac:dyDescent="0.25">
      <c r="A8684" s="1">
        <v>8682</v>
      </c>
      <c r="B8684">
        <v>0.59385722875595093</v>
      </c>
      <c r="C8684">
        <v>0.39653131365776062</v>
      </c>
      <c r="D8684">
        <v>-1.4798892736434941</v>
      </c>
      <c r="E8684" t="s">
        <v>8</v>
      </c>
      <c r="F8684">
        <v>369</v>
      </c>
    </row>
    <row r="8685" spans="1:6" hidden="1" x14ac:dyDescent="0.25">
      <c r="A8685" s="1">
        <v>8683</v>
      </c>
      <c r="B8685">
        <v>0.482442706823349</v>
      </c>
      <c r="C8685">
        <v>0.3902563750743866</v>
      </c>
      <c r="D8685">
        <v>-1.4708888530731199</v>
      </c>
      <c r="E8685" t="s">
        <v>9</v>
      </c>
      <c r="F8685">
        <v>369</v>
      </c>
    </row>
    <row r="8686" spans="1:6" hidden="1" x14ac:dyDescent="0.25">
      <c r="A8686" s="1">
        <v>8684</v>
      </c>
      <c r="B8686">
        <v>0.4593498706817627</v>
      </c>
      <c r="C8686">
        <v>0.3895832896232605</v>
      </c>
      <c r="D8686">
        <v>-1.4706451892852781</v>
      </c>
      <c r="E8686" t="s">
        <v>10</v>
      </c>
      <c r="F8686">
        <v>369</v>
      </c>
    </row>
    <row r="8687" spans="1:6" hidden="1" x14ac:dyDescent="0.25">
      <c r="A8687" s="1">
        <v>8685</v>
      </c>
      <c r="B8687">
        <v>0.43902763724327087</v>
      </c>
      <c r="C8687">
        <v>0.38919386267662048</v>
      </c>
      <c r="D8687">
        <v>-1.471138119697571</v>
      </c>
      <c r="E8687" t="s">
        <v>11</v>
      </c>
      <c r="F8687">
        <v>369</v>
      </c>
    </row>
    <row r="8688" spans="1:6" hidden="1" x14ac:dyDescent="0.25">
      <c r="A8688" s="1">
        <v>8686</v>
      </c>
      <c r="B8688">
        <v>0.62805205583572388</v>
      </c>
      <c r="C8688">
        <v>0.41286173462867742</v>
      </c>
      <c r="D8688">
        <v>-0.9240490198135376</v>
      </c>
      <c r="E8688" t="s">
        <v>12</v>
      </c>
      <c r="F8688">
        <v>369</v>
      </c>
    </row>
    <row r="8689" spans="1:6" hidden="1" x14ac:dyDescent="0.25">
      <c r="A8689" s="1">
        <v>8687</v>
      </c>
      <c r="B8689">
        <v>0.40805065631866461</v>
      </c>
      <c r="C8689">
        <v>0.40017566084861761</v>
      </c>
      <c r="D8689">
        <v>-0.86663597822189331</v>
      </c>
      <c r="E8689" t="s">
        <v>13</v>
      </c>
      <c r="F8689">
        <v>369</v>
      </c>
    </row>
    <row r="8690" spans="1:6" hidden="1" x14ac:dyDescent="0.25">
      <c r="A8690" s="1">
        <v>8688</v>
      </c>
      <c r="B8690">
        <v>0.55577653646469116</v>
      </c>
      <c r="C8690">
        <v>0.48427760601043701</v>
      </c>
      <c r="D8690">
        <v>-1.313738346099854</v>
      </c>
      <c r="E8690" t="s">
        <v>14</v>
      </c>
      <c r="F8690">
        <v>369</v>
      </c>
    </row>
    <row r="8691" spans="1:6" hidden="1" x14ac:dyDescent="0.25">
      <c r="A8691" s="1">
        <v>8689</v>
      </c>
      <c r="B8691">
        <v>0.47549936175346369</v>
      </c>
      <c r="C8691">
        <v>0.48251563310623169</v>
      </c>
      <c r="D8691">
        <v>-1.2993577718734739</v>
      </c>
      <c r="E8691" t="s">
        <v>15</v>
      </c>
      <c r="F8691">
        <v>369</v>
      </c>
    </row>
    <row r="8692" spans="1:6" hidden="1" x14ac:dyDescent="0.25">
      <c r="A8692" s="1">
        <v>8690</v>
      </c>
      <c r="B8692">
        <v>0.77086174488067627</v>
      </c>
      <c r="C8692">
        <v>0.62778133153915405</v>
      </c>
      <c r="D8692">
        <v>-0.53539735078811646</v>
      </c>
      <c r="E8692" t="s">
        <v>16</v>
      </c>
      <c r="F8692">
        <v>369</v>
      </c>
    </row>
    <row r="8693" spans="1:6" hidden="1" x14ac:dyDescent="0.25">
      <c r="A8693" s="1">
        <v>8691</v>
      </c>
      <c r="B8693">
        <v>0.25706163048744202</v>
      </c>
      <c r="C8693">
        <v>0.62694448232650757</v>
      </c>
      <c r="D8693">
        <v>-0.40360143780708307</v>
      </c>
      <c r="E8693" t="s">
        <v>17</v>
      </c>
      <c r="F8693">
        <v>369</v>
      </c>
    </row>
    <row r="8694" spans="1:6" hidden="1" x14ac:dyDescent="0.25">
      <c r="A8694" s="1">
        <v>8692</v>
      </c>
      <c r="B8694">
        <v>0.95913594961166382</v>
      </c>
      <c r="C8694">
        <v>0.98866575956344604</v>
      </c>
      <c r="D8694">
        <v>-1.129389643669128</v>
      </c>
      <c r="E8694" t="s">
        <v>18</v>
      </c>
      <c r="F8694">
        <v>369</v>
      </c>
    </row>
    <row r="8695" spans="1:6" hidden="1" x14ac:dyDescent="0.25">
      <c r="A8695" s="1">
        <v>8693</v>
      </c>
      <c r="B8695">
        <v>5.7661823928356171E-2</v>
      </c>
      <c r="C8695">
        <v>0.97446346282958984</v>
      </c>
      <c r="D8695">
        <v>-0.99146586656570435</v>
      </c>
      <c r="E8695" t="s">
        <v>19</v>
      </c>
      <c r="F8695">
        <v>369</v>
      </c>
    </row>
    <row r="8696" spans="1:6" hidden="1" x14ac:dyDescent="0.25">
      <c r="A8696" s="1">
        <v>8694</v>
      </c>
      <c r="B8696">
        <v>0.78127431869506836</v>
      </c>
      <c r="C8696">
        <v>0.78577315807342529</v>
      </c>
      <c r="D8696">
        <v>-2.239580392837524</v>
      </c>
      <c r="E8696" t="s">
        <v>20</v>
      </c>
      <c r="F8696">
        <v>369</v>
      </c>
    </row>
    <row r="8697" spans="1:6" hidden="1" x14ac:dyDescent="0.25">
      <c r="A8697" s="1">
        <v>8695</v>
      </c>
      <c r="B8697">
        <v>0.2113372981548309</v>
      </c>
      <c r="C8697">
        <v>0.73077642917633057</v>
      </c>
      <c r="D8697">
        <v>-2.2256052494049068</v>
      </c>
      <c r="E8697" t="s">
        <v>21</v>
      </c>
      <c r="F8697">
        <v>369</v>
      </c>
    </row>
    <row r="8698" spans="1:6" hidden="1" x14ac:dyDescent="0.25">
      <c r="A8698" s="1">
        <v>8696</v>
      </c>
      <c r="B8698">
        <v>0.6835792064666748</v>
      </c>
      <c r="C8698">
        <v>0.75086671113967896</v>
      </c>
      <c r="D8698">
        <v>-2.4342586994171138</v>
      </c>
      <c r="E8698" t="s">
        <v>22</v>
      </c>
      <c r="F8698">
        <v>369</v>
      </c>
    </row>
    <row r="8699" spans="1:6" hidden="1" x14ac:dyDescent="0.25">
      <c r="A8699" s="1">
        <v>8697</v>
      </c>
      <c r="B8699">
        <v>0.30599254369735718</v>
      </c>
      <c r="C8699">
        <v>0.69308263063430786</v>
      </c>
      <c r="D8699">
        <v>-2.419242382049561</v>
      </c>
      <c r="E8699" t="s">
        <v>23</v>
      </c>
      <c r="F8699">
        <v>369</v>
      </c>
    </row>
    <row r="8700" spans="1:6" hidden="1" x14ac:dyDescent="0.25">
      <c r="A8700" s="1">
        <v>8698</v>
      </c>
      <c r="B8700">
        <v>0.66511577367782593</v>
      </c>
      <c r="C8700">
        <v>0.71186989545822144</v>
      </c>
      <c r="D8700">
        <v>-2.335577249526978</v>
      </c>
      <c r="E8700" t="s">
        <v>24</v>
      </c>
      <c r="F8700">
        <v>369</v>
      </c>
    </row>
    <row r="8701" spans="1:6" hidden="1" x14ac:dyDescent="0.25">
      <c r="A8701" s="1">
        <v>8699</v>
      </c>
      <c r="B8701">
        <v>0.31188181042671198</v>
      </c>
      <c r="C8701">
        <v>0.64346927404403687</v>
      </c>
      <c r="D8701">
        <v>-2.346796035766602</v>
      </c>
      <c r="E8701" t="s">
        <v>25</v>
      </c>
      <c r="F8701">
        <v>369</v>
      </c>
    </row>
    <row r="8702" spans="1:6" hidden="1" x14ac:dyDescent="0.25">
      <c r="A8702" s="1">
        <v>8700</v>
      </c>
      <c r="B8702">
        <v>0.68119847774505615</v>
      </c>
      <c r="C8702">
        <v>0.72080880403518677</v>
      </c>
      <c r="D8702">
        <v>-2.2129323482513432</v>
      </c>
      <c r="E8702" t="s">
        <v>26</v>
      </c>
      <c r="F8702">
        <v>369</v>
      </c>
    </row>
    <row r="8703" spans="1:6" hidden="1" x14ac:dyDescent="0.25">
      <c r="A8703" s="1">
        <v>8701</v>
      </c>
      <c r="B8703">
        <v>0.29182231426239008</v>
      </c>
      <c r="C8703">
        <v>0.65372401475906372</v>
      </c>
      <c r="D8703">
        <v>-2.2129640579223628</v>
      </c>
      <c r="E8703" t="s">
        <v>27</v>
      </c>
      <c r="F8703">
        <v>369</v>
      </c>
    </row>
    <row r="8704" spans="1:6" hidden="1" x14ac:dyDescent="0.25">
      <c r="A8704" s="1">
        <v>8702</v>
      </c>
      <c r="B8704">
        <v>0.67984855175018311</v>
      </c>
      <c r="C8704">
        <v>1.165473937988281</v>
      </c>
      <c r="D8704">
        <v>-5.1096539944410317E-2</v>
      </c>
      <c r="E8704" t="s">
        <v>28</v>
      </c>
      <c r="F8704">
        <v>369</v>
      </c>
    </row>
    <row r="8705" spans="1:6" hidden="1" x14ac:dyDescent="0.25">
      <c r="A8705" s="1">
        <v>8703</v>
      </c>
      <c r="B8705">
        <v>0.30628925561904907</v>
      </c>
      <c r="C8705">
        <v>1.084678173065186</v>
      </c>
      <c r="D8705">
        <v>5.3936827927827842E-2</v>
      </c>
      <c r="E8705" t="s">
        <v>29</v>
      </c>
      <c r="F8705">
        <v>369</v>
      </c>
    </row>
    <row r="8706" spans="1:6" hidden="1" x14ac:dyDescent="0.25">
      <c r="A8706" s="1">
        <v>8704</v>
      </c>
      <c r="B8706">
        <v>0.64643758535385132</v>
      </c>
      <c r="C8706">
        <v>1.608072876930237</v>
      </c>
      <c r="D8706">
        <v>0.20630587637424469</v>
      </c>
      <c r="E8706" t="s">
        <v>30</v>
      </c>
      <c r="F8706">
        <v>369</v>
      </c>
    </row>
    <row r="8707" spans="1:6" hidden="1" x14ac:dyDescent="0.25">
      <c r="A8707" s="1">
        <v>8705</v>
      </c>
      <c r="B8707">
        <v>0.26075839996337891</v>
      </c>
      <c r="C8707">
        <v>1.5909743309021001</v>
      </c>
      <c r="D8707">
        <v>0.26509031653404241</v>
      </c>
      <c r="E8707" t="s">
        <v>31</v>
      </c>
      <c r="F8707">
        <v>369</v>
      </c>
    </row>
    <row r="8708" spans="1:6" hidden="1" x14ac:dyDescent="0.25">
      <c r="A8708" s="1">
        <v>8706</v>
      </c>
      <c r="B8708">
        <v>0.60959023237228394</v>
      </c>
      <c r="C8708">
        <v>2.00589919090271</v>
      </c>
      <c r="D8708">
        <v>1.0480659008026121</v>
      </c>
      <c r="E8708" t="s">
        <v>32</v>
      </c>
      <c r="F8708">
        <v>369</v>
      </c>
    </row>
    <row r="8709" spans="1:6" hidden="1" x14ac:dyDescent="0.25">
      <c r="A8709" s="1">
        <v>8707</v>
      </c>
      <c r="B8709">
        <v>0.25975173711776728</v>
      </c>
      <c r="C8709">
        <v>1.9960694313049321</v>
      </c>
      <c r="D8709">
        <v>0.84896206855773926</v>
      </c>
      <c r="E8709" t="s">
        <v>33</v>
      </c>
      <c r="F8709">
        <v>369</v>
      </c>
    </row>
    <row r="8710" spans="1:6" hidden="1" x14ac:dyDescent="0.25">
      <c r="A8710" s="1">
        <v>8708</v>
      </c>
      <c r="B8710">
        <v>0.61390829086303711</v>
      </c>
      <c r="C8710">
        <v>2.0546672344207759</v>
      </c>
      <c r="D8710">
        <v>1.0959033966064451</v>
      </c>
      <c r="E8710" t="s">
        <v>34</v>
      </c>
      <c r="F8710">
        <v>369</v>
      </c>
    </row>
    <row r="8711" spans="1:6" hidden="1" x14ac:dyDescent="0.25">
      <c r="A8711" s="1">
        <v>8709</v>
      </c>
      <c r="B8711">
        <v>0.25343367457389832</v>
      </c>
      <c r="C8711">
        <v>2.046147346496582</v>
      </c>
      <c r="D8711">
        <v>0.88808637857437134</v>
      </c>
      <c r="E8711" t="s">
        <v>35</v>
      </c>
      <c r="F8711">
        <v>369</v>
      </c>
    </row>
    <row r="8712" spans="1:6" hidden="1" x14ac:dyDescent="0.25">
      <c r="A8712" s="1">
        <v>8710</v>
      </c>
      <c r="B8712">
        <v>0.55793660879135132</v>
      </c>
      <c r="C8712">
        <v>2.145593643188477</v>
      </c>
      <c r="D8712">
        <v>0.38047760725021362</v>
      </c>
      <c r="E8712" t="s">
        <v>36</v>
      </c>
      <c r="F8712">
        <v>369</v>
      </c>
    </row>
    <row r="8713" spans="1:6" hidden="1" x14ac:dyDescent="0.25">
      <c r="A8713" s="1">
        <v>8711</v>
      </c>
      <c r="B8713">
        <v>0.30101445317268372</v>
      </c>
      <c r="C8713">
        <v>2.1359772682189941</v>
      </c>
      <c r="D8713">
        <v>8.9931346476078033E-2</v>
      </c>
      <c r="E8713" t="s">
        <v>37</v>
      </c>
      <c r="F8713">
        <v>369</v>
      </c>
    </row>
    <row r="8714" spans="1:6" hidden="1" x14ac:dyDescent="0.25">
      <c r="A8714" s="1">
        <v>8712</v>
      </c>
      <c r="B8714">
        <v>0.51315522193908691</v>
      </c>
      <c r="C8714">
        <v>0.43401557207107538</v>
      </c>
      <c r="D8714">
        <v>-1.5717389583587651</v>
      </c>
      <c r="E8714" t="s">
        <v>5</v>
      </c>
      <c r="F8714">
        <v>370</v>
      </c>
    </row>
    <row r="8715" spans="1:6" hidden="1" x14ac:dyDescent="0.25">
      <c r="A8715" s="1">
        <v>8713</v>
      </c>
      <c r="B8715">
        <v>0.55305200815200806</v>
      </c>
      <c r="C8715">
        <v>0.39293539524078369</v>
      </c>
      <c r="D8715">
        <v>-1.5230234861373899</v>
      </c>
      <c r="E8715" t="s">
        <v>6</v>
      </c>
      <c r="F8715">
        <v>370</v>
      </c>
    </row>
    <row r="8716" spans="1:6" hidden="1" x14ac:dyDescent="0.25">
      <c r="A8716" s="1">
        <v>8714</v>
      </c>
      <c r="B8716">
        <v>0.57364916801452637</v>
      </c>
      <c r="C8716">
        <v>0.39404517412185669</v>
      </c>
      <c r="D8716">
        <v>-1.5232945680618291</v>
      </c>
      <c r="E8716" t="s">
        <v>7</v>
      </c>
      <c r="F8716">
        <v>370</v>
      </c>
    </row>
    <row r="8717" spans="1:6" hidden="1" x14ac:dyDescent="0.25">
      <c r="A8717" s="1">
        <v>8715</v>
      </c>
      <c r="B8717">
        <v>0.59404504299163818</v>
      </c>
      <c r="C8717">
        <v>0.39528045058250427</v>
      </c>
      <c r="D8717">
        <v>-1.523034453392029</v>
      </c>
      <c r="E8717" t="s">
        <v>8</v>
      </c>
      <c r="F8717">
        <v>370</v>
      </c>
    </row>
    <row r="8718" spans="1:6" hidden="1" x14ac:dyDescent="0.25">
      <c r="A8718" s="1">
        <v>8716</v>
      </c>
      <c r="B8718">
        <v>0.48282387852668762</v>
      </c>
      <c r="C8718">
        <v>0.38990774750709528</v>
      </c>
      <c r="D8718">
        <v>-1.5053031444549561</v>
      </c>
      <c r="E8718" t="s">
        <v>9</v>
      </c>
      <c r="F8718">
        <v>370</v>
      </c>
    </row>
    <row r="8719" spans="1:6" hidden="1" x14ac:dyDescent="0.25">
      <c r="A8719" s="1">
        <v>8717</v>
      </c>
      <c r="B8719">
        <v>0.45953854918479919</v>
      </c>
      <c r="C8719">
        <v>0.38935959339141851</v>
      </c>
      <c r="D8719">
        <v>-1.5050948858261111</v>
      </c>
      <c r="E8719" t="s">
        <v>10</v>
      </c>
      <c r="F8719">
        <v>370</v>
      </c>
    </row>
    <row r="8720" spans="1:6" hidden="1" x14ac:dyDescent="0.25">
      <c r="A8720" s="1">
        <v>8718</v>
      </c>
      <c r="B8720">
        <v>0.43915912508964539</v>
      </c>
      <c r="C8720">
        <v>0.38907036185264587</v>
      </c>
      <c r="D8720">
        <v>-1.5055408477783201</v>
      </c>
      <c r="E8720" t="s">
        <v>11</v>
      </c>
      <c r="F8720">
        <v>370</v>
      </c>
    </row>
    <row r="8721" spans="1:6" hidden="1" x14ac:dyDescent="0.25">
      <c r="A8721" s="1">
        <v>8719</v>
      </c>
      <c r="B8721">
        <v>0.62864434719085693</v>
      </c>
      <c r="C8721">
        <v>0.41185641288757319</v>
      </c>
      <c r="D8721">
        <v>-0.97349298000335693</v>
      </c>
      <c r="E8721" t="s">
        <v>12</v>
      </c>
      <c r="F8721">
        <v>370</v>
      </c>
    </row>
    <row r="8722" spans="1:6" hidden="1" x14ac:dyDescent="0.25">
      <c r="A8722" s="1">
        <v>8720</v>
      </c>
      <c r="B8722">
        <v>0.40800034999847412</v>
      </c>
      <c r="C8722">
        <v>0.40010088682174683</v>
      </c>
      <c r="D8722">
        <v>-0.87737393379211426</v>
      </c>
      <c r="E8722" t="s">
        <v>13</v>
      </c>
      <c r="F8722">
        <v>370</v>
      </c>
    </row>
    <row r="8723" spans="1:6" hidden="1" x14ac:dyDescent="0.25">
      <c r="A8723" s="1">
        <v>8721</v>
      </c>
      <c r="B8723">
        <v>0.5554664134979248</v>
      </c>
      <c r="C8723">
        <v>0.48419174551963812</v>
      </c>
      <c r="D8723">
        <v>-1.3540025949478149</v>
      </c>
      <c r="E8723" t="s">
        <v>14</v>
      </c>
      <c r="F8723">
        <v>370</v>
      </c>
    </row>
    <row r="8724" spans="1:6" hidden="1" x14ac:dyDescent="0.25">
      <c r="A8724" s="1">
        <v>8722</v>
      </c>
      <c r="B8724">
        <v>0.47543942928314209</v>
      </c>
      <c r="C8724">
        <v>0.48249533772468572</v>
      </c>
      <c r="D8724">
        <v>-1.3284285068511961</v>
      </c>
      <c r="E8724" t="s">
        <v>15</v>
      </c>
      <c r="F8724">
        <v>370</v>
      </c>
    </row>
    <row r="8725" spans="1:6" hidden="1" x14ac:dyDescent="0.25">
      <c r="A8725" s="1">
        <v>8723</v>
      </c>
      <c r="B8725">
        <v>0.77476358413696289</v>
      </c>
      <c r="C8725">
        <v>0.62803530693054199</v>
      </c>
      <c r="D8725">
        <v>-0.58382523059844971</v>
      </c>
      <c r="E8725" t="s">
        <v>16</v>
      </c>
      <c r="F8725">
        <v>370</v>
      </c>
    </row>
    <row r="8726" spans="1:6" hidden="1" x14ac:dyDescent="0.25">
      <c r="A8726" s="1">
        <v>8724</v>
      </c>
      <c r="B8726">
        <v>0.25314900279045099</v>
      </c>
      <c r="C8726">
        <v>0.62703531980514526</v>
      </c>
      <c r="D8726">
        <v>-0.378814697265625</v>
      </c>
      <c r="E8726" t="s">
        <v>17</v>
      </c>
      <c r="F8726">
        <v>370</v>
      </c>
    </row>
    <row r="8727" spans="1:6" hidden="1" x14ac:dyDescent="0.25">
      <c r="A8727" s="1">
        <v>8725</v>
      </c>
      <c r="B8727">
        <v>0.95437479019165039</v>
      </c>
      <c r="C8727">
        <v>0.98782497644424438</v>
      </c>
      <c r="D8727">
        <v>-1.22357702255249</v>
      </c>
      <c r="E8727" t="s">
        <v>18</v>
      </c>
      <c r="F8727">
        <v>370</v>
      </c>
    </row>
    <row r="8728" spans="1:6" hidden="1" x14ac:dyDescent="0.25">
      <c r="A8728" s="1">
        <v>8726</v>
      </c>
      <c r="B8728">
        <v>5.7981196790933609E-2</v>
      </c>
      <c r="C8728">
        <v>0.97455012798309326</v>
      </c>
      <c r="D8728">
        <v>-0.96844190359115601</v>
      </c>
      <c r="E8728" t="s">
        <v>19</v>
      </c>
      <c r="F8728">
        <v>370</v>
      </c>
    </row>
    <row r="8729" spans="1:6" hidden="1" x14ac:dyDescent="0.25">
      <c r="A8729" s="1">
        <v>8727</v>
      </c>
      <c r="B8729">
        <v>0.80971431732177734</v>
      </c>
      <c r="C8729">
        <v>0.77109295129776001</v>
      </c>
      <c r="D8729">
        <v>-2.4163970947265621</v>
      </c>
      <c r="E8729" t="s">
        <v>20</v>
      </c>
      <c r="F8729">
        <v>370</v>
      </c>
    </row>
    <row r="8730" spans="1:6" hidden="1" x14ac:dyDescent="0.25">
      <c r="A8730" s="1">
        <v>8728</v>
      </c>
      <c r="B8730">
        <v>0.19573558866977689</v>
      </c>
      <c r="C8730">
        <v>0.73473256826400757</v>
      </c>
      <c r="D8730">
        <v>-2.2199816703796391</v>
      </c>
      <c r="E8730" t="s">
        <v>21</v>
      </c>
      <c r="F8730">
        <v>370</v>
      </c>
    </row>
    <row r="8731" spans="1:6" hidden="1" x14ac:dyDescent="0.25">
      <c r="A8731" s="1">
        <v>8729</v>
      </c>
      <c r="B8731">
        <v>0.71600079536437988</v>
      </c>
      <c r="C8731">
        <v>0.72984158992767334</v>
      </c>
      <c r="D8731">
        <v>-2.620543479919434</v>
      </c>
      <c r="E8731" t="s">
        <v>22</v>
      </c>
      <c r="F8731">
        <v>370</v>
      </c>
    </row>
    <row r="8732" spans="1:6" hidden="1" x14ac:dyDescent="0.25">
      <c r="A8732" s="1">
        <v>8730</v>
      </c>
      <c r="B8732">
        <v>0.28604885935783392</v>
      </c>
      <c r="C8732">
        <v>0.69331061840057373</v>
      </c>
      <c r="D8732">
        <v>-2.4138674736022949</v>
      </c>
      <c r="E8732" t="s">
        <v>23</v>
      </c>
      <c r="F8732">
        <v>370</v>
      </c>
    </row>
    <row r="8733" spans="1:6" hidden="1" x14ac:dyDescent="0.25">
      <c r="A8733" s="1">
        <v>8731</v>
      </c>
      <c r="B8733">
        <v>0.71098297834396362</v>
      </c>
      <c r="C8733">
        <v>0.68797439336776733</v>
      </c>
      <c r="D8733">
        <v>-2.532943964004517</v>
      </c>
      <c r="E8733" t="s">
        <v>24</v>
      </c>
      <c r="F8733">
        <v>370</v>
      </c>
    </row>
    <row r="8734" spans="1:6" hidden="1" x14ac:dyDescent="0.25">
      <c r="A8734" s="1">
        <v>8732</v>
      </c>
      <c r="B8734">
        <v>0.29084703326225281</v>
      </c>
      <c r="C8734">
        <v>0.64368551969528198</v>
      </c>
      <c r="D8734">
        <v>-2.3496191501617432</v>
      </c>
      <c r="E8734" t="s">
        <v>25</v>
      </c>
      <c r="F8734">
        <v>370</v>
      </c>
    </row>
    <row r="8735" spans="1:6" hidden="1" x14ac:dyDescent="0.25">
      <c r="A8735" s="1">
        <v>8733</v>
      </c>
      <c r="B8735">
        <v>0.72685337066650391</v>
      </c>
      <c r="C8735">
        <v>0.70117419958114624</v>
      </c>
      <c r="D8735">
        <v>-2.3966605663299561</v>
      </c>
      <c r="E8735" t="s">
        <v>26</v>
      </c>
      <c r="F8735">
        <v>370</v>
      </c>
    </row>
    <row r="8736" spans="1:6" hidden="1" x14ac:dyDescent="0.25">
      <c r="A8736" s="1">
        <v>8734</v>
      </c>
      <c r="B8736">
        <v>0.27448618412017822</v>
      </c>
      <c r="C8736">
        <v>0.65402811765670776</v>
      </c>
      <c r="D8736">
        <v>-2.2134420871734619</v>
      </c>
      <c r="E8736" t="s">
        <v>27</v>
      </c>
      <c r="F8736">
        <v>370</v>
      </c>
    </row>
    <row r="8737" spans="1:6" hidden="1" x14ac:dyDescent="0.25">
      <c r="A8737" s="1">
        <v>8735</v>
      </c>
      <c r="B8737">
        <v>0.68678170442581177</v>
      </c>
      <c r="C8737">
        <v>1.1663658618927</v>
      </c>
      <c r="D8737">
        <v>-6.0830589383840561E-2</v>
      </c>
      <c r="E8737" t="s">
        <v>28</v>
      </c>
      <c r="F8737">
        <v>370</v>
      </c>
    </row>
    <row r="8738" spans="1:6" hidden="1" x14ac:dyDescent="0.25">
      <c r="A8738" s="1">
        <v>8736</v>
      </c>
      <c r="B8738">
        <v>0.31233781576156622</v>
      </c>
      <c r="C8738">
        <v>1.1367653608322139</v>
      </c>
      <c r="D8738">
        <v>6.3421286642551422E-2</v>
      </c>
      <c r="E8738" t="s">
        <v>29</v>
      </c>
      <c r="F8738">
        <v>370</v>
      </c>
    </row>
    <row r="8739" spans="1:6" hidden="1" x14ac:dyDescent="0.25">
      <c r="A8739" s="1">
        <v>8737</v>
      </c>
      <c r="B8739">
        <v>0.65421885251998901</v>
      </c>
      <c r="C8739">
        <v>1.6081433296203611</v>
      </c>
      <c r="D8739">
        <v>0.1978252977132797</v>
      </c>
      <c r="E8739" t="s">
        <v>30</v>
      </c>
      <c r="F8739">
        <v>370</v>
      </c>
    </row>
    <row r="8740" spans="1:6" hidden="1" x14ac:dyDescent="0.25">
      <c r="A8740" s="1">
        <v>8738</v>
      </c>
      <c r="B8740">
        <v>0.26989057660102839</v>
      </c>
      <c r="C8740">
        <v>1.590933561325073</v>
      </c>
      <c r="D8740">
        <v>0.28228428959846502</v>
      </c>
      <c r="E8740" t="s">
        <v>31</v>
      </c>
      <c r="F8740">
        <v>370</v>
      </c>
    </row>
    <row r="8741" spans="1:6" hidden="1" x14ac:dyDescent="0.25">
      <c r="A8741" s="1">
        <v>8739</v>
      </c>
      <c r="B8741">
        <v>0.62301361560821533</v>
      </c>
      <c r="C8741">
        <v>2.005582332611084</v>
      </c>
      <c r="D8741">
        <v>1.060203433036804</v>
      </c>
      <c r="E8741" t="s">
        <v>32</v>
      </c>
      <c r="F8741">
        <v>370</v>
      </c>
    </row>
    <row r="8742" spans="1:6" hidden="1" x14ac:dyDescent="0.25">
      <c r="A8742" s="1">
        <v>8740</v>
      </c>
      <c r="B8742">
        <v>0.27380594611167908</v>
      </c>
      <c r="C8742">
        <v>1.994925260543823</v>
      </c>
      <c r="D8742">
        <v>0.88295215368270874</v>
      </c>
      <c r="E8742" t="s">
        <v>33</v>
      </c>
      <c r="F8742">
        <v>370</v>
      </c>
    </row>
    <row r="8743" spans="1:6" hidden="1" x14ac:dyDescent="0.25">
      <c r="A8743" s="1">
        <v>8741</v>
      </c>
      <c r="B8743">
        <v>0.62915551662445068</v>
      </c>
      <c r="C8743">
        <v>2.054593563079834</v>
      </c>
      <c r="D8743">
        <v>1.110160827636719</v>
      </c>
      <c r="E8743" t="s">
        <v>34</v>
      </c>
      <c r="F8743">
        <v>370</v>
      </c>
    </row>
    <row r="8744" spans="1:6" hidden="1" x14ac:dyDescent="0.25">
      <c r="A8744" s="1">
        <v>8742</v>
      </c>
      <c r="B8744">
        <v>0.26820859313011169</v>
      </c>
      <c r="C8744">
        <v>2.044528722763062</v>
      </c>
      <c r="D8744">
        <v>0.92270380258560181</v>
      </c>
      <c r="E8744" t="s">
        <v>35</v>
      </c>
      <c r="F8744">
        <v>370</v>
      </c>
    </row>
    <row r="8745" spans="1:6" hidden="1" x14ac:dyDescent="0.25">
      <c r="A8745" s="1">
        <v>8743</v>
      </c>
      <c r="B8745">
        <v>0.57323998212814331</v>
      </c>
      <c r="C8745">
        <v>2.1434564590454102</v>
      </c>
      <c r="D8745">
        <v>0.38881987333297729</v>
      </c>
      <c r="E8745" t="s">
        <v>36</v>
      </c>
      <c r="F8745">
        <v>370</v>
      </c>
    </row>
    <row r="8746" spans="1:6" hidden="1" x14ac:dyDescent="0.25">
      <c r="A8746" s="1">
        <v>8744</v>
      </c>
      <c r="B8746">
        <v>0.3167743980884552</v>
      </c>
      <c r="C8746">
        <v>2.1349225044250488</v>
      </c>
      <c r="D8746">
        <v>0.1259073615074158</v>
      </c>
      <c r="E8746" t="s">
        <v>37</v>
      </c>
      <c r="F8746">
        <v>370</v>
      </c>
    </row>
    <row r="8747" spans="1:6" hidden="1" x14ac:dyDescent="0.25">
      <c r="A8747" s="1">
        <v>8745</v>
      </c>
      <c r="B8747">
        <v>0.51315635442733765</v>
      </c>
      <c r="C8747">
        <v>0.43343538045883179</v>
      </c>
      <c r="D8747">
        <v>-1.536726236343384</v>
      </c>
      <c r="E8747" t="s">
        <v>5</v>
      </c>
      <c r="F8747">
        <v>371</v>
      </c>
    </row>
    <row r="8748" spans="1:6" hidden="1" x14ac:dyDescent="0.25">
      <c r="A8748" s="1">
        <v>8746</v>
      </c>
      <c r="B8748">
        <v>0.5530543327331543</v>
      </c>
      <c r="C8748">
        <v>0.39154618978500372</v>
      </c>
      <c r="D8748">
        <v>-1.4878778457641599</v>
      </c>
      <c r="E8748" t="s">
        <v>6</v>
      </c>
      <c r="F8748">
        <v>371</v>
      </c>
    </row>
    <row r="8749" spans="1:6" hidden="1" x14ac:dyDescent="0.25">
      <c r="A8749" s="1">
        <v>8747</v>
      </c>
      <c r="B8749">
        <v>0.57367962598800659</v>
      </c>
      <c r="C8749">
        <v>0.39269053936004639</v>
      </c>
      <c r="D8749">
        <v>-1.488149046897888</v>
      </c>
      <c r="E8749" t="s">
        <v>7</v>
      </c>
      <c r="F8749">
        <v>371</v>
      </c>
    </row>
    <row r="8750" spans="1:6" hidden="1" x14ac:dyDescent="0.25">
      <c r="A8750" s="1">
        <v>8748</v>
      </c>
      <c r="B8750">
        <v>0.5941317081451416</v>
      </c>
      <c r="C8750">
        <v>0.39398795366287231</v>
      </c>
      <c r="D8750">
        <v>-1.487876415252686</v>
      </c>
      <c r="E8750" t="s">
        <v>8</v>
      </c>
      <c r="F8750">
        <v>371</v>
      </c>
    </row>
    <row r="8751" spans="1:6" hidden="1" x14ac:dyDescent="0.25">
      <c r="A8751" s="1">
        <v>8749</v>
      </c>
      <c r="B8751">
        <v>0.48308894038200378</v>
      </c>
      <c r="C8751">
        <v>0.38880935311317438</v>
      </c>
      <c r="D8751">
        <v>-1.469392061233521</v>
      </c>
      <c r="E8751" t="s">
        <v>9</v>
      </c>
      <c r="F8751">
        <v>371</v>
      </c>
    </row>
    <row r="8752" spans="1:6" hidden="1" x14ac:dyDescent="0.25">
      <c r="A8752" s="1">
        <v>8750</v>
      </c>
      <c r="B8752">
        <v>0.45976176857948298</v>
      </c>
      <c r="C8752">
        <v>0.38839787244796747</v>
      </c>
      <c r="D8752">
        <v>-1.4692307710647581</v>
      </c>
      <c r="E8752" t="s">
        <v>10</v>
      </c>
      <c r="F8752">
        <v>371</v>
      </c>
    </row>
    <row r="8753" spans="1:6" hidden="1" x14ac:dyDescent="0.25">
      <c r="A8753" s="1">
        <v>8751</v>
      </c>
      <c r="B8753">
        <v>0.43938937783241272</v>
      </c>
      <c r="C8753">
        <v>0.38830742239952087</v>
      </c>
      <c r="D8753">
        <v>-1.469701409339905</v>
      </c>
      <c r="E8753" t="s">
        <v>11</v>
      </c>
      <c r="F8753">
        <v>371</v>
      </c>
    </row>
    <row r="8754" spans="1:6" hidden="1" x14ac:dyDescent="0.25">
      <c r="A8754" s="1">
        <v>8752</v>
      </c>
      <c r="B8754">
        <v>0.62897443771362305</v>
      </c>
      <c r="C8754">
        <v>0.41098138689994812</v>
      </c>
      <c r="D8754">
        <v>-0.94788444042205811</v>
      </c>
      <c r="E8754" t="s">
        <v>12</v>
      </c>
      <c r="F8754">
        <v>371</v>
      </c>
    </row>
    <row r="8755" spans="1:6" hidden="1" x14ac:dyDescent="0.25">
      <c r="A8755" s="1">
        <v>8753</v>
      </c>
      <c r="B8755">
        <v>0.40803545713424683</v>
      </c>
      <c r="C8755">
        <v>0.39984181523323059</v>
      </c>
      <c r="D8755">
        <v>-0.84790778160095215</v>
      </c>
      <c r="E8755" t="s">
        <v>13</v>
      </c>
      <c r="F8755">
        <v>371</v>
      </c>
    </row>
    <row r="8756" spans="1:6" hidden="1" x14ac:dyDescent="0.25">
      <c r="A8756" s="1">
        <v>8754</v>
      </c>
      <c r="B8756">
        <v>0.55503636598587036</v>
      </c>
      <c r="C8756">
        <v>0.4836503267288208</v>
      </c>
      <c r="D8756">
        <v>-1.3229836225509639</v>
      </c>
      <c r="E8756" t="s">
        <v>14</v>
      </c>
      <c r="F8756">
        <v>371</v>
      </c>
    </row>
    <row r="8757" spans="1:6" hidden="1" x14ac:dyDescent="0.25">
      <c r="A8757" s="1">
        <v>8755</v>
      </c>
      <c r="B8757">
        <v>0.47529923915863043</v>
      </c>
      <c r="C8757">
        <v>0.4820353090763092</v>
      </c>
      <c r="D8757">
        <v>-1.2964193820953369</v>
      </c>
      <c r="E8757" t="s">
        <v>15</v>
      </c>
      <c r="F8757">
        <v>371</v>
      </c>
    </row>
    <row r="8758" spans="1:6" hidden="1" x14ac:dyDescent="0.25">
      <c r="A8758" s="1">
        <v>8756</v>
      </c>
      <c r="B8758">
        <v>0.7760884165763855</v>
      </c>
      <c r="C8758">
        <v>0.6283339262008667</v>
      </c>
      <c r="D8758">
        <v>-0.56671535968780518</v>
      </c>
      <c r="E8758" t="s">
        <v>16</v>
      </c>
      <c r="F8758">
        <v>371</v>
      </c>
    </row>
    <row r="8759" spans="1:6" hidden="1" x14ac:dyDescent="0.25">
      <c r="A8759" s="1">
        <v>8757</v>
      </c>
      <c r="B8759">
        <v>0.25128525495529169</v>
      </c>
      <c r="C8759">
        <v>0.62715023756027222</v>
      </c>
      <c r="D8759">
        <v>-0.35914066433906561</v>
      </c>
      <c r="E8759" t="s">
        <v>17</v>
      </c>
      <c r="F8759">
        <v>371</v>
      </c>
    </row>
    <row r="8760" spans="1:6" hidden="1" x14ac:dyDescent="0.25">
      <c r="A8760" s="1">
        <v>8758</v>
      </c>
      <c r="B8760">
        <v>0.95074868202209473</v>
      </c>
      <c r="C8760">
        <v>0.98580765724182129</v>
      </c>
      <c r="D8760">
        <v>-1.2026140689849849</v>
      </c>
      <c r="E8760" t="s">
        <v>18</v>
      </c>
      <c r="F8760">
        <v>371</v>
      </c>
    </row>
    <row r="8761" spans="1:6" hidden="1" x14ac:dyDescent="0.25">
      <c r="A8761" s="1">
        <v>8759</v>
      </c>
      <c r="B8761">
        <v>5.8263916522264481E-2</v>
      </c>
      <c r="C8761">
        <v>0.97486257553100586</v>
      </c>
      <c r="D8761">
        <v>-0.9397808313369751</v>
      </c>
      <c r="E8761" t="s">
        <v>19</v>
      </c>
      <c r="F8761">
        <v>371</v>
      </c>
    </row>
    <row r="8762" spans="1:6" hidden="1" x14ac:dyDescent="0.25">
      <c r="A8762" s="1">
        <v>8760</v>
      </c>
      <c r="B8762">
        <v>0.81672722101211548</v>
      </c>
      <c r="C8762">
        <v>0.76387196779251099</v>
      </c>
      <c r="D8762">
        <v>-2.391534805297852</v>
      </c>
      <c r="E8762" t="s">
        <v>20</v>
      </c>
      <c r="F8762">
        <v>371</v>
      </c>
    </row>
    <row r="8763" spans="1:6" hidden="1" x14ac:dyDescent="0.25">
      <c r="A8763" s="1">
        <v>8761</v>
      </c>
      <c r="B8763">
        <v>0.1923462450504303</v>
      </c>
      <c r="C8763">
        <v>0.73823630809783936</v>
      </c>
      <c r="D8763">
        <v>-2.1840195655822749</v>
      </c>
      <c r="E8763" t="s">
        <v>21</v>
      </c>
      <c r="F8763">
        <v>371</v>
      </c>
    </row>
    <row r="8764" spans="1:6" hidden="1" x14ac:dyDescent="0.25">
      <c r="A8764" s="1">
        <v>8762</v>
      </c>
      <c r="B8764">
        <v>0.72492510080337524</v>
      </c>
      <c r="C8764">
        <v>0.72399783134460449</v>
      </c>
      <c r="D8764">
        <v>-2.594336986541748</v>
      </c>
      <c r="E8764" t="s">
        <v>22</v>
      </c>
      <c r="F8764">
        <v>371</v>
      </c>
    </row>
    <row r="8765" spans="1:6" hidden="1" x14ac:dyDescent="0.25">
      <c r="A8765" s="1">
        <v>8763</v>
      </c>
      <c r="B8765">
        <v>0.27939242124557501</v>
      </c>
      <c r="C8765">
        <v>0.69341230392456055</v>
      </c>
      <c r="D8765">
        <v>-2.378914594650269</v>
      </c>
      <c r="E8765" t="s">
        <v>23</v>
      </c>
      <c r="F8765">
        <v>371</v>
      </c>
    </row>
    <row r="8766" spans="1:6" hidden="1" x14ac:dyDescent="0.25">
      <c r="A8766" s="1">
        <v>8764</v>
      </c>
      <c r="B8766">
        <v>0.72026801109313965</v>
      </c>
      <c r="C8766">
        <v>0.68207281827926636</v>
      </c>
      <c r="D8766">
        <v>-2.5080997943878169</v>
      </c>
      <c r="E8766" t="s">
        <v>24</v>
      </c>
      <c r="F8766">
        <v>371</v>
      </c>
    </row>
    <row r="8767" spans="1:6" hidden="1" x14ac:dyDescent="0.25">
      <c r="A8767" s="1">
        <v>8765</v>
      </c>
      <c r="B8767">
        <v>0.28457269072532648</v>
      </c>
      <c r="C8767">
        <v>0.64468216896057129</v>
      </c>
      <c r="D8767">
        <v>-2.3107435703277588</v>
      </c>
      <c r="E8767" t="s">
        <v>25</v>
      </c>
      <c r="F8767">
        <v>371</v>
      </c>
    </row>
    <row r="8768" spans="1:6" hidden="1" x14ac:dyDescent="0.25">
      <c r="A8768" s="1">
        <v>8766</v>
      </c>
      <c r="B8768">
        <v>0.73502135276794434</v>
      </c>
      <c r="C8768">
        <v>0.6960453987121582</v>
      </c>
      <c r="D8768">
        <v>-2.372367143630981</v>
      </c>
      <c r="E8768" t="s">
        <v>26</v>
      </c>
      <c r="F8768">
        <v>371</v>
      </c>
    </row>
    <row r="8769" spans="1:6" hidden="1" x14ac:dyDescent="0.25">
      <c r="A8769" s="1">
        <v>8767</v>
      </c>
      <c r="B8769">
        <v>0.26900330185890198</v>
      </c>
      <c r="C8769">
        <v>0.65519863367080688</v>
      </c>
      <c r="D8769">
        <v>-2.1750624179840088</v>
      </c>
      <c r="E8769" t="s">
        <v>27</v>
      </c>
      <c r="F8769">
        <v>371</v>
      </c>
    </row>
    <row r="8770" spans="1:6" hidden="1" x14ac:dyDescent="0.25">
      <c r="A8770" s="1">
        <v>8768</v>
      </c>
      <c r="B8770">
        <v>0.68925756216049194</v>
      </c>
      <c r="C8770">
        <v>1.1674685478210449</v>
      </c>
      <c r="D8770">
        <v>-6.2789119780063629E-2</v>
      </c>
      <c r="E8770" t="s">
        <v>28</v>
      </c>
      <c r="F8770">
        <v>371</v>
      </c>
    </row>
    <row r="8771" spans="1:6" hidden="1" x14ac:dyDescent="0.25">
      <c r="A8771" s="1">
        <v>8769</v>
      </c>
      <c r="B8771">
        <v>0.31607547402381903</v>
      </c>
      <c r="C8771">
        <v>1.152008175849915</v>
      </c>
      <c r="D8771">
        <v>6.5244399011135101E-2</v>
      </c>
      <c r="E8771" t="s">
        <v>29</v>
      </c>
      <c r="F8771">
        <v>371</v>
      </c>
    </row>
    <row r="8772" spans="1:6" hidden="1" x14ac:dyDescent="0.25">
      <c r="A8772" s="1">
        <v>8770</v>
      </c>
      <c r="B8772">
        <v>0.65758997201919556</v>
      </c>
      <c r="C8772">
        <v>1.608205914497375</v>
      </c>
      <c r="D8772">
        <v>0.19948820769786829</v>
      </c>
      <c r="E8772" t="s">
        <v>30</v>
      </c>
      <c r="F8772">
        <v>371</v>
      </c>
    </row>
    <row r="8773" spans="1:6" hidden="1" x14ac:dyDescent="0.25">
      <c r="A8773" s="1">
        <v>8771</v>
      </c>
      <c r="B8773">
        <v>0.27609831094741821</v>
      </c>
      <c r="C8773">
        <v>1.590938925743103</v>
      </c>
      <c r="D8773">
        <v>0.28120625019073492</v>
      </c>
      <c r="E8773" t="s">
        <v>31</v>
      </c>
      <c r="F8773">
        <v>371</v>
      </c>
    </row>
    <row r="8774" spans="1:6" hidden="1" x14ac:dyDescent="0.25">
      <c r="A8774" s="1">
        <v>8772</v>
      </c>
      <c r="B8774">
        <v>0.62935888767242432</v>
      </c>
      <c r="C8774">
        <v>2.0053293704986568</v>
      </c>
      <c r="D8774">
        <v>1.064189076423645</v>
      </c>
      <c r="E8774" t="s">
        <v>32</v>
      </c>
      <c r="F8774">
        <v>371</v>
      </c>
    </row>
    <row r="8775" spans="1:6" hidden="1" x14ac:dyDescent="0.25">
      <c r="A8775" s="1">
        <v>8773</v>
      </c>
      <c r="B8775">
        <v>0.28367629647254938</v>
      </c>
      <c r="C8775">
        <v>1.9940423965454099</v>
      </c>
      <c r="D8775">
        <v>0.87688165903091431</v>
      </c>
      <c r="E8775" t="s">
        <v>33</v>
      </c>
      <c r="F8775">
        <v>371</v>
      </c>
    </row>
    <row r="8776" spans="1:6" hidden="1" x14ac:dyDescent="0.25">
      <c r="A8776" s="1">
        <v>8774</v>
      </c>
      <c r="B8776">
        <v>0.63589906692504883</v>
      </c>
      <c r="C8776">
        <v>2.0544838905334468</v>
      </c>
      <c r="D8776">
        <v>1.1146179437637329</v>
      </c>
      <c r="E8776" t="s">
        <v>34</v>
      </c>
      <c r="F8776">
        <v>371</v>
      </c>
    </row>
    <row r="8777" spans="1:6" hidden="1" x14ac:dyDescent="0.25">
      <c r="A8777" s="1">
        <v>8775</v>
      </c>
      <c r="B8777">
        <v>0.27862286567687988</v>
      </c>
      <c r="C8777">
        <v>2.0432612895965581</v>
      </c>
      <c r="D8777">
        <v>0.91577780246734619</v>
      </c>
      <c r="E8777" t="s">
        <v>35</v>
      </c>
      <c r="F8777">
        <v>371</v>
      </c>
    </row>
    <row r="8778" spans="1:6" hidden="1" x14ac:dyDescent="0.25">
      <c r="A8778" s="1">
        <v>8776</v>
      </c>
      <c r="B8778">
        <v>0.58166348934173584</v>
      </c>
      <c r="C8778">
        <v>2.141872882843018</v>
      </c>
      <c r="D8778">
        <v>0.39838212728500372</v>
      </c>
      <c r="E8778" t="s">
        <v>36</v>
      </c>
      <c r="F8778">
        <v>371</v>
      </c>
    </row>
    <row r="8779" spans="1:6" hidden="1" x14ac:dyDescent="0.25">
      <c r="A8779" s="1">
        <v>8777</v>
      </c>
      <c r="B8779">
        <v>0.32751840353012079</v>
      </c>
      <c r="C8779">
        <v>2.1337778568267818</v>
      </c>
      <c r="D8779">
        <v>0.1227667108178139</v>
      </c>
      <c r="E8779" t="s">
        <v>37</v>
      </c>
      <c r="F8779">
        <v>371</v>
      </c>
    </row>
    <row r="8780" spans="1:6" hidden="1" x14ac:dyDescent="0.25">
      <c r="A8780" s="1">
        <v>8778</v>
      </c>
      <c r="B8780">
        <v>0.51270359754562378</v>
      </c>
      <c r="C8780">
        <v>0.43372035026550287</v>
      </c>
      <c r="D8780">
        <v>-1.3297755718231199</v>
      </c>
      <c r="E8780" t="s">
        <v>5</v>
      </c>
      <c r="F8780">
        <v>372</v>
      </c>
    </row>
    <row r="8781" spans="1:6" hidden="1" x14ac:dyDescent="0.25">
      <c r="A8781" s="1">
        <v>8779</v>
      </c>
      <c r="B8781">
        <v>0.55304312705993652</v>
      </c>
      <c r="C8781">
        <v>0.39163944125175482</v>
      </c>
      <c r="D8781">
        <v>-1.2841143608093259</v>
      </c>
      <c r="E8781" t="s">
        <v>6</v>
      </c>
      <c r="F8781">
        <v>372</v>
      </c>
    </row>
    <row r="8782" spans="1:6" hidden="1" x14ac:dyDescent="0.25">
      <c r="A8782" s="1">
        <v>8780</v>
      </c>
      <c r="B8782">
        <v>0.57370465993881226</v>
      </c>
      <c r="C8782">
        <v>0.39279171824455261</v>
      </c>
      <c r="D8782">
        <v>-1.2839900255203249</v>
      </c>
      <c r="E8782" t="s">
        <v>7</v>
      </c>
      <c r="F8782">
        <v>372</v>
      </c>
    </row>
    <row r="8783" spans="1:6" hidden="1" x14ac:dyDescent="0.25">
      <c r="A8783" s="1">
        <v>8781</v>
      </c>
      <c r="B8783">
        <v>0.59420502185821533</v>
      </c>
      <c r="C8783">
        <v>0.39404833316802979</v>
      </c>
      <c r="D8783">
        <v>-1.283533573150635</v>
      </c>
      <c r="E8783" t="s">
        <v>8</v>
      </c>
      <c r="F8783">
        <v>372</v>
      </c>
    </row>
    <row r="8784" spans="1:6" hidden="1" x14ac:dyDescent="0.25">
      <c r="A8784" s="1">
        <v>8782</v>
      </c>
      <c r="B8784">
        <v>0.48273643851280212</v>
      </c>
      <c r="C8784">
        <v>0.38879668712615972</v>
      </c>
      <c r="D8784">
        <v>-1.2633553743362429</v>
      </c>
      <c r="E8784" t="s">
        <v>9</v>
      </c>
      <c r="F8784">
        <v>372</v>
      </c>
    </row>
    <row r="8785" spans="1:6" hidden="1" x14ac:dyDescent="0.25">
      <c r="A8785" s="1">
        <v>8783</v>
      </c>
      <c r="B8785">
        <v>0.45918208360672003</v>
      </c>
      <c r="C8785">
        <v>0.38836362957954412</v>
      </c>
      <c r="D8785">
        <v>-1.2631158828735349</v>
      </c>
      <c r="E8785" t="s">
        <v>10</v>
      </c>
      <c r="F8785">
        <v>372</v>
      </c>
    </row>
    <row r="8786" spans="1:6" hidden="1" x14ac:dyDescent="0.25">
      <c r="A8786" s="1">
        <v>8784</v>
      </c>
      <c r="B8786">
        <v>0.43876871466636658</v>
      </c>
      <c r="C8786">
        <v>0.38827064633369451</v>
      </c>
      <c r="D8786">
        <v>-1.2633558511734011</v>
      </c>
      <c r="E8786" t="s">
        <v>11</v>
      </c>
      <c r="F8786">
        <v>372</v>
      </c>
    </row>
    <row r="8787" spans="1:6" hidden="1" x14ac:dyDescent="0.25">
      <c r="A8787" s="1">
        <v>8785</v>
      </c>
      <c r="B8787">
        <v>0.62946325540542603</v>
      </c>
      <c r="C8787">
        <v>0.41102719306945801</v>
      </c>
      <c r="D8787">
        <v>-0.81075328588485718</v>
      </c>
      <c r="E8787" t="s">
        <v>12</v>
      </c>
      <c r="F8787">
        <v>372</v>
      </c>
    </row>
    <row r="8788" spans="1:6" hidden="1" x14ac:dyDescent="0.25">
      <c r="A8788" s="1">
        <v>8786</v>
      </c>
      <c r="B8788">
        <v>0.40749132633209229</v>
      </c>
      <c r="C8788">
        <v>0.39978846907615662</v>
      </c>
      <c r="D8788">
        <v>-0.70561707019805908</v>
      </c>
      <c r="E8788" t="s">
        <v>13</v>
      </c>
      <c r="F8788">
        <v>372</v>
      </c>
    </row>
    <row r="8789" spans="1:6" hidden="1" x14ac:dyDescent="0.25">
      <c r="A8789" s="1">
        <v>8787</v>
      </c>
      <c r="B8789">
        <v>0.5542067289352417</v>
      </c>
      <c r="C8789">
        <v>0.48382723331451422</v>
      </c>
      <c r="D8789">
        <v>-1.1418943405151369</v>
      </c>
      <c r="E8789" t="s">
        <v>14</v>
      </c>
      <c r="F8789">
        <v>372</v>
      </c>
    </row>
    <row r="8790" spans="1:6" hidden="1" x14ac:dyDescent="0.25">
      <c r="A8790" s="1">
        <v>8788</v>
      </c>
      <c r="B8790">
        <v>0.47377991676330572</v>
      </c>
      <c r="C8790">
        <v>0.48223951458930969</v>
      </c>
      <c r="D8790">
        <v>-1.1144272089004521</v>
      </c>
      <c r="E8790" t="s">
        <v>15</v>
      </c>
      <c r="F8790">
        <v>372</v>
      </c>
    </row>
    <row r="8791" spans="1:6" hidden="1" x14ac:dyDescent="0.25">
      <c r="A8791" s="1">
        <v>8789</v>
      </c>
      <c r="B8791">
        <v>0.77691948413848877</v>
      </c>
      <c r="C8791">
        <v>0.62954258918762207</v>
      </c>
      <c r="D8791">
        <v>-0.46373021602630621</v>
      </c>
      <c r="E8791" t="s">
        <v>16</v>
      </c>
      <c r="F8791">
        <v>372</v>
      </c>
    </row>
    <row r="8792" spans="1:6" hidden="1" x14ac:dyDescent="0.25">
      <c r="A8792" s="1">
        <v>8790</v>
      </c>
      <c r="B8792">
        <v>0.24568840861320501</v>
      </c>
      <c r="C8792">
        <v>0.62731504440307617</v>
      </c>
      <c r="D8792">
        <v>-0.25749152898788452</v>
      </c>
      <c r="E8792" t="s">
        <v>17</v>
      </c>
      <c r="F8792">
        <v>372</v>
      </c>
    </row>
    <row r="8793" spans="1:6" hidden="1" x14ac:dyDescent="0.25">
      <c r="A8793" s="1">
        <v>8791</v>
      </c>
      <c r="B8793">
        <v>0.93688434362411499</v>
      </c>
      <c r="C8793">
        <v>0.98435145616531372</v>
      </c>
      <c r="D8793">
        <v>-1.0289323329925539</v>
      </c>
      <c r="E8793" t="s">
        <v>18</v>
      </c>
      <c r="F8793">
        <v>372</v>
      </c>
    </row>
    <row r="8794" spans="1:6" hidden="1" x14ac:dyDescent="0.25">
      <c r="A8794" s="1">
        <v>8792</v>
      </c>
      <c r="B8794">
        <v>6.0032490640878677E-2</v>
      </c>
      <c r="C8794">
        <v>0.97750484943389893</v>
      </c>
      <c r="D8794">
        <v>-0.78921425342559814</v>
      </c>
      <c r="E8794" t="s">
        <v>19</v>
      </c>
      <c r="F8794">
        <v>372</v>
      </c>
    </row>
    <row r="8795" spans="1:6" hidden="1" x14ac:dyDescent="0.25">
      <c r="A8795" s="1">
        <v>8793</v>
      </c>
      <c r="B8795">
        <v>0.84053081274032593</v>
      </c>
      <c r="C8795">
        <v>0.75551098585128784</v>
      </c>
      <c r="D8795">
        <v>-2.16645359992981</v>
      </c>
      <c r="E8795" t="s">
        <v>20</v>
      </c>
      <c r="F8795">
        <v>372</v>
      </c>
    </row>
    <row r="8796" spans="1:6" hidden="1" x14ac:dyDescent="0.25">
      <c r="A8796" s="1">
        <v>8794</v>
      </c>
      <c r="B8796">
        <v>0.18204233050346369</v>
      </c>
      <c r="C8796">
        <v>0.74099129438400269</v>
      </c>
      <c r="D8796">
        <v>-1.978845000267029</v>
      </c>
      <c r="E8796" t="s">
        <v>21</v>
      </c>
      <c r="F8796">
        <v>372</v>
      </c>
    </row>
    <row r="8797" spans="1:6" hidden="1" x14ac:dyDescent="0.25">
      <c r="A8797" s="1">
        <v>8795</v>
      </c>
      <c r="B8797">
        <v>0.76018244028091431</v>
      </c>
      <c r="C8797">
        <v>0.71038323640823364</v>
      </c>
      <c r="D8797">
        <v>-2.3378818035125728</v>
      </c>
      <c r="E8797" t="s">
        <v>22</v>
      </c>
      <c r="F8797">
        <v>372</v>
      </c>
    </row>
    <row r="8798" spans="1:6" hidden="1" x14ac:dyDescent="0.25">
      <c r="A8798" s="1">
        <v>8796</v>
      </c>
      <c r="B8798">
        <v>0.2689228355884552</v>
      </c>
      <c r="C8798">
        <v>0.69353312253952026</v>
      </c>
      <c r="D8798">
        <v>-2.148032426834106</v>
      </c>
      <c r="E8798" t="s">
        <v>23</v>
      </c>
      <c r="F8798">
        <v>372</v>
      </c>
    </row>
    <row r="8799" spans="1:6" hidden="1" x14ac:dyDescent="0.25">
      <c r="A8799" s="1">
        <v>8797</v>
      </c>
      <c r="B8799">
        <v>0.76337063312530518</v>
      </c>
      <c r="C8799">
        <v>0.66551673412322998</v>
      </c>
      <c r="D8799">
        <v>-2.288901805877686</v>
      </c>
      <c r="E8799" t="s">
        <v>24</v>
      </c>
      <c r="F8799">
        <v>372</v>
      </c>
    </row>
    <row r="8800" spans="1:6" hidden="1" x14ac:dyDescent="0.25">
      <c r="A8800" s="1">
        <v>8798</v>
      </c>
      <c r="B8800">
        <v>0.27014964818954468</v>
      </c>
      <c r="C8800">
        <v>0.64645594358444214</v>
      </c>
      <c r="D8800">
        <v>-2.0869321823120122</v>
      </c>
      <c r="E8800" t="s">
        <v>25</v>
      </c>
      <c r="F8800">
        <v>372</v>
      </c>
    </row>
    <row r="8801" spans="1:6" hidden="1" x14ac:dyDescent="0.25">
      <c r="A8801" s="1">
        <v>8799</v>
      </c>
      <c r="B8801">
        <v>0.77299320697784424</v>
      </c>
      <c r="C8801">
        <v>0.6810915470123291</v>
      </c>
      <c r="D8801">
        <v>-2.1740257740020752</v>
      </c>
      <c r="E8801" t="s">
        <v>26</v>
      </c>
      <c r="F8801">
        <v>372</v>
      </c>
    </row>
    <row r="8802" spans="1:6" hidden="1" x14ac:dyDescent="0.25">
      <c r="A8802" s="1">
        <v>8800</v>
      </c>
      <c r="B8802">
        <v>0.25617936253547668</v>
      </c>
      <c r="C8802">
        <v>0.65724098682403564</v>
      </c>
      <c r="D8802">
        <v>-1.975211977958679</v>
      </c>
      <c r="E8802" t="s">
        <v>27</v>
      </c>
      <c r="F8802">
        <v>372</v>
      </c>
    </row>
    <row r="8803" spans="1:6" hidden="1" x14ac:dyDescent="0.25">
      <c r="A8803" s="1">
        <v>8801</v>
      </c>
      <c r="B8803">
        <v>0.68913495540618896</v>
      </c>
      <c r="C8803">
        <v>1.1650680303573611</v>
      </c>
      <c r="D8803">
        <v>-5.9495188295841217E-2</v>
      </c>
      <c r="E8803" t="s">
        <v>28</v>
      </c>
      <c r="F8803">
        <v>372</v>
      </c>
    </row>
    <row r="8804" spans="1:6" hidden="1" x14ac:dyDescent="0.25">
      <c r="A8804" s="1">
        <v>8802</v>
      </c>
      <c r="B8804">
        <v>0.31581348180770868</v>
      </c>
      <c r="C8804">
        <v>1.122525811195374</v>
      </c>
      <c r="D8804">
        <v>6.2335431575775153E-2</v>
      </c>
      <c r="E8804" t="s">
        <v>29</v>
      </c>
      <c r="F8804">
        <v>372</v>
      </c>
    </row>
    <row r="8805" spans="1:6" hidden="1" x14ac:dyDescent="0.25">
      <c r="A8805" s="1">
        <v>8803</v>
      </c>
      <c r="B8805">
        <v>0.6528017520904541</v>
      </c>
      <c r="C8805">
        <v>1.6062382459640501</v>
      </c>
      <c r="D8805">
        <v>0.1364436149597168</v>
      </c>
      <c r="E8805" t="s">
        <v>30</v>
      </c>
      <c r="F8805">
        <v>372</v>
      </c>
    </row>
    <row r="8806" spans="1:6" hidden="1" x14ac:dyDescent="0.25">
      <c r="A8806" s="1">
        <v>8804</v>
      </c>
      <c r="B8806">
        <v>0.27067258954048162</v>
      </c>
      <c r="C8806">
        <v>1.5878715515136721</v>
      </c>
      <c r="D8806">
        <v>0.17113757133483889</v>
      </c>
      <c r="E8806" t="s">
        <v>31</v>
      </c>
      <c r="F8806">
        <v>372</v>
      </c>
    </row>
    <row r="8807" spans="1:6" hidden="1" x14ac:dyDescent="0.25">
      <c r="A8807" s="1">
        <v>8805</v>
      </c>
      <c r="B8807">
        <v>0.61844855546951294</v>
      </c>
      <c r="C8807">
        <v>2.0052425861358638</v>
      </c>
      <c r="D8807">
        <v>0.86614757776260376</v>
      </c>
      <c r="E8807" t="s">
        <v>32</v>
      </c>
      <c r="F8807">
        <v>372</v>
      </c>
    </row>
    <row r="8808" spans="1:6" hidden="1" x14ac:dyDescent="0.25">
      <c r="A8808" s="1">
        <v>8806</v>
      </c>
      <c r="B8808">
        <v>0.26981687545776373</v>
      </c>
      <c r="C8808">
        <v>1.9910575151443479</v>
      </c>
      <c r="D8808">
        <v>0.60038387775421143</v>
      </c>
      <c r="E8808" t="s">
        <v>33</v>
      </c>
      <c r="F8808">
        <v>372</v>
      </c>
    </row>
    <row r="8809" spans="1:6" hidden="1" x14ac:dyDescent="0.25">
      <c r="A8809" s="1">
        <v>8807</v>
      </c>
      <c r="B8809">
        <v>0.62660974264144897</v>
      </c>
      <c r="C8809">
        <v>2.0545692443847661</v>
      </c>
      <c r="D8809">
        <v>0.90476381778717041</v>
      </c>
      <c r="E8809" t="s">
        <v>34</v>
      </c>
      <c r="F8809">
        <v>372</v>
      </c>
    </row>
    <row r="8810" spans="1:6" hidden="1" x14ac:dyDescent="0.25">
      <c r="A8810" s="1">
        <v>8808</v>
      </c>
      <c r="B8810">
        <v>0.26181676983833307</v>
      </c>
      <c r="C8810">
        <v>2.039132833480835</v>
      </c>
      <c r="D8810">
        <v>0.62199926376342773</v>
      </c>
      <c r="E8810" t="s">
        <v>35</v>
      </c>
      <c r="F8810">
        <v>372</v>
      </c>
    </row>
    <row r="8811" spans="1:6" hidden="1" x14ac:dyDescent="0.25">
      <c r="A8811" s="1">
        <v>8809</v>
      </c>
      <c r="B8811">
        <v>0.56556934118270874</v>
      </c>
      <c r="C8811">
        <v>2.1399927139282231</v>
      </c>
      <c r="D8811">
        <v>0.236270472407341</v>
      </c>
      <c r="E8811" t="s">
        <v>36</v>
      </c>
      <c r="F8811">
        <v>372</v>
      </c>
    </row>
    <row r="8812" spans="1:6" hidden="1" x14ac:dyDescent="0.25">
      <c r="A8812" s="1">
        <v>8810</v>
      </c>
      <c r="B8812">
        <v>0.31626814603805542</v>
      </c>
      <c r="C8812">
        <v>2.1313259601593022</v>
      </c>
      <c r="D8812">
        <v>-0.13344296813011169</v>
      </c>
      <c r="E8812" t="s">
        <v>37</v>
      </c>
      <c r="F8812">
        <v>372</v>
      </c>
    </row>
    <row r="8813" spans="1:6" hidden="1" x14ac:dyDescent="0.25">
      <c r="A8813" s="1">
        <v>8811</v>
      </c>
      <c r="B8813">
        <v>0.51241135597229004</v>
      </c>
      <c r="C8813">
        <v>0.43397924304008478</v>
      </c>
      <c r="D8813">
        <v>-1.304487824440002</v>
      </c>
      <c r="E8813" t="s">
        <v>5</v>
      </c>
      <c r="F8813">
        <v>373</v>
      </c>
    </row>
    <row r="8814" spans="1:6" hidden="1" x14ac:dyDescent="0.25">
      <c r="A8814" s="1">
        <v>8812</v>
      </c>
      <c r="B8814">
        <v>0.55304771661758423</v>
      </c>
      <c r="C8814">
        <v>0.39172375202178961</v>
      </c>
      <c r="D8814">
        <v>-1.258167505264282</v>
      </c>
      <c r="E8814" t="s">
        <v>6</v>
      </c>
      <c r="F8814">
        <v>373</v>
      </c>
    </row>
    <row r="8815" spans="1:6" hidden="1" x14ac:dyDescent="0.25">
      <c r="A8815" s="1">
        <v>8813</v>
      </c>
      <c r="B8815">
        <v>0.57376086711883545</v>
      </c>
      <c r="C8815">
        <v>0.39288976788520807</v>
      </c>
      <c r="D8815">
        <v>-1.2579694986343379</v>
      </c>
      <c r="E8815" t="s">
        <v>7</v>
      </c>
      <c r="F8815">
        <v>373</v>
      </c>
    </row>
    <row r="8816" spans="1:6" hidden="1" x14ac:dyDescent="0.25">
      <c r="A8816" s="1">
        <v>8814</v>
      </c>
      <c r="B8816">
        <v>0.59431976079940796</v>
      </c>
      <c r="C8816">
        <v>0.39411488175392151</v>
      </c>
      <c r="D8816">
        <v>-1.257460236549377</v>
      </c>
      <c r="E8816" t="s">
        <v>8</v>
      </c>
      <c r="F8816">
        <v>373</v>
      </c>
    </row>
    <row r="8817" spans="1:6" hidden="1" x14ac:dyDescent="0.25">
      <c r="A8817" s="1">
        <v>8815</v>
      </c>
      <c r="B8817">
        <v>0.4825766384601593</v>
      </c>
      <c r="C8817">
        <v>0.38878723978996282</v>
      </c>
      <c r="D8817">
        <v>-1.239343643188477</v>
      </c>
      <c r="E8817" t="s">
        <v>9</v>
      </c>
      <c r="F8817">
        <v>373</v>
      </c>
    </row>
    <row r="8818" spans="1:6" hidden="1" x14ac:dyDescent="0.25">
      <c r="A8818" s="1">
        <v>8816</v>
      </c>
      <c r="B8818">
        <v>0.45881575345993042</v>
      </c>
      <c r="C8818">
        <v>0.38833698630332952</v>
      </c>
      <c r="D8818">
        <v>-1.2390550374984739</v>
      </c>
      <c r="E8818" t="s">
        <v>10</v>
      </c>
      <c r="F8818">
        <v>373</v>
      </c>
    </row>
    <row r="8819" spans="1:6" hidden="1" x14ac:dyDescent="0.25">
      <c r="A8819" s="1">
        <v>8817</v>
      </c>
      <c r="B8819">
        <v>0.43835330009460449</v>
      </c>
      <c r="C8819">
        <v>0.38824114203453058</v>
      </c>
      <c r="D8819">
        <v>-1.2392640113830571</v>
      </c>
      <c r="E8819" t="s">
        <v>11</v>
      </c>
      <c r="F8819">
        <v>373</v>
      </c>
    </row>
    <row r="8820" spans="1:6" hidden="1" x14ac:dyDescent="0.25">
      <c r="A8820" s="1">
        <v>8818</v>
      </c>
      <c r="B8820">
        <v>0.63034021854400635</v>
      </c>
      <c r="C8820">
        <v>0.41105431318283081</v>
      </c>
      <c r="D8820">
        <v>-0.7856590747833252</v>
      </c>
      <c r="E8820" t="s">
        <v>12</v>
      </c>
      <c r="F8820">
        <v>373</v>
      </c>
    </row>
    <row r="8821" spans="1:6" hidden="1" x14ac:dyDescent="0.25">
      <c r="A8821" s="1">
        <v>8819</v>
      </c>
      <c r="B8821">
        <v>0.40721338987350458</v>
      </c>
      <c r="C8821">
        <v>0.39974462985992432</v>
      </c>
      <c r="D8821">
        <v>-0.6874469518661499</v>
      </c>
      <c r="E8821" t="s">
        <v>13</v>
      </c>
      <c r="F8821">
        <v>373</v>
      </c>
    </row>
    <row r="8822" spans="1:6" hidden="1" x14ac:dyDescent="0.25">
      <c r="A8822" s="1">
        <v>8820</v>
      </c>
      <c r="B8822">
        <v>0.55383473634719849</v>
      </c>
      <c r="C8822">
        <v>0.48392391204833979</v>
      </c>
      <c r="D8822">
        <v>-1.1166278123855591</v>
      </c>
      <c r="E8822" t="s">
        <v>14</v>
      </c>
      <c r="F8822">
        <v>373</v>
      </c>
    </row>
    <row r="8823" spans="1:6" hidden="1" x14ac:dyDescent="0.25">
      <c r="A8823" s="1">
        <v>8821</v>
      </c>
      <c r="B8823">
        <v>0.47291252017021179</v>
      </c>
      <c r="C8823">
        <v>0.48246818780899048</v>
      </c>
      <c r="D8823">
        <v>-1.0913417339324949</v>
      </c>
      <c r="E8823" t="s">
        <v>15</v>
      </c>
      <c r="F8823">
        <v>373</v>
      </c>
    </row>
    <row r="8824" spans="1:6" hidden="1" x14ac:dyDescent="0.25">
      <c r="A8824" s="1">
        <v>8822</v>
      </c>
      <c r="B8824">
        <v>0.77843225002288818</v>
      </c>
      <c r="C8824">
        <v>0.63064795732498169</v>
      </c>
      <c r="D8824">
        <v>-0.44540059566497803</v>
      </c>
      <c r="E8824" t="s">
        <v>16</v>
      </c>
      <c r="F8824">
        <v>373</v>
      </c>
    </row>
    <row r="8825" spans="1:6" hidden="1" x14ac:dyDescent="0.25">
      <c r="A8825" s="1">
        <v>8823</v>
      </c>
      <c r="B8825">
        <v>0.24273763597011569</v>
      </c>
      <c r="C8825">
        <v>0.62735730409622192</v>
      </c>
      <c r="D8825">
        <v>-0.25592595338821411</v>
      </c>
      <c r="E8825" t="s">
        <v>17</v>
      </c>
      <c r="F8825">
        <v>373</v>
      </c>
    </row>
    <row r="8826" spans="1:6" hidden="1" x14ac:dyDescent="0.25">
      <c r="A8826" s="1">
        <v>8824</v>
      </c>
      <c r="B8826">
        <v>0.93019372224807739</v>
      </c>
      <c r="C8826">
        <v>0.98372954130172729</v>
      </c>
      <c r="D8826">
        <v>-0.99346089363098145</v>
      </c>
      <c r="E8826" t="s">
        <v>18</v>
      </c>
      <c r="F8826">
        <v>373</v>
      </c>
    </row>
    <row r="8827" spans="1:6" hidden="1" x14ac:dyDescent="0.25">
      <c r="A8827" s="1">
        <v>8825</v>
      </c>
      <c r="B8827">
        <v>6.2510229647159576E-2</v>
      </c>
      <c r="C8827">
        <v>0.97947555780410767</v>
      </c>
      <c r="D8827">
        <v>-0.80574882030487061</v>
      </c>
      <c r="E8827" t="s">
        <v>19</v>
      </c>
      <c r="F8827">
        <v>373</v>
      </c>
    </row>
    <row r="8828" spans="1:6" hidden="1" x14ac:dyDescent="0.25">
      <c r="A8828" s="1">
        <v>8826</v>
      </c>
      <c r="B8828">
        <v>0.84622347354888916</v>
      </c>
      <c r="C8828">
        <v>0.75321650505065918</v>
      </c>
      <c r="D8828">
        <v>-2.060256719589233</v>
      </c>
      <c r="E8828" t="s">
        <v>20</v>
      </c>
      <c r="F8828">
        <v>373</v>
      </c>
    </row>
    <row r="8829" spans="1:6" hidden="1" x14ac:dyDescent="0.25">
      <c r="A8829" s="1">
        <v>8827</v>
      </c>
      <c r="B8829">
        <v>0.18317638337612149</v>
      </c>
      <c r="C8829">
        <v>0.74113255739212036</v>
      </c>
      <c r="D8829">
        <v>-1.988739490509033</v>
      </c>
      <c r="E8829" t="s">
        <v>21</v>
      </c>
      <c r="F8829">
        <v>373</v>
      </c>
    </row>
    <row r="8830" spans="1:6" hidden="1" x14ac:dyDescent="0.25">
      <c r="A8830" s="1">
        <v>8828</v>
      </c>
      <c r="B8830">
        <v>0.76722383499145508</v>
      </c>
      <c r="C8830">
        <v>0.70751196146011353</v>
      </c>
      <c r="D8830">
        <v>-2.2236993312835689</v>
      </c>
      <c r="E8830" t="s">
        <v>22</v>
      </c>
      <c r="F8830">
        <v>373</v>
      </c>
    </row>
    <row r="8831" spans="1:6" hidden="1" x14ac:dyDescent="0.25">
      <c r="A8831" s="1">
        <v>8829</v>
      </c>
      <c r="B8831">
        <v>0.26941999793052668</v>
      </c>
      <c r="C8831">
        <v>0.69357943534851074</v>
      </c>
      <c r="D8831">
        <v>-2.1593863964080811</v>
      </c>
      <c r="E8831" t="s">
        <v>23</v>
      </c>
      <c r="F8831">
        <v>373</v>
      </c>
    </row>
    <row r="8832" spans="1:6" hidden="1" x14ac:dyDescent="0.25">
      <c r="A8832" s="1">
        <v>8830</v>
      </c>
      <c r="B8832">
        <v>0.77147495746612549</v>
      </c>
      <c r="C8832">
        <v>0.6627192497253418</v>
      </c>
      <c r="D8832">
        <v>-2.1569919586181641</v>
      </c>
      <c r="E8832" t="s">
        <v>24</v>
      </c>
      <c r="F8832">
        <v>373</v>
      </c>
    </row>
    <row r="8833" spans="1:6" hidden="1" x14ac:dyDescent="0.25">
      <c r="A8833" s="1">
        <v>8831</v>
      </c>
      <c r="B8833">
        <v>0.26990959048271179</v>
      </c>
      <c r="C8833">
        <v>0.64670610427856445</v>
      </c>
      <c r="D8833">
        <v>-2.0918059349060059</v>
      </c>
      <c r="E8833" t="s">
        <v>25</v>
      </c>
      <c r="F8833">
        <v>373</v>
      </c>
    </row>
    <row r="8834" spans="1:6" hidden="1" x14ac:dyDescent="0.25">
      <c r="A8834" s="1">
        <v>8832</v>
      </c>
      <c r="B8834">
        <v>0.78051996231079102</v>
      </c>
      <c r="C8834">
        <v>0.67794328927993774</v>
      </c>
      <c r="D8834">
        <v>-2.0597374439239502</v>
      </c>
      <c r="E8834" t="s">
        <v>26</v>
      </c>
      <c r="F8834">
        <v>373</v>
      </c>
    </row>
    <row r="8835" spans="1:6" hidden="1" x14ac:dyDescent="0.25">
      <c r="A8835" s="1">
        <v>8833</v>
      </c>
      <c r="B8835">
        <v>0.25611525774002081</v>
      </c>
      <c r="C8835">
        <v>0.65775489807128906</v>
      </c>
      <c r="D8835">
        <v>-1.982646107673645</v>
      </c>
      <c r="E8835" t="s">
        <v>27</v>
      </c>
      <c r="F8835">
        <v>373</v>
      </c>
    </row>
    <row r="8836" spans="1:6" hidden="1" x14ac:dyDescent="0.25">
      <c r="A8836" s="1">
        <v>8834</v>
      </c>
      <c r="B8836">
        <v>0.68903583288192749</v>
      </c>
      <c r="C8836">
        <v>1.163611173629761</v>
      </c>
      <c r="D8836">
        <v>-5.5014267563819892E-2</v>
      </c>
      <c r="E8836" t="s">
        <v>28</v>
      </c>
      <c r="F8836">
        <v>373</v>
      </c>
    </row>
    <row r="8837" spans="1:6" hidden="1" x14ac:dyDescent="0.25">
      <c r="A8837" s="1">
        <v>8835</v>
      </c>
      <c r="B8837">
        <v>0.31542611122131348</v>
      </c>
      <c r="C8837">
        <v>1.1065021753311159</v>
      </c>
      <c r="D8837">
        <v>5.8275554329156883E-2</v>
      </c>
      <c r="E8837" t="s">
        <v>29</v>
      </c>
      <c r="F8837">
        <v>373</v>
      </c>
    </row>
    <row r="8838" spans="1:6" hidden="1" x14ac:dyDescent="0.25">
      <c r="A8838" s="1">
        <v>8836</v>
      </c>
      <c r="B8838">
        <v>0.64586663246154785</v>
      </c>
      <c r="C8838">
        <v>1.605182409286499</v>
      </c>
      <c r="D8838">
        <v>0.13070355355739591</v>
      </c>
      <c r="E8838" t="s">
        <v>30</v>
      </c>
      <c r="F8838">
        <v>373</v>
      </c>
    </row>
    <row r="8839" spans="1:6" hidden="1" x14ac:dyDescent="0.25">
      <c r="A8839" s="1">
        <v>8837</v>
      </c>
      <c r="B8839">
        <v>0.2604699432849884</v>
      </c>
      <c r="C8839">
        <v>1.586450338363647</v>
      </c>
      <c r="D8839">
        <v>0.15557931363582611</v>
      </c>
      <c r="E8839" t="s">
        <v>31</v>
      </c>
      <c r="F8839">
        <v>373</v>
      </c>
    </row>
    <row r="8840" spans="1:6" hidden="1" x14ac:dyDescent="0.25">
      <c r="A8840" s="1">
        <v>8838</v>
      </c>
      <c r="B8840">
        <v>0.60641711950302124</v>
      </c>
      <c r="C8840">
        <v>2.0052461624145508</v>
      </c>
      <c r="D8840">
        <v>0.85745352506637573</v>
      </c>
      <c r="E8840" t="s">
        <v>32</v>
      </c>
      <c r="F8840">
        <v>373</v>
      </c>
    </row>
    <row r="8841" spans="1:6" hidden="1" x14ac:dyDescent="0.25">
      <c r="A8841" s="1">
        <v>8839</v>
      </c>
      <c r="B8841">
        <v>0.2531866729259491</v>
      </c>
      <c r="C8841">
        <v>1.989109992980957</v>
      </c>
      <c r="D8841">
        <v>0.58700388669967651</v>
      </c>
      <c r="E8841" t="s">
        <v>33</v>
      </c>
      <c r="F8841">
        <v>373</v>
      </c>
    </row>
    <row r="8842" spans="1:6" hidden="1" x14ac:dyDescent="0.25">
      <c r="A8842" s="1">
        <v>8840</v>
      </c>
      <c r="B8842">
        <v>0.61557698249816895</v>
      </c>
      <c r="C8842">
        <v>2.0546755790710449</v>
      </c>
      <c r="D8842">
        <v>0.89604812860488892</v>
      </c>
      <c r="E8842" t="s">
        <v>34</v>
      </c>
      <c r="F8842">
        <v>373</v>
      </c>
    </row>
    <row r="8843" spans="1:6" hidden="1" x14ac:dyDescent="0.25">
      <c r="A8843" s="1">
        <v>8841</v>
      </c>
      <c r="B8843">
        <v>0.24411787092685699</v>
      </c>
      <c r="C8843">
        <v>2.036333560943604</v>
      </c>
      <c r="D8843">
        <v>0.60883873701095581</v>
      </c>
      <c r="E8843" t="s">
        <v>35</v>
      </c>
      <c r="F8843">
        <v>373</v>
      </c>
    </row>
    <row r="8844" spans="1:6" hidden="1" x14ac:dyDescent="0.25">
      <c r="A8844" s="1">
        <v>8842</v>
      </c>
      <c r="B8844">
        <v>0.55018550157546997</v>
      </c>
      <c r="C8844">
        <v>2.1387829780578609</v>
      </c>
      <c r="D8844">
        <v>0.2228041589260101</v>
      </c>
      <c r="E8844" t="s">
        <v>36</v>
      </c>
      <c r="F8844">
        <v>373</v>
      </c>
    </row>
    <row r="8845" spans="1:6" hidden="1" x14ac:dyDescent="0.25">
      <c r="A8845" s="1">
        <v>8843</v>
      </c>
      <c r="B8845">
        <v>0.30092316865921021</v>
      </c>
      <c r="C8845">
        <v>2.1298880577087398</v>
      </c>
      <c r="D8845">
        <v>-0.15393158793449399</v>
      </c>
      <c r="E8845" t="s">
        <v>37</v>
      </c>
      <c r="F8845">
        <v>373</v>
      </c>
    </row>
    <row r="8846" spans="1:6" hidden="1" x14ac:dyDescent="0.25">
      <c r="A8846" s="1">
        <v>8844</v>
      </c>
      <c r="B8846">
        <v>0.51207762956619263</v>
      </c>
      <c r="C8846">
        <v>0.43394759297370911</v>
      </c>
      <c r="D8846">
        <v>-1.2868930101394651</v>
      </c>
      <c r="E8846" t="s">
        <v>5</v>
      </c>
      <c r="F8846">
        <v>374</v>
      </c>
    </row>
    <row r="8847" spans="1:6" hidden="1" x14ac:dyDescent="0.25">
      <c r="A8847" s="1">
        <v>8845</v>
      </c>
      <c r="B8847">
        <v>0.55307060480117798</v>
      </c>
      <c r="C8847">
        <v>0.39151254296302801</v>
      </c>
      <c r="D8847">
        <v>-1.2416948080062871</v>
      </c>
      <c r="E8847" t="s">
        <v>6</v>
      </c>
      <c r="F8847">
        <v>374</v>
      </c>
    </row>
    <row r="8848" spans="1:6" hidden="1" x14ac:dyDescent="0.25">
      <c r="A8848" s="1">
        <v>8846</v>
      </c>
      <c r="B8848">
        <v>0.57393944263458252</v>
      </c>
      <c r="C8848">
        <v>0.39268398284912109</v>
      </c>
      <c r="D8848">
        <v>-1.2415246963500981</v>
      </c>
      <c r="E8848" t="s">
        <v>7</v>
      </c>
      <c r="F8848">
        <v>374</v>
      </c>
    </row>
    <row r="8849" spans="1:6" hidden="1" x14ac:dyDescent="0.25">
      <c r="A8849" s="1">
        <v>8847</v>
      </c>
      <c r="B8849">
        <v>0.59463018178939819</v>
      </c>
      <c r="C8849">
        <v>0.3938591480255127</v>
      </c>
      <c r="D8849">
        <v>-1.24100649356842</v>
      </c>
      <c r="E8849" t="s">
        <v>8</v>
      </c>
      <c r="F8849">
        <v>374</v>
      </c>
    </row>
    <row r="8850" spans="1:6" hidden="1" x14ac:dyDescent="0.25">
      <c r="A8850" s="1">
        <v>8848</v>
      </c>
      <c r="B8850">
        <v>0.48237481713294977</v>
      </c>
      <c r="C8850">
        <v>0.38850036263465881</v>
      </c>
      <c r="D8850">
        <v>-1.2209358215332029</v>
      </c>
      <c r="E8850" t="s">
        <v>9</v>
      </c>
      <c r="F8850">
        <v>374</v>
      </c>
    </row>
    <row r="8851" spans="1:6" hidden="1" x14ac:dyDescent="0.25">
      <c r="A8851" s="1">
        <v>8849</v>
      </c>
      <c r="B8851">
        <v>0.45836949348449713</v>
      </c>
      <c r="C8851">
        <v>0.38804072141647339</v>
      </c>
      <c r="D8851">
        <v>-1.2206511497497561</v>
      </c>
      <c r="E8851" t="s">
        <v>10</v>
      </c>
      <c r="F8851">
        <v>374</v>
      </c>
    </row>
    <row r="8852" spans="1:6" hidden="1" x14ac:dyDescent="0.25">
      <c r="A8852" s="1">
        <v>8850</v>
      </c>
      <c r="B8852">
        <v>0.43774774670600891</v>
      </c>
      <c r="C8852">
        <v>0.38799917697906489</v>
      </c>
      <c r="D8852">
        <v>-1.220866441726685</v>
      </c>
      <c r="E8852" t="s">
        <v>11</v>
      </c>
      <c r="F8852">
        <v>374</v>
      </c>
    </row>
    <row r="8853" spans="1:6" hidden="1" x14ac:dyDescent="0.25">
      <c r="A8853" s="1">
        <v>8851</v>
      </c>
      <c r="B8853">
        <v>0.63176417350769043</v>
      </c>
      <c r="C8853">
        <v>0.41071990132331848</v>
      </c>
      <c r="D8853">
        <v>-0.7726510763168335</v>
      </c>
      <c r="E8853" t="s">
        <v>12</v>
      </c>
      <c r="F8853">
        <v>374</v>
      </c>
    </row>
    <row r="8854" spans="1:6" hidden="1" x14ac:dyDescent="0.25">
      <c r="A8854" s="1">
        <v>8852</v>
      </c>
      <c r="B8854">
        <v>0.40681123733520508</v>
      </c>
      <c r="C8854">
        <v>0.39966487884521479</v>
      </c>
      <c r="D8854">
        <v>-0.66770356893539429</v>
      </c>
      <c r="E8854" t="s">
        <v>13</v>
      </c>
      <c r="F8854">
        <v>374</v>
      </c>
    </row>
    <row r="8855" spans="1:6" hidden="1" x14ac:dyDescent="0.25">
      <c r="A8855" s="1">
        <v>8853</v>
      </c>
      <c r="B8855">
        <v>0.55371171236038208</v>
      </c>
      <c r="C8855">
        <v>0.48386707901954651</v>
      </c>
      <c r="D8855">
        <v>-1.1015166044235229</v>
      </c>
      <c r="E8855" t="s">
        <v>14</v>
      </c>
      <c r="F8855">
        <v>374</v>
      </c>
    </row>
    <row r="8856" spans="1:6" hidden="1" x14ac:dyDescent="0.25">
      <c r="A8856" s="1">
        <v>8854</v>
      </c>
      <c r="B8856">
        <v>0.47213655710220342</v>
      </c>
      <c r="C8856">
        <v>0.48246914148330688</v>
      </c>
      <c r="D8856">
        <v>-1.0737788677215581</v>
      </c>
      <c r="E8856" t="s">
        <v>15</v>
      </c>
      <c r="F8856">
        <v>374</v>
      </c>
    </row>
    <row r="8857" spans="1:6" hidden="1" x14ac:dyDescent="0.25">
      <c r="A8857" s="1">
        <v>8855</v>
      </c>
      <c r="B8857">
        <v>0.78156751394271851</v>
      </c>
      <c r="C8857">
        <v>0.63076204061508179</v>
      </c>
      <c r="D8857">
        <v>-0.44373202323913569</v>
      </c>
      <c r="E8857" t="s">
        <v>16</v>
      </c>
      <c r="F8857">
        <v>374</v>
      </c>
    </row>
    <row r="8858" spans="1:6" hidden="1" x14ac:dyDescent="0.25">
      <c r="A8858" s="1">
        <v>8856</v>
      </c>
      <c r="B8858">
        <v>0.24208679795265201</v>
      </c>
      <c r="C8858">
        <v>0.62733399868011475</v>
      </c>
      <c r="D8858">
        <v>-0.23780310153961179</v>
      </c>
      <c r="E8858" t="s">
        <v>17</v>
      </c>
      <c r="F8858">
        <v>374</v>
      </c>
    </row>
    <row r="8859" spans="1:6" hidden="1" x14ac:dyDescent="0.25">
      <c r="A8859" s="1">
        <v>8857</v>
      </c>
      <c r="B8859">
        <v>0.92681509256362915</v>
      </c>
      <c r="C8859">
        <v>0.98308628797531128</v>
      </c>
      <c r="D8859">
        <v>-0.98519754409790039</v>
      </c>
      <c r="E8859" t="s">
        <v>18</v>
      </c>
      <c r="F8859">
        <v>374</v>
      </c>
    </row>
    <row r="8860" spans="1:6" hidden="1" x14ac:dyDescent="0.25">
      <c r="A8860" s="1">
        <v>8858</v>
      </c>
      <c r="B8860">
        <v>6.5966427326202393E-2</v>
      </c>
      <c r="C8860">
        <v>0.97988414764404297</v>
      </c>
      <c r="D8860">
        <v>-0.79349988698959351</v>
      </c>
      <c r="E8860" t="s">
        <v>19</v>
      </c>
      <c r="F8860">
        <v>374</v>
      </c>
    </row>
    <row r="8861" spans="1:6" hidden="1" x14ac:dyDescent="0.25">
      <c r="A8861" s="1">
        <v>8859</v>
      </c>
      <c r="B8861">
        <v>0.84793937206268311</v>
      </c>
      <c r="C8861">
        <v>0.75188314914703369</v>
      </c>
      <c r="D8861">
        <v>-2.0105652809143071</v>
      </c>
      <c r="E8861" t="s">
        <v>20</v>
      </c>
      <c r="F8861">
        <v>374</v>
      </c>
    </row>
    <row r="8862" spans="1:6" hidden="1" x14ac:dyDescent="0.25">
      <c r="A8862" s="1">
        <v>8860</v>
      </c>
      <c r="B8862">
        <v>0.18246480822563171</v>
      </c>
      <c r="C8862">
        <v>0.74173939228057861</v>
      </c>
      <c r="D8862">
        <v>-1.9866887331008909</v>
      </c>
      <c r="E8862" t="s">
        <v>21</v>
      </c>
      <c r="F8862">
        <v>374</v>
      </c>
    </row>
    <row r="8863" spans="1:6" hidden="1" x14ac:dyDescent="0.25">
      <c r="A8863" s="1">
        <v>8861</v>
      </c>
      <c r="B8863">
        <v>0.7650572657585144</v>
      </c>
      <c r="C8863">
        <v>0.70614629983901978</v>
      </c>
      <c r="D8863">
        <v>-2.1734664440155029</v>
      </c>
      <c r="E8863" t="s">
        <v>22</v>
      </c>
      <c r="F8863">
        <v>374</v>
      </c>
    </row>
    <row r="8864" spans="1:6" hidden="1" x14ac:dyDescent="0.25">
      <c r="A8864" s="1">
        <v>8862</v>
      </c>
      <c r="B8864">
        <v>0.2684396505355835</v>
      </c>
      <c r="C8864">
        <v>0.69363999366760254</v>
      </c>
      <c r="D8864">
        <v>-2.15483546257019</v>
      </c>
      <c r="E8864" t="s">
        <v>23</v>
      </c>
      <c r="F8864">
        <v>374</v>
      </c>
    </row>
    <row r="8865" spans="1:6" hidden="1" x14ac:dyDescent="0.25">
      <c r="A8865" s="1">
        <v>8863</v>
      </c>
      <c r="B8865">
        <v>0.77152913808822632</v>
      </c>
      <c r="C8865">
        <v>0.66017705202102661</v>
      </c>
      <c r="D8865">
        <v>-2.093509197235107</v>
      </c>
      <c r="E8865" t="s">
        <v>24</v>
      </c>
      <c r="F8865">
        <v>374</v>
      </c>
    </row>
    <row r="8866" spans="1:6" hidden="1" x14ac:dyDescent="0.25">
      <c r="A8866" s="1">
        <v>8864</v>
      </c>
      <c r="B8866">
        <v>0.26799574494361877</v>
      </c>
      <c r="C8866">
        <v>0.64743256568908691</v>
      </c>
      <c r="D8866">
        <v>-2.0873773097991939</v>
      </c>
      <c r="E8866" t="s">
        <v>25</v>
      </c>
      <c r="F8866">
        <v>374</v>
      </c>
    </row>
    <row r="8867" spans="1:6" hidden="1" x14ac:dyDescent="0.25">
      <c r="A8867" s="1">
        <v>8865</v>
      </c>
      <c r="B8867">
        <v>0.7811892032623291</v>
      </c>
      <c r="C8867">
        <v>0.67574429512023926</v>
      </c>
      <c r="D8867">
        <v>-1.9996795654296879</v>
      </c>
      <c r="E8867" t="s">
        <v>26</v>
      </c>
      <c r="F8867">
        <v>374</v>
      </c>
    </row>
    <row r="8868" spans="1:6" hidden="1" x14ac:dyDescent="0.25">
      <c r="A8868" s="1">
        <v>8866</v>
      </c>
      <c r="B8868">
        <v>0.2545287013053894</v>
      </c>
      <c r="C8868">
        <v>0.65858691930770874</v>
      </c>
      <c r="D8868">
        <v>-1.9810259342193599</v>
      </c>
      <c r="E8868" t="s">
        <v>27</v>
      </c>
      <c r="F8868">
        <v>374</v>
      </c>
    </row>
    <row r="8869" spans="1:6" hidden="1" x14ac:dyDescent="0.25">
      <c r="A8869" s="1">
        <v>8867</v>
      </c>
      <c r="B8869">
        <v>0.69090694189071655</v>
      </c>
      <c r="C8869">
        <v>1.16259777545929</v>
      </c>
      <c r="D8869">
        <v>-5.4933927953243263E-2</v>
      </c>
      <c r="E8869" t="s">
        <v>28</v>
      </c>
      <c r="F8869">
        <v>374</v>
      </c>
    </row>
    <row r="8870" spans="1:6" hidden="1" x14ac:dyDescent="0.25">
      <c r="A8870" s="1">
        <v>8868</v>
      </c>
      <c r="B8870">
        <v>0.31523275375366211</v>
      </c>
      <c r="C8870">
        <v>1.0984369516372681</v>
      </c>
      <c r="D8870">
        <v>5.8228101581335068E-2</v>
      </c>
      <c r="E8870" t="s">
        <v>29</v>
      </c>
      <c r="F8870">
        <v>374</v>
      </c>
    </row>
    <row r="8871" spans="1:6" hidden="1" x14ac:dyDescent="0.25">
      <c r="A8871" s="1">
        <v>8869</v>
      </c>
      <c r="B8871">
        <v>0.64576566219329834</v>
      </c>
      <c r="C8871">
        <v>1.6023100614547729</v>
      </c>
      <c r="D8871">
        <v>0.1249683052301407</v>
      </c>
      <c r="E8871" t="s">
        <v>30</v>
      </c>
      <c r="F8871">
        <v>374</v>
      </c>
    </row>
    <row r="8872" spans="1:6" hidden="1" x14ac:dyDescent="0.25">
      <c r="A8872" s="1">
        <v>8870</v>
      </c>
      <c r="B8872">
        <v>0.26024991273879999</v>
      </c>
      <c r="C8872">
        <v>1.584133625030518</v>
      </c>
      <c r="D8872">
        <v>0.1666926443576813</v>
      </c>
      <c r="E8872" t="s">
        <v>31</v>
      </c>
      <c r="F8872">
        <v>374</v>
      </c>
    </row>
    <row r="8873" spans="1:6" hidden="1" x14ac:dyDescent="0.25">
      <c r="A8873" s="1">
        <v>8871</v>
      </c>
      <c r="B8873">
        <v>0.60585188865661621</v>
      </c>
      <c r="C8873">
        <v>2.003848791122437</v>
      </c>
      <c r="D8873">
        <v>0.85618478059768677</v>
      </c>
      <c r="E8873" t="s">
        <v>32</v>
      </c>
      <c r="F8873">
        <v>374</v>
      </c>
    </row>
    <row r="8874" spans="1:6" hidden="1" x14ac:dyDescent="0.25">
      <c r="A8874" s="1">
        <v>8872</v>
      </c>
      <c r="B8874">
        <v>0.25221607089042658</v>
      </c>
      <c r="C8874">
        <v>1.9865562915802</v>
      </c>
      <c r="D8874">
        <v>0.60850542783737183</v>
      </c>
      <c r="E8874" t="s">
        <v>33</v>
      </c>
      <c r="F8874">
        <v>374</v>
      </c>
    </row>
    <row r="8875" spans="1:6" hidden="1" x14ac:dyDescent="0.25">
      <c r="A8875" s="1">
        <v>8873</v>
      </c>
      <c r="B8875">
        <v>0.61533665657043457</v>
      </c>
      <c r="C8875">
        <v>2.053399801254272</v>
      </c>
      <c r="D8875">
        <v>0.89536142349243164</v>
      </c>
      <c r="E8875" t="s">
        <v>34</v>
      </c>
      <c r="F8875">
        <v>374</v>
      </c>
    </row>
    <row r="8876" spans="1:6" hidden="1" x14ac:dyDescent="0.25">
      <c r="A8876" s="1">
        <v>8874</v>
      </c>
      <c r="B8876">
        <v>0.24280859529972079</v>
      </c>
      <c r="C8876">
        <v>2.0330688953399658</v>
      </c>
      <c r="D8876">
        <v>0.63175511360168457</v>
      </c>
      <c r="E8876" t="s">
        <v>35</v>
      </c>
      <c r="F8876">
        <v>374</v>
      </c>
    </row>
    <row r="8877" spans="1:6" hidden="1" x14ac:dyDescent="0.25">
      <c r="A8877" s="1">
        <v>8875</v>
      </c>
      <c r="B8877">
        <v>0.54929786920547485</v>
      </c>
      <c r="C8877">
        <v>2.1360664367675781</v>
      </c>
      <c r="D8877">
        <v>0.22229452431201929</v>
      </c>
      <c r="E8877" t="s">
        <v>36</v>
      </c>
      <c r="F8877">
        <v>374</v>
      </c>
    </row>
    <row r="8878" spans="1:6" hidden="1" x14ac:dyDescent="0.25">
      <c r="A8878" s="1">
        <v>8876</v>
      </c>
      <c r="B8878">
        <v>0.3004736602306366</v>
      </c>
      <c r="C8878">
        <v>2.127936840057373</v>
      </c>
      <c r="D8878">
        <v>-0.12893007695674899</v>
      </c>
      <c r="E8878" t="s">
        <v>37</v>
      </c>
      <c r="F8878">
        <v>374</v>
      </c>
    </row>
    <row r="8879" spans="1:6" hidden="1" x14ac:dyDescent="0.25">
      <c r="A8879" s="1">
        <v>8877</v>
      </c>
      <c r="B8879">
        <v>0.51215457916259766</v>
      </c>
      <c r="C8879">
        <v>0.43444490432739258</v>
      </c>
      <c r="D8879">
        <v>-1.107867956161499</v>
      </c>
      <c r="E8879" t="s">
        <v>5</v>
      </c>
      <c r="F8879">
        <v>375</v>
      </c>
    </row>
    <row r="8880" spans="1:6" hidden="1" x14ac:dyDescent="0.25">
      <c r="A8880" s="1">
        <v>8878</v>
      </c>
      <c r="B8880">
        <v>0.55370807647705078</v>
      </c>
      <c r="C8880">
        <v>0.39198684692382813</v>
      </c>
      <c r="D8880">
        <v>-1.054890990257263</v>
      </c>
      <c r="E8880" t="s">
        <v>6</v>
      </c>
      <c r="F8880">
        <v>375</v>
      </c>
    </row>
    <row r="8881" spans="1:6" hidden="1" x14ac:dyDescent="0.25">
      <c r="A8881" s="1">
        <v>8879</v>
      </c>
      <c r="B8881">
        <v>0.57458627223968506</v>
      </c>
      <c r="C8881">
        <v>0.39304685592651373</v>
      </c>
      <c r="D8881">
        <v>-1.054932713508606</v>
      </c>
      <c r="E8881" t="s">
        <v>7</v>
      </c>
      <c r="F8881">
        <v>375</v>
      </c>
    </row>
    <row r="8882" spans="1:6" hidden="1" x14ac:dyDescent="0.25">
      <c r="A8882" s="1">
        <v>8880</v>
      </c>
      <c r="B8882">
        <v>0.59534811973571777</v>
      </c>
      <c r="C8882">
        <v>0.39413914084434509</v>
      </c>
      <c r="D8882">
        <v>-1.05446469783783</v>
      </c>
      <c r="E8882" t="s">
        <v>8</v>
      </c>
      <c r="F8882">
        <v>375</v>
      </c>
    </row>
    <row r="8883" spans="1:6" hidden="1" x14ac:dyDescent="0.25">
      <c r="A8883" s="1">
        <v>8881</v>
      </c>
      <c r="B8883">
        <v>0.48259511590003967</v>
      </c>
      <c r="C8883">
        <v>0.38902798295021063</v>
      </c>
      <c r="D8883">
        <v>-1.0365926027297969</v>
      </c>
      <c r="E8883" t="s">
        <v>9</v>
      </c>
      <c r="F8883">
        <v>375</v>
      </c>
    </row>
    <row r="8884" spans="1:6" hidden="1" x14ac:dyDescent="0.25">
      <c r="A8884" s="1">
        <v>8882</v>
      </c>
      <c r="B8884">
        <v>0.45839652419090271</v>
      </c>
      <c r="C8884">
        <v>0.38856366276741028</v>
      </c>
      <c r="D8884">
        <v>-1.0361536741256709</v>
      </c>
      <c r="E8884" t="s">
        <v>10</v>
      </c>
      <c r="F8884">
        <v>375</v>
      </c>
    </row>
    <row r="8885" spans="1:6" hidden="1" x14ac:dyDescent="0.25">
      <c r="A8885" s="1">
        <v>8883</v>
      </c>
      <c r="B8885">
        <v>0.43774393200874329</v>
      </c>
      <c r="C8885">
        <v>0.38852548599243159</v>
      </c>
      <c r="D8885">
        <v>-1.0364643335342409</v>
      </c>
      <c r="E8885" t="s">
        <v>11</v>
      </c>
      <c r="F8885">
        <v>375</v>
      </c>
    </row>
    <row r="8886" spans="1:6" hidden="1" x14ac:dyDescent="0.25">
      <c r="A8886" s="1">
        <v>8884</v>
      </c>
      <c r="B8886">
        <v>0.63258665800094604</v>
      </c>
      <c r="C8886">
        <v>0.41079282760620123</v>
      </c>
      <c r="D8886">
        <v>-0.58244270086288452</v>
      </c>
      <c r="E8886" t="s">
        <v>12</v>
      </c>
      <c r="F8886">
        <v>375</v>
      </c>
    </row>
    <row r="8887" spans="1:6" hidden="1" x14ac:dyDescent="0.25">
      <c r="A8887" s="1">
        <v>8885</v>
      </c>
      <c r="B8887">
        <v>0.40637585520744318</v>
      </c>
      <c r="C8887">
        <v>0.39978039264678961</v>
      </c>
      <c r="D8887">
        <v>-0.49339589476585388</v>
      </c>
      <c r="E8887" t="s">
        <v>13</v>
      </c>
      <c r="F8887">
        <v>375</v>
      </c>
    </row>
    <row r="8888" spans="1:6" hidden="1" x14ac:dyDescent="0.25">
      <c r="A8888" s="1">
        <v>8886</v>
      </c>
      <c r="B8888">
        <v>0.55370455980300903</v>
      </c>
      <c r="C8888">
        <v>0.4850500226020813</v>
      </c>
      <c r="D8888">
        <v>-0.92663198709487915</v>
      </c>
      <c r="E8888" t="s">
        <v>14</v>
      </c>
      <c r="F8888">
        <v>375</v>
      </c>
    </row>
    <row r="8889" spans="1:6" hidden="1" x14ac:dyDescent="0.25">
      <c r="A8889" s="1">
        <v>8887</v>
      </c>
      <c r="B8889">
        <v>0.4719812273979187</v>
      </c>
      <c r="C8889">
        <v>0.48330739140510559</v>
      </c>
      <c r="D8889">
        <v>-0.90255546569824219</v>
      </c>
      <c r="E8889" t="s">
        <v>15</v>
      </c>
      <c r="F8889">
        <v>375</v>
      </c>
    </row>
    <row r="8890" spans="1:6" hidden="1" x14ac:dyDescent="0.25">
      <c r="A8890" s="1">
        <v>8888</v>
      </c>
      <c r="B8890">
        <v>0.78385031223297119</v>
      </c>
      <c r="C8890">
        <v>0.63190615177154541</v>
      </c>
      <c r="D8890">
        <v>-0.29543194174766541</v>
      </c>
      <c r="E8890" t="s">
        <v>16</v>
      </c>
      <c r="F8890">
        <v>375</v>
      </c>
    </row>
    <row r="8891" spans="1:6" hidden="1" x14ac:dyDescent="0.25">
      <c r="A8891" s="1">
        <v>8889</v>
      </c>
      <c r="B8891">
        <v>0.23765246570110321</v>
      </c>
      <c r="C8891">
        <v>0.62731289863586426</v>
      </c>
      <c r="D8891">
        <v>-9.8208017647266388E-2</v>
      </c>
      <c r="E8891" t="s">
        <v>17</v>
      </c>
      <c r="F8891">
        <v>375</v>
      </c>
    </row>
    <row r="8892" spans="1:6" hidden="1" x14ac:dyDescent="0.25">
      <c r="A8892" s="1">
        <v>8890</v>
      </c>
      <c r="B8892">
        <v>0.92399930953979492</v>
      </c>
      <c r="C8892">
        <v>0.98275935649871826</v>
      </c>
      <c r="D8892">
        <v>-0.83592575788497925</v>
      </c>
      <c r="E8892" t="s">
        <v>18</v>
      </c>
      <c r="F8892">
        <v>375</v>
      </c>
    </row>
    <row r="8893" spans="1:6" hidden="1" x14ac:dyDescent="0.25">
      <c r="A8893" s="1">
        <v>8891</v>
      </c>
      <c r="B8893">
        <v>6.9929875433444977E-2</v>
      </c>
      <c r="C8893">
        <v>0.9800037145614624</v>
      </c>
      <c r="D8893">
        <v>-0.68967705965042114</v>
      </c>
      <c r="E8893" t="s">
        <v>19</v>
      </c>
      <c r="F8893">
        <v>375</v>
      </c>
    </row>
    <row r="8894" spans="1:6" hidden="1" x14ac:dyDescent="0.25">
      <c r="A8894" s="1">
        <v>8892</v>
      </c>
      <c r="B8894">
        <v>0.85523539781570435</v>
      </c>
      <c r="C8894">
        <v>0.74508345127105713</v>
      </c>
      <c r="D8894">
        <v>-1.8234894275665281</v>
      </c>
      <c r="E8894" t="s">
        <v>20</v>
      </c>
      <c r="F8894">
        <v>375</v>
      </c>
    </row>
    <row r="8895" spans="1:6" hidden="1" x14ac:dyDescent="0.25">
      <c r="A8895" s="1">
        <v>8893</v>
      </c>
      <c r="B8895">
        <v>0.1676970571279526</v>
      </c>
      <c r="C8895">
        <v>0.74728929996490479</v>
      </c>
      <c r="D8895">
        <v>-1.9280633926391599</v>
      </c>
      <c r="E8895" t="s">
        <v>21</v>
      </c>
      <c r="F8895">
        <v>375</v>
      </c>
    </row>
    <row r="8896" spans="1:6" hidden="1" x14ac:dyDescent="0.25">
      <c r="A8896" s="1">
        <v>8894</v>
      </c>
      <c r="B8896">
        <v>0.77914309501647949</v>
      </c>
      <c r="C8896">
        <v>0.69725877046585083</v>
      </c>
      <c r="D8896">
        <v>-1.991607189178467</v>
      </c>
      <c r="E8896" t="s">
        <v>22</v>
      </c>
      <c r="F8896">
        <v>375</v>
      </c>
    </row>
    <row r="8897" spans="1:6" hidden="1" x14ac:dyDescent="0.25">
      <c r="A8897" s="1">
        <v>8895</v>
      </c>
      <c r="B8897">
        <v>0.24582548439502719</v>
      </c>
      <c r="C8897">
        <v>0.6953461766242981</v>
      </c>
      <c r="D8897">
        <v>-2.1007192134857182</v>
      </c>
      <c r="E8897" t="s">
        <v>23</v>
      </c>
      <c r="F8897">
        <v>375</v>
      </c>
    </row>
    <row r="8898" spans="1:6" hidden="1" x14ac:dyDescent="0.25">
      <c r="A8898" s="1">
        <v>8896</v>
      </c>
      <c r="B8898">
        <v>0.77883130311965942</v>
      </c>
      <c r="C8898">
        <v>0.65006256103515625</v>
      </c>
      <c r="D8898">
        <v>-1.898304343223572</v>
      </c>
      <c r="E8898" t="s">
        <v>24</v>
      </c>
      <c r="F8898">
        <v>375</v>
      </c>
    </row>
    <row r="8899" spans="1:6" hidden="1" x14ac:dyDescent="0.25">
      <c r="A8899" s="1">
        <v>8897</v>
      </c>
      <c r="B8899">
        <v>0.25065436959266663</v>
      </c>
      <c r="C8899">
        <v>0.65068358182907104</v>
      </c>
      <c r="D8899">
        <v>-2.041237592697144</v>
      </c>
      <c r="E8899" t="s">
        <v>25</v>
      </c>
      <c r="F8899">
        <v>375</v>
      </c>
    </row>
    <row r="8900" spans="1:6" hidden="1" x14ac:dyDescent="0.25">
      <c r="A8900" s="1">
        <v>8898</v>
      </c>
      <c r="B8900">
        <v>0.78903961181640625</v>
      </c>
      <c r="C8900">
        <v>0.6666262149810791</v>
      </c>
      <c r="D8900">
        <v>-1.8021471500396731</v>
      </c>
      <c r="E8900" t="s">
        <v>26</v>
      </c>
      <c r="F8900">
        <v>375</v>
      </c>
    </row>
    <row r="8901" spans="1:6" hidden="1" x14ac:dyDescent="0.25">
      <c r="A8901" s="1">
        <v>8899</v>
      </c>
      <c r="B8901">
        <v>0.23975615203380579</v>
      </c>
      <c r="C8901">
        <v>0.66262310743331909</v>
      </c>
      <c r="D8901">
        <v>-1.928518533706665</v>
      </c>
      <c r="E8901" t="s">
        <v>27</v>
      </c>
      <c r="F8901">
        <v>375</v>
      </c>
    </row>
    <row r="8902" spans="1:6" hidden="1" x14ac:dyDescent="0.25">
      <c r="A8902" s="1">
        <v>8900</v>
      </c>
      <c r="B8902">
        <v>0.69021964073181152</v>
      </c>
      <c r="C8902">
        <v>1.162926912307739</v>
      </c>
      <c r="D8902">
        <v>-5.2533164620399482E-2</v>
      </c>
      <c r="E8902" t="s">
        <v>28</v>
      </c>
      <c r="F8902">
        <v>375</v>
      </c>
    </row>
    <row r="8903" spans="1:6" hidden="1" x14ac:dyDescent="0.25">
      <c r="A8903" s="1">
        <v>8901</v>
      </c>
      <c r="B8903">
        <v>0.31588679552078253</v>
      </c>
      <c r="C8903">
        <v>1.1375564336776729</v>
      </c>
      <c r="D8903">
        <v>5.609280988574028E-2</v>
      </c>
      <c r="E8903" t="s">
        <v>29</v>
      </c>
      <c r="F8903">
        <v>375</v>
      </c>
    </row>
    <row r="8904" spans="1:6" hidden="1" x14ac:dyDescent="0.25">
      <c r="A8904" s="1">
        <v>8902</v>
      </c>
      <c r="B8904">
        <v>0.64507627487182617</v>
      </c>
      <c r="C8904">
        <v>1.601774334907532</v>
      </c>
      <c r="D8904">
        <v>0.10183070600032811</v>
      </c>
      <c r="E8904" t="s">
        <v>30</v>
      </c>
      <c r="F8904">
        <v>375</v>
      </c>
    </row>
    <row r="8905" spans="1:6" hidden="1" x14ac:dyDescent="0.25">
      <c r="A8905" s="1">
        <v>8903</v>
      </c>
      <c r="B8905">
        <v>0.26022389531135559</v>
      </c>
      <c r="C8905">
        <v>1.5836644172668459</v>
      </c>
      <c r="D8905">
        <v>0.13228762149810791</v>
      </c>
      <c r="E8905" t="s">
        <v>31</v>
      </c>
      <c r="F8905">
        <v>375</v>
      </c>
    </row>
    <row r="8906" spans="1:6" hidden="1" x14ac:dyDescent="0.25">
      <c r="A8906" s="1">
        <v>8904</v>
      </c>
      <c r="B8906">
        <v>0.60375118255615234</v>
      </c>
      <c r="C8906">
        <v>2.0035464763641362</v>
      </c>
      <c r="D8906">
        <v>0.80386847257614136</v>
      </c>
      <c r="E8906" t="s">
        <v>32</v>
      </c>
      <c r="F8906">
        <v>375</v>
      </c>
    </row>
    <row r="8907" spans="1:6" hidden="1" x14ac:dyDescent="0.25">
      <c r="A8907" s="1">
        <v>8905</v>
      </c>
      <c r="B8907">
        <v>0.25183901190757751</v>
      </c>
      <c r="C8907">
        <v>1.986305713653564</v>
      </c>
      <c r="D8907">
        <v>0.53320348262786865</v>
      </c>
      <c r="E8907" t="s">
        <v>33</v>
      </c>
      <c r="F8907">
        <v>375</v>
      </c>
    </row>
    <row r="8908" spans="1:6" hidden="1" x14ac:dyDescent="0.25">
      <c r="A8908" s="1">
        <v>8906</v>
      </c>
      <c r="B8908">
        <v>0.61356186866760254</v>
      </c>
      <c r="C8908">
        <v>2.0529251098632808</v>
      </c>
      <c r="D8908">
        <v>0.84033483266830444</v>
      </c>
      <c r="E8908" t="s">
        <v>34</v>
      </c>
      <c r="F8908">
        <v>375</v>
      </c>
    </row>
    <row r="8909" spans="1:6" hidden="1" x14ac:dyDescent="0.25">
      <c r="A8909" s="1">
        <v>8907</v>
      </c>
      <c r="B8909">
        <v>0.24204052984714511</v>
      </c>
      <c r="C8909">
        <v>2.0331587791442871</v>
      </c>
      <c r="D8909">
        <v>0.5526735782623291</v>
      </c>
      <c r="E8909" t="s">
        <v>35</v>
      </c>
      <c r="F8909">
        <v>375</v>
      </c>
    </row>
    <row r="8910" spans="1:6" hidden="1" x14ac:dyDescent="0.25">
      <c r="A8910" s="1">
        <v>8908</v>
      </c>
      <c r="B8910">
        <v>0.54620504379272461</v>
      </c>
      <c r="C8910">
        <v>2.136003732681274</v>
      </c>
      <c r="D8910">
        <v>0.18288926780223849</v>
      </c>
      <c r="E8910" t="s">
        <v>36</v>
      </c>
      <c r="F8910">
        <v>375</v>
      </c>
    </row>
    <row r="8911" spans="1:6" hidden="1" x14ac:dyDescent="0.25">
      <c r="A8911" s="1">
        <v>8909</v>
      </c>
      <c r="B8911">
        <v>0.29996812343597412</v>
      </c>
      <c r="C8911">
        <v>2.127245426177979</v>
      </c>
      <c r="D8911">
        <v>-0.19118016958236689</v>
      </c>
      <c r="E8911" t="s">
        <v>37</v>
      </c>
      <c r="F8911">
        <v>375</v>
      </c>
    </row>
    <row r="8912" spans="1:6" hidden="1" x14ac:dyDescent="0.25">
      <c r="A8912" s="1">
        <v>8910</v>
      </c>
      <c r="B8912">
        <v>0.51233476400375366</v>
      </c>
      <c r="C8912">
        <v>0.43471956253051758</v>
      </c>
      <c r="D8912">
        <v>-1.097360253334045</v>
      </c>
      <c r="E8912" t="s">
        <v>5</v>
      </c>
      <c r="F8912">
        <v>376</v>
      </c>
    </row>
    <row r="8913" spans="1:6" hidden="1" x14ac:dyDescent="0.25">
      <c r="A8913" s="1">
        <v>8911</v>
      </c>
      <c r="B8913">
        <v>0.5541229248046875</v>
      </c>
      <c r="C8913">
        <v>0.39233601093292242</v>
      </c>
      <c r="D8913">
        <v>-1.0431951284408569</v>
      </c>
      <c r="E8913" t="s">
        <v>6</v>
      </c>
      <c r="F8913">
        <v>376</v>
      </c>
    </row>
    <row r="8914" spans="1:6" hidden="1" x14ac:dyDescent="0.25">
      <c r="A8914" s="1">
        <v>8912</v>
      </c>
      <c r="B8914">
        <v>0.57500320672988892</v>
      </c>
      <c r="C8914">
        <v>0.39331385493278498</v>
      </c>
      <c r="D8914">
        <v>-1.0432553291320801</v>
      </c>
      <c r="E8914" t="s">
        <v>7</v>
      </c>
      <c r="F8914">
        <v>376</v>
      </c>
    </row>
    <row r="8915" spans="1:6" hidden="1" x14ac:dyDescent="0.25">
      <c r="A8915" s="1">
        <v>8913</v>
      </c>
      <c r="B8915">
        <v>0.5957912802696228</v>
      </c>
      <c r="C8915">
        <v>0.39436578750610352</v>
      </c>
      <c r="D8915">
        <v>-1.042762756347656</v>
      </c>
      <c r="E8915" t="s">
        <v>8</v>
      </c>
      <c r="F8915">
        <v>376</v>
      </c>
    </row>
    <row r="8916" spans="1:6" hidden="1" x14ac:dyDescent="0.25">
      <c r="A8916" s="1">
        <v>8914</v>
      </c>
      <c r="B8916">
        <v>0.48275098204612732</v>
      </c>
      <c r="C8916">
        <v>0.38940003514289862</v>
      </c>
      <c r="D8916">
        <v>-1.0249887704849241</v>
      </c>
      <c r="E8916" t="s">
        <v>9</v>
      </c>
      <c r="F8916">
        <v>376</v>
      </c>
    </row>
    <row r="8917" spans="1:6" hidden="1" x14ac:dyDescent="0.25">
      <c r="A8917" s="1">
        <v>8915</v>
      </c>
      <c r="B8917">
        <v>0.45840787887573242</v>
      </c>
      <c r="C8917">
        <v>0.38892677426338201</v>
      </c>
      <c r="D8917">
        <v>-1.0246390104293821</v>
      </c>
      <c r="E8917" t="s">
        <v>10</v>
      </c>
      <c r="F8917">
        <v>376</v>
      </c>
    </row>
    <row r="8918" spans="1:6" hidden="1" x14ac:dyDescent="0.25">
      <c r="A8918" s="1">
        <v>8916</v>
      </c>
      <c r="B8918">
        <v>0.43773004412651062</v>
      </c>
      <c r="C8918">
        <v>0.38891541957855219</v>
      </c>
      <c r="D8918">
        <v>-1.024983167648315</v>
      </c>
      <c r="E8918" t="s">
        <v>11</v>
      </c>
      <c r="F8918">
        <v>376</v>
      </c>
    </row>
    <row r="8919" spans="1:6" hidden="1" x14ac:dyDescent="0.25">
      <c r="A8919" s="1">
        <v>8917</v>
      </c>
      <c r="B8919">
        <v>0.6330111026763916</v>
      </c>
      <c r="C8919">
        <v>0.4109252393245697</v>
      </c>
      <c r="D8919">
        <v>-0.56485754251480103</v>
      </c>
      <c r="E8919" t="s">
        <v>12</v>
      </c>
      <c r="F8919">
        <v>376</v>
      </c>
    </row>
    <row r="8920" spans="1:6" hidden="1" x14ac:dyDescent="0.25">
      <c r="A8920" s="1">
        <v>8918</v>
      </c>
      <c r="B8920">
        <v>0.40583381056785578</v>
      </c>
      <c r="C8920">
        <v>0.39991450309753418</v>
      </c>
      <c r="D8920">
        <v>-0.47684946656227112</v>
      </c>
      <c r="E8920" t="s">
        <v>13</v>
      </c>
      <c r="F8920">
        <v>376</v>
      </c>
    </row>
    <row r="8921" spans="1:6" hidden="1" x14ac:dyDescent="0.25">
      <c r="A8921" s="1">
        <v>8919</v>
      </c>
      <c r="B8921">
        <v>0.55370414257049561</v>
      </c>
      <c r="C8921">
        <v>0.48589780926704412</v>
      </c>
      <c r="D8921">
        <v>-0.91398346424102783</v>
      </c>
      <c r="E8921" t="s">
        <v>14</v>
      </c>
      <c r="F8921">
        <v>376</v>
      </c>
    </row>
    <row r="8922" spans="1:6" hidden="1" x14ac:dyDescent="0.25">
      <c r="A8922" s="1">
        <v>8920</v>
      </c>
      <c r="B8922">
        <v>0.47194737195968628</v>
      </c>
      <c r="C8922">
        <v>0.48394578695297241</v>
      </c>
      <c r="D8922">
        <v>-0.88999706506729126</v>
      </c>
      <c r="E8922" t="s">
        <v>15</v>
      </c>
      <c r="F8922">
        <v>376</v>
      </c>
    </row>
    <row r="8923" spans="1:6" hidden="1" x14ac:dyDescent="0.25">
      <c r="A8923" s="1">
        <v>8921</v>
      </c>
      <c r="B8923">
        <v>0.78613913059234619</v>
      </c>
      <c r="C8923">
        <v>0.63308358192443848</v>
      </c>
      <c r="D8923">
        <v>-0.27253523468971252</v>
      </c>
      <c r="E8923" t="s">
        <v>16</v>
      </c>
      <c r="F8923">
        <v>376</v>
      </c>
    </row>
    <row r="8924" spans="1:6" hidden="1" x14ac:dyDescent="0.25">
      <c r="A8924" s="1">
        <v>8922</v>
      </c>
      <c r="B8924">
        <v>0.23444235324859619</v>
      </c>
      <c r="C8924">
        <v>0.62754911184310913</v>
      </c>
      <c r="D8924">
        <v>-7.9988487064838409E-2</v>
      </c>
      <c r="E8924" t="s">
        <v>17</v>
      </c>
      <c r="F8924">
        <v>376</v>
      </c>
    </row>
    <row r="8925" spans="1:6" hidden="1" x14ac:dyDescent="0.25">
      <c r="A8925" s="1">
        <v>8923</v>
      </c>
      <c r="B8925">
        <v>0.92286777496337891</v>
      </c>
      <c r="C8925">
        <v>0.98252606391906738</v>
      </c>
      <c r="D8925">
        <v>-0.81287401914596558</v>
      </c>
      <c r="E8925" t="s">
        <v>18</v>
      </c>
      <c r="F8925">
        <v>376</v>
      </c>
    </row>
    <row r="8926" spans="1:6" hidden="1" x14ac:dyDescent="0.25">
      <c r="A8926" s="1">
        <v>8924</v>
      </c>
      <c r="B8926">
        <v>7.0045493543148041E-2</v>
      </c>
      <c r="C8926">
        <v>0.98174035549163818</v>
      </c>
      <c r="D8926">
        <v>-0.66309064626693726</v>
      </c>
      <c r="E8926" t="s">
        <v>19</v>
      </c>
      <c r="F8926">
        <v>376</v>
      </c>
    </row>
    <row r="8927" spans="1:6" hidden="1" x14ac:dyDescent="0.25">
      <c r="A8927" s="1">
        <v>8925</v>
      </c>
      <c r="B8927">
        <v>0.85927879810333252</v>
      </c>
      <c r="C8927">
        <v>0.74254274368286133</v>
      </c>
      <c r="D8927">
        <v>-1.8100346326828001</v>
      </c>
      <c r="E8927" t="s">
        <v>20</v>
      </c>
      <c r="F8927">
        <v>376</v>
      </c>
    </row>
    <row r="8928" spans="1:6" hidden="1" x14ac:dyDescent="0.25">
      <c r="A8928" s="1">
        <v>8926</v>
      </c>
      <c r="B8928">
        <v>0.16335093975067139</v>
      </c>
      <c r="C8928">
        <v>0.74973416328430176</v>
      </c>
      <c r="D8928">
        <v>-1.8927763700485229</v>
      </c>
      <c r="E8928" t="s">
        <v>21</v>
      </c>
      <c r="F8928">
        <v>376</v>
      </c>
    </row>
    <row r="8929" spans="1:6" hidden="1" x14ac:dyDescent="0.25">
      <c r="A8929" s="1">
        <v>8927</v>
      </c>
      <c r="B8929">
        <v>0.78611129522323608</v>
      </c>
      <c r="C8929">
        <v>0.69415056705474854</v>
      </c>
      <c r="D8929">
        <v>-1.9800093173980711</v>
      </c>
      <c r="E8929" t="s">
        <v>22</v>
      </c>
      <c r="F8929">
        <v>376</v>
      </c>
    </row>
    <row r="8930" spans="1:6" hidden="1" x14ac:dyDescent="0.25">
      <c r="A8930" s="1">
        <v>8928</v>
      </c>
      <c r="B8930">
        <v>0.24211159348487851</v>
      </c>
      <c r="C8930">
        <v>0.69715255498886108</v>
      </c>
      <c r="D8930">
        <v>-2.0657906532287602</v>
      </c>
      <c r="E8930" t="s">
        <v>23</v>
      </c>
      <c r="F8930">
        <v>376</v>
      </c>
    </row>
    <row r="8931" spans="1:6" hidden="1" x14ac:dyDescent="0.25">
      <c r="A8931" s="1">
        <v>8929</v>
      </c>
      <c r="B8931">
        <v>0.78329956531524658</v>
      </c>
      <c r="C8931">
        <v>0.64732247591018677</v>
      </c>
      <c r="D8931">
        <v>-1.8902431726455691</v>
      </c>
      <c r="E8931" t="s">
        <v>24</v>
      </c>
      <c r="F8931">
        <v>376</v>
      </c>
    </row>
    <row r="8932" spans="1:6" hidden="1" x14ac:dyDescent="0.25">
      <c r="A8932" s="1">
        <v>8930</v>
      </c>
      <c r="B8932">
        <v>0.24753667414188391</v>
      </c>
      <c r="C8932">
        <v>0.6534462571144104</v>
      </c>
      <c r="D8932">
        <v>-2.006616353988647</v>
      </c>
      <c r="E8932" t="s">
        <v>25</v>
      </c>
      <c r="F8932">
        <v>376</v>
      </c>
    </row>
    <row r="8933" spans="1:6" hidden="1" x14ac:dyDescent="0.25">
      <c r="A8933" s="1">
        <v>8931</v>
      </c>
      <c r="B8933">
        <v>0.79371190071105957</v>
      </c>
      <c r="C8933">
        <v>0.66393697261810303</v>
      </c>
      <c r="D8933">
        <v>-1.788968682289124</v>
      </c>
      <c r="E8933" t="s">
        <v>26</v>
      </c>
      <c r="F8933">
        <v>376</v>
      </c>
    </row>
    <row r="8934" spans="1:6" hidden="1" x14ac:dyDescent="0.25">
      <c r="A8934" s="1">
        <v>8932</v>
      </c>
      <c r="B8934">
        <v>0.23604470491409299</v>
      </c>
      <c r="C8934">
        <v>0.6653897762298584</v>
      </c>
      <c r="D8934">
        <v>-1.8929063081741331</v>
      </c>
      <c r="E8934" t="s">
        <v>27</v>
      </c>
      <c r="F8934">
        <v>376</v>
      </c>
    </row>
    <row r="8935" spans="1:6" hidden="1" x14ac:dyDescent="0.25">
      <c r="A8935" s="1">
        <v>8933</v>
      </c>
      <c r="B8935">
        <v>0.69015657901763916</v>
      </c>
      <c r="C8935">
        <v>1.1649641990661621</v>
      </c>
      <c r="D8935">
        <v>-5.0076119601726532E-2</v>
      </c>
      <c r="E8935" t="s">
        <v>28</v>
      </c>
      <c r="F8935">
        <v>376</v>
      </c>
    </row>
    <row r="8936" spans="1:6" hidden="1" x14ac:dyDescent="0.25">
      <c r="A8936" s="1">
        <v>8934</v>
      </c>
      <c r="B8936">
        <v>0.31610879302024841</v>
      </c>
      <c r="C8936">
        <v>1.152766108512878</v>
      </c>
      <c r="D8936">
        <v>5.3780410438776023E-2</v>
      </c>
      <c r="E8936" t="s">
        <v>29</v>
      </c>
      <c r="F8936">
        <v>376</v>
      </c>
    </row>
    <row r="8937" spans="1:6" hidden="1" x14ac:dyDescent="0.25">
      <c r="A8937" s="1">
        <v>8935</v>
      </c>
      <c r="B8937">
        <v>0.64505589008331299</v>
      </c>
      <c r="C8937">
        <v>1.6018829345703121</v>
      </c>
      <c r="D8937">
        <v>9.5157578587532043E-2</v>
      </c>
      <c r="E8937" t="s">
        <v>30</v>
      </c>
      <c r="F8937">
        <v>376</v>
      </c>
    </row>
    <row r="8938" spans="1:6" hidden="1" x14ac:dyDescent="0.25">
      <c r="A8938" s="1">
        <v>8936</v>
      </c>
      <c r="B8938">
        <v>0.26014766097068792</v>
      </c>
      <c r="C8938">
        <v>1.583789467811584</v>
      </c>
      <c r="D8938">
        <v>0.1208477765321732</v>
      </c>
      <c r="E8938" t="s">
        <v>31</v>
      </c>
      <c r="F8938">
        <v>376</v>
      </c>
    </row>
    <row r="8939" spans="1:6" hidden="1" x14ac:dyDescent="0.25">
      <c r="A8939" s="1">
        <v>8937</v>
      </c>
      <c r="B8939">
        <v>0.60333281755447388</v>
      </c>
      <c r="C8939">
        <v>2.0037410259246831</v>
      </c>
      <c r="D8939">
        <v>0.79557961225509644</v>
      </c>
      <c r="E8939" t="s">
        <v>32</v>
      </c>
      <c r="F8939">
        <v>376</v>
      </c>
    </row>
    <row r="8940" spans="1:6" hidden="1" x14ac:dyDescent="0.25">
      <c r="A8940" s="1">
        <v>8938</v>
      </c>
      <c r="B8940">
        <v>0.25171199440956121</v>
      </c>
      <c r="C8940">
        <v>1.9864542484283449</v>
      </c>
      <c r="D8940">
        <v>0.51952195167541504</v>
      </c>
      <c r="E8940" t="s">
        <v>33</v>
      </c>
      <c r="F8940">
        <v>376</v>
      </c>
    </row>
    <row r="8941" spans="1:6" hidden="1" x14ac:dyDescent="0.25">
      <c r="A8941" s="1">
        <v>8939</v>
      </c>
      <c r="B8941">
        <v>0.61317235231399536</v>
      </c>
      <c r="C8941">
        <v>2.0531635284423828</v>
      </c>
      <c r="D8941">
        <v>0.83161169290542603</v>
      </c>
      <c r="E8941" t="s">
        <v>34</v>
      </c>
      <c r="F8941">
        <v>376</v>
      </c>
    </row>
    <row r="8942" spans="1:6" hidden="1" x14ac:dyDescent="0.25">
      <c r="A8942" s="1">
        <v>8940</v>
      </c>
      <c r="B8942">
        <v>0.2418120950460434</v>
      </c>
      <c r="C8942">
        <v>2.0334246158599849</v>
      </c>
      <c r="D8942">
        <v>0.53873741626739502</v>
      </c>
      <c r="E8942" t="s">
        <v>35</v>
      </c>
      <c r="F8942">
        <v>376</v>
      </c>
    </row>
    <row r="8943" spans="1:6" hidden="1" x14ac:dyDescent="0.25">
      <c r="A8943" s="1">
        <v>8941</v>
      </c>
      <c r="B8943">
        <v>0.54591107368469238</v>
      </c>
      <c r="C8943">
        <v>2.1360931396484379</v>
      </c>
      <c r="D8943">
        <v>0.17348757386207581</v>
      </c>
      <c r="E8943" t="s">
        <v>36</v>
      </c>
      <c r="F8943">
        <v>376</v>
      </c>
    </row>
    <row r="8944" spans="1:6" hidden="1" x14ac:dyDescent="0.25">
      <c r="A8944" s="1">
        <v>8942</v>
      </c>
      <c r="B8944">
        <v>0.29992273449897772</v>
      </c>
      <c r="C8944">
        <v>2.1273951530456539</v>
      </c>
      <c r="D8944">
        <v>-0.20705784857273099</v>
      </c>
      <c r="E8944" t="s">
        <v>37</v>
      </c>
      <c r="F8944">
        <v>376</v>
      </c>
    </row>
    <row r="8945" spans="1:6" hidden="1" x14ac:dyDescent="0.25">
      <c r="A8945" s="1">
        <v>8943</v>
      </c>
      <c r="B8945">
        <v>0.51225137710571289</v>
      </c>
      <c r="C8945">
        <v>0.43472415208816528</v>
      </c>
      <c r="D8945">
        <v>-1.076122522354126</v>
      </c>
      <c r="E8945" t="s">
        <v>5</v>
      </c>
      <c r="F8945">
        <v>377</v>
      </c>
    </row>
    <row r="8946" spans="1:6" hidden="1" x14ac:dyDescent="0.25">
      <c r="A8946" s="1">
        <v>8944</v>
      </c>
      <c r="B8946">
        <v>0.55414247512817383</v>
      </c>
      <c r="C8946">
        <v>0.39243781566619867</v>
      </c>
      <c r="D8946">
        <v>-1.02033007144928</v>
      </c>
      <c r="E8946" t="s">
        <v>6</v>
      </c>
      <c r="F8946">
        <v>377</v>
      </c>
    </row>
    <row r="8947" spans="1:6" hidden="1" x14ac:dyDescent="0.25">
      <c r="A8947" s="1">
        <v>8945</v>
      </c>
      <c r="B8947">
        <v>0.57507473230361938</v>
      </c>
      <c r="C8947">
        <v>0.3934059739112854</v>
      </c>
      <c r="D8947">
        <v>-1.0203589200973511</v>
      </c>
      <c r="E8947" t="s">
        <v>7</v>
      </c>
      <c r="F8947">
        <v>377</v>
      </c>
    </row>
    <row r="8948" spans="1:6" hidden="1" x14ac:dyDescent="0.25">
      <c r="A8948" s="1">
        <v>8946</v>
      </c>
      <c r="B8948">
        <v>0.59584265947341919</v>
      </c>
      <c r="C8948">
        <v>0.39443075656890869</v>
      </c>
      <c r="D8948">
        <v>-1.0198297500610349</v>
      </c>
      <c r="E8948" t="s">
        <v>8</v>
      </c>
      <c r="F8948">
        <v>377</v>
      </c>
    </row>
    <row r="8949" spans="1:6" hidden="1" x14ac:dyDescent="0.25">
      <c r="A8949" s="1">
        <v>8947</v>
      </c>
      <c r="B8949">
        <v>0.48274508118629461</v>
      </c>
      <c r="C8949">
        <v>0.38947200775146479</v>
      </c>
      <c r="D8949">
        <v>-1.002674460411072</v>
      </c>
      <c r="E8949" t="s">
        <v>9</v>
      </c>
      <c r="F8949">
        <v>377</v>
      </c>
    </row>
    <row r="8950" spans="1:6" hidden="1" x14ac:dyDescent="0.25">
      <c r="A8950" s="1">
        <v>8948</v>
      </c>
      <c r="B8950">
        <v>0.45830264687538153</v>
      </c>
      <c r="C8950">
        <v>0.38898161053657532</v>
      </c>
      <c r="D8950">
        <v>-1.0023752450942991</v>
      </c>
      <c r="E8950" t="s">
        <v>10</v>
      </c>
      <c r="F8950">
        <v>377</v>
      </c>
    </row>
    <row r="8951" spans="1:6" hidden="1" x14ac:dyDescent="0.25">
      <c r="A8951" s="1">
        <v>8949</v>
      </c>
      <c r="B8951">
        <v>0.43749845027923578</v>
      </c>
      <c r="C8951">
        <v>0.38897904753684998</v>
      </c>
      <c r="D8951">
        <v>-1.0027064085006709</v>
      </c>
      <c r="E8951" t="s">
        <v>11</v>
      </c>
      <c r="F8951">
        <v>377</v>
      </c>
    </row>
    <row r="8952" spans="1:6" hidden="1" x14ac:dyDescent="0.25">
      <c r="A8952" s="1">
        <v>8950</v>
      </c>
      <c r="B8952">
        <v>0.63321316242218018</v>
      </c>
      <c r="C8952">
        <v>0.41099444031715388</v>
      </c>
      <c r="D8952">
        <v>-0.54409056901931763</v>
      </c>
      <c r="E8952" t="s">
        <v>12</v>
      </c>
      <c r="F8952">
        <v>377</v>
      </c>
    </row>
    <row r="8953" spans="1:6" hidden="1" x14ac:dyDescent="0.25">
      <c r="A8953" s="1">
        <v>8951</v>
      </c>
      <c r="B8953">
        <v>0.40519130229949951</v>
      </c>
      <c r="C8953">
        <v>0.39991387724876398</v>
      </c>
      <c r="D8953">
        <v>-0.45981675386428827</v>
      </c>
      <c r="E8953" t="s">
        <v>13</v>
      </c>
      <c r="F8953">
        <v>377</v>
      </c>
    </row>
    <row r="8954" spans="1:6" hidden="1" x14ac:dyDescent="0.25">
      <c r="A8954" s="1">
        <v>8952</v>
      </c>
      <c r="B8954">
        <v>0.55354243516921997</v>
      </c>
      <c r="C8954">
        <v>0.48598527908325201</v>
      </c>
      <c r="D8954">
        <v>-0.89409124851226807</v>
      </c>
      <c r="E8954" t="s">
        <v>14</v>
      </c>
      <c r="F8954">
        <v>377</v>
      </c>
    </row>
    <row r="8955" spans="1:6" hidden="1" x14ac:dyDescent="0.25">
      <c r="A8955" s="1">
        <v>8953</v>
      </c>
      <c r="B8955">
        <v>0.47145137190818792</v>
      </c>
      <c r="C8955">
        <v>0.4839932918548584</v>
      </c>
      <c r="D8955">
        <v>-0.87115496397018433</v>
      </c>
      <c r="E8955" t="s">
        <v>15</v>
      </c>
      <c r="F8955">
        <v>377</v>
      </c>
    </row>
    <row r="8956" spans="1:6" hidden="1" x14ac:dyDescent="0.25">
      <c r="A8956" s="1">
        <v>8954</v>
      </c>
      <c r="B8956">
        <v>0.78688830137252808</v>
      </c>
      <c r="C8956">
        <v>0.63372153043746948</v>
      </c>
      <c r="D8956">
        <v>-0.25553807616233831</v>
      </c>
      <c r="E8956" t="s">
        <v>16</v>
      </c>
      <c r="F8956">
        <v>377</v>
      </c>
    </row>
    <row r="8957" spans="1:6" hidden="1" x14ac:dyDescent="0.25">
      <c r="A8957" s="1">
        <v>8955</v>
      </c>
      <c r="B8957">
        <v>0.232560470700264</v>
      </c>
      <c r="C8957">
        <v>0.62769412994384766</v>
      </c>
      <c r="D8957">
        <v>-7.3147796094417572E-2</v>
      </c>
      <c r="E8957" t="s">
        <v>17</v>
      </c>
      <c r="F8957">
        <v>377</v>
      </c>
    </row>
    <row r="8958" spans="1:6" hidden="1" x14ac:dyDescent="0.25">
      <c r="A8958" s="1">
        <v>8956</v>
      </c>
      <c r="B8958">
        <v>0.92275077104568481</v>
      </c>
      <c r="C8958">
        <v>0.98221302032470703</v>
      </c>
      <c r="D8958">
        <v>-0.79494959115982056</v>
      </c>
      <c r="E8958" t="s">
        <v>18</v>
      </c>
      <c r="F8958">
        <v>377</v>
      </c>
    </row>
    <row r="8959" spans="1:6" hidden="1" x14ac:dyDescent="0.25">
      <c r="A8959" s="1">
        <v>8957</v>
      </c>
      <c r="B8959">
        <v>6.9587931036949158E-2</v>
      </c>
      <c r="C8959">
        <v>0.98330062627792358</v>
      </c>
      <c r="D8959">
        <v>-0.65283101797103882</v>
      </c>
      <c r="E8959" t="s">
        <v>19</v>
      </c>
      <c r="F8959">
        <v>377</v>
      </c>
    </row>
    <row r="8960" spans="1:6" hidden="1" x14ac:dyDescent="0.25">
      <c r="A8960" s="1">
        <v>8958</v>
      </c>
      <c r="B8960">
        <v>0.85961097478866577</v>
      </c>
      <c r="C8960">
        <v>0.74156659841537476</v>
      </c>
      <c r="D8960">
        <v>-1.7846305370330811</v>
      </c>
      <c r="E8960" t="s">
        <v>20</v>
      </c>
      <c r="F8960">
        <v>377</v>
      </c>
    </row>
    <row r="8961" spans="1:6" hidden="1" x14ac:dyDescent="0.25">
      <c r="A8961" s="1">
        <v>8959</v>
      </c>
      <c r="B8961">
        <v>0.1613893061876297</v>
      </c>
      <c r="C8961">
        <v>0.74970227479934692</v>
      </c>
      <c r="D8961">
        <v>-1.8619542121887209</v>
      </c>
      <c r="E8961" t="s">
        <v>21</v>
      </c>
      <c r="F8961">
        <v>377</v>
      </c>
    </row>
    <row r="8962" spans="1:6" hidden="1" x14ac:dyDescent="0.25">
      <c r="A8962" s="1">
        <v>8960</v>
      </c>
      <c r="B8962">
        <v>0.78561532497406006</v>
      </c>
      <c r="C8962">
        <v>0.69366121292114258</v>
      </c>
      <c r="D8962">
        <v>-1.950811624526978</v>
      </c>
      <c r="E8962" t="s">
        <v>22</v>
      </c>
      <c r="F8962">
        <v>377</v>
      </c>
    </row>
    <row r="8963" spans="1:6" hidden="1" x14ac:dyDescent="0.25">
      <c r="A8963" s="1">
        <v>8961</v>
      </c>
      <c r="B8963">
        <v>0.2436063140630722</v>
      </c>
      <c r="C8963">
        <v>0.69795465469360352</v>
      </c>
      <c r="D8963">
        <v>-2.033406019210815</v>
      </c>
      <c r="E8963" t="s">
        <v>23</v>
      </c>
      <c r="F8963">
        <v>377</v>
      </c>
    </row>
    <row r="8964" spans="1:6" hidden="1" x14ac:dyDescent="0.25">
      <c r="A8964" s="1">
        <v>8962</v>
      </c>
      <c r="B8964">
        <v>0.78208398818969727</v>
      </c>
      <c r="C8964">
        <v>0.64713752269744873</v>
      </c>
      <c r="D8964">
        <v>-1.8609015941619871</v>
      </c>
      <c r="E8964" t="s">
        <v>24</v>
      </c>
      <c r="F8964">
        <v>377</v>
      </c>
    </row>
    <row r="8965" spans="1:6" hidden="1" x14ac:dyDescent="0.25">
      <c r="A8965" s="1">
        <v>8963</v>
      </c>
      <c r="B8965">
        <v>0.24812087416648859</v>
      </c>
      <c r="C8965">
        <v>0.65428632497787476</v>
      </c>
      <c r="D8965">
        <v>-1.968379139900208</v>
      </c>
      <c r="E8965" t="s">
        <v>25</v>
      </c>
      <c r="F8965">
        <v>377</v>
      </c>
    </row>
    <row r="8966" spans="1:6" hidden="1" x14ac:dyDescent="0.25">
      <c r="A8966" s="1">
        <v>8964</v>
      </c>
      <c r="B8966">
        <v>0.792927086353302</v>
      </c>
      <c r="C8966">
        <v>0.66314685344696045</v>
      </c>
      <c r="D8966">
        <v>-1.76293933391571</v>
      </c>
      <c r="E8966" t="s">
        <v>26</v>
      </c>
      <c r="F8966">
        <v>377</v>
      </c>
    </row>
    <row r="8967" spans="1:6" hidden="1" x14ac:dyDescent="0.25">
      <c r="A8967" s="1">
        <v>8965</v>
      </c>
      <c r="B8967">
        <v>0.23570448160171509</v>
      </c>
      <c r="C8967">
        <v>0.66597533226013184</v>
      </c>
      <c r="D8967">
        <v>-1.859042763710022</v>
      </c>
      <c r="E8967" t="s">
        <v>27</v>
      </c>
      <c r="F8967">
        <v>377</v>
      </c>
    </row>
    <row r="8968" spans="1:6" hidden="1" x14ac:dyDescent="0.25">
      <c r="A8968" s="1">
        <v>8966</v>
      </c>
      <c r="B8968">
        <v>0.69006967544555664</v>
      </c>
      <c r="C8968">
        <v>1.166426301002502</v>
      </c>
      <c r="D8968">
        <v>-4.5133978128433228E-2</v>
      </c>
      <c r="E8968" t="s">
        <v>28</v>
      </c>
      <c r="F8968">
        <v>377</v>
      </c>
    </row>
    <row r="8969" spans="1:6" hidden="1" x14ac:dyDescent="0.25">
      <c r="A8969" s="1">
        <v>8967</v>
      </c>
      <c r="B8969">
        <v>0.3162708580493927</v>
      </c>
      <c r="C8969">
        <v>1.157835125923157</v>
      </c>
      <c r="D8969">
        <v>4.8949815332889557E-2</v>
      </c>
      <c r="E8969" t="s">
        <v>29</v>
      </c>
      <c r="F8969">
        <v>377</v>
      </c>
    </row>
    <row r="8970" spans="1:6" hidden="1" x14ac:dyDescent="0.25">
      <c r="A8970" s="1">
        <v>8968</v>
      </c>
      <c r="B8970">
        <v>0.64504367113113403</v>
      </c>
      <c r="C8970">
        <v>1.6019134521484379</v>
      </c>
      <c r="D8970">
        <v>9.7054526209831238E-2</v>
      </c>
      <c r="E8970" t="s">
        <v>30</v>
      </c>
      <c r="F8970">
        <v>377</v>
      </c>
    </row>
    <row r="8971" spans="1:6" hidden="1" x14ac:dyDescent="0.25">
      <c r="A8971" s="1">
        <v>8969</v>
      </c>
      <c r="B8971">
        <v>0.25996899604797358</v>
      </c>
      <c r="C8971">
        <v>1.583879828453064</v>
      </c>
      <c r="D8971">
        <v>0.10993779450654979</v>
      </c>
      <c r="E8971" t="s">
        <v>31</v>
      </c>
      <c r="F8971">
        <v>377</v>
      </c>
    </row>
    <row r="8972" spans="1:6" hidden="1" x14ac:dyDescent="0.25">
      <c r="A8972" s="1">
        <v>8970</v>
      </c>
      <c r="B8972">
        <v>0.60305672883987427</v>
      </c>
      <c r="C8972">
        <v>2.003976583480835</v>
      </c>
      <c r="D8972">
        <v>0.78798872232437134</v>
      </c>
      <c r="E8972" t="s">
        <v>32</v>
      </c>
      <c r="F8972">
        <v>377</v>
      </c>
    </row>
    <row r="8973" spans="1:6" hidden="1" x14ac:dyDescent="0.25">
      <c r="A8973" s="1">
        <v>8971</v>
      </c>
      <c r="B8973">
        <v>0.25127401947975159</v>
      </c>
      <c r="C8973">
        <v>1.9865620136260991</v>
      </c>
      <c r="D8973">
        <v>0.49377003312110901</v>
      </c>
      <c r="E8973" t="s">
        <v>33</v>
      </c>
      <c r="F8973">
        <v>377</v>
      </c>
    </row>
    <row r="8974" spans="1:6" hidden="1" x14ac:dyDescent="0.25">
      <c r="A8974" s="1">
        <v>8972</v>
      </c>
      <c r="B8974">
        <v>0.61292839050292969</v>
      </c>
      <c r="C8974">
        <v>2.053545475006104</v>
      </c>
      <c r="D8974">
        <v>0.82272440195083618</v>
      </c>
      <c r="E8974" t="s">
        <v>34</v>
      </c>
      <c r="F8974">
        <v>377</v>
      </c>
    </row>
    <row r="8975" spans="1:6" hidden="1" x14ac:dyDescent="0.25">
      <c r="A8975" s="1">
        <v>8973</v>
      </c>
      <c r="B8975">
        <v>0.24114756286144259</v>
      </c>
      <c r="C8975">
        <v>2.033653736114502</v>
      </c>
      <c r="D8975">
        <v>0.51145762205123901</v>
      </c>
      <c r="E8975" t="s">
        <v>35</v>
      </c>
      <c r="F8975">
        <v>377</v>
      </c>
    </row>
    <row r="8976" spans="1:6" hidden="1" x14ac:dyDescent="0.25">
      <c r="A8976" s="1">
        <v>8974</v>
      </c>
      <c r="B8976">
        <v>0.54554086923599243</v>
      </c>
      <c r="C8976">
        <v>2.1362252235412602</v>
      </c>
      <c r="D8976">
        <v>0.16656987369060519</v>
      </c>
      <c r="E8976" t="s">
        <v>36</v>
      </c>
      <c r="F8976">
        <v>377</v>
      </c>
    </row>
    <row r="8977" spans="1:6" hidden="1" x14ac:dyDescent="0.25">
      <c r="A8977" s="1">
        <v>8975</v>
      </c>
      <c r="B8977">
        <v>0.2997591495513916</v>
      </c>
      <c r="C8977">
        <v>2.1275134086608891</v>
      </c>
      <c r="D8977">
        <v>-0.23137810826301569</v>
      </c>
      <c r="E8977" t="s">
        <v>37</v>
      </c>
      <c r="F8977">
        <v>377</v>
      </c>
    </row>
    <row r="8978" spans="1:6" hidden="1" x14ac:dyDescent="0.25">
      <c r="A8978" s="1">
        <v>8976</v>
      </c>
      <c r="B8978">
        <v>0.51147162914276123</v>
      </c>
      <c r="C8978">
        <v>0.43424510955810552</v>
      </c>
      <c r="D8978">
        <v>-1.0455489158630371</v>
      </c>
      <c r="E8978" t="s">
        <v>5</v>
      </c>
      <c r="F8978">
        <v>378</v>
      </c>
    </row>
    <row r="8979" spans="1:6" hidden="1" x14ac:dyDescent="0.25">
      <c r="A8979" s="1">
        <v>8977</v>
      </c>
      <c r="B8979">
        <v>0.55389058589935303</v>
      </c>
      <c r="C8979">
        <v>0.39224612712860107</v>
      </c>
      <c r="D8979">
        <v>-0.9868476390838623</v>
      </c>
      <c r="E8979" t="s">
        <v>6</v>
      </c>
      <c r="F8979">
        <v>378</v>
      </c>
    </row>
    <row r="8980" spans="1:6" hidden="1" x14ac:dyDescent="0.25">
      <c r="A8980" s="1">
        <v>8978</v>
      </c>
      <c r="B8980">
        <v>0.57498550415039063</v>
      </c>
      <c r="C8980">
        <v>0.39320871233940119</v>
      </c>
      <c r="D8980">
        <v>-0.98681527376174927</v>
      </c>
      <c r="E8980" t="s">
        <v>7</v>
      </c>
      <c r="F8980">
        <v>378</v>
      </c>
    </row>
    <row r="8981" spans="1:6" hidden="1" x14ac:dyDescent="0.25">
      <c r="A8981" s="1">
        <v>8979</v>
      </c>
      <c r="B8981">
        <v>0.59574460983276367</v>
      </c>
      <c r="C8981">
        <v>0.39419499039649958</v>
      </c>
      <c r="D8981">
        <v>-0.98622488975524902</v>
      </c>
      <c r="E8981" t="s">
        <v>8</v>
      </c>
      <c r="F8981">
        <v>378</v>
      </c>
    </row>
    <row r="8982" spans="1:6" hidden="1" x14ac:dyDescent="0.25">
      <c r="A8982" s="1">
        <v>8980</v>
      </c>
      <c r="B8982">
        <v>0.48215621709823608</v>
      </c>
      <c r="C8982">
        <v>0.38934192061424261</v>
      </c>
      <c r="D8982">
        <v>-0.96902978420257568</v>
      </c>
      <c r="E8982" t="s">
        <v>9</v>
      </c>
      <c r="F8982">
        <v>378</v>
      </c>
    </row>
    <row r="8983" spans="1:6" hidden="1" x14ac:dyDescent="0.25">
      <c r="A8983" s="1">
        <v>8981</v>
      </c>
      <c r="B8983">
        <v>0.45764482021331793</v>
      </c>
      <c r="C8983">
        <v>0.3888796865940094</v>
      </c>
      <c r="D8983">
        <v>-0.96870088577270508</v>
      </c>
      <c r="E8983" t="s">
        <v>10</v>
      </c>
      <c r="F8983">
        <v>378</v>
      </c>
    </row>
    <row r="8984" spans="1:6" hidden="1" x14ac:dyDescent="0.25">
      <c r="A8984" s="1">
        <v>8982</v>
      </c>
      <c r="B8984">
        <v>0.43659594655036932</v>
      </c>
      <c r="C8984">
        <v>0.38891741633415222</v>
      </c>
      <c r="D8984">
        <v>-0.96896415948867798</v>
      </c>
      <c r="E8984" t="s">
        <v>11</v>
      </c>
      <c r="F8984">
        <v>378</v>
      </c>
    </row>
    <row r="8985" spans="1:6" hidden="1" x14ac:dyDescent="0.25">
      <c r="A8985" s="1">
        <v>8983</v>
      </c>
      <c r="B8985">
        <v>0.63325893878936768</v>
      </c>
      <c r="C8985">
        <v>0.41098469495773321</v>
      </c>
      <c r="D8985">
        <v>-0.51641911268234253</v>
      </c>
      <c r="E8985" t="s">
        <v>12</v>
      </c>
      <c r="F8985">
        <v>378</v>
      </c>
    </row>
    <row r="8986" spans="1:6" hidden="1" x14ac:dyDescent="0.25">
      <c r="A8986" s="1">
        <v>8984</v>
      </c>
      <c r="B8986">
        <v>0.40421360731124878</v>
      </c>
      <c r="C8986">
        <v>0.39995557069778442</v>
      </c>
      <c r="D8986">
        <v>-0.4338192343711853</v>
      </c>
      <c r="E8986" t="s">
        <v>13</v>
      </c>
      <c r="F8986">
        <v>378</v>
      </c>
    </row>
    <row r="8987" spans="1:6" hidden="1" x14ac:dyDescent="0.25">
      <c r="A8987" s="1">
        <v>8985</v>
      </c>
      <c r="B8987">
        <v>0.55304926633834839</v>
      </c>
      <c r="C8987">
        <v>0.48550975322723389</v>
      </c>
      <c r="D8987">
        <v>-0.86804825067520142</v>
      </c>
      <c r="E8987" t="s">
        <v>14</v>
      </c>
      <c r="F8987">
        <v>378</v>
      </c>
    </row>
    <row r="8988" spans="1:6" hidden="1" x14ac:dyDescent="0.25">
      <c r="A8988" s="1">
        <v>8986</v>
      </c>
      <c r="B8988">
        <v>0.47077059745788569</v>
      </c>
      <c r="C8988">
        <v>0.4838244616985321</v>
      </c>
      <c r="D8988">
        <v>-0.84555149078369141</v>
      </c>
      <c r="E8988" t="s">
        <v>15</v>
      </c>
      <c r="F8988">
        <v>378</v>
      </c>
    </row>
    <row r="8989" spans="1:6" hidden="1" x14ac:dyDescent="0.25">
      <c r="A8989" s="1">
        <v>8987</v>
      </c>
      <c r="B8989">
        <v>0.78899675607681274</v>
      </c>
      <c r="C8989">
        <v>0.63587850332260132</v>
      </c>
      <c r="D8989">
        <v>-0.23781150579452509</v>
      </c>
      <c r="E8989" t="s">
        <v>16</v>
      </c>
      <c r="F8989">
        <v>378</v>
      </c>
    </row>
    <row r="8990" spans="1:6" hidden="1" x14ac:dyDescent="0.25">
      <c r="A8990" s="1">
        <v>8988</v>
      </c>
      <c r="B8990">
        <v>0.23014432191848749</v>
      </c>
      <c r="C8990">
        <v>0.6280706524848938</v>
      </c>
      <c r="D8990">
        <v>-6.4333885908126831E-2</v>
      </c>
      <c r="E8990" t="s">
        <v>17</v>
      </c>
      <c r="F8990">
        <v>378</v>
      </c>
    </row>
    <row r="8991" spans="1:6" hidden="1" x14ac:dyDescent="0.25">
      <c r="A8991" s="1">
        <v>8989</v>
      </c>
      <c r="B8991">
        <v>0.92089956998825073</v>
      </c>
      <c r="C8991">
        <v>0.98321205377578735</v>
      </c>
      <c r="D8991">
        <v>-0.75079065561294556</v>
      </c>
      <c r="E8991" t="s">
        <v>18</v>
      </c>
      <c r="F8991">
        <v>378</v>
      </c>
    </row>
    <row r="8992" spans="1:6" hidden="1" x14ac:dyDescent="0.25">
      <c r="A8992" s="1">
        <v>8990</v>
      </c>
      <c r="B8992">
        <v>6.959717720746994E-2</v>
      </c>
      <c r="C8992">
        <v>0.9834180474281311</v>
      </c>
      <c r="D8992">
        <v>-0.64945530891418457</v>
      </c>
      <c r="E8992" t="s">
        <v>19</v>
      </c>
      <c r="F8992">
        <v>378</v>
      </c>
    </row>
    <row r="8993" spans="1:6" hidden="1" x14ac:dyDescent="0.25">
      <c r="A8993" s="1">
        <v>8991</v>
      </c>
      <c r="B8993">
        <v>0.87274265289306641</v>
      </c>
      <c r="C8993">
        <v>0.74293434619903564</v>
      </c>
      <c r="D8993">
        <v>-1.7124983072280879</v>
      </c>
      <c r="E8993" t="s">
        <v>20</v>
      </c>
      <c r="F8993">
        <v>378</v>
      </c>
    </row>
    <row r="8994" spans="1:6" hidden="1" x14ac:dyDescent="0.25">
      <c r="A8994" s="1">
        <v>8992</v>
      </c>
      <c r="B8994">
        <v>0.1568861901760101</v>
      </c>
      <c r="C8994">
        <v>0.74981743097305298</v>
      </c>
      <c r="D8994">
        <v>-1.8696011304855349</v>
      </c>
      <c r="E8994" t="s">
        <v>21</v>
      </c>
      <c r="F8994">
        <v>378</v>
      </c>
    </row>
    <row r="8995" spans="1:6" hidden="1" x14ac:dyDescent="0.25">
      <c r="A8995" s="1">
        <v>8993</v>
      </c>
      <c r="B8995">
        <v>0.80208063125610352</v>
      </c>
      <c r="C8995">
        <v>0.69419389963150024</v>
      </c>
      <c r="D8995">
        <v>-1.8747150897979741</v>
      </c>
      <c r="E8995" t="s">
        <v>22</v>
      </c>
      <c r="F8995">
        <v>378</v>
      </c>
    </row>
    <row r="8996" spans="1:6" hidden="1" x14ac:dyDescent="0.25">
      <c r="A8996" s="1">
        <v>8994</v>
      </c>
      <c r="B8996">
        <v>0.23940114676952359</v>
      </c>
      <c r="C8996">
        <v>0.69879961013793945</v>
      </c>
      <c r="D8996">
        <v>-2.042718887329102</v>
      </c>
      <c r="E8996" t="s">
        <v>23</v>
      </c>
      <c r="F8996">
        <v>378</v>
      </c>
    </row>
    <row r="8997" spans="1:6" hidden="1" x14ac:dyDescent="0.25">
      <c r="A8997" s="1">
        <v>8995</v>
      </c>
      <c r="B8997">
        <v>0.79756128787994385</v>
      </c>
      <c r="C8997">
        <v>0.64877456426620483</v>
      </c>
      <c r="D8997">
        <v>-1.7885221242904661</v>
      </c>
      <c r="E8997" t="s">
        <v>24</v>
      </c>
      <c r="F8997">
        <v>378</v>
      </c>
    </row>
    <row r="8998" spans="1:6" hidden="1" x14ac:dyDescent="0.25">
      <c r="A8998" s="1">
        <v>8996</v>
      </c>
      <c r="B8998">
        <v>0.2449961453676224</v>
      </c>
      <c r="C8998">
        <v>0.6562379002571106</v>
      </c>
      <c r="D8998">
        <v>-1.9760735034942629</v>
      </c>
      <c r="E8998" t="s">
        <v>25</v>
      </c>
      <c r="F8998">
        <v>378</v>
      </c>
    </row>
    <row r="8999" spans="1:6" hidden="1" x14ac:dyDescent="0.25">
      <c r="A8999" s="1">
        <v>8997</v>
      </c>
      <c r="B8999">
        <v>0.80906164646148682</v>
      </c>
      <c r="C8999">
        <v>0.66496658325195313</v>
      </c>
      <c r="D8999">
        <v>-1.6930327415466311</v>
      </c>
      <c r="E8999" t="s">
        <v>26</v>
      </c>
      <c r="F8999">
        <v>378</v>
      </c>
    </row>
    <row r="9000" spans="1:6" hidden="1" x14ac:dyDescent="0.25">
      <c r="A9000" s="1">
        <v>8998</v>
      </c>
      <c r="B9000">
        <v>0.23198813199996951</v>
      </c>
      <c r="C9000">
        <v>0.66737902164459229</v>
      </c>
      <c r="D9000">
        <v>-1.86748218536377</v>
      </c>
      <c r="E9000" t="s">
        <v>27</v>
      </c>
      <c r="F9000">
        <v>378</v>
      </c>
    </row>
    <row r="9001" spans="1:6" hidden="1" x14ac:dyDescent="0.25">
      <c r="A9001" s="1">
        <v>8999</v>
      </c>
      <c r="B9001">
        <v>0.69034510850906372</v>
      </c>
      <c r="C9001">
        <v>1.1661485433578489</v>
      </c>
      <c r="D9001">
        <v>-4.030802845954895E-2</v>
      </c>
      <c r="E9001" t="s">
        <v>28</v>
      </c>
      <c r="F9001">
        <v>378</v>
      </c>
    </row>
    <row r="9002" spans="1:6" hidden="1" x14ac:dyDescent="0.25">
      <c r="A9002" s="1">
        <v>9000</v>
      </c>
      <c r="B9002">
        <v>0.31134170293807978</v>
      </c>
      <c r="C9002">
        <v>1.1237989664077761</v>
      </c>
      <c r="D9002">
        <v>4.4386144727468491E-2</v>
      </c>
      <c r="E9002" t="s">
        <v>29</v>
      </c>
      <c r="F9002">
        <v>378</v>
      </c>
    </row>
    <row r="9003" spans="1:6" hidden="1" x14ac:dyDescent="0.25">
      <c r="A9003" s="1">
        <v>9001</v>
      </c>
      <c r="B9003">
        <v>0.64579486846923828</v>
      </c>
      <c r="C9003">
        <v>1.6019448041915889</v>
      </c>
      <c r="D9003">
        <v>9.6825763583183289E-2</v>
      </c>
      <c r="E9003" t="s">
        <v>30</v>
      </c>
      <c r="F9003">
        <v>378</v>
      </c>
    </row>
    <row r="9004" spans="1:6" hidden="1" x14ac:dyDescent="0.25">
      <c r="A9004" s="1">
        <v>9002</v>
      </c>
      <c r="B9004">
        <v>0.26005682349205023</v>
      </c>
      <c r="C9004">
        <v>1.583959102630615</v>
      </c>
      <c r="D9004">
        <v>9.6950866281986237E-2</v>
      </c>
      <c r="E9004" t="s">
        <v>31</v>
      </c>
      <c r="F9004">
        <v>378</v>
      </c>
    </row>
    <row r="9005" spans="1:6" hidden="1" x14ac:dyDescent="0.25">
      <c r="A9005" s="1">
        <v>9003</v>
      </c>
      <c r="B9005">
        <v>0.60409295558929443</v>
      </c>
      <c r="C9005">
        <v>2.0040409564971919</v>
      </c>
      <c r="D9005">
        <v>0.77880859375</v>
      </c>
      <c r="E9005" t="s">
        <v>32</v>
      </c>
      <c r="F9005">
        <v>378</v>
      </c>
    </row>
    <row r="9006" spans="1:6" hidden="1" x14ac:dyDescent="0.25">
      <c r="A9006" s="1">
        <v>9004</v>
      </c>
      <c r="B9006">
        <v>0.25133451819419861</v>
      </c>
      <c r="C9006">
        <v>1.9866155385971069</v>
      </c>
      <c r="D9006">
        <v>0.46652311086654658</v>
      </c>
      <c r="E9006" t="s">
        <v>33</v>
      </c>
      <c r="F9006">
        <v>378</v>
      </c>
    </row>
    <row r="9007" spans="1:6" hidden="1" x14ac:dyDescent="0.25">
      <c r="A9007" s="1">
        <v>9005</v>
      </c>
      <c r="B9007">
        <v>0.61456602811813354</v>
      </c>
      <c r="C9007">
        <v>2.0536890029907231</v>
      </c>
      <c r="D9007">
        <v>0.81254035234451294</v>
      </c>
      <c r="E9007" t="s">
        <v>34</v>
      </c>
      <c r="F9007">
        <v>378</v>
      </c>
    </row>
    <row r="9008" spans="1:6" hidden="1" x14ac:dyDescent="0.25">
      <c r="A9008" s="1">
        <v>9006</v>
      </c>
      <c r="B9008">
        <v>0.24117407202720639</v>
      </c>
      <c r="C9008">
        <v>2.033754825592041</v>
      </c>
      <c r="D9008">
        <v>0.48267284035682678</v>
      </c>
      <c r="E9008" t="s">
        <v>35</v>
      </c>
      <c r="F9008">
        <v>378</v>
      </c>
    </row>
    <row r="9009" spans="1:6" hidden="1" x14ac:dyDescent="0.25">
      <c r="A9009" s="1">
        <v>9007</v>
      </c>
      <c r="B9009">
        <v>0.54573631286621094</v>
      </c>
      <c r="C9009">
        <v>2.1362674236297612</v>
      </c>
      <c r="D9009">
        <v>0.15740327537059781</v>
      </c>
      <c r="E9009" t="s">
        <v>36</v>
      </c>
      <c r="F9009">
        <v>378</v>
      </c>
    </row>
    <row r="9010" spans="1:6" hidden="1" x14ac:dyDescent="0.25">
      <c r="A9010" s="1">
        <v>9008</v>
      </c>
      <c r="B9010">
        <v>0.29990634322166437</v>
      </c>
      <c r="C9010">
        <v>2.1275873184204102</v>
      </c>
      <c r="D9010">
        <v>-0.25968089699745178</v>
      </c>
      <c r="E9010" t="s">
        <v>37</v>
      </c>
      <c r="F9010">
        <v>378</v>
      </c>
    </row>
    <row r="9011" spans="1:6" hidden="1" x14ac:dyDescent="0.25">
      <c r="A9011" s="1">
        <v>9009</v>
      </c>
      <c r="B9011">
        <v>0.51079308986663818</v>
      </c>
      <c r="C9011">
        <v>0.43389073014259338</v>
      </c>
      <c r="D9011">
        <v>-0.99830800294876099</v>
      </c>
      <c r="E9011" t="s">
        <v>5</v>
      </c>
      <c r="F9011">
        <v>379</v>
      </c>
    </row>
    <row r="9012" spans="1:6" hidden="1" x14ac:dyDescent="0.25">
      <c r="A9012" s="1">
        <v>9010</v>
      </c>
      <c r="B9012">
        <v>0.55377936363220215</v>
      </c>
      <c r="C9012">
        <v>0.3921196460723877</v>
      </c>
      <c r="D9012">
        <v>-0.93546938896179199</v>
      </c>
      <c r="E9012" t="s">
        <v>6</v>
      </c>
      <c r="F9012">
        <v>379</v>
      </c>
    </row>
    <row r="9013" spans="1:6" hidden="1" x14ac:dyDescent="0.25">
      <c r="A9013" s="1">
        <v>9011</v>
      </c>
      <c r="B9013">
        <v>0.57495796680450439</v>
      </c>
      <c r="C9013">
        <v>0.39308071136474609</v>
      </c>
      <c r="D9013">
        <v>-0.93542885780334473</v>
      </c>
      <c r="E9013" t="s">
        <v>7</v>
      </c>
      <c r="F9013">
        <v>379</v>
      </c>
    </row>
    <row r="9014" spans="1:6" hidden="1" x14ac:dyDescent="0.25">
      <c r="A9014" s="1">
        <v>9012</v>
      </c>
      <c r="B9014">
        <v>0.59571599960327148</v>
      </c>
      <c r="C9014">
        <v>0.39405414462089539</v>
      </c>
      <c r="D9014">
        <v>-0.93482506275177002</v>
      </c>
      <c r="E9014" t="s">
        <v>8</v>
      </c>
      <c r="F9014">
        <v>379</v>
      </c>
    </row>
    <row r="9015" spans="1:6" hidden="1" x14ac:dyDescent="0.25">
      <c r="A9015" s="1">
        <v>9013</v>
      </c>
      <c r="B9015">
        <v>0.48184320330619812</v>
      </c>
      <c r="C9015">
        <v>0.38924238085746771</v>
      </c>
      <c r="D9015">
        <v>-0.9192512035369873</v>
      </c>
      <c r="E9015" t="s">
        <v>9</v>
      </c>
      <c r="F9015">
        <v>379</v>
      </c>
    </row>
    <row r="9016" spans="1:6" hidden="1" x14ac:dyDescent="0.25">
      <c r="A9016" s="1">
        <v>9014</v>
      </c>
      <c r="B9016">
        <v>0.4572901725769043</v>
      </c>
      <c r="C9016">
        <v>0.38877898454666138</v>
      </c>
      <c r="D9016">
        <v>-0.91888678073883057</v>
      </c>
      <c r="E9016" t="s">
        <v>10</v>
      </c>
      <c r="F9016">
        <v>379</v>
      </c>
    </row>
    <row r="9017" spans="1:6" hidden="1" x14ac:dyDescent="0.25">
      <c r="A9017" s="1">
        <v>9015</v>
      </c>
      <c r="B9017">
        <v>0.43615138530731201</v>
      </c>
      <c r="C9017">
        <v>0.38882729411125178</v>
      </c>
      <c r="D9017">
        <v>-0.91913080215454102</v>
      </c>
      <c r="E9017" t="s">
        <v>11</v>
      </c>
      <c r="F9017">
        <v>379</v>
      </c>
    </row>
    <row r="9018" spans="1:6" hidden="1" x14ac:dyDescent="0.25">
      <c r="A9018" s="1">
        <v>9016</v>
      </c>
      <c r="B9018">
        <v>0.6332823634147644</v>
      </c>
      <c r="C9018">
        <v>0.4109785258769989</v>
      </c>
      <c r="D9018">
        <v>-0.46549481153488159</v>
      </c>
      <c r="E9018" t="s">
        <v>12</v>
      </c>
      <c r="F9018">
        <v>379</v>
      </c>
    </row>
    <row r="9019" spans="1:6" hidden="1" x14ac:dyDescent="0.25">
      <c r="A9019" s="1">
        <v>9017</v>
      </c>
      <c r="B9019">
        <v>0.40375775098800659</v>
      </c>
      <c r="C9019">
        <v>0.39994889497756958</v>
      </c>
      <c r="D9019">
        <v>-0.39163243770599371</v>
      </c>
      <c r="E9019" t="s">
        <v>13</v>
      </c>
      <c r="F9019">
        <v>379</v>
      </c>
    </row>
    <row r="9020" spans="1:6" hidden="1" x14ac:dyDescent="0.25">
      <c r="A9020" s="1">
        <v>9018</v>
      </c>
      <c r="B9020">
        <v>0.55256348848342896</v>
      </c>
      <c r="C9020">
        <v>0.48514094948768621</v>
      </c>
      <c r="D9020">
        <v>-0.82323801517486572</v>
      </c>
      <c r="E9020" t="s">
        <v>14</v>
      </c>
      <c r="F9020">
        <v>379</v>
      </c>
    </row>
    <row r="9021" spans="1:6" hidden="1" x14ac:dyDescent="0.25">
      <c r="A9021" s="1">
        <v>9019</v>
      </c>
      <c r="B9021">
        <v>0.47025135159492493</v>
      </c>
      <c r="C9021">
        <v>0.4836747944355011</v>
      </c>
      <c r="D9021">
        <v>-0.80317783355712891</v>
      </c>
      <c r="E9021" t="s">
        <v>15</v>
      </c>
      <c r="F9021">
        <v>379</v>
      </c>
    </row>
    <row r="9022" spans="1:6" hidden="1" x14ac:dyDescent="0.25">
      <c r="A9022" s="1">
        <v>9020</v>
      </c>
      <c r="B9022">
        <v>0.79000347852706909</v>
      </c>
      <c r="C9022">
        <v>0.6368865966796875</v>
      </c>
      <c r="D9022">
        <v>-0.20146620273590091</v>
      </c>
      <c r="E9022" t="s">
        <v>16</v>
      </c>
      <c r="F9022">
        <v>379</v>
      </c>
    </row>
    <row r="9023" spans="1:6" hidden="1" x14ac:dyDescent="0.25">
      <c r="A9023" s="1">
        <v>9021</v>
      </c>
      <c r="B9023">
        <v>0.22927689552307129</v>
      </c>
      <c r="C9023">
        <v>0.62828278541564941</v>
      </c>
      <c r="D9023">
        <v>-3.7273790687322617E-2</v>
      </c>
      <c r="E9023" t="s">
        <v>17</v>
      </c>
      <c r="F9023">
        <v>379</v>
      </c>
    </row>
    <row r="9024" spans="1:6" hidden="1" x14ac:dyDescent="0.25">
      <c r="A9024" s="1">
        <v>9022</v>
      </c>
      <c r="B9024">
        <v>0.91931450366973877</v>
      </c>
      <c r="C9024">
        <v>0.9839702844619751</v>
      </c>
      <c r="D9024">
        <v>-0.70111232995986938</v>
      </c>
      <c r="E9024" t="s">
        <v>18</v>
      </c>
      <c r="F9024">
        <v>379</v>
      </c>
    </row>
    <row r="9025" spans="1:6" hidden="1" x14ac:dyDescent="0.25">
      <c r="A9025" s="1">
        <v>9023</v>
      </c>
      <c r="B9025">
        <v>7.0451952517032623E-2</v>
      </c>
      <c r="C9025">
        <v>0.98314028978347778</v>
      </c>
      <c r="D9025">
        <v>-0.62824517488479614</v>
      </c>
      <c r="E9025" t="s">
        <v>19</v>
      </c>
      <c r="F9025">
        <v>379</v>
      </c>
    </row>
    <row r="9026" spans="1:6" hidden="1" x14ac:dyDescent="0.25">
      <c r="A9026" s="1">
        <v>9024</v>
      </c>
      <c r="B9026">
        <v>0.87704408168792725</v>
      </c>
      <c r="C9026">
        <v>0.7435232400894165</v>
      </c>
      <c r="D9026">
        <v>-1.6425198316574099</v>
      </c>
      <c r="E9026" t="s">
        <v>20</v>
      </c>
      <c r="F9026">
        <v>379</v>
      </c>
    </row>
    <row r="9027" spans="1:6" hidden="1" x14ac:dyDescent="0.25">
      <c r="A9027" s="1">
        <v>9025</v>
      </c>
      <c r="B9027">
        <v>0.15471827983856201</v>
      </c>
      <c r="C9027">
        <v>0.74993294477462769</v>
      </c>
      <c r="D9027">
        <v>-1.853113055229187</v>
      </c>
      <c r="E9027" t="s">
        <v>21</v>
      </c>
      <c r="F9027">
        <v>379</v>
      </c>
    </row>
    <row r="9028" spans="1:6" hidden="1" x14ac:dyDescent="0.25">
      <c r="A9028" s="1">
        <v>9026</v>
      </c>
      <c r="B9028">
        <v>0.80741047859191895</v>
      </c>
      <c r="C9028">
        <v>0.69414979219436646</v>
      </c>
      <c r="D9028">
        <v>-1.804164052009583</v>
      </c>
      <c r="E9028" t="s">
        <v>22</v>
      </c>
      <c r="F9028">
        <v>379</v>
      </c>
    </row>
    <row r="9029" spans="1:6" hidden="1" x14ac:dyDescent="0.25">
      <c r="A9029" s="1">
        <v>9027</v>
      </c>
      <c r="B9029">
        <v>0.23735898733139041</v>
      </c>
      <c r="C9029">
        <v>0.6997794508934021</v>
      </c>
      <c r="D9029">
        <v>-2.0289735794067378</v>
      </c>
      <c r="E9029" t="s">
        <v>23</v>
      </c>
      <c r="F9029">
        <v>379</v>
      </c>
    </row>
    <row r="9030" spans="1:6" hidden="1" x14ac:dyDescent="0.25">
      <c r="A9030" s="1">
        <v>9028</v>
      </c>
      <c r="B9030">
        <v>0.80238240957260132</v>
      </c>
      <c r="C9030">
        <v>0.64935457706451416</v>
      </c>
      <c r="D9030">
        <v>-1.7188423871994021</v>
      </c>
      <c r="E9030" t="s">
        <v>24</v>
      </c>
      <c r="F9030">
        <v>379</v>
      </c>
    </row>
    <row r="9031" spans="1:6" hidden="1" x14ac:dyDescent="0.25">
      <c r="A9031" s="1">
        <v>9029</v>
      </c>
      <c r="B9031">
        <v>0.2432423681020737</v>
      </c>
      <c r="C9031">
        <v>0.65802508592605591</v>
      </c>
      <c r="D9031">
        <v>-1.961280941963196</v>
      </c>
      <c r="E9031" t="s">
        <v>25</v>
      </c>
      <c r="F9031">
        <v>379</v>
      </c>
    </row>
    <row r="9032" spans="1:6" hidden="1" x14ac:dyDescent="0.25">
      <c r="A9032" s="1">
        <v>9030</v>
      </c>
      <c r="B9032">
        <v>0.81351357698440552</v>
      </c>
      <c r="C9032">
        <v>0.66560900211334229</v>
      </c>
      <c r="D9032">
        <v>-1.623655319213867</v>
      </c>
      <c r="E9032" t="s">
        <v>26</v>
      </c>
      <c r="F9032">
        <v>379</v>
      </c>
    </row>
    <row r="9033" spans="1:6" hidden="1" x14ac:dyDescent="0.25">
      <c r="A9033" s="1">
        <v>9031</v>
      </c>
      <c r="B9033">
        <v>0.2300875186920166</v>
      </c>
      <c r="C9033">
        <v>0.66886276006698608</v>
      </c>
      <c r="D9033">
        <v>-1.8520311117172239</v>
      </c>
      <c r="E9033" t="s">
        <v>27</v>
      </c>
      <c r="F9033">
        <v>379</v>
      </c>
    </row>
    <row r="9034" spans="1:6" hidden="1" x14ac:dyDescent="0.25">
      <c r="A9034" s="1">
        <v>9032</v>
      </c>
      <c r="B9034">
        <v>0.6904255747795105</v>
      </c>
      <c r="C9034">
        <v>1.165883421897888</v>
      </c>
      <c r="D9034">
        <v>-3.4821704030036933E-2</v>
      </c>
      <c r="E9034" t="s">
        <v>28</v>
      </c>
      <c r="F9034">
        <v>379</v>
      </c>
    </row>
    <row r="9035" spans="1:6" hidden="1" x14ac:dyDescent="0.25">
      <c r="A9035" s="1">
        <v>9033</v>
      </c>
      <c r="B9035">
        <v>0.30861294269561768</v>
      </c>
      <c r="C9035">
        <v>1.1069521903991699</v>
      </c>
      <c r="D9035">
        <v>3.9151757955551147E-2</v>
      </c>
      <c r="E9035" t="s">
        <v>29</v>
      </c>
      <c r="F9035">
        <v>379</v>
      </c>
    </row>
    <row r="9036" spans="1:6" hidden="1" x14ac:dyDescent="0.25">
      <c r="A9036" s="1">
        <v>9034</v>
      </c>
      <c r="B9036">
        <v>0.64578527212142944</v>
      </c>
      <c r="C9036">
        <v>1.6019736528396611</v>
      </c>
      <c r="D9036">
        <v>9.5950499176979065E-2</v>
      </c>
      <c r="E9036" t="s">
        <v>30</v>
      </c>
      <c r="F9036">
        <v>379</v>
      </c>
    </row>
    <row r="9037" spans="1:6" hidden="1" x14ac:dyDescent="0.25">
      <c r="A9037" s="1">
        <v>9035</v>
      </c>
      <c r="B9037">
        <v>0.25986841320991522</v>
      </c>
      <c r="C9037">
        <v>1.5840344429016111</v>
      </c>
      <c r="D9037">
        <v>8.1908196210861206E-2</v>
      </c>
      <c r="E9037" t="s">
        <v>31</v>
      </c>
      <c r="F9037">
        <v>379</v>
      </c>
    </row>
    <row r="9038" spans="1:6" hidden="1" x14ac:dyDescent="0.25">
      <c r="A9038" s="1">
        <v>9036</v>
      </c>
      <c r="B9038">
        <v>0.60395330190658569</v>
      </c>
      <c r="C9038">
        <v>2.0040831565856929</v>
      </c>
      <c r="D9038">
        <v>0.76559722423553467</v>
      </c>
      <c r="E9038" t="s">
        <v>32</v>
      </c>
      <c r="F9038">
        <v>379</v>
      </c>
    </row>
    <row r="9039" spans="1:6" hidden="1" x14ac:dyDescent="0.25">
      <c r="A9039" s="1">
        <v>9037</v>
      </c>
      <c r="B9039">
        <v>0.25042849779129028</v>
      </c>
      <c r="C9039">
        <v>1.9866980314254761</v>
      </c>
      <c r="D9039">
        <v>0.43494656682014471</v>
      </c>
      <c r="E9039" t="s">
        <v>33</v>
      </c>
      <c r="F9039">
        <v>379</v>
      </c>
    </row>
    <row r="9040" spans="1:6" hidden="1" x14ac:dyDescent="0.25">
      <c r="A9040" s="1">
        <v>9038</v>
      </c>
      <c r="B9040">
        <v>0.61452382802963257</v>
      </c>
      <c r="C9040">
        <v>2.0537838935852051</v>
      </c>
      <c r="D9040">
        <v>0.79804283380508423</v>
      </c>
      <c r="E9040" t="s">
        <v>34</v>
      </c>
      <c r="F9040">
        <v>379</v>
      </c>
    </row>
    <row r="9041" spans="1:6" hidden="1" x14ac:dyDescent="0.25">
      <c r="A9041" s="1">
        <v>9039</v>
      </c>
      <c r="B9041">
        <v>0.23999904096126559</v>
      </c>
      <c r="C9041">
        <v>2.0339112281799321</v>
      </c>
      <c r="D9041">
        <v>0.44907781481742859</v>
      </c>
      <c r="E9041" t="s">
        <v>35</v>
      </c>
      <c r="F9041">
        <v>379</v>
      </c>
    </row>
    <row r="9042" spans="1:6" hidden="1" x14ac:dyDescent="0.25">
      <c r="A9042" s="1">
        <v>9040</v>
      </c>
      <c r="B9042">
        <v>0.54485476016998291</v>
      </c>
      <c r="C9042">
        <v>2.1363832950592041</v>
      </c>
      <c r="D9042">
        <v>0.14605474472045901</v>
      </c>
      <c r="E9042" t="s">
        <v>36</v>
      </c>
      <c r="F9042">
        <v>379</v>
      </c>
    </row>
    <row r="9043" spans="1:6" hidden="1" x14ac:dyDescent="0.25">
      <c r="A9043" s="1">
        <v>9041</v>
      </c>
      <c r="B9043">
        <v>0.29905927181243902</v>
      </c>
      <c r="C9043">
        <v>2.1276695728302002</v>
      </c>
      <c r="D9043">
        <v>-0.2908129096031189</v>
      </c>
      <c r="E9043" t="s">
        <v>37</v>
      </c>
      <c r="F9043">
        <v>379</v>
      </c>
    </row>
    <row r="9044" spans="1:6" hidden="1" x14ac:dyDescent="0.25">
      <c r="A9044" s="1">
        <v>9042</v>
      </c>
      <c r="B9044">
        <v>0.50995904207229614</v>
      </c>
      <c r="C9044">
        <v>0.4334789514541626</v>
      </c>
      <c r="D9044">
        <v>-0.96180689334869385</v>
      </c>
      <c r="E9044" t="s">
        <v>5</v>
      </c>
      <c r="F9044">
        <v>380</v>
      </c>
    </row>
    <row r="9045" spans="1:6" hidden="1" x14ac:dyDescent="0.25">
      <c r="A9045" s="1">
        <v>9043</v>
      </c>
      <c r="B9045">
        <v>0.55352634191513062</v>
      </c>
      <c r="C9045">
        <v>0.39190429449081421</v>
      </c>
      <c r="D9045">
        <v>-0.89795899391174316</v>
      </c>
      <c r="E9045" t="s">
        <v>6</v>
      </c>
      <c r="F9045">
        <v>380</v>
      </c>
    </row>
    <row r="9046" spans="1:6" hidden="1" x14ac:dyDescent="0.25">
      <c r="A9046" s="1">
        <v>9044</v>
      </c>
      <c r="B9046">
        <v>0.57478582859039307</v>
      </c>
      <c r="C9046">
        <v>0.39285016059875488</v>
      </c>
      <c r="D9046">
        <v>-0.89794021844863892</v>
      </c>
      <c r="E9046" t="s">
        <v>7</v>
      </c>
      <c r="F9046">
        <v>380</v>
      </c>
    </row>
    <row r="9047" spans="1:6" hidden="1" x14ac:dyDescent="0.25">
      <c r="A9047" s="1">
        <v>9045</v>
      </c>
      <c r="B9047">
        <v>0.59547275304794312</v>
      </c>
      <c r="C9047">
        <v>0.39380267262458801</v>
      </c>
      <c r="D9047">
        <v>-0.89750379323959351</v>
      </c>
      <c r="E9047" t="s">
        <v>8</v>
      </c>
      <c r="F9047">
        <v>380</v>
      </c>
    </row>
    <row r="9048" spans="1:6" hidden="1" x14ac:dyDescent="0.25">
      <c r="A9048" s="1">
        <v>9046</v>
      </c>
      <c r="B9048">
        <v>0.48145020008087158</v>
      </c>
      <c r="C9048">
        <v>0.38898876309394842</v>
      </c>
      <c r="D9048">
        <v>-0.88725101947784424</v>
      </c>
      <c r="E9048" t="s">
        <v>9</v>
      </c>
      <c r="F9048">
        <v>380</v>
      </c>
    </row>
    <row r="9049" spans="1:6" hidden="1" x14ac:dyDescent="0.25">
      <c r="A9049" s="1">
        <v>9047</v>
      </c>
      <c r="B9049">
        <v>0.4570239782333374</v>
      </c>
      <c r="C9049">
        <v>0.38847339153289789</v>
      </c>
      <c r="D9049">
        <v>-0.88683182001113892</v>
      </c>
      <c r="E9049" t="s">
        <v>10</v>
      </c>
      <c r="F9049">
        <v>380</v>
      </c>
    </row>
    <row r="9050" spans="1:6" hidden="1" x14ac:dyDescent="0.25">
      <c r="A9050" s="1">
        <v>9048</v>
      </c>
      <c r="B9050">
        <v>0.43592226505279541</v>
      </c>
      <c r="C9050">
        <v>0.38847246766090388</v>
      </c>
      <c r="D9050">
        <v>-0.88708764314651489</v>
      </c>
      <c r="E9050" t="s">
        <v>11</v>
      </c>
      <c r="F9050">
        <v>380</v>
      </c>
    </row>
    <row r="9051" spans="1:6" hidden="1" x14ac:dyDescent="0.25">
      <c r="A9051" s="1">
        <v>9049</v>
      </c>
      <c r="B9051">
        <v>0.63326001167297363</v>
      </c>
      <c r="C9051">
        <v>0.41086313128471369</v>
      </c>
      <c r="D9051">
        <v>-0.42575755715370178</v>
      </c>
      <c r="E9051" t="s">
        <v>12</v>
      </c>
      <c r="F9051">
        <v>380</v>
      </c>
    </row>
    <row r="9052" spans="1:6" hidden="1" x14ac:dyDescent="0.25">
      <c r="A9052" s="1">
        <v>9050</v>
      </c>
      <c r="B9052">
        <v>0.4034692645072937</v>
      </c>
      <c r="C9052">
        <v>0.39977520704269409</v>
      </c>
      <c r="D9052">
        <v>-0.3781580924987793</v>
      </c>
      <c r="E9052" t="s">
        <v>13</v>
      </c>
      <c r="F9052">
        <v>380</v>
      </c>
    </row>
    <row r="9053" spans="1:6" hidden="1" x14ac:dyDescent="0.25">
      <c r="A9053" s="1">
        <v>9051</v>
      </c>
      <c r="B9053">
        <v>0.55192804336547852</v>
      </c>
      <c r="C9053">
        <v>0.48459228873252869</v>
      </c>
      <c r="D9053">
        <v>-0.78532540798187256</v>
      </c>
      <c r="E9053" t="s">
        <v>14</v>
      </c>
      <c r="F9053">
        <v>380</v>
      </c>
    </row>
    <row r="9054" spans="1:6" hidden="1" x14ac:dyDescent="0.25">
      <c r="A9054" s="1">
        <v>9052</v>
      </c>
      <c r="B9054">
        <v>0.4698769748210907</v>
      </c>
      <c r="C9054">
        <v>0.4831576943397522</v>
      </c>
      <c r="D9054">
        <v>-0.7726631760597229</v>
      </c>
      <c r="E9054" t="s">
        <v>15</v>
      </c>
      <c r="F9054">
        <v>380</v>
      </c>
    </row>
    <row r="9055" spans="1:6" hidden="1" x14ac:dyDescent="0.25">
      <c r="A9055" s="1">
        <v>9053</v>
      </c>
      <c r="B9055">
        <v>0.78938448429107666</v>
      </c>
      <c r="C9055">
        <v>0.63658624887466431</v>
      </c>
      <c r="D9055">
        <v>-0.14924122393131259</v>
      </c>
      <c r="E9055" t="s">
        <v>16</v>
      </c>
      <c r="F9055">
        <v>380</v>
      </c>
    </row>
    <row r="9056" spans="1:6" hidden="1" x14ac:dyDescent="0.25">
      <c r="A9056" s="1">
        <v>9054</v>
      </c>
      <c r="B9056">
        <v>0.2294175177812576</v>
      </c>
      <c r="C9056">
        <v>0.62632369995117188</v>
      </c>
      <c r="D9056">
        <v>-4.320153221487999E-2</v>
      </c>
      <c r="E9056" t="s">
        <v>17</v>
      </c>
      <c r="F9056">
        <v>380</v>
      </c>
    </row>
    <row r="9057" spans="1:6" hidden="1" x14ac:dyDescent="0.25">
      <c r="A9057" s="1">
        <v>9055</v>
      </c>
      <c r="B9057">
        <v>0.91876715421676636</v>
      </c>
      <c r="C9057">
        <v>0.98402619361877441</v>
      </c>
      <c r="D9057">
        <v>-0.60665524005889893</v>
      </c>
      <c r="E9057" t="s">
        <v>18</v>
      </c>
      <c r="F9057">
        <v>380</v>
      </c>
    </row>
    <row r="9058" spans="1:6" hidden="1" x14ac:dyDescent="0.25">
      <c r="A9058" s="1">
        <v>9056</v>
      </c>
      <c r="B9058">
        <v>7.3309563100337982E-2</v>
      </c>
      <c r="C9058">
        <v>0.9727165699005127</v>
      </c>
      <c r="D9058">
        <v>-0.65080404281616211</v>
      </c>
      <c r="E9058" t="s">
        <v>19</v>
      </c>
      <c r="F9058">
        <v>380</v>
      </c>
    </row>
    <row r="9059" spans="1:6" hidden="1" x14ac:dyDescent="0.25">
      <c r="A9059" s="1">
        <v>9057</v>
      </c>
      <c r="B9059">
        <v>0.88503378629684448</v>
      </c>
      <c r="C9059">
        <v>0.73991185426712036</v>
      </c>
      <c r="D9059">
        <v>-1.513914823532104</v>
      </c>
      <c r="E9059" t="s">
        <v>20</v>
      </c>
      <c r="F9059">
        <v>380</v>
      </c>
    </row>
    <row r="9060" spans="1:6" hidden="1" x14ac:dyDescent="0.25">
      <c r="A9060" s="1">
        <v>9058</v>
      </c>
      <c r="B9060">
        <v>0.1579815745353699</v>
      </c>
      <c r="C9060">
        <v>0.75166064500808716</v>
      </c>
      <c r="D9060">
        <v>-1.879610061645508</v>
      </c>
      <c r="E9060" t="s">
        <v>21</v>
      </c>
      <c r="F9060">
        <v>380</v>
      </c>
    </row>
    <row r="9061" spans="1:6" hidden="1" x14ac:dyDescent="0.25">
      <c r="A9061" s="1">
        <v>9059</v>
      </c>
      <c r="B9061">
        <v>0.81121045351028442</v>
      </c>
      <c r="C9061">
        <v>0.69282591342926025</v>
      </c>
      <c r="D9061">
        <v>-1.6756217479705811</v>
      </c>
      <c r="E9061" t="s">
        <v>22</v>
      </c>
      <c r="F9061">
        <v>380</v>
      </c>
    </row>
    <row r="9062" spans="1:6" hidden="1" x14ac:dyDescent="0.25">
      <c r="A9062" s="1">
        <v>9060</v>
      </c>
      <c r="B9062">
        <v>0.24113436043262479</v>
      </c>
      <c r="C9062">
        <v>0.70167386531829834</v>
      </c>
      <c r="D9062">
        <v>-2.052468061447144</v>
      </c>
      <c r="E9062" t="s">
        <v>23</v>
      </c>
      <c r="F9062">
        <v>380</v>
      </c>
    </row>
    <row r="9063" spans="1:6" hidden="1" x14ac:dyDescent="0.25">
      <c r="A9063" s="1">
        <v>9061</v>
      </c>
      <c r="B9063">
        <v>0.8022531270980835</v>
      </c>
      <c r="C9063">
        <v>0.64887326955795288</v>
      </c>
      <c r="D9063">
        <v>-1.5978513956069951</v>
      </c>
      <c r="E9063" t="s">
        <v>24</v>
      </c>
      <c r="F9063">
        <v>380</v>
      </c>
    </row>
    <row r="9064" spans="1:6" hidden="1" x14ac:dyDescent="0.25">
      <c r="A9064" s="1">
        <v>9062</v>
      </c>
      <c r="B9064">
        <v>0.24598631262779239</v>
      </c>
      <c r="C9064">
        <v>0.66070252656936646</v>
      </c>
      <c r="D9064">
        <v>-1.9770230054855349</v>
      </c>
      <c r="E9064" t="s">
        <v>25</v>
      </c>
      <c r="F9064">
        <v>380</v>
      </c>
    </row>
    <row r="9065" spans="1:6" hidden="1" x14ac:dyDescent="0.25">
      <c r="A9065" s="1">
        <v>9063</v>
      </c>
      <c r="B9065">
        <v>0.814170241355896</v>
      </c>
      <c r="C9065">
        <v>0.66429668664932251</v>
      </c>
      <c r="D9065">
        <v>-1.497509241104126</v>
      </c>
      <c r="E9065" t="s">
        <v>26</v>
      </c>
      <c r="F9065">
        <v>380</v>
      </c>
    </row>
    <row r="9066" spans="1:6" hidden="1" x14ac:dyDescent="0.25">
      <c r="A9066" s="1">
        <v>9064</v>
      </c>
      <c r="B9066">
        <v>0.23260995745658869</v>
      </c>
      <c r="C9066">
        <v>0.67195576429367065</v>
      </c>
      <c r="D9066">
        <v>-1.874074339866638</v>
      </c>
      <c r="E9066" t="s">
        <v>27</v>
      </c>
      <c r="F9066">
        <v>380</v>
      </c>
    </row>
    <row r="9067" spans="1:6" hidden="1" x14ac:dyDescent="0.25">
      <c r="A9067" s="1">
        <v>9065</v>
      </c>
      <c r="B9067">
        <v>0.68854653835296631</v>
      </c>
      <c r="C9067">
        <v>1.162621378898621</v>
      </c>
      <c r="D9067">
        <v>-1.4875100925564769E-2</v>
      </c>
      <c r="E9067" t="s">
        <v>28</v>
      </c>
      <c r="F9067">
        <v>380</v>
      </c>
    </row>
    <row r="9068" spans="1:6" hidden="1" x14ac:dyDescent="0.25">
      <c r="A9068" s="1">
        <v>9066</v>
      </c>
      <c r="B9068">
        <v>0.30428695678710938</v>
      </c>
      <c r="C9068">
        <v>1.096651434898376</v>
      </c>
      <c r="D9068">
        <v>1.9585821777582169E-2</v>
      </c>
      <c r="E9068" t="s">
        <v>29</v>
      </c>
      <c r="F9068">
        <v>380</v>
      </c>
    </row>
    <row r="9069" spans="1:6" hidden="1" x14ac:dyDescent="0.25">
      <c r="A9069" s="1">
        <v>9067</v>
      </c>
      <c r="B9069">
        <v>0.63937067985534668</v>
      </c>
      <c r="C9069">
        <v>1.598543047904968</v>
      </c>
      <c r="D9069">
        <v>9.174029529094696E-2</v>
      </c>
      <c r="E9069" t="s">
        <v>30</v>
      </c>
      <c r="F9069">
        <v>380</v>
      </c>
    </row>
    <row r="9070" spans="1:6" hidden="1" x14ac:dyDescent="0.25">
      <c r="A9070" s="1">
        <v>9068</v>
      </c>
      <c r="B9070">
        <v>0.25760370492935181</v>
      </c>
      <c r="C9070">
        <v>1.5783864259719851</v>
      </c>
      <c r="D9070">
        <v>2.5293149054050449E-2</v>
      </c>
      <c r="E9070" t="s">
        <v>31</v>
      </c>
      <c r="F9070">
        <v>380</v>
      </c>
    </row>
    <row r="9071" spans="1:6" hidden="1" x14ac:dyDescent="0.25">
      <c r="A9071" s="1">
        <v>9069</v>
      </c>
      <c r="B9071">
        <v>0.59257423877716064</v>
      </c>
      <c r="C9071">
        <v>2.000413179397583</v>
      </c>
      <c r="D9071">
        <v>0.69893103837966919</v>
      </c>
      <c r="E9071" t="s">
        <v>32</v>
      </c>
      <c r="F9071">
        <v>380</v>
      </c>
    </row>
    <row r="9072" spans="1:6" hidden="1" x14ac:dyDescent="0.25">
      <c r="A9072" s="1">
        <v>9070</v>
      </c>
      <c r="B9072">
        <v>0.2411001771688461</v>
      </c>
      <c r="C9072">
        <v>1.9819101095199581</v>
      </c>
      <c r="D9072">
        <v>0.31041356921195978</v>
      </c>
      <c r="E9072" t="s">
        <v>33</v>
      </c>
      <c r="F9072">
        <v>380</v>
      </c>
    </row>
    <row r="9073" spans="1:6" hidden="1" x14ac:dyDescent="0.25">
      <c r="A9073" s="1">
        <v>9071</v>
      </c>
      <c r="B9073">
        <v>0.60238546133041382</v>
      </c>
      <c r="C9073">
        <v>2.0494363307952881</v>
      </c>
      <c r="D9073">
        <v>0.72665643692016602</v>
      </c>
      <c r="E9073" t="s">
        <v>34</v>
      </c>
      <c r="F9073">
        <v>380</v>
      </c>
    </row>
    <row r="9074" spans="1:6" hidden="1" x14ac:dyDescent="0.25">
      <c r="A9074" s="1">
        <v>9072</v>
      </c>
      <c r="B9074">
        <v>0.22917203605175021</v>
      </c>
      <c r="C9074">
        <v>2.029880285263062</v>
      </c>
      <c r="D9074">
        <v>0.31653666496276861</v>
      </c>
      <c r="E9074" t="s">
        <v>35</v>
      </c>
      <c r="F9074">
        <v>380</v>
      </c>
    </row>
    <row r="9075" spans="1:6" hidden="1" x14ac:dyDescent="0.25">
      <c r="A9075" s="1">
        <v>9073</v>
      </c>
      <c r="B9075">
        <v>0.52949494123458862</v>
      </c>
      <c r="C9075">
        <v>2.1331393718719478</v>
      </c>
      <c r="D9075">
        <v>0.1028188094496727</v>
      </c>
      <c r="E9075" t="s">
        <v>36</v>
      </c>
      <c r="F9075">
        <v>380</v>
      </c>
    </row>
    <row r="9076" spans="1:6" hidden="1" x14ac:dyDescent="0.25">
      <c r="A9076" s="1">
        <v>9074</v>
      </c>
      <c r="B9076">
        <v>0.28653308749198908</v>
      </c>
      <c r="C9076">
        <v>2.120719194412231</v>
      </c>
      <c r="D9076">
        <v>-0.39530074596405029</v>
      </c>
      <c r="E9076" t="s">
        <v>37</v>
      </c>
      <c r="F9076">
        <v>380</v>
      </c>
    </row>
    <row r="9077" spans="1:6" hidden="1" x14ac:dyDescent="0.25">
      <c r="A9077" s="1">
        <v>9075</v>
      </c>
      <c r="B9077">
        <v>0.50919890403747559</v>
      </c>
      <c r="C9077">
        <v>0.43316951394081121</v>
      </c>
      <c r="D9077">
        <v>-0.95594906806945801</v>
      </c>
      <c r="E9077" t="s">
        <v>5</v>
      </c>
      <c r="F9077">
        <v>381</v>
      </c>
    </row>
    <row r="9078" spans="1:6" hidden="1" x14ac:dyDescent="0.25">
      <c r="A9078" s="1">
        <v>9076</v>
      </c>
      <c r="B9078">
        <v>0.55323904752731323</v>
      </c>
      <c r="C9078">
        <v>0.39167681336402888</v>
      </c>
      <c r="D9078">
        <v>-0.89304685592651367</v>
      </c>
      <c r="E9078" t="s">
        <v>6</v>
      </c>
      <c r="F9078">
        <v>381</v>
      </c>
    </row>
    <row r="9079" spans="1:6" hidden="1" x14ac:dyDescent="0.25">
      <c r="A9079" s="1">
        <v>9077</v>
      </c>
      <c r="B9079">
        <v>0.5745924711227417</v>
      </c>
      <c r="C9079">
        <v>0.39261308312416082</v>
      </c>
      <c r="D9079">
        <v>-0.89301919937133789</v>
      </c>
      <c r="E9079" t="s">
        <v>7</v>
      </c>
      <c r="F9079">
        <v>381</v>
      </c>
    </row>
    <row r="9080" spans="1:6" hidden="1" x14ac:dyDescent="0.25">
      <c r="A9080" s="1">
        <v>9078</v>
      </c>
      <c r="B9080">
        <v>0.59521335363388062</v>
      </c>
      <c r="C9080">
        <v>0.39354610443115229</v>
      </c>
      <c r="D9080">
        <v>-0.89259421825408936</v>
      </c>
      <c r="E9080" t="s">
        <v>8</v>
      </c>
      <c r="F9080">
        <v>381</v>
      </c>
    </row>
    <row r="9081" spans="1:6" hidden="1" x14ac:dyDescent="0.25">
      <c r="A9081" s="1">
        <v>9079</v>
      </c>
      <c r="B9081">
        <v>0.48099759221076971</v>
      </c>
      <c r="C9081">
        <v>0.38872265815734858</v>
      </c>
      <c r="D9081">
        <v>-0.88213175535202026</v>
      </c>
      <c r="E9081" t="s">
        <v>9</v>
      </c>
      <c r="F9081">
        <v>381</v>
      </c>
    </row>
    <row r="9082" spans="1:6" hidden="1" x14ac:dyDescent="0.25">
      <c r="A9082" s="1">
        <v>9080</v>
      </c>
      <c r="B9082">
        <v>0.45669001340866089</v>
      </c>
      <c r="C9082">
        <v>0.38816046714782709</v>
      </c>
      <c r="D9082">
        <v>-0.88171744346618652</v>
      </c>
      <c r="E9082" t="s">
        <v>10</v>
      </c>
      <c r="F9082">
        <v>381</v>
      </c>
    </row>
    <row r="9083" spans="1:6" hidden="1" x14ac:dyDescent="0.25">
      <c r="A9083" s="1">
        <v>9081</v>
      </c>
      <c r="B9083">
        <v>0.43559962511062622</v>
      </c>
      <c r="C9083">
        <v>0.38812246918678278</v>
      </c>
      <c r="D9083">
        <v>-0.88196820020675659</v>
      </c>
      <c r="E9083" t="s">
        <v>11</v>
      </c>
      <c r="F9083">
        <v>381</v>
      </c>
    </row>
    <row r="9084" spans="1:6" hidden="1" x14ac:dyDescent="0.25">
      <c r="A9084" s="1">
        <v>9082</v>
      </c>
      <c r="B9084">
        <v>0.63322871923446655</v>
      </c>
      <c r="C9084">
        <v>0.41072812676429749</v>
      </c>
      <c r="D9084">
        <v>-0.42253172397613531</v>
      </c>
      <c r="E9084" t="s">
        <v>12</v>
      </c>
      <c r="F9084">
        <v>381</v>
      </c>
    </row>
    <row r="9085" spans="1:6" hidden="1" x14ac:dyDescent="0.25">
      <c r="A9085" s="1">
        <v>9083</v>
      </c>
      <c r="B9085">
        <v>0.40316939353942871</v>
      </c>
      <c r="C9085">
        <v>0.39962399005889893</v>
      </c>
      <c r="D9085">
        <v>-0.37458527088165278</v>
      </c>
      <c r="E9085" t="s">
        <v>13</v>
      </c>
      <c r="F9085">
        <v>381</v>
      </c>
    </row>
    <row r="9086" spans="1:6" hidden="1" x14ac:dyDescent="0.25">
      <c r="A9086" s="1">
        <v>9084</v>
      </c>
      <c r="B9086">
        <v>0.55140060186386108</v>
      </c>
      <c r="C9086">
        <v>0.48422548174858088</v>
      </c>
      <c r="D9086">
        <v>-0.77971577644348145</v>
      </c>
      <c r="E9086" t="s">
        <v>14</v>
      </c>
      <c r="F9086">
        <v>381</v>
      </c>
    </row>
    <row r="9087" spans="1:6" hidden="1" x14ac:dyDescent="0.25">
      <c r="A9087" s="1">
        <v>9085</v>
      </c>
      <c r="B9087">
        <v>0.4694640040397644</v>
      </c>
      <c r="C9087">
        <v>0.48279789090156561</v>
      </c>
      <c r="D9087">
        <v>-0.76683646440505981</v>
      </c>
      <c r="E9087" t="s">
        <v>15</v>
      </c>
      <c r="F9087">
        <v>381</v>
      </c>
    </row>
    <row r="9088" spans="1:6" hidden="1" x14ac:dyDescent="0.25">
      <c r="A9088" s="1">
        <v>9086</v>
      </c>
      <c r="B9088">
        <v>0.78922492265701294</v>
      </c>
      <c r="C9088">
        <v>0.63641411066055298</v>
      </c>
      <c r="D9088">
        <v>-0.14193190634250641</v>
      </c>
      <c r="E9088" t="s">
        <v>16</v>
      </c>
      <c r="F9088">
        <v>381</v>
      </c>
    </row>
    <row r="9089" spans="1:6" hidden="1" x14ac:dyDescent="0.25">
      <c r="A9089" s="1">
        <v>9087</v>
      </c>
      <c r="B9089">
        <v>0.2295413464307785</v>
      </c>
      <c r="C9089">
        <v>0.62509208917617798</v>
      </c>
      <c r="D9089">
        <v>-4.2850371450185783E-2</v>
      </c>
      <c r="E9089" t="s">
        <v>17</v>
      </c>
      <c r="F9089">
        <v>381</v>
      </c>
    </row>
    <row r="9090" spans="1:6" hidden="1" x14ac:dyDescent="0.25">
      <c r="A9090" s="1">
        <v>9088</v>
      </c>
      <c r="B9090">
        <v>0.91834747791290283</v>
      </c>
      <c r="C9090">
        <v>0.98412364721298218</v>
      </c>
      <c r="D9090">
        <v>-0.59611475467681885</v>
      </c>
      <c r="E9090" t="s">
        <v>18</v>
      </c>
      <c r="F9090">
        <v>381</v>
      </c>
    </row>
    <row r="9091" spans="1:6" hidden="1" x14ac:dyDescent="0.25">
      <c r="A9091" s="1">
        <v>9089</v>
      </c>
      <c r="B9091">
        <v>7.555544376373291E-2</v>
      </c>
      <c r="C9091">
        <v>0.96765077114105225</v>
      </c>
      <c r="D9091">
        <v>-0.65291714668273926</v>
      </c>
      <c r="E9091" t="s">
        <v>19</v>
      </c>
      <c r="F9091">
        <v>381</v>
      </c>
    </row>
    <row r="9092" spans="1:6" hidden="1" x14ac:dyDescent="0.25">
      <c r="A9092" s="1">
        <v>9090</v>
      </c>
      <c r="B9092">
        <v>0.88853752613067627</v>
      </c>
      <c r="C9092">
        <v>0.7382969856262207</v>
      </c>
      <c r="D9092">
        <v>-1.5027602910995479</v>
      </c>
      <c r="E9092" t="s">
        <v>20</v>
      </c>
      <c r="F9092">
        <v>381</v>
      </c>
    </row>
    <row r="9093" spans="1:6" hidden="1" x14ac:dyDescent="0.25">
      <c r="A9093" s="1">
        <v>9091</v>
      </c>
      <c r="B9093">
        <v>0.15983480215072629</v>
      </c>
      <c r="C9093">
        <v>0.75338971614837646</v>
      </c>
      <c r="D9093">
        <v>-1.8926817178726201</v>
      </c>
      <c r="E9093" t="s">
        <v>21</v>
      </c>
      <c r="F9093">
        <v>381</v>
      </c>
    </row>
    <row r="9094" spans="1:6" hidden="1" x14ac:dyDescent="0.25">
      <c r="A9094" s="1">
        <v>9092</v>
      </c>
      <c r="B9094">
        <v>0.81309157609939575</v>
      </c>
      <c r="C9094">
        <v>0.6921725869178772</v>
      </c>
      <c r="D9094">
        <v>-1.6636582612991331</v>
      </c>
      <c r="E9094" t="s">
        <v>22</v>
      </c>
      <c r="F9094">
        <v>381</v>
      </c>
    </row>
    <row r="9095" spans="1:6" hidden="1" x14ac:dyDescent="0.25">
      <c r="A9095" s="1">
        <v>9093</v>
      </c>
      <c r="B9095">
        <v>0.24258714914321899</v>
      </c>
      <c r="C9095">
        <v>0.70344936847686768</v>
      </c>
      <c r="D9095">
        <v>-2.069441556930542</v>
      </c>
      <c r="E9095" t="s">
        <v>23</v>
      </c>
      <c r="F9095">
        <v>381</v>
      </c>
    </row>
    <row r="9096" spans="1:6" hidden="1" x14ac:dyDescent="0.25">
      <c r="A9096" s="1">
        <v>9094</v>
      </c>
      <c r="B9096">
        <v>0.80266839265823364</v>
      </c>
      <c r="C9096">
        <v>0.64853101968765259</v>
      </c>
      <c r="D9096">
        <v>-1.586472630500793</v>
      </c>
      <c r="E9096" t="s">
        <v>24</v>
      </c>
      <c r="F9096">
        <v>381</v>
      </c>
    </row>
    <row r="9097" spans="1:6" hidden="1" x14ac:dyDescent="0.25">
      <c r="A9097" s="1">
        <v>9095</v>
      </c>
      <c r="B9097">
        <v>0.24684819579124451</v>
      </c>
      <c r="C9097">
        <v>0.66288357973098755</v>
      </c>
      <c r="D9097">
        <v>-1.9964179992675779</v>
      </c>
      <c r="E9097" t="s">
        <v>25</v>
      </c>
      <c r="F9097">
        <v>381</v>
      </c>
    </row>
    <row r="9098" spans="1:6" hidden="1" x14ac:dyDescent="0.25">
      <c r="A9098" s="1">
        <v>9096</v>
      </c>
      <c r="B9098">
        <v>0.81503605842590332</v>
      </c>
      <c r="C9098">
        <v>0.6635783314704895</v>
      </c>
      <c r="D9098">
        <v>-1.486499547958374</v>
      </c>
      <c r="E9098" t="s">
        <v>26</v>
      </c>
      <c r="F9098">
        <v>381</v>
      </c>
    </row>
    <row r="9099" spans="1:6" hidden="1" x14ac:dyDescent="0.25">
      <c r="A9099" s="1">
        <v>9097</v>
      </c>
      <c r="B9099">
        <v>0.23359255492687231</v>
      </c>
      <c r="C9099">
        <v>0.67424005270004272</v>
      </c>
      <c r="D9099">
        <v>-1.8886991739273069</v>
      </c>
      <c r="E9099" t="s">
        <v>27</v>
      </c>
      <c r="F9099">
        <v>381</v>
      </c>
    </row>
    <row r="9100" spans="1:6" hidden="1" x14ac:dyDescent="0.25">
      <c r="A9100" s="1">
        <v>9098</v>
      </c>
      <c r="B9100">
        <v>0.68729406595230103</v>
      </c>
      <c r="C9100">
        <v>1.1609106063842769</v>
      </c>
      <c r="D9100">
        <v>-6.7777219228446484E-3</v>
      </c>
      <c r="E9100" t="s">
        <v>28</v>
      </c>
      <c r="F9100">
        <v>381</v>
      </c>
    </row>
    <row r="9101" spans="1:6" hidden="1" x14ac:dyDescent="0.25">
      <c r="A9101" s="1">
        <v>9099</v>
      </c>
      <c r="B9101">
        <v>0.30168843269348139</v>
      </c>
      <c r="C9101">
        <v>1.0928108692169189</v>
      </c>
      <c r="D9101">
        <v>1.1559430509805679E-2</v>
      </c>
      <c r="E9101" t="s">
        <v>29</v>
      </c>
      <c r="F9101">
        <v>381</v>
      </c>
    </row>
    <row r="9102" spans="1:6" hidden="1" x14ac:dyDescent="0.25">
      <c r="A9102" s="1">
        <v>9100</v>
      </c>
      <c r="B9102">
        <v>0.63539516925811768</v>
      </c>
      <c r="C9102">
        <v>1.5969364643096919</v>
      </c>
      <c r="D9102">
        <v>8.9175328612327576E-2</v>
      </c>
      <c r="E9102" t="s">
        <v>30</v>
      </c>
      <c r="F9102">
        <v>381</v>
      </c>
    </row>
    <row r="9103" spans="1:6" hidden="1" x14ac:dyDescent="0.25">
      <c r="A9103" s="1">
        <v>9101</v>
      </c>
      <c r="B9103">
        <v>0.25571092963218689</v>
      </c>
      <c r="C9103">
        <v>1.575795650482178</v>
      </c>
      <c r="D9103">
        <v>1.3803357258439061E-2</v>
      </c>
      <c r="E9103" t="s">
        <v>31</v>
      </c>
      <c r="F9103">
        <v>381</v>
      </c>
    </row>
    <row r="9104" spans="1:6" hidden="1" x14ac:dyDescent="0.25">
      <c r="A9104" s="1">
        <v>9102</v>
      </c>
      <c r="B9104">
        <v>0.58634406328201294</v>
      </c>
      <c r="C9104">
        <v>1.998839139938354</v>
      </c>
      <c r="D9104">
        <v>0.68511152267456055</v>
      </c>
      <c r="E9104" t="s">
        <v>32</v>
      </c>
      <c r="F9104">
        <v>381</v>
      </c>
    </row>
    <row r="9105" spans="1:6" hidden="1" x14ac:dyDescent="0.25">
      <c r="A9105" s="1">
        <v>9103</v>
      </c>
      <c r="B9105">
        <v>0.23571665585041049</v>
      </c>
      <c r="C9105">
        <v>1.9798480272293091</v>
      </c>
      <c r="D9105">
        <v>0.29395893216133118</v>
      </c>
      <c r="E9105" t="s">
        <v>33</v>
      </c>
      <c r="F9105">
        <v>381</v>
      </c>
    </row>
    <row r="9106" spans="1:6" hidden="1" x14ac:dyDescent="0.25">
      <c r="A9106" s="1">
        <v>9104</v>
      </c>
      <c r="B9106">
        <v>0.59583824872970581</v>
      </c>
      <c r="C9106">
        <v>2.0476598739624019</v>
      </c>
      <c r="D9106">
        <v>0.71244055032730103</v>
      </c>
      <c r="E9106" t="s">
        <v>34</v>
      </c>
      <c r="F9106">
        <v>381</v>
      </c>
    </row>
    <row r="9107" spans="1:6" hidden="1" x14ac:dyDescent="0.25">
      <c r="A9107" s="1">
        <v>9105</v>
      </c>
      <c r="B9107">
        <v>0.22328764200210571</v>
      </c>
      <c r="C9107">
        <v>2.028136253356934</v>
      </c>
      <c r="D9107">
        <v>0.29958823323249822</v>
      </c>
      <c r="E9107" t="s">
        <v>35</v>
      </c>
      <c r="F9107">
        <v>381</v>
      </c>
    </row>
    <row r="9108" spans="1:6" hidden="1" x14ac:dyDescent="0.25">
      <c r="A9108" s="1">
        <v>9106</v>
      </c>
      <c r="B9108">
        <v>0.52194362878799438</v>
      </c>
      <c r="C9108">
        <v>2.1316933631896968</v>
      </c>
      <c r="D9108">
        <v>9.0480417013168335E-2</v>
      </c>
      <c r="E9108" t="s">
        <v>36</v>
      </c>
      <c r="F9108">
        <v>381</v>
      </c>
    </row>
    <row r="9109" spans="1:6" hidden="1" x14ac:dyDescent="0.25">
      <c r="A9109" s="1">
        <v>9107</v>
      </c>
      <c r="B9109">
        <v>0.27966845035552979</v>
      </c>
      <c r="C9109">
        <v>2.1180605888366699</v>
      </c>
      <c r="D9109">
        <v>-0.41211467981338501</v>
      </c>
      <c r="E9109" t="s">
        <v>37</v>
      </c>
      <c r="F9109">
        <v>381</v>
      </c>
    </row>
    <row r="9110" spans="1:6" hidden="1" x14ac:dyDescent="0.25">
      <c r="A9110" s="1">
        <v>9108</v>
      </c>
      <c r="B9110">
        <v>0.50861775875091553</v>
      </c>
      <c r="C9110">
        <v>0.43297845125198359</v>
      </c>
      <c r="D9110">
        <v>-0.95414930582046509</v>
      </c>
      <c r="E9110" t="s">
        <v>5</v>
      </c>
      <c r="F9110">
        <v>382</v>
      </c>
    </row>
    <row r="9111" spans="1:6" hidden="1" x14ac:dyDescent="0.25">
      <c r="A9111" s="1">
        <v>9109</v>
      </c>
      <c r="B9111">
        <v>0.55301797389984131</v>
      </c>
      <c r="C9111">
        <v>0.39151632785797119</v>
      </c>
      <c r="D9111">
        <v>-0.89186197519302368</v>
      </c>
      <c r="E9111" t="s">
        <v>6</v>
      </c>
      <c r="F9111">
        <v>382</v>
      </c>
    </row>
    <row r="9112" spans="1:6" hidden="1" x14ac:dyDescent="0.25">
      <c r="A9112" s="1">
        <v>9110</v>
      </c>
      <c r="B9112">
        <v>0.57444733381271362</v>
      </c>
      <c r="C9112">
        <v>0.39244106411933899</v>
      </c>
      <c r="D9112">
        <v>-0.89183646440505981</v>
      </c>
      <c r="E9112" t="s">
        <v>7</v>
      </c>
      <c r="F9112">
        <v>382</v>
      </c>
    </row>
    <row r="9113" spans="1:6" hidden="1" x14ac:dyDescent="0.25">
      <c r="A9113" s="1">
        <v>9111</v>
      </c>
      <c r="B9113">
        <v>0.59502923488616943</v>
      </c>
      <c r="C9113">
        <v>0.39335495233535772</v>
      </c>
      <c r="D9113">
        <v>-0.89142179489135742</v>
      </c>
      <c r="E9113" t="s">
        <v>8</v>
      </c>
      <c r="F9113">
        <v>382</v>
      </c>
    </row>
    <row r="9114" spans="1:6" hidden="1" x14ac:dyDescent="0.25">
      <c r="A9114" s="1">
        <v>9112</v>
      </c>
      <c r="B9114">
        <v>0.48062857985496521</v>
      </c>
      <c r="C9114">
        <v>0.38854879140853882</v>
      </c>
      <c r="D9114">
        <v>-0.88029557466506958</v>
      </c>
      <c r="E9114" t="s">
        <v>9</v>
      </c>
      <c r="F9114">
        <v>382</v>
      </c>
    </row>
    <row r="9115" spans="1:6" hidden="1" x14ac:dyDescent="0.25">
      <c r="A9115" s="1">
        <v>9113</v>
      </c>
      <c r="B9115">
        <v>0.4564037024974823</v>
      </c>
      <c r="C9115">
        <v>0.38795784115791321</v>
      </c>
      <c r="D9115">
        <v>-0.87989449501037598</v>
      </c>
      <c r="E9115" t="s">
        <v>10</v>
      </c>
      <c r="F9115">
        <v>382</v>
      </c>
    </row>
    <row r="9116" spans="1:6" hidden="1" x14ac:dyDescent="0.25">
      <c r="A9116" s="1">
        <v>9114</v>
      </c>
      <c r="B9116">
        <v>0.43530821800231928</v>
      </c>
      <c r="C9116">
        <v>0.38789364695549011</v>
      </c>
      <c r="D9116">
        <v>-0.88014614582061768</v>
      </c>
      <c r="E9116" t="s">
        <v>11</v>
      </c>
      <c r="F9116">
        <v>382</v>
      </c>
    </row>
    <row r="9117" spans="1:6" hidden="1" x14ac:dyDescent="0.25">
      <c r="A9117" s="1">
        <v>9115</v>
      </c>
      <c r="B9117">
        <v>0.63322579860687256</v>
      </c>
      <c r="C9117">
        <v>0.41061383485794067</v>
      </c>
      <c r="D9117">
        <v>-0.42288586497306818</v>
      </c>
      <c r="E9117" t="s">
        <v>12</v>
      </c>
      <c r="F9117">
        <v>382</v>
      </c>
    </row>
    <row r="9118" spans="1:6" hidden="1" x14ac:dyDescent="0.25">
      <c r="A9118" s="1">
        <v>9116</v>
      </c>
      <c r="B9118">
        <v>0.4029201865196228</v>
      </c>
      <c r="C9118">
        <v>0.39953550696372991</v>
      </c>
      <c r="D9118">
        <v>-0.3722098171710968</v>
      </c>
      <c r="E9118" t="s">
        <v>13</v>
      </c>
      <c r="F9118">
        <v>382</v>
      </c>
    </row>
    <row r="9119" spans="1:6" hidden="1" x14ac:dyDescent="0.25">
      <c r="A9119" s="1">
        <v>9117</v>
      </c>
      <c r="B9119">
        <v>0.55103230476379395</v>
      </c>
      <c r="C9119">
        <v>0.48400372266769409</v>
      </c>
      <c r="D9119">
        <v>-0.77830684185028076</v>
      </c>
      <c r="E9119" t="s">
        <v>14</v>
      </c>
      <c r="F9119">
        <v>382</v>
      </c>
    </row>
    <row r="9120" spans="1:6" hidden="1" x14ac:dyDescent="0.25">
      <c r="A9120" s="1">
        <v>9118</v>
      </c>
      <c r="B9120">
        <v>0.46913632750511169</v>
      </c>
      <c r="C9120">
        <v>0.48257389664649958</v>
      </c>
      <c r="D9120">
        <v>-0.76462572813034058</v>
      </c>
      <c r="E9120" t="s">
        <v>15</v>
      </c>
      <c r="F9120">
        <v>382</v>
      </c>
    </row>
    <row r="9121" spans="1:6" hidden="1" x14ac:dyDescent="0.25">
      <c r="A9121" s="1">
        <v>9119</v>
      </c>
      <c r="B9121">
        <v>0.78916037082672119</v>
      </c>
      <c r="C9121">
        <v>0.63630521297454834</v>
      </c>
      <c r="D9121">
        <v>-0.14135333895683291</v>
      </c>
      <c r="E9121" t="s">
        <v>16</v>
      </c>
      <c r="F9121">
        <v>382</v>
      </c>
    </row>
    <row r="9122" spans="1:6" hidden="1" x14ac:dyDescent="0.25">
      <c r="A9122" s="1">
        <v>9120</v>
      </c>
      <c r="B9122">
        <v>0.22961023449897769</v>
      </c>
      <c r="C9122">
        <v>0.62412345409393311</v>
      </c>
      <c r="D9122">
        <v>-4.1455626487731927E-2</v>
      </c>
      <c r="E9122" t="s">
        <v>17</v>
      </c>
      <c r="F9122">
        <v>382</v>
      </c>
    </row>
    <row r="9123" spans="1:6" hidden="1" x14ac:dyDescent="0.25">
      <c r="A9123" s="1">
        <v>9121</v>
      </c>
      <c r="B9123">
        <v>0.91801691055297852</v>
      </c>
      <c r="C9123">
        <v>0.98417359590530396</v>
      </c>
      <c r="D9123">
        <v>-0.59723353385925293</v>
      </c>
      <c r="E9123" t="s">
        <v>18</v>
      </c>
      <c r="F9123">
        <v>382</v>
      </c>
    </row>
    <row r="9124" spans="1:6" hidden="1" x14ac:dyDescent="0.25">
      <c r="A9124" s="1">
        <v>9122</v>
      </c>
      <c r="B9124">
        <v>7.7912800014019012E-2</v>
      </c>
      <c r="C9124">
        <v>0.96407490968704224</v>
      </c>
      <c r="D9124">
        <v>-0.65261971950531006</v>
      </c>
      <c r="E9124" t="s">
        <v>19</v>
      </c>
      <c r="F9124">
        <v>382</v>
      </c>
    </row>
    <row r="9125" spans="1:6" hidden="1" x14ac:dyDescent="0.25">
      <c r="A9125" s="1">
        <v>9123</v>
      </c>
      <c r="B9125">
        <v>0.88991111516952515</v>
      </c>
      <c r="C9125">
        <v>0.73736041784286499</v>
      </c>
      <c r="D9125">
        <v>-1.501641988754272</v>
      </c>
      <c r="E9125" t="s">
        <v>20</v>
      </c>
      <c r="F9125">
        <v>382</v>
      </c>
    </row>
    <row r="9126" spans="1:6" hidden="1" x14ac:dyDescent="0.25">
      <c r="A9126" s="1">
        <v>9124</v>
      </c>
      <c r="B9126">
        <v>0.16094925999641421</v>
      </c>
      <c r="C9126">
        <v>0.75434863567352295</v>
      </c>
      <c r="D9126">
        <v>-1.8970580101013179</v>
      </c>
      <c r="E9126" t="s">
        <v>21</v>
      </c>
      <c r="F9126">
        <v>382</v>
      </c>
    </row>
    <row r="9127" spans="1:6" hidden="1" x14ac:dyDescent="0.25">
      <c r="A9127" s="1">
        <v>9125</v>
      </c>
      <c r="B9127">
        <v>0.81337076425552368</v>
      </c>
      <c r="C9127">
        <v>0.69165390729904175</v>
      </c>
      <c r="D9127">
        <v>-1.6616495847702031</v>
      </c>
      <c r="E9127" t="s">
        <v>22</v>
      </c>
      <c r="F9127">
        <v>382</v>
      </c>
    </row>
    <row r="9128" spans="1:6" hidden="1" x14ac:dyDescent="0.25">
      <c r="A9128" s="1">
        <v>9126</v>
      </c>
      <c r="B9128">
        <v>0.2432518005371094</v>
      </c>
      <c r="C9128">
        <v>0.70455580949783325</v>
      </c>
      <c r="D9128">
        <v>-2.0767123699188228</v>
      </c>
      <c r="E9128" t="s">
        <v>23</v>
      </c>
      <c r="F9128">
        <v>382</v>
      </c>
    </row>
    <row r="9129" spans="1:6" hidden="1" x14ac:dyDescent="0.25">
      <c r="A9129" s="1">
        <v>9127</v>
      </c>
      <c r="B9129">
        <v>0.80240654945373535</v>
      </c>
      <c r="C9129">
        <v>0.64821648597717285</v>
      </c>
      <c r="D9129">
        <v>-1.58384120464325</v>
      </c>
      <c r="E9129" t="s">
        <v>24</v>
      </c>
      <c r="F9129">
        <v>382</v>
      </c>
    </row>
    <row r="9130" spans="1:6" hidden="1" x14ac:dyDescent="0.25">
      <c r="A9130" s="1">
        <v>9128</v>
      </c>
      <c r="B9130">
        <v>0.24727214872837069</v>
      </c>
      <c r="C9130">
        <v>0.66418373584747314</v>
      </c>
      <c r="D9130">
        <v>-2.0070912837982182</v>
      </c>
      <c r="E9130" t="s">
        <v>25</v>
      </c>
      <c r="F9130">
        <v>382</v>
      </c>
    </row>
    <row r="9131" spans="1:6" hidden="1" x14ac:dyDescent="0.25">
      <c r="A9131" s="1">
        <v>9129</v>
      </c>
      <c r="B9131">
        <v>0.81511396169662476</v>
      </c>
      <c r="C9131">
        <v>0.66309911012649536</v>
      </c>
      <c r="D9131">
        <v>-1.4850131273269651</v>
      </c>
      <c r="E9131" t="s">
        <v>26</v>
      </c>
      <c r="F9131">
        <v>382</v>
      </c>
    </row>
    <row r="9132" spans="1:6" hidden="1" x14ac:dyDescent="0.25">
      <c r="A9132" s="1">
        <v>9130</v>
      </c>
      <c r="B9132">
        <v>0.23421277105808261</v>
      </c>
      <c r="C9132">
        <v>0.67547321319580078</v>
      </c>
      <c r="D9132">
        <v>-1.8949687480926509</v>
      </c>
      <c r="E9132" t="s">
        <v>27</v>
      </c>
      <c r="F9132">
        <v>382</v>
      </c>
    </row>
    <row r="9133" spans="1:6" hidden="1" x14ac:dyDescent="0.25">
      <c r="A9133" s="1">
        <v>9131</v>
      </c>
      <c r="B9133">
        <v>0.68587708473205566</v>
      </c>
      <c r="C9133">
        <v>1.160219073295593</v>
      </c>
      <c r="D9133">
        <v>-3.1090900301933289E-3</v>
      </c>
      <c r="E9133" t="s">
        <v>28</v>
      </c>
      <c r="F9133">
        <v>382</v>
      </c>
    </row>
    <row r="9134" spans="1:6" hidden="1" x14ac:dyDescent="0.25">
      <c r="A9134" s="1">
        <v>9132</v>
      </c>
      <c r="B9134">
        <v>0.2996426522731781</v>
      </c>
      <c r="C9134">
        <v>1.0911886692047119</v>
      </c>
      <c r="D9134">
        <v>7.8692780807614326E-3</v>
      </c>
      <c r="E9134" t="s">
        <v>29</v>
      </c>
      <c r="F9134">
        <v>382</v>
      </c>
    </row>
    <row r="9135" spans="1:6" hidden="1" x14ac:dyDescent="0.25">
      <c r="A9135" s="1">
        <v>9133</v>
      </c>
      <c r="B9135">
        <v>0.63220894336700439</v>
      </c>
      <c r="C9135">
        <v>1.5963510274887081</v>
      </c>
      <c r="D9135">
        <v>8.8937997817993164E-2</v>
      </c>
      <c r="E9135" t="s">
        <v>30</v>
      </c>
      <c r="F9135">
        <v>382</v>
      </c>
    </row>
    <row r="9136" spans="1:6" hidden="1" x14ac:dyDescent="0.25">
      <c r="A9136" s="1">
        <v>9134</v>
      </c>
      <c r="B9136">
        <v>0.25408357381820679</v>
      </c>
      <c r="C9136">
        <v>1.574546813964844</v>
      </c>
      <c r="D9136">
        <v>1.4395879581570631E-2</v>
      </c>
      <c r="E9136" t="s">
        <v>31</v>
      </c>
      <c r="F9136">
        <v>382</v>
      </c>
    </row>
    <row r="9137" spans="1:6" hidden="1" x14ac:dyDescent="0.25">
      <c r="A9137" s="1">
        <v>9135</v>
      </c>
      <c r="B9137">
        <v>0.58212316036224365</v>
      </c>
      <c r="C9137">
        <v>1.9981251955032351</v>
      </c>
      <c r="D9137">
        <v>0.6860383152961731</v>
      </c>
      <c r="E9137" t="s">
        <v>32</v>
      </c>
      <c r="F9137">
        <v>382</v>
      </c>
    </row>
    <row r="9138" spans="1:6" hidden="1" x14ac:dyDescent="0.25">
      <c r="A9138" s="1">
        <v>9136</v>
      </c>
      <c r="B9138">
        <v>0.23240213096141821</v>
      </c>
      <c r="C9138">
        <v>1.9787577390670781</v>
      </c>
      <c r="D9138">
        <v>0.2966424822807312</v>
      </c>
      <c r="E9138" t="s">
        <v>33</v>
      </c>
      <c r="F9138">
        <v>382</v>
      </c>
    </row>
    <row r="9139" spans="1:6" hidden="1" x14ac:dyDescent="0.25">
      <c r="A9139" s="1">
        <v>9137</v>
      </c>
      <c r="B9139">
        <v>0.59133309125900269</v>
      </c>
      <c r="C9139">
        <v>2.046838521957397</v>
      </c>
      <c r="D9139">
        <v>0.71377062797546387</v>
      </c>
      <c r="E9139" t="s">
        <v>34</v>
      </c>
      <c r="F9139">
        <v>382</v>
      </c>
    </row>
    <row r="9140" spans="1:6" hidden="1" x14ac:dyDescent="0.25">
      <c r="A9140" s="1">
        <v>9138</v>
      </c>
      <c r="B9140">
        <v>0.2197695076465607</v>
      </c>
      <c r="C9140">
        <v>2.0271844863891602</v>
      </c>
      <c r="D9140">
        <v>0.30254536867141718</v>
      </c>
      <c r="E9140" t="s">
        <v>35</v>
      </c>
      <c r="F9140">
        <v>382</v>
      </c>
    </row>
    <row r="9141" spans="1:6" hidden="1" x14ac:dyDescent="0.25">
      <c r="A9141" s="1">
        <v>9139</v>
      </c>
      <c r="B9141">
        <v>0.51762747764587402</v>
      </c>
      <c r="C9141">
        <v>2.1310017108917241</v>
      </c>
      <c r="D9141">
        <v>9.1748327016830444E-2</v>
      </c>
      <c r="E9141" t="s">
        <v>36</v>
      </c>
      <c r="F9141">
        <v>382</v>
      </c>
    </row>
    <row r="9142" spans="1:6" hidden="1" x14ac:dyDescent="0.25">
      <c r="A9142" s="1">
        <v>9140</v>
      </c>
      <c r="B9142">
        <v>0.27542951703071589</v>
      </c>
      <c r="C9142">
        <v>2.1167652606964111</v>
      </c>
      <c r="D9142">
        <v>-0.4087059497833252</v>
      </c>
      <c r="E9142" t="s">
        <v>37</v>
      </c>
      <c r="F9142">
        <v>382</v>
      </c>
    </row>
    <row r="9143" spans="1:6" hidden="1" x14ac:dyDescent="0.25">
      <c r="A9143" s="1">
        <v>9141</v>
      </c>
      <c r="B9143">
        <v>0.50860559940338135</v>
      </c>
      <c r="C9143">
        <v>0.43257245421409612</v>
      </c>
      <c r="D9143">
        <v>-0.96103066205978394</v>
      </c>
      <c r="E9143" t="s">
        <v>5</v>
      </c>
      <c r="F9143">
        <v>383</v>
      </c>
    </row>
    <row r="9144" spans="1:6" hidden="1" x14ac:dyDescent="0.25">
      <c r="A9144" s="1">
        <v>9142</v>
      </c>
      <c r="B9144">
        <v>0.55301874876022339</v>
      </c>
      <c r="C9144">
        <v>0.39127716422080988</v>
      </c>
      <c r="D9144">
        <v>-0.89755094051361084</v>
      </c>
      <c r="E9144" t="s">
        <v>6</v>
      </c>
      <c r="F9144">
        <v>383</v>
      </c>
    </row>
    <row r="9145" spans="1:6" hidden="1" x14ac:dyDescent="0.25">
      <c r="A9145" s="1">
        <v>9143</v>
      </c>
      <c r="B9145">
        <v>0.57443749904632568</v>
      </c>
      <c r="C9145">
        <v>0.39223489165306091</v>
      </c>
      <c r="D9145">
        <v>-0.89756870269775391</v>
      </c>
      <c r="E9145" t="s">
        <v>7</v>
      </c>
      <c r="F9145">
        <v>383</v>
      </c>
    </row>
    <row r="9146" spans="1:6" hidden="1" x14ac:dyDescent="0.25">
      <c r="A9146" s="1">
        <v>9144</v>
      </c>
      <c r="B9146">
        <v>0.59499925374984741</v>
      </c>
      <c r="C9146">
        <v>0.39318987727165222</v>
      </c>
      <c r="D9146">
        <v>-0.89718294143676758</v>
      </c>
      <c r="E9146" t="s">
        <v>8</v>
      </c>
      <c r="F9146">
        <v>383</v>
      </c>
    </row>
    <row r="9147" spans="1:6" hidden="1" x14ac:dyDescent="0.25">
      <c r="A9147" s="1">
        <v>9145</v>
      </c>
      <c r="B9147">
        <v>0.48063084483146667</v>
      </c>
      <c r="C9147">
        <v>0.38813251256942749</v>
      </c>
      <c r="D9147">
        <v>-0.89059531688690186</v>
      </c>
      <c r="E9147" t="s">
        <v>9</v>
      </c>
      <c r="F9147">
        <v>383</v>
      </c>
    </row>
    <row r="9148" spans="1:6" hidden="1" x14ac:dyDescent="0.25">
      <c r="A9148" s="1">
        <v>9146</v>
      </c>
      <c r="B9148">
        <v>0.45639064908027649</v>
      </c>
      <c r="C9148">
        <v>0.38745832443237299</v>
      </c>
      <c r="D9148">
        <v>-0.89020103216171265</v>
      </c>
      <c r="E9148" t="s">
        <v>10</v>
      </c>
      <c r="F9148">
        <v>383</v>
      </c>
    </row>
    <row r="9149" spans="1:6" hidden="1" x14ac:dyDescent="0.25">
      <c r="A9149" s="1">
        <v>9147</v>
      </c>
      <c r="B9149">
        <v>0.43524378538131708</v>
      </c>
      <c r="C9149">
        <v>0.38734608888626099</v>
      </c>
      <c r="D9149">
        <v>-0.89044445753097534</v>
      </c>
      <c r="E9149" t="s">
        <v>11</v>
      </c>
      <c r="F9149">
        <v>383</v>
      </c>
    </row>
    <row r="9150" spans="1:6" hidden="1" x14ac:dyDescent="0.25">
      <c r="A9150" s="1">
        <v>9148</v>
      </c>
      <c r="B9150">
        <v>0.63302886486053467</v>
      </c>
      <c r="C9150">
        <v>0.41055509448051453</v>
      </c>
      <c r="D9150">
        <v>-0.41651573777198792</v>
      </c>
      <c r="E9150" t="s">
        <v>12</v>
      </c>
      <c r="F9150">
        <v>383</v>
      </c>
    </row>
    <row r="9151" spans="1:6" hidden="1" x14ac:dyDescent="0.25">
      <c r="A9151" s="1">
        <v>9149</v>
      </c>
      <c r="B9151">
        <v>0.40198126435279852</v>
      </c>
      <c r="C9151">
        <v>0.39927807450294489</v>
      </c>
      <c r="D9151">
        <v>-0.38581201434135443</v>
      </c>
      <c r="E9151" t="s">
        <v>13</v>
      </c>
      <c r="F9151">
        <v>383</v>
      </c>
    </row>
    <row r="9152" spans="1:6" hidden="1" x14ac:dyDescent="0.25">
      <c r="A9152" s="1">
        <v>9150</v>
      </c>
      <c r="B9152">
        <v>0.55093610286712646</v>
      </c>
      <c r="C9152">
        <v>0.48371487855911249</v>
      </c>
      <c r="D9152">
        <v>-0.77968329191207886</v>
      </c>
      <c r="E9152" t="s">
        <v>14</v>
      </c>
      <c r="F9152">
        <v>383</v>
      </c>
    </row>
    <row r="9153" spans="1:6" hidden="1" x14ac:dyDescent="0.25">
      <c r="A9153" s="1">
        <v>9151</v>
      </c>
      <c r="B9153">
        <v>0.46890789270401001</v>
      </c>
      <c r="C9153">
        <v>0.48214593529701227</v>
      </c>
      <c r="D9153">
        <v>-0.77192234992980957</v>
      </c>
      <c r="E9153" t="s">
        <v>15</v>
      </c>
      <c r="F9153">
        <v>383</v>
      </c>
    </row>
    <row r="9154" spans="1:6" hidden="1" x14ac:dyDescent="0.25">
      <c r="A9154" s="1">
        <v>9152</v>
      </c>
      <c r="B9154">
        <v>0.78465467691421509</v>
      </c>
      <c r="C9154">
        <v>0.63471150398254395</v>
      </c>
      <c r="D9154">
        <v>-0.1307834982872009</v>
      </c>
      <c r="E9154" t="s">
        <v>16</v>
      </c>
      <c r="F9154">
        <v>383</v>
      </c>
    </row>
    <row r="9155" spans="1:6" hidden="1" x14ac:dyDescent="0.25">
      <c r="A9155" s="1">
        <v>9153</v>
      </c>
      <c r="B9155">
        <v>0.22894616425037381</v>
      </c>
      <c r="C9155">
        <v>0.62338715791702271</v>
      </c>
      <c r="D9155">
        <v>-4.9643281847238541E-2</v>
      </c>
      <c r="E9155" t="s">
        <v>17</v>
      </c>
      <c r="F9155">
        <v>383</v>
      </c>
    </row>
    <row r="9156" spans="1:6" hidden="1" x14ac:dyDescent="0.25">
      <c r="A9156" s="1">
        <v>9154</v>
      </c>
      <c r="B9156">
        <v>0.91809827089309692</v>
      </c>
      <c r="C9156">
        <v>0.98293590545654297</v>
      </c>
      <c r="D9156">
        <v>-0.60145002603530884</v>
      </c>
      <c r="E9156" t="s">
        <v>18</v>
      </c>
      <c r="F9156">
        <v>383</v>
      </c>
    </row>
    <row r="9157" spans="1:6" hidden="1" x14ac:dyDescent="0.25">
      <c r="A9157" s="1">
        <v>9155</v>
      </c>
      <c r="B9157">
        <v>7.8766979277133942E-2</v>
      </c>
      <c r="C9157">
        <v>0.96434080600738525</v>
      </c>
      <c r="D9157">
        <v>-0.66120743751525879</v>
      </c>
      <c r="E9157" t="s">
        <v>19</v>
      </c>
      <c r="F9157">
        <v>383</v>
      </c>
    </row>
    <row r="9158" spans="1:6" hidden="1" x14ac:dyDescent="0.25">
      <c r="A9158" s="1">
        <v>9156</v>
      </c>
      <c r="B9158">
        <v>0.88867533206939697</v>
      </c>
      <c r="C9158">
        <v>0.73514103889465332</v>
      </c>
      <c r="D9158">
        <v>-1.5251617431640621</v>
      </c>
      <c r="E9158" t="s">
        <v>20</v>
      </c>
      <c r="F9158">
        <v>383</v>
      </c>
    </row>
    <row r="9159" spans="1:6" hidden="1" x14ac:dyDescent="0.25">
      <c r="A9159" s="1">
        <v>9157</v>
      </c>
      <c r="B9159">
        <v>0.1569260507822037</v>
      </c>
      <c r="C9159">
        <v>0.75428140163421631</v>
      </c>
      <c r="D9159">
        <v>-1.9093753099441531</v>
      </c>
      <c r="E9159" t="s">
        <v>21</v>
      </c>
      <c r="F9159">
        <v>383</v>
      </c>
    </row>
    <row r="9160" spans="1:6" hidden="1" x14ac:dyDescent="0.25">
      <c r="A9160" s="1">
        <v>9158</v>
      </c>
      <c r="B9160">
        <v>0.81125682592391968</v>
      </c>
      <c r="C9160">
        <v>0.68871414661407471</v>
      </c>
      <c r="D9160">
        <v>-1.6877256631851201</v>
      </c>
      <c r="E9160" t="s">
        <v>22</v>
      </c>
      <c r="F9160">
        <v>383</v>
      </c>
    </row>
    <row r="9161" spans="1:6" hidden="1" x14ac:dyDescent="0.25">
      <c r="A9161" s="1">
        <v>9159</v>
      </c>
      <c r="B9161">
        <v>0.2371210306882858</v>
      </c>
      <c r="C9161">
        <v>0.70458364486694336</v>
      </c>
      <c r="D9161">
        <v>-2.091943740844727</v>
      </c>
      <c r="E9161" t="s">
        <v>23</v>
      </c>
      <c r="F9161">
        <v>383</v>
      </c>
    </row>
    <row r="9162" spans="1:6" hidden="1" x14ac:dyDescent="0.25">
      <c r="A9162" s="1">
        <v>9160</v>
      </c>
      <c r="B9162">
        <v>0.8000640869140625</v>
      </c>
      <c r="C9162">
        <v>0.64538127183914185</v>
      </c>
      <c r="D9162">
        <v>-1.6074023246765139</v>
      </c>
      <c r="E9162" t="s">
        <v>24</v>
      </c>
      <c r="F9162">
        <v>383</v>
      </c>
    </row>
    <row r="9163" spans="1:6" hidden="1" x14ac:dyDescent="0.25">
      <c r="A9163" s="1">
        <v>9161</v>
      </c>
      <c r="B9163">
        <v>0.2410504221916199</v>
      </c>
      <c r="C9163">
        <v>0.66412061452865601</v>
      </c>
      <c r="D9163">
        <v>-2.0291121006011958</v>
      </c>
      <c r="E9163" t="s">
        <v>25</v>
      </c>
      <c r="F9163">
        <v>383</v>
      </c>
    </row>
    <row r="9164" spans="1:6" hidden="1" x14ac:dyDescent="0.25">
      <c r="A9164" s="1">
        <v>9162</v>
      </c>
      <c r="B9164">
        <v>0.81260192394256592</v>
      </c>
      <c r="C9164">
        <v>0.65926504135131836</v>
      </c>
      <c r="D9164">
        <v>-1.507924437522888</v>
      </c>
      <c r="E9164" t="s">
        <v>26</v>
      </c>
      <c r="F9164">
        <v>383</v>
      </c>
    </row>
    <row r="9165" spans="1:6" hidden="1" x14ac:dyDescent="0.25">
      <c r="A9165" s="1">
        <v>9163</v>
      </c>
      <c r="B9165">
        <v>0.22967128455638891</v>
      </c>
      <c r="C9165">
        <v>0.67540085315704346</v>
      </c>
      <c r="D9165">
        <v>-1.910493135452271</v>
      </c>
      <c r="E9165" t="s">
        <v>27</v>
      </c>
      <c r="F9165">
        <v>383</v>
      </c>
    </row>
    <row r="9166" spans="1:6" hidden="1" x14ac:dyDescent="0.25">
      <c r="A9166" s="1">
        <v>9164</v>
      </c>
      <c r="B9166">
        <v>0.68544167280197144</v>
      </c>
      <c r="C9166">
        <v>1.157200813293457</v>
      </c>
      <c r="D9166">
        <v>2.6232569944113489E-3</v>
      </c>
      <c r="E9166" t="s">
        <v>28</v>
      </c>
      <c r="F9166">
        <v>383</v>
      </c>
    </row>
    <row r="9167" spans="1:6" hidden="1" x14ac:dyDescent="0.25">
      <c r="A9167" s="1">
        <v>9165</v>
      </c>
      <c r="B9167">
        <v>0.29952192306518549</v>
      </c>
      <c r="C9167">
        <v>1.0888602733612061</v>
      </c>
      <c r="D9167">
        <v>1.9955106545239691E-3</v>
      </c>
      <c r="E9167" t="s">
        <v>29</v>
      </c>
      <c r="F9167">
        <v>383</v>
      </c>
    </row>
    <row r="9168" spans="1:6" hidden="1" x14ac:dyDescent="0.25">
      <c r="A9168" s="1">
        <v>9166</v>
      </c>
      <c r="B9168">
        <v>0.63199847936630249</v>
      </c>
      <c r="C9168">
        <v>1.59386682510376</v>
      </c>
      <c r="D9168">
        <v>8.7296806275844574E-2</v>
      </c>
      <c r="E9168" t="s">
        <v>30</v>
      </c>
      <c r="F9168">
        <v>383</v>
      </c>
    </row>
    <row r="9169" spans="1:6" hidden="1" x14ac:dyDescent="0.25">
      <c r="A9169" s="1">
        <v>9167</v>
      </c>
      <c r="B9169">
        <v>0.25400516390800482</v>
      </c>
      <c r="C9169">
        <v>1.572469115257263</v>
      </c>
      <c r="D9169">
        <v>8.564756135456264E-4</v>
      </c>
      <c r="E9169" t="s">
        <v>31</v>
      </c>
      <c r="F9169">
        <v>383</v>
      </c>
    </row>
    <row r="9170" spans="1:6" hidden="1" x14ac:dyDescent="0.25">
      <c r="A9170" s="1">
        <v>9168</v>
      </c>
      <c r="B9170">
        <v>0.58252400159835815</v>
      </c>
      <c r="C9170">
        <v>1.9961259365081789</v>
      </c>
      <c r="D9170">
        <v>0.66970932483673096</v>
      </c>
      <c r="E9170" t="s">
        <v>32</v>
      </c>
      <c r="F9170">
        <v>383</v>
      </c>
    </row>
    <row r="9171" spans="1:6" hidden="1" x14ac:dyDescent="0.25">
      <c r="A9171" s="1">
        <v>9169</v>
      </c>
      <c r="B9171">
        <v>0.2328035831451416</v>
      </c>
      <c r="C9171">
        <v>1.977091312408447</v>
      </c>
      <c r="D9171">
        <v>0.27053287625312811</v>
      </c>
      <c r="E9171" t="s">
        <v>33</v>
      </c>
      <c r="F9171">
        <v>383</v>
      </c>
    </row>
    <row r="9172" spans="1:6" hidden="1" x14ac:dyDescent="0.25">
      <c r="A9172" s="1">
        <v>9170</v>
      </c>
      <c r="B9172">
        <v>0.59144997596740723</v>
      </c>
      <c r="C9172">
        <v>2.0448324680328369</v>
      </c>
      <c r="D9172">
        <v>0.69603782892227173</v>
      </c>
      <c r="E9172" t="s">
        <v>34</v>
      </c>
      <c r="F9172">
        <v>383</v>
      </c>
    </row>
    <row r="9173" spans="1:6" hidden="1" x14ac:dyDescent="0.25">
      <c r="A9173" s="1">
        <v>9171</v>
      </c>
      <c r="B9173">
        <v>0.2203808277845383</v>
      </c>
      <c r="C9173">
        <v>2.0255453586578369</v>
      </c>
      <c r="D9173">
        <v>0.27475842833518982</v>
      </c>
      <c r="E9173" t="s">
        <v>35</v>
      </c>
      <c r="F9173">
        <v>383</v>
      </c>
    </row>
    <row r="9174" spans="1:6" hidden="1" x14ac:dyDescent="0.25">
      <c r="A9174" s="1">
        <v>9172</v>
      </c>
      <c r="B9174">
        <v>0.51925420761108398</v>
      </c>
      <c r="C9174">
        <v>2.12922191619873</v>
      </c>
      <c r="D9174">
        <v>7.7752068638801575E-2</v>
      </c>
      <c r="E9174" t="s">
        <v>36</v>
      </c>
      <c r="F9174">
        <v>383</v>
      </c>
    </row>
    <row r="9175" spans="1:6" hidden="1" x14ac:dyDescent="0.25">
      <c r="A9175" s="1">
        <v>9173</v>
      </c>
      <c r="B9175">
        <v>0.27606049180030823</v>
      </c>
      <c r="C9175">
        <v>2.1148755550384521</v>
      </c>
      <c r="D9175">
        <v>-0.43659865856170649</v>
      </c>
      <c r="E9175" t="s">
        <v>37</v>
      </c>
      <c r="F9175">
        <v>383</v>
      </c>
    </row>
    <row r="9176" spans="1:6" hidden="1" x14ac:dyDescent="0.25">
      <c r="A9176" s="1">
        <v>9174</v>
      </c>
      <c r="B9176">
        <v>0.50815904140472412</v>
      </c>
      <c r="C9176">
        <v>0.43240368366241461</v>
      </c>
      <c r="D9176">
        <v>-0.96215254068374634</v>
      </c>
      <c r="E9176" t="s">
        <v>5</v>
      </c>
      <c r="F9176">
        <v>384</v>
      </c>
    </row>
    <row r="9177" spans="1:6" hidden="1" x14ac:dyDescent="0.25">
      <c r="A9177" s="1">
        <v>9175</v>
      </c>
      <c r="B9177">
        <v>0.55268704891204834</v>
      </c>
      <c r="C9177">
        <v>0.39114800095558172</v>
      </c>
      <c r="D9177">
        <v>-0.90067523717880249</v>
      </c>
      <c r="E9177" t="s">
        <v>6</v>
      </c>
      <c r="F9177">
        <v>384</v>
      </c>
    </row>
    <row r="9178" spans="1:6" hidden="1" x14ac:dyDescent="0.25">
      <c r="A9178" s="1">
        <v>9176</v>
      </c>
      <c r="B9178">
        <v>0.57415562868118286</v>
      </c>
      <c r="C9178">
        <v>0.39211669564247131</v>
      </c>
      <c r="D9178">
        <v>-0.90068584680557251</v>
      </c>
      <c r="E9178" t="s">
        <v>7</v>
      </c>
      <c r="F9178">
        <v>384</v>
      </c>
    </row>
    <row r="9179" spans="1:6" hidden="1" x14ac:dyDescent="0.25">
      <c r="A9179" s="1">
        <v>9177</v>
      </c>
      <c r="B9179">
        <v>0.59465306997299194</v>
      </c>
      <c r="C9179">
        <v>0.39307036995887762</v>
      </c>
      <c r="D9179">
        <v>-0.90031713247299194</v>
      </c>
      <c r="E9179" t="s">
        <v>8</v>
      </c>
      <c r="F9179">
        <v>384</v>
      </c>
    </row>
    <row r="9180" spans="1:6" hidden="1" x14ac:dyDescent="0.25">
      <c r="A9180" s="1">
        <v>9178</v>
      </c>
      <c r="B9180">
        <v>0.48041054606437678</v>
      </c>
      <c r="C9180">
        <v>0.38792729377746582</v>
      </c>
      <c r="D9180">
        <v>-0.89228492975234985</v>
      </c>
      <c r="E9180" t="s">
        <v>9</v>
      </c>
      <c r="F9180">
        <v>384</v>
      </c>
    </row>
    <row r="9181" spans="1:6" hidden="1" x14ac:dyDescent="0.25">
      <c r="A9181" s="1">
        <v>9179</v>
      </c>
      <c r="B9181">
        <v>0.45615994930267328</v>
      </c>
      <c r="C9181">
        <v>0.38719919323921198</v>
      </c>
      <c r="D9181">
        <v>-0.89189261198043823</v>
      </c>
      <c r="E9181" t="s">
        <v>10</v>
      </c>
      <c r="F9181">
        <v>384</v>
      </c>
    </row>
    <row r="9182" spans="1:6" hidden="1" x14ac:dyDescent="0.25">
      <c r="A9182" s="1">
        <v>9180</v>
      </c>
      <c r="B9182">
        <v>0.43490582704544067</v>
      </c>
      <c r="C9182">
        <v>0.38703665137290949</v>
      </c>
      <c r="D9182">
        <v>-0.89212030172348022</v>
      </c>
      <c r="E9182" t="s">
        <v>11</v>
      </c>
      <c r="F9182">
        <v>384</v>
      </c>
    </row>
    <row r="9183" spans="1:6" hidden="1" x14ac:dyDescent="0.25">
      <c r="A9183" s="1">
        <v>9181</v>
      </c>
      <c r="B9183">
        <v>0.63264882564544678</v>
      </c>
      <c r="C9183">
        <v>0.41049298644065862</v>
      </c>
      <c r="D9183">
        <v>-0.42348840832710272</v>
      </c>
      <c r="E9183" t="s">
        <v>12</v>
      </c>
      <c r="F9183">
        <v>384</v>
      </c>
    </row>
    <row r="9184" spans="1:6" hidden="1" x14ac:dyDescent="0.25">
      <c r="A9184" s="1">
        <v>9182</v>
      </c>
      <c r="B9184">
        <v>0.40120455622673029</v>
      </c>
      <c r="C9184">
        <v>0.39912816882133478</v>
      </c>
      <c r="D9184">
        <v>-0.38653564453125</v>
      </c>
      <c r="E9184" t="s">
        <v>13</v>
      </c>
      <c r="F9184">
        <v>384</v>
      </c>
    </row>
    <row r="9185" spans="1:6" hidden="1" x14ac:dyDescent="0.25">
      <c r="A9185" s="1">
        <v>9183</v>
      </c>
      <c r="B9185">
        <v>0.55046182870864868</v>
      </c>
      <c r="C9185">
        <v>0.48361951112747192</v>
      </c>
      <c r="D9185">
        <v>-0.78138053417205811</v>
      </c>
      <c r="E9185" t="s">
        <v>14</v>
      </c>
      <c r="F9185">
        <v>384</v>
      </c>
    </row>
    <row r="9186" spans="1:6" hidden="1" x14ac:dyDescent="0.25">
      <c r="A9186" s="1">
        <v>9184</v>
      </c>
      <c r="B9186">
        <v>0.46822670102119451</v>
      </c>
      <c r="C9186">
        <v>0.48192909359931951</v>
      </c>
      <c r="D9186">
        <v>-0.7716330885887146</v>
      </c>
      <c r="E9186" t="s">
        <v>15</v>
      </c>
      <c r="F9186">
        <v>384</v>
      </c>
    </row>
    <row r="9187" spans="1:6" hidden="1" x14ac:dyDescent="0.25">
      <c r="A9187" s="1">
        <v>9185</v>
      </c>
      <c r="B9187">
        <v>0.78394722938537598</v>
      </c>
      <c r="C9187">
        <v>0.63419365882873535</v>
      </c>
      <c r="D9187">
        <v>-0.13709774613380429</v>
      </c>
      <c r="E9187" t="s">
        <v>16</v>
      </c>
      <c r="F9187">
        <v>384</v>
      </c>
    </row>
    <row r="9188" spans="1:6" hidden="1" x14ac:dyDescent="0.25">
      <c r="A9188" s="1">
        <v>9186</v>
      </c>
      <c r="B9188">
        <v>0.2283287197351456</v>
      </c>
      <c r="C9188">
        <v>0.62314635515213013</v>
      </c>
      <c r="D9188">
        <v>-4.6653270721435547E-2</v>
      </c>
      <c r="E9188" t="s">
        <v>17</v>
      </c>
      <c r="F9188">
        <v>384</v>
      </c>
    </row>
    <row r="9189" spans="1:6" hidden="1" x14ac:dyDescent="0.25">
      <c r="A9189" s="1">
        <v>9187</v>
      </c>
      <c r="B9189">
        <v>0.9181368350982666</v>
      </c>
      <c r="C9189">
        <v>0.98192316293716431</v>
      </c>
      <c r="D9189">
        <v>-0.6128385066986084</v>
      </c>
      <c r="E9189" t="s">
        <v>18</v>
      </c>
      <c r="F9189">
        <v>384</v>
      </c>
    </row>
    <row r="9190" spans="1:6" hidden="1" x14ac:dyDescent="0.25">
      <c r="A9190" s="1">
        <v>9188</v>
      </c>
      <c r="B9190">
        <v>7.9488985240459442E-2</v>
      </c>
      <c r="C9190">
        <v>0.96441394090652466</v>
      </c>
      <c r="D9190">
        <v>-0.65891963243484497</v>
      </c>
      <c r="E9190" t="s">
        <v>19</v>
      </c>
      <c r="F9190">
        <v>384</v>
      </c>
    </row>
    <row r="9191" spans="1:6" hidden="1" x14ac:dyDescent="0.25">
      <c r="A9191" s="1">
        <v>9189</v>
      </c>
      <c r="B9191">
        <v>0.88771510124206543</v>
      </c>
      <c r="C9191">
        <v>0.73404771089553833</v>
      </c>
      <c r="D9191">
        <v>-1.544036388397217</v>
      </c>
      <c r="E9191" t="s">
        <v>20</v>
      </c>
      <c r="F9191">
        <v>384</v>
      </c>
    </row>
    <row r="9192" spans="1:6" hidden="1" x14ac:dyDescent="0.25">
      <c r="A9192" s="1">
        <v>9190</v>
      </c>
      <c r="B9192">
        <v>0.15380580723285681</v>
      </c>
      <c r="C9192">
        <v>0.75421369075775146</v>
      </c>
      <c r="D9192">
        <v>-1.9103648662567141</v>
      </c>
      <c r="E9192" t="s">
        <v>21</v>
      </c>
      <c r="F9192">
        <v>384</v>
      </c>
    </row>
    <row r="9193" spans="1:6" hidden="1" x14ac:dyDescent="0.25">
      <c r="A9193" s="1">
        <v>9191</v>
      </c>
      <c r="B9193">
        <v>0.81018787622451782</v>
      </c>
      <c r="C9193">
        <v>0.68702477216720581</v>
      </c>
      <c r="D9193">
        <v>-1.707115054130554</v>
      </c>
      <c r="E9193" t="s">
        <v>22</v>
      </c>
      <c r="F9193">
        <v>384</v>
      </c>
    </row>
    <row r="9194" spans="1:6" hidden="1" x14ac:dyDescent="0.25">
      <c r="A9194" s="1">
        <v>9192</v>
      </c>
      <c r="B9194">
        <v>0.23224684596061709</v>
      </c>
      <c r="C9194">
        <v>0.70504987239837646</v>
      </c>
      <c r="D9194">
        <v>-2.0931496620178218</v>
      </c>
      <c r="E9194" t="s">
        <v>23</v>
      </c>
      <c r="F9194">
        <v>384</v>
      </c>
    </row>
    <row r="9195" spans="1:6" hidden="1" x14ac:dyDescent="0.25">
      <c r="A9195" s="1">
        <v>9193</v>
      </c>
      <c r="B9195">
        <v>0.79940050840377808</v>
      </c>
      <c r="C9195">
        <v>0.64337831735610962</v>
      </c>
      <c r="D9195">
        <v>-1.6284598112106321</v>
      </c>
      <c r="E9195" t="s">
        <v>24</v>
      </c>
      <c r="F9195">
        <v>384</v>
      </c>
    </row>
    <row r="9196" spans="1:6" hidden="1" x14ac:dyDescent="0.25">
      <c r="A9196" s="1">
        <v>9194</v>
      </c>
      <c r="B9196">
        <v>0.2359283119440079</v>
      </c>
      <c r="C9196">
        <v>0.66440773010253906</v>
      </c>
      <c r="D9196">
        <v>-2.0306763648986821</v>
      </c>
      <c r="E9196" t="s">
        <v>25</v>
      </c>
      <c r="F9196">
        <v>384</v>
      </c>
    </row>
    <row r="9197" spans="1:6" hidden="1" x14ac:dyDescent="0.25">
      <c r="A9197" s="1">
        <v>9195</v>
      </c>
      <c r="B9197">
        <v>0.81182581186294556</v>
      </c>
      <c r="C9197">
        <v>0.65680074691772461</v>
      </c>
      <c r="D9197">
        <v>-1.5276310443878169</v>
      </c>
      <c r="E9197" t="s">
        <v>26</v>
      </c>
      <c r="F9197">
        <v>384</v>
      </c>
    </row>
    <row r="9198" spans="1:6" hidden="1" x14ac:dyDescent="0.25">
      <c r="A9198" s="1">
        <v>9196</v>
      </c>
      <c r="B9198">
        <v>0.22365345060825351</v>
      </c>
      <c r="C9198">
        <v>0.67563164234161377</v>
      </c>
      <c r="D9198">
        <v>-1.911643862724304</v>
      </c>
      <c r="E9198" t="s">
        <v>27</v>
      </c>
      <c r="F9198">
        <v>384</v>
      </c>
    </row>
    <row r="9199" spans="1:6" hidden="1" x14ac:dyDescent="0.25">
      <c r="A9199" s="1">
        <v>9197</v>
      </c>
      <c r="B9199">
        <v>0.68464839458465576</v>
      </c>
      <c r="C9199">
        <v>1.1552048921585081</v>
      </c>
      <c r="D9199">
        <v>2.8252997435629372E-3</v>
      </c>
      <c r="E9199" t="s">
        <v>28</v>
      </c>
      <c r="F9199">
        <v>384</v>
      </c>
    </row>
    <row r="9200" spans="1:6" hidden="1" x14ac:dyDescent="0.25">
      <c r="A9200" s="1">
        <v>9198</v>
      </c>
      <c r="B9200">
        <v>0.29931467771530151</v>
      </c>
      <c r="C9200">
        <v>1.0877658128738401</v>
      </c>
      <c r="D9200">
        <v>1.732836477458477E-3</v>
      </c>
      <c r="E9200" t="s">
        <v>29</v>
      </c>
      <c r="F9200">
        <v>384</v>
      </c>
    </row>
    <row r="9201" spans="1:6" hidden="1" x14ac:dyDescent="0.25">
      <c r="A9201" s="1">
        <v>9199</v>
      </c>
      <c r="B9201">
        <v>0.63103300333023071</v>
      </c>
      <c r="C9201">
        <v>1.5918540954589839</v>
      </c>
      <c r="D9201">
        <v>8.6988300085067749E-2</v>
      </c>
      <c r="E9201" t="s">
        <v>30</v>
      </c>
      <c r="F9201">
        <v>384</v>
      </c>
    </row>
    <row r="9202" spans="1:6" hidden="1" x14ac:dyDescent="0.25">
      <c r="A9202" s="1">
        <v>9200</v>
      </c>
      <c r="B9202">
        <v>0.25366160273551941</v>
      </c>
      <c r="C9202">
        <v>1.570369958877563</v>
      </c>
      <c r="D9202">
        <v>2.373226685449481E-3</v>
      </c>
      <c r="E9202" t="s">
        <v>31</v>
      </c>
      <c r="F9202">
        <v>384</v>
      </c>
    </row>
    <row r="9203" spans="1:6" hidden="1" x14ac:dyDescent="0.25">
      <c r="A9203" s="1">
        <v>9201</v>
      </c>
      <c r="B9203">
        <v>0.58199542760848999</v>
      </c>
      <c r="C9203">
        <v>1.9941908121109011</v>
      </c>
      <c r="D9203">
        <v>0.66728371381759644</v>
      </c>
      <c r="E9203" t="s">
        <v>32</v>
      </c>
      <c r="F9203">
        <v>384</v>
      </c>
    </row>
    <row r="9204" spans="1:6" hidden="1" x14ac:dyDescent="0.25">
      <c r="A9204" s="1">
        <v>9202</v>
      </c>
      <c r="B9204">
        <v>0.23269437253475189</v>
      </c>
      <c r="C9204">
        <v>1.9751988649368291</v>
      </c>
      <c r="D9204">
        <v>0.27053657174110413</v>
      </c>
      <c r="E9204" t="s">
        <v>33</v>
      </c>
      <c r="F9204">
        <v>384</v>
      </c>
    </row>
    <row r="9205" spans="1:6" hidden="1" x14ac:dyDescent="0.25">
      <c r="A9205" s="1">
        <v>9203</v>
      </c>
      <c r="B9205">
        <v>0.59091103076934814</v>
      </c>
      <c r="C9205">
        <v>2.0429883003234859</v>
      </c>
      <c r="D9205">
        <v>0.69379842281341553</v>
      </c>
      <c r="E9205" t="s">
        <v>34</v>
      </c>
      <c r="F9205">
        <v>384</v>
      </c>
    </row>
    <row r="9206" spans="1:6" hidden="1" x14ac:dyDescent="0.25">
      <c r="A9206" s="1">
        <v>9204</v>
      </c>
      <c r="B9206">
        <v>0.22046896815299991</v>
      </c>
      <c r="C9206">
        <v>2.0236465930938721</v>
      </c>
      <c r="D9206">
        <v>0.27478322386741638</v>
      </c>
      <c r="E9206" t="s">
        <v>35</v>
      </c>
      <c r="F9206">
        <v>384</v>
      </c>
    </row>
    <row r="9207" spans="1:6" hidden="1" x14ac:dyDescent="0.25">
      <c r="A9207" s="1">
        <v>9205</v>
      </c>
      <c r="B9207">
        <v>0.51892381906509399</v>
      </c>
      <c r="C9207">
        <v>2.1273479461669922</v>
      </c>
      <c r="D9207">
        <v>7.5443342328071594E-2</v>
      </c>
      <c r="E9207" t="s">
        <v>36</v>
      </c>
      <c r="F9207">
        <v>384</v>
      </c>
    </row>
    <row r="9208" spans="1:6" hidden="1" x14ac:dyDescent="0.25">
      <c r="A9208" s="1">
        <v>9206</v>
      </c>
      <c r="B9208">
        <v>0.27610877156257629</v>
      </c>
      <c r="C9208">
        <v>2.1133687496185298</v>
      </c>
      <c r="D9208">
        <v>-0.43505525588989258</v>
      </c>
      <c r="E9208" t="s">
        <v>37</v>
      </c>
      <c r="F9208">
        <v>384</v>
      </c>
    </row>
    <row r="9209" spans="1:6" hidden="1" x14ac:dyDescent="0.25">
      <c r="A9209" s="1">
        <v>9207</v>
      </c>
      <c r="B9209">
        <v>0.50753301382064819</v>
      </c>
      <c r="C9209">
        <v>0.4321034848690033</v>
      </c>
      <c r="D9209">
        <v>-0.96554511785507202</v>
      </c>
      <c r="E9209" t="s">
        <v>5</v>
      </c>
      <c r="F9209">
        <v>385</v>
      </c>
    </row>
    <row r="9210" spans="1:6" hidden="1" x14ac:dyDescent="0.25">
      <c r="A9210" s="1">
        <v>9208</v>
      </c>
      <c r="B9210">
        <v>0.55230891704559326</v>
      </c>
      <c r="C9210">
        <v>0.39076912403106689</v>
      </c>
      <c r="D9210">
        <v>-0.90418654680252075</v>
      </c>
      <c r="E9210" t="s">
        <v>6</v>
      </c>
      <c r="F9210">
        <v>385</v>
      </c>
    </row>
    <row r="9211" spans="1:6" hidden="1" x14ac:dyDescent="0.25">
      <c r="A9211" s="1">
        <v>9209</v>
      </c>
      <c r="B9211">
        <v>0.57389318943023682</v>
      </c>
      <c r="C9211">
        <v>0.39175710082054138</v>
      </c>
      <c r="D9211">
        <v>-0.90417599678039551</v>
      </c>
      <c r="E9211" t="s">
        <v>7</v>
      </c>
      <c r="F9211">
        <v>385</v>
      </c>
    </row>
    <row r="9212" spans="1:6" hidden="1" x14ac:dyDescent="0.25">
      <c r="A9212" s="1">
        <v>9210</v>
      </c>
      <c r="B9212">
        <v>0.59436672925949097</v>
      </c>
      <c r="C9212">
        <v>0.392740398645401</v>
      </c>
      <c r="D9212">
        <v>-0.90380364656448364</v>
      </c>
      <c r="E9212" t="s">
        <v>8</v>
      </c>
      <c r="F9212">
        <v>385</v>
      </c>
    </row>
    <row r="9213" spans="1:6" hidden="1" x14ac:dyDescent="0.25">
      <c r="A9213" s="1">
        <v>9211</v>
      </c>
      <c r="B9213">
        <v>0.48002594709396362</v>
      </c>
      <c r="C9213">
        <v>0.38745415210723883</v>
      </c>
      <c r="D9213">
        <v>-0.89569520950317383</v>
      </c>
      <c r="E9213" t="s">
        <v>9</v>
      </c>
      <c r="F9213">
        <v>385</v>
      </c>
    </row>
    <row r="9214" spans="1:6" hidden="1" x14ac:dyDescent="0.25">
      <c r="A9214" s="1">
        <v>9212</v>
      </c>
      <c r="B9214">
        <v>0.45572939515113831</v>
      </c>
      <c r="C9214">
        <v>0.38665652275085449</v>
      </c>
      <c r="D9214">
        <v>-0.895305335521698</v>
      </c>
      <c r="E9214" t="s">
        <v>10</v>
      </c>
      <c r="F9214">
        <v>385</v>
      </c>
    </row>
    <row r="9215" spans="1:6" hidden="1" x14ac:dyDescent="0.25">
      <c r="A9215" s="1">
        <v>9213</v>
      </c>
      <c r="B9215">
        <v>0.43425250053405762</v>
      </c>
      <c r="C9215">
        <v>0.38646021485328669</v>
      </c>
      <c r="D9215">
        <v>-0.89550364017486572</v>
      </c>
      <c r="E9215" t="s">
        <v>11</v>
      </c>
      <c r="F9215">
        <v>385</v>
      </c>
    </row>
    <row r="9216" spans="1:6" hidden="1" x14ac:dyDescent="0.25">
      <c r="A9216" s="1">
        <v>9214</v>
      </c>
      <c r="B9216">
        <v>0.6322816014289856</v>
      </c>
      <c r="C9216">
        <v>0.41032803058624268</v>
      </c>
      <c r="D9216">
        <v>-0.42665579915046692</v>
      </c>
      <c r="E9216" t="s">
        <v>12</v>
      </c>
      <c r="F9216">
        <v>385</v>
      </c>
    </row>
    <row r="9217" spans="1:6" hidden="1" x14ac:dyDescent="0.25">
      <c r="A9217" s="1">
        <v>9215</v>
      </c>
      <c r="B9217">
        <v>0.40021210908889771</v>
      </c>
      <c r="C9217">
        <v>0.39880809187889099</v>
      </c>
      <c r="D9217">
        <v>-0.3890930712223053</v>
      </c>
      <c r="E9217" t="s">
        <v>13</v>
      </c>
      <c r="F9217">
        <v>385</v>
      </c>
    </row>
    <row r="9218" spans="1:6" hidden="1" x14ac:dyDescent="0.25">
      <c r="A9218" s="1">
        <v>9216</v>
      </c>
      <c r="B9218">
        <v>0.54981333017349243</v>
      </c>
      <c r="C9218">
        <v>0.48347216844558721</v>
      </c>
      <c r="D9218">
        <v>-0.784321129322052</v>
      </c>
      <c r="E9218" t="s">
        <v>14</v>
      </c>
      <c r="F9218">
        <v>385</v>
      </c>
    </row>
    <row r="9219" spans="1:6" hidden="1" x14ac:dyDescent="0.25">
      <c r="A9219" s="1">
        <v>9217</v>
      </c>
      <c r="B9219">
        <v>0.4672168493270874</v>
      </c>
      <c r="C9219">
        <v>0.48163902759552002</v>
      </c>
      <c r="D9219">
        <v>-0.77432656288146973</v>
      </c>
      <c r="E9219" t="s">
        <v>15</v>
      </c>
      <c r="F9219">
        <v>385</v>
      </c>
    </row>
    <row r="9220" spans="1:6" hidden="1" x14ac:dyDescent="0.25">
      <c r="A9220" s="1">
        <v>9218</v>
      </c>
      <c r="B9220">
        <v>0.78285431861877441</v>
      </c>
      <c r="C9220">
        <v>0.63400453329086304</v>
      </c>
      <c r="D9220">
        <v>-0.14008089900016779</v>
      </c>
      <c r="E9220" t="s">
        <v>16</v>
      </c>
      <c r="F9220">
        <v>385</v>
      </c>
    </row>
    <row r="9221" spans="1:6" hidden="1" x14ac:dyDescent="0.25">
      <c r="A9221" s="1">
        <v>9219</v>
      </c>
      <c r="B9221">
        <v>0.22709563374519351</v>
      </c>
      <c r="C9221">
        <v>0.62298846244812012</v>
      </c>
      <c r="D9221">
        <v>-4.7753222286701202E-2</v>
      </c>
      <c r="E9221" t="s">
        <v>17</v>
      </c>
      <c r="F9221">
        <v>385</v>
      </c>
    </row>
    <row r="9222" spans="1:6" hidden="1" x14ac:dyDescent="0.25">
      <c r="A9222" s="1">
        <v>9220</v>
      </c>
      <c r="B9222">
        <v>0.91815030574798584</v>
      </c>
      <c r="C9222">
        <v>0.9812091588973999</v>
      </c>
      <c r="D9222">
        <v>-0.62282872200012207</v>
      </c>
      <c r="E9222" t="s">
        <v>18</v>
      </c>
      <c r="F9222">
        <v>385</v>
      </c>
    </row>
    <row r="9223" spans="1:6" hidden="1" x14ac:dyDescent="0.25">
      <c r="A9223" s="1">
        <v>9221</v>
      </c>
      <c r="B9223">
        <v>7.9986035823822021E-2</v>
      </c>
      <c r="C9223">
        <v>0.96520519256591797</v>
      </c>
      <c r="D9223">
        <v>-0.65957528352737427</v>
      </c>
      <c r="E9223" t="s">
        <v>19</v>
      </c>
      <c r="F9223">
        <v>385</v>
      </c>
    </row>
    <row r="9224" spans="1:6" hidden="1" x14ac:dyDescent="0.25">
      <c r="A9224" s="1">
        <v>9222</v>
      </c>
      <c r="B9224">
        <v>0.88743734359741211</v>
      </c>
      <c r="C9224">
        <v>0.73330265283584595</v>
      </c>
      <c r="D9224">
        <v>-1.5654523372650151</v>
      </c>
      <c r="E9224" t="s">
        <v>20</v>
      </c>
      <c r="F9224">
        <v>385</v>
      </c>
    </row>
    <row r="9225" spans="1:6" hidden="1" x14ac:dyDescent="0.25">
      <c r="A9225" s="1">
        <v>9223</v>
      </c>
      <c r="B9225">
        <v>0.15274730324745181</v>
      </c>
      <c r="C9225">
        <v>0.75429564714431763</v>
      </c>
      <c r="D9225">
        <v>-1.911963105201721</v>
      </c>
      <c r="E9225" t="s">
        <v>21</v>
      </c>
      <c r="F9225">
        <v>385</v>
      </c>
    </row>
    <row r="9226" spans="1:6" hidden="1" x14ac:dyDescent="0.25">
      <c r="A9226" s="1">
        <v>9224</v>
      </c>
      <c r="B9226">
        <v>0.81003981828689575</v>
      </c>
      <c r="C9226">
        <v>0.68571251630783081</v>
      </c>
      <c r="D9226">
        <v>-1.730436325073242</v>
      </c>
      <c r="E9226" t="s">
        <v>22</v>
      </c>
      <c r="F9226">
        <v>385</v>
      </c>
    </row>
    <row r="9227" spans="1:6" hidden="1" x14ac:dyDescent="0.25">
      <c r="A9227" s="1">
        <v>9225</v>
      </c>
      <c r="B9227">
        <v>0.22957269847393039</v>
      </c>
      <c r="C9227">
        <v>0.7058292031288147</v>
      </c>
      <c r="D9227">
        <v>-2.094490528106689</v>
      </c>
      <c r="E9227" t="s">
        <v>23</v>
      </c>
      <c r="F9227">
        <v>385</v>
      </c>
    </row>
    <row r="9228" spans="1:6" hidden="1" x14ac:dyDescent="0.25">
      <c r="A9228" s="1">
        <v>9226</v>
      </c>
      <c r="B9228">
        <v>0.79933106899261475</v>
      </c>
      <c r="C9228">
        <v>0.64193260669708252</v>
      </c>
      <c r="D9228">
        <v>-1.651209831237793</v>
      </c>
      <c r="E9228" t="s">
        <v>24</v>
      </c>
      <c r="F9228">
        <v>385</v>
      </c>
    </row>
    <row r="9229" spans="1:6" hidden="1" x14ac:dyDescent="0.25">
      <c r="A9229" s="1">
        <v>9227</v>
      </c>
      <c r="B9229">
        <v>0.23317967355251309</v>
      </c>
      <c r="C9229">
        <v>0.66484373807907104</v>
      </c>
      <c r="D9229">
        <v>-2.0310060977935791</v>
      </c>
      <c r="E9229" t="s">
        <v>25</v>
      </c>
      <c r="F9229">
        <v>385</v>
      </c>
    </row>
    <row r="9230" spans="1:6" hidden="1" x14ac:dyDescent="0.25">
      <c r="A9230" s="1">
        <v>9228</v>
      </c>
      <c r="B9230">
        <v>0.81161129474639893</v>
      </c>
      <c r="C9230">
        <v>0.65516555309295654</v>
      </c>
      <c r="D9230">
        <v>-1.5491728782653811</v>
      </c>
      <c r="E9230" t="s">
        <v>26</v>
      </c>
      <c r="F9230">
        <v>385</v>
      </c>
    </row>
    <row r="9231" spans="1:6" hidden="1" x14ac:dyDescent="0.25">
      <c r="A9231" s="1">
        <v>9229</v>
      </c>
      <c r="B9231">
        <v>0.2205604761838913</v>
      </c>
      <c r="C9231">
        <v>0.67599219083786011</v>
      </c>
      <c r="D9231">
        <v>-1.9126933813095091</v>
      </c>
      <c r="E9231" t="s">
        <v>27</v>
      </c>
      <c r="F9231">
        <v>385</v>
      </c>
    </row>
    <row r="9232" spans="1:6" hidden="1" x14ac:dyDescent="0.25">
      <c r="A9232" s="1">
        <v>9230</v>
      </c>
      <c r="B9232">
        <v>0.68402969837188721</v>
      </c>
      <c r="C9232">
        <v>1.154596090316772</v>
      </c>
      <c r="D9232">
        <v>2.6561615522950892E-3</v>
      </c>
      <c r="E9232" t="s">
        <v>28</v>
      </c>
      <c r="F9232">
        <v>385</v>
      </c>
    </row>
    <row r="9233" spans="1:6" hidden="1" x14ac:dyDescent="0.25">
      <c r="A9233" s="1">
        <v>9231</v>
      </c>
      <c r="B9233">
        <v>0.29902559518814092</v>
      </c>
      <c r="C9233">
        <v>1.0874854326248169</v>
      </c>
      <c r="D9233">
        <v>1.8731981981545691E-3</v>
      </c>
      <c r="E9233" t="s">
        <v>29</v>
      </c>
      <c r="F9233">
        <v>385</v>
      </c>
    </row>
    <row r="9234" spans="1:6" hidden="1" x14ac:dyDescent="0.25">
      <c r="A9234" s="1">
        <v>9232</v>
      </c>
      <c r="B9234">
        <v>0.63034123182296753</v>
      </c>
      <c r="C9234">
        <v>1.591411709785461</v>
      </c>
      <c r="D9234">
        <v>8.7486244738101959E-2</v>
      </c>
      <c r="E9234" t="s">
        <v>30</v>
      </c>
      <c r="F9234">
        <v>385</v>
      </c>
    </row>
    <row r="9235" spans="1:6" hidden="1" x14ac:dyDescent="0.25">
      <c r="A9235" s="1">
        <v>9233</v>
      </c>
      <c r="B9235">
        <v>0.25347918272018433</v>
      </c>
      <c r="C9235">
        <v>1.5701196193695071</v>
      </c>
      <c r="D9235">
        <v>8.8257398456335068E-3</v>
      </c>
      <c r="E9235" t="s">
        <v>31</v>
      </c>
      <c r="F9235">
        <v>385</v>
      </c>
    </row>
    <row r="9236" spans="1:6" hidden="1" x14ac:dyDescent="0.25">
      <c r="A9236" s="1">
        <v>9234</v>
      </c>
      <c r="B9236">
        <v>0.58174246549606323</v>
      </c>
      <c r="C9236">
        <v>1.9935382604598999</v>
      </c>
      <c r="D9236">
        <v>0.6783098578453064</v>
      </c>
      <c r="E9236" t="s">
        <v>32</v>
      </c>
      <c r="F9236">
        <v>385</v>
      </c>
    </row>
    <row r="9237" spans="1:6" hidden="1" x14ac:dyDescent="0.25">
      <c r="A9237" s="1">
        <v>9235</v>
      </c>
      <c r="B9237">
        <v>0.2327956706285477</v>
      </c>
      <c r="C9237">
        <v>1.974711060523987</v>
      </c>
      <c r="D9237">
        <v>0.28541079163551331</v>
      </c>
      <c r="E9237" t="s">
        <v>33</v>
      </c>
      <c r="F9237">
        <v>385</v>
      </c>
    </row>
    <row r="9238" spans="1:6" hidden="1" x14ac:dyDescent="0.25">
      <c r="A9238" s="1">
        <v>9236</v>
      </c>
      <c r="B9238">
        <v>0.5907055139541626</v>
      </c>
      <c r="C9238">
        <v>2.0423398017883301</v>
      </c>
      <c r="D9238">
        <v>0.70585477352142334</v>
      </c>
      <c r="E9238" t="s">
        <v>34</v>
      </c>
      <c r="F9238">
        <v>385</v>
      </c>
    </row>
    <row r="9239" spans="1:6" hidden="1" x14ac:dyDescent="0.25">
      <c r="A9239" s="1">
        <v>9237</v>
      </c>
      <c r="B9239">
        <v>0.22071897983551031</v>
      </c>
      <c r="C9239">
        <v>2.0230948925018311</v>
      </c>
      <c r="D9239">
        <v>0.29082247614860529</v>
      </c>
      <c r="E9239" t="s">
        <v>35</v>
      </c>
      <c r="F9239">
        <v>385</v>
      </c>
    </row>
    <row r="9240" spans="1:6" hidden="1" x14ac:dyDescent="0.25">
      <c r="A9240" s="1">
        <v>9238</v>
      </c>
      <c r="B9240">
        <v>0.51871949434280396</v>
      </c>
      <c r="C9240">
        <v>2.1267955303192139</v>
      </c>
      <c r="D9240">
        <v>8.4553450345993042E-2</v>
      </c>
      <c r="E9240" t="s">
        <v>36</v>
      </c>
      <c r="F9240">
        <v>385</v>
      </c>
    </row>
    <row r="9241" spans="1:6" hidden="1" x14ac:dyDescent="0.25">
      <c r="A9241" s="1">
        <v>9239</v>
      </c>
      <c r="B9241">
        <v>0.27627849578857422</v>
      </c>
      <c r="C9241">
        <v>2.1132106781005859</v>
      </c>
      <c r="D9241">
        <v>-0.42090007662773132</v>
      </c>
      <c r="E9241" t="s">
        <v>37</v>
      </c>
      <c r="F9241">
        <v>385</v>
      </c>
    </row>
    <row r="9242" spans="1:6" hidden="1" x14ac:dyDescent="0.25">
      <c r="A9242" s="1">
        <v>9240</v>
      </c>
      <c r="B9242">
        <v>0.50698226690292358</v>
      </c>
      <c r="C9242">
        <v>0.43153035640716553</v>
      </c>
      <c r="D9242">
        <v>-0.96450555324554443</v>
      </c>
      <c r="E9242" t="s">
        <v>5</v>
      </c>
      <c r="F9242">
        <v>386</v>
      </c>
    </row>
    <row r="9243" spans="1:6" hidden="1" x14ac:dyDescent="0.25">
      <c r="A9243" s="1">
        <v>9241</v>
      </c>
      <c r="B9243">
        <v>0.55206567049026489</v>
      </c>
      <c r="C9243">
        <v>0.39018666744232178</v>
      </c>
      <c r="D9243">
        <v>-0.90236592292785645</v>
      </c>
      <c r="E9243" t="s">
        <v>6</v>
      </c>
      <c r="F9243">
        <v>386</v>
      </c>
    </row>
    <row r="9244" spans="1:6" hidden="1" x14ac:dyDescent="0.25">
      <c r="A9244" s="1">
        <v>9242</v>
      </c>
      <c r="B9244">
        <v>0.57374638319015503</v>
      </c>
      <c r="C9244">
        <v>0.39120817184448242</v>
      </c>
      <c r="D9244">
        <v>-0.90234863758087158</v>
      </c>
      <c r="E9244" t="s">
        <v>7</v>
      </c>
      <c r="F9244">
        <v>386</v>
      </c>
    </row>
    <row r="9245" spans="1:6" hidden="1" x14ac:dyDescent="0.25">
      <c r="A9245" s="1">
        <v>9243</v>
      </c>
      <c r="B9245">
        <v>0.59422260522842407</v>
      </c>
      <c r="C9245">
        <v>0.39228144288063049</v>
      </c>
      <c r="D9245">
        <v>-0.90197497606277466</v>
      </c>
      <c r="E9245" t="s">
        <v>8</v>
      </c>
      <c r="F9245">
        <v>386</v>
      </c>
    </row>
    <row r="9246" spans="1:6" hidden="1" x14ac:dyDescent="0.25">
      <c r="A9246" s="1">
        <v>9244</v>
      </c>
      <c r="B9246">
        <v>0.47972333431243902</v>
      </c>
      <c r="C9246">
        <v>0.38674026727676392</v>
      </c>
      <c r="D9246">
        <v>-0.89491373300552368</v>
      </c>
      <c r="E9246" t="s">
        <v>9</v>
      </c>
      <c r="F9246">
        <v>386</v>
      </c>
    </row>
    <row r="9247" spans="1:6" hidden="1" x14ac:dyDescent="0.25">
      <c r="A9247" s="1">
        <v>9245</v>
      </c>
      <c r="B9247">
        <v>0.4553912878036499</v>
      </c>
      <c r="C9247">
        <v>0.38585293292999268</v>
      </c>
      <c r="D9247">
        <v>-0.89450997114181519</v>
      </c>
      <c r="E9247" t="s">
        <v>10</v>
      </c>
      <c r="F9247">
        <v>386</v>
      </c>
    </row>
    <row r="9248" spans="1:6" hidden="1" x14ac:dyDescent="0.25">
      <c r="A9248" s="1">
        <v>9246</v>
      </c>
      <c r="B9248">
        <v>0.43375545740127558</v>
      </c>
      <c r="C9248">
        <v>0.38564556837081909</v>
      </c>
      <c r="D9248">
        <v>-0.89469873905181885</v>
      </c>
      <c r="E9248" t="s">
        <v>11</v>
      </c>
      <c r="F9248">
        <v>386</v>
      </c>
    </row>
    <row r="9249" spans="1:6" hidden="1" x14ac:dyDescent="0.25">
      <c r="A9249" s="1">
        <v>9247</v>
      </c>
      <c r="B9249">
        <v>0.63206809759140015</v>
      </c>
      <c r="C9249">
        <v>0.41010886430740362</v>
      </c>
      <c r="D9249">
        <v>-0.42229139804840088</v>
      </c>
      <c r="E9249" t="s">
        <v>12</v>
      </c>
      <c r="F9249">
        <v>386</v>
      </c>
    </row>
    <row r="9250" spans="1:6" hidden="1" x14ac:dyDescent="0.25">
      <c r="A9250" s="1">
        <v>9248</v>
      </c>
      <c r="B9250">
        <v>0.39948576688766479</v>
      </c>
      <c r="C9250">
        <v>0.39846333861351008</v>
      </c>
      <c r="D9250">
        <v>-0.38880452513694758</v>
      </c>
      <c r="E9250" t="s">
        <v>13</v>
      </c>
      <c r="F9250">
        <v>386</v>
      </c>
    </row>
    <row r="9251" spans="1:6" hidden="1" x14ac:dyDescent="0.25">
      <c r="A9251" s="1">
        <v>9249</v>
      </c>
      <c r="B9251">
        <v>0.54922187328338623</v>
      </c>
      <c r="C9251">
        <v>0.48324841260910029</v>
      </c>
      <c r="D9251">
        <v>-0.78232592344284058</v>
      </c>
      <c r="E9251" t="s">
        <v>14</v>
      </c>
      <c r="F9251">
        <v>386</v>
      </c>
    </row>
    <row r="9252" spans="1:6" hidden="1" x14ac:dyDescent="0.25">
      <c r="A9252" s="1">
        <v>9250</v>
      </c>
      <c r="B9252">
        <v>0.46636465191841131</v>
      </c>
      <c r="C9252">
        <v>0.48122167587280268</v>
      </c>
      <c r="D9252">
        <v>-0.7735249400138855</v>
      </c>
      <c r="E9252" t="s">
        <v>15</v>
      </c>
      <c r="F9252">
        <v>386</v>
      </c>
    </row>
    <row r="9253" spans="1:6" hidden="1" x14ac:dyDescent="0.25">
      <c r="A9253" s="1">
        <v>9251</v>
      </c>
      <c r="B9253">
        <v>0.78181666135787964</v>
      </c>
      <c r="C9253">
        <v>0.63393527269363403</v>
      </c>
      <c r="D9253">
        <v>-0.13746090233325961</v>
      </c>
      <c r="E9253" t="s">
        <v>16</v>
      </c>
      <c r="F9253">
        <v>386</v>
      </c>
    </row>
    <row r="9254" spans="1:6" hidden="1" x14ac:dyDescent="0.25">
      <c r="A9254" s="1">
        <v>9252</v>
      </c>
      <c r="B9254">
        <v>0.22555890679359439</v>
      </c>
      <c r="C9254">
        <v>0.62280064821243286</v>
      </c>
      <c r="D9254">
        <v>-4.9149859696626663E-2</v>
      </c>
      <c r="E9254" t="s">
        <v>17</v>
      </c>
      <c r="F9254">
        <v>386</v>
      </c>
    </row>
    <row r="9255" spans="1:6" hidden="1" x14ac:dyDescent="0.25">
      <c r="A9255" s="1">
        <v>9253</v>
      </c>
      <c r="B9255">
        <v>0.91819006204605103</v>
      </c>
      <c r="C9255">
        <v>0.98060411214828491</v>
      </c>
      <c r="D9255">
        <v>-0.62564736604690552</v>
      </c>
      <c r="E9255" t="s">
        <v>18</v>
      </c>
      <c r="F9255">
        <v>386</v>
      </c>
    </row>
    <row r="9256" spans="1:6" hidden="1" x14ac:dyDescent="0.25">
      <c r="A9256" s="1">
        <v>9254</v>
      </c>
      <c r="B9256">
        <v>8.0113038420677185E-2</v>
      </c>
      <c r="C9256">
        <v>0.96609359979629517</v>
      </c>
      <c r="D9256">
        <v>-0.66190880537033081</v>
      </c>
      <c r="E9256" t="s">
        <v>19</v>
      </c>
      <c r="F9256">
        <v>386</v>
      </c>
    </row>
    <row r="9257" spans="1:6" hidden="1" x14ac:dyDescent="0.25">
      <c r="A9257" s="1">
        <v>9255</v>
      </c>
      <c r="B9257">
        <v>0.88764381408691406</v>
      </c>
      <c r="C9257">
        <v>0.73287755250930786</v>
      </c>
      <c r="D9257">
        <v>-1.5760470628738401</v>
      </c>
      <c r="E9257" t="s">
        <v>20</v>
      </c>
      <c r="F9257">
        <v>386</v>
      </c>
    </row>
    <row r="9258" spans="1:6" hidden="1" x14ac:dyDescent="0.25">
      <c r="A9258" s="1">
        <v>9256</v>
      </c>
      <c r="B9258">
        <v>0.15316860377788541</v>
      </c>
      <c r="C9258">
        <v>0.7545045018196106</v>
      </c>
      <c r="D9258">
        <v>-1.912662148475647</v>
      </c>
      <c r="E9258" t="s">
        <v>21</v>
      </c>
      <c r="F9258">
        <v>386</v>
      </c>
    </row>
    <row r="9259" spans="1:6" hidden="1" x14ac:dyDescent="0.25">
      <c r="A9259" s="1">
        <v>9257</v>
      </c>
      <c r="B9259">
        <v>0.81080818176269531</v>
      </c>
      <c r="C9259">
        <v>0.68477869033813477</v>
      </c>
      <c r="D9259">
        <v>-1.7427570819854741</v>
      </c>
      <c r="E9259" t="s">
        <v>22</v>
      </c>
      <c r="F9259">
        <v>386</v>
      </c>
    </row>
    <row r="9260" spans="1:6" hidden="1" x14ac:dyDescent="0.25">
      <c r="A9260" s="1">
        <v>9258</v>
      </c>
      <c r="B9260">
        <v>0.22986303269863129</v>
      </c>
      <c r="C9260">
        <v>0.70670163631439209</v>
      </c>
      <c r="D9260">
        <v>-2.095006942749023</v>
      </c>
      <c r="E9260" t="s">
        <v>23</v>
      </c>
      <c r="F9260">
        <v>386</v>
      </c>
    </row>
    <row r="9261" spans="1:6" hidden="1" x14ac:dyDescent="0.25">
      <c r="A9261" s="1">
        <v>9259</v>
      </c>
      <c r="B9261">
        <v>0.79993617534637451</v>
      </c>
      <c r="C9261">
        <v>0.64084070920944214</v>
      </c>
      <c r="D9261">
        <v>-1.6632182598114009</v>
      </c>
      <c r="E9261" t="s">
        <v>24</v>
      </c>
      <c r="F9261">
        <v>386</v>
      </c>
    </row>
    <row r="9262" spans="1:6" hidden="1" x14ac:dyDescent="0.25">
      <c r="A9262" s="1">
        <v>9260</v>
      </c>
      <c r="B9262">
        <v>0.23320646584033969</v>
      </c>
      <c r="C9262">
        <v>0.66538631916046143</v>
      </c>
      <c r="D9262">
        <v>-2.0329985618591309</v>
      </c>
      <c r="E9262" t="s">
        <v>25</v>
      </c>
      <c r="F9262">
        <v>386</v>
      </c>
    </row>
    <row r="9263" spans="1:6" hidden="1" x14ac:dyDescent="0.25">
      <c r="A9263" s="1">
        <v>9261</v>
      </c>
      <c r="B9263">
        <v>0.81194096803665161</v>
      </c>
      <c r="C9263">
        <v>0.65413254499435425</v>
      </c>
      <c r="D9263">
        <v>-1.5600960254669189</v>
      </c>
      <c r="E9263" t="s">
        <v>26</v>
      </c>
      <c r="F9263">
        <v>386</v>
      </c>
    </row>
    <row r="9264" spans="1:6" hidden="1" x14ac:dyDescent="0.25">
      <c r="A9264" s="1">
        <v>9262</v>
      </c>
      <c r="B9264">
        <v>0.2210686653852463</v>
      </c>
      <c r="C9264">
        <v>0.67644208669662476</v>
      </c>
      <c r="D9264">
        <v>-1.9130804538726811</v>
      </c>
      <c r="E9264" t="s">
        <v>27</v>
      </c>
      <c r="F9264">
        <v>386</v>
      </c>
    </row>
    <row r="9265" spans="1:6" hidden="1" x14ac:dyDescent="0.25">
      <c r="A9265" s="1">
        <v>9263</v>
      </c>
      <c r="B9265">
        <v>0.68333286046981812</v>
      </c>
      <c r="C9265">
        <v>1.154531002044678</v>
      </c>
      <c r="D9265">
        <v>2.343792468309402E-3</v>
      </c>
      <c r="E9265" t="s">
        <v>28</v>
      </c>
      <c r="F9265">
        <v>386</v>
      </c>
    </row>
    <row r="9266" spans="1:6" hidden="1" x14ac:dyDescent="0.25">
      <c r="A9266" s="1">
        <v>9264</v>
      </c>
      <c r="B9266">
        <v>0.29854929447174072</v>
      </c>
      <c r="C9266">
        <v>1.0877243280410771</v>
      </c>
      <c r="D9266">
        <v>2.1713974419981241E-3</v>
      </c>
      <c r="E9266" t="s">
        <v>29</v>
      </c>
      <c r="F9266">
        <v>386</v>
      </c>
    </row>
    <row r="9267" spans="1:6" hidden="1" x14ac:dyDescent="0.25">
      <c r="A9267" s="1">
        <v>9265</v>
      </c>
      <c r="B9267">
        <v>0.63031429052352905</v>
      </c>
      <c r="C9267">
        <v>1.5914847850799561</v>
      </c>
      <c r="D9267">
        <v>8.7670721113681793E-2</v>
      </c>
      <c r="E9267" t="s">
        <v>30</v>
      </c>
      <c r="F9267">
        <v>386</v>
      </c>
    </row>
    <row r="9268" spans="1:6" hidden="1" x14ac:dyDescent="0.25">
      <c r="A9268" s="1">
        <v>9266</v>
      </c>
      <c r="B9268">
        <v>0.25350216031074518</v>
      </c>
      <c r="C9268">
        <v>1.570303082466125</v>
      </c>
      <c r="D9268">
        <v>1.386948395520449E-2</v>
      </c>
      <c r="E9268" t="s">
        <v>31</v>
      </c>
      <c r="F9268">
        <v>386</v>
      </c>
    </row>
    <row r="9269" spans="1:6" hidden="1" x14ac:dyDescent="0.25">
      <c r="A9269" s="1">
        <v>9267</v>
      </c>
      <c r="B9269">
        <v>0.58202564716339111</v>
      </c>
      <c r="C9269">
        <v>1.993614077568054</v>
      </c>
      <c r="D9269">
        <v>0.68699806928634644</v>
      </c>
      <c r="E9269" t="s">
        <v>32</v>
      </c>
      <c r="F9269">
        <v>386</v>
      </c>
    </row>
    <row r="9270" spans="1:6" hidden="1" x14ac:dyDescent="0.25">
      <c r="A9270" s="1">
        <v>9268</v>
      </c>
      <c r="B9270">
        <v>0.23288972675800321</v>
      </c>
      <c r="C9270">
        <v>1.9748601913452151</v>
      </c>
      <c r="D9270">
        <v>0.30017474293708801</v>
      </c>
      <c r="E9270" t="s">
        <v>33</v>
      </c>
      <c r="F9270">
        <v>386</v>
      </c>
    </row>
    <row r="9271" spans="1:6" hidden="1" x14ac:dyDescent="0.25">
      <c r="A9271" s="1">
        <v>9269</v>
      </c>
      <c r="B9271">
        <v>0.59097921848297119</v>
      </c>
      <c r="C9271">
        <v>2.0424342155456539</v>
      </c>
      <c r="D9271">
        <v>0.71528691053390503</v>
      </c>
      <c r="E9271" t="s">
        <v>34</v>
      </c>
      <c r="F9271">
        <v>386</v>
      </c>
    </row>
    <row r="9272" spans="1:6" hidden="1" x14ac:dyDescent="0.25">
      <c r="A9272" s="1">
        <v>9270</v>
      </c>
      <c r="B9272">
        <v>0.2207913547754288</v>
      </c>
      <c r="C9272">
        <v>2.0232498645782471</v>
      </c>
      <c r="D9272">
        <v>0.30684357881546021</v>
      </c>
      <c r="E9272" t="s">
        <v>35</v>
      </c>
      <c r="F9272">
        <v>386</v>
      </c>
    </row>
    <row r="9273" spans="1:6" hidden="1" x14ac:dyDescent="0.25">
      <c r="A9273" s="1">
        <v>9271</v>
      </c>
      <c r="B9273">
        <v>0.51930338144302368</v>
      </c>
      <c r="C9273">
        <v>2.1269147396087651</v>
      </c>
      <c r="D9273">
        <v>9.108298271894455E-2</v>
      </c>
      <c r="E9273" t="s">
        <v>36</v>
      </c>
      <c r="F9273">
        <v>386</v>
      </c>
    </row>
    <row r="9274" spans="1:6" hidden="1" x14ac:dyDescent="0.25">
      <c r="A9274" s="1">
        <v>9272</v>
      </c>
      <c r="B9274">
        <v>0.27636760473251343</v>
      </c>
      <c r="C9274">
        <v>2.113406896591187</v>
      </c>
      <c r="D9274">
        <v>-0.40853404998779302</v>
      </c>
      <c r="E9274" t="s">
        <v>37</v>
      </c>
      <c r="F9274">
        <v>386</v>
      </c>
    </row>
    <row r="9275" spans="1:6" hidden="1" x14ac:dyDescent="0.25">
      <c r="A9275" s="1">
        <v>9273</v>
      </c>
      <c r="B9275">
        <v>0.50667452812194824</v>
      </c>
      <c r="C9275">
        <v>0.4313671886920929</v>
      </c>
      <c r="D9275">
        <v>-0.95257782936096191</v>
      </c>
      <c r="E9275" t="s">
        <v>5</v>
      </c>
      <c r="F9275">
        <v>387</v>
      </c>
    </row>
    <row r="9276" spans="1:6" hidden="1" x14ac:dyDescent="0.25">
      <c r="A9276" s="1">
        <v>9274</v>
      </c>
      <c r="B9276">
        <v>0.55164986848831177</v>
      </c>
      <c r="C9276">
        <v>0.3899153470993042</v>
      </c>
      <c r="D9276">
        <v>-0.88828021287918091</v>
      </c>
      <c r="E9276" t="s">
        <v>6</v>
      </c>
      <c r="F9276">
        <v>387</v>
      </c>
    </row>
    <row r="9277" spans="1:6" hidden="1" x14ac:dyDescent="0.25">
      <c r="A9277" s="1">
        <v>9275</v>
      </c>
      <c r="B9277">
        <v>0.57341849803924561</v>
      </c>
      <c r="C9277">
        <v>0.39098498225212103</v>
      </c>
      <c r="D9277">
        <v>-0.88827472925186157</v>
      </c>
      <c r="E9277" t="s">
        <v>7</v>
      </c>
      <c r="F9277">
        <v>387</v>
      </c>
    </row>
    <row r="9278" spans="1:6" hidden="1" x14ac:dyDescent="0.25">
      <c r="A9278" s="1">
        <v>9276</v>
      </c>
      <c r="B9278">
        <v>0.59395319223403931</v>
      </c>
      <c r="C9278">
        <v>0.39211061596870422</v>
      </c>
      <c r="D9278">
        <v>-0.88788795471191406</v>
      </c>
      <c r="E9278" t="s">
        <v>8</v>
      </c>
      <c r="F9278">
        <v>387</v>
      </c>
    </row>
    <row r="9279" spans="1:6" hidden="1" x14ac:dyDescent="0.25">
      <c r="A9279" s="1">
        <v>9277</v>
      </c>
      <c r="B9279">
        <v>0.47922298312187189</v>
      </c>
      <c r="C9279">
        <v>0.38636058568954468</v>
      </c>
      <c r="D9279">
        <v>-0.88100510835647583</v>
      </c>
      <c r="E9279" t="s">
        <v>9</v>
      </c>
      <c r="F9279">
        <v>387</v>
      </c>
    </row>
    <row r="9280" spans="1:6" hidden="1" x14ac:dyDescent="0.25">
      <c r="A9280" s="1">
        <v>9278</v>
      </c>
      <c r="B9280">
        <v>0.45482814311981201</v>
      </c>
      <c r="C9280">
        <v>0.38547161221504211</v>
      </c>
      <c r="D9280">
        <v>-0.88064068555831909</v>
      </c>
      <c r="E9280" t="s">
        <v>10</v>
      </c>
      <c r="F9280">
        <v>387</v>
      </c>
    </row>
    <row r="9281" spans="1:6" hidden="1" x14ac:dyDescent="0.25">
      <c r="A9281" s="1">
        <v>9279</v>
      </c>
      <c r="B9281">
        <v>0.43306103348731989</v>
      </c>
      <c r="C9281">
        <v>0.38530093431472778</v>
      </c>
      <c r="D9281">
        <v>-0.88086694478988647</v>
      </c>
      <c r="E9281" t="s">
        <v>11</v>
      </c>
      <c r="F9281">
        <v>387</v>
      </c>
    </row>
    <row r="9282" spans="1:6" hidden="1" x14ac:dyDescent="0.25">
      <c r="A9282" s="1">
        <v>9280</v>
      </c>
      <c r="B9282">
        <v>0.63182669878005981</v>
      </c>
      <c r="C9282">
        <v>0.40997636318206793</v>
      </c>
      <c r="D9282">
        <v>-0.40418195724487299</v>
      </c>
      <c r="E9282" t="s">
        <v>12</v>
      </c>
      <c r="F9282">
        <v>387</v>
      </c>
    </row>
    <row r="9283" spans="1:6" hidden="1" x14ac:dyDescent="0.25">
      <c r="A9283" s="1">
        <v>9281</v>
      </c>
      <c r="B9283">
        <v>0.39852151274681091</v>
      </c>
      <c r="C9283">
        <v>0.39843332767486572</v>
      </c>
      <c r="D9283">
        <v>-0.36993420124053961</v>
      </c>
      <c r="E9283" t="s">
        <v>13</v>
      </c>
      <c r="F9283">
        <v>387</v>
      </c>
    </row>
    <row r="9284" spans="1:6" hidden="1" x14ac:dyDescent="0.25">
      <c r="A9284" s="1">
        <v>9282</v>
      </c>
      <c r="B9284">
        <v>0.54883646965026855</v>
      </c>
      <c r="C9284">
        <v>0.48322418332099909</v>
      </c>
      <c r="D9284">
        <v>-0.76931977272033691</v>
      </c>
      <c r="E9284" t="s">
        <v>14</v>
      </c>
      <c r="F9284">
        <v>387</v>
      </c>
    </row>
    <row r="9285" spans="1:6" hidden="1" x14ac:dyDescent="0.25">
      <c r="A9285" s="1">
        <v>9283</v>
      </c>
      <c r="B9285">
        <v>0.46562701463699341</v>
      </c>
      <c r="C9285">
        <v>0.48120576143264771</v>
      </c>
      <c r="D9285">
        <v>-0.76045709848403931</v>
      </c>
      <c r="E9285" t="s">
        <v>15</v>
      </c>
      <c r="F9285">
        <v>387</v>
      </c>
    </row>
    <row r="9286" spans="1:6" hidden="1" x14ac:dyDescent="0.25">
      <c r="A9286" s="1">
        <v>9284</v>
      </c>
      <c r="B9286">
        <v>0.78132134675979614</v>
      </c>
      <c r="C9286">
        <v>0.63354307413101196</v>
      </c>
      <c r="D9286">
        <v>-0.11597407609224319</v>
      </c>
      <c r="E9286" t="s">
        <v>16</v>
      </c>
      <c r="F9286">
        <v>387</v>
      </c>
    </row>
    <row r="9287" spans="1:6" hidden="1" x14ac:dyDescent="0.25">
      <c r="A9287" s="1">
        <v>9285</v>
      </c>
      <c r="B9287">
        <v>0.2249811589717865</v>
      </c>
      <c r="C9287">
        <v>0.62275183200836182</v>
      </c>
      <c r="D9287">
        <v>-4.3613672256469727E-2</v>
      </c>
      <c r="E9287" t="s">
        <v>17</v>
      </c>
      <c r="F9287">
        <v>387</v>
      </c>
    </row>
    <row r="9288" spans="1:6" hidden="1" x14ac:dyDescent="0.25">
      <c r="A9288" s="1">
        <v>9286</v>
      </c>
      <c r="B9288">
        <v>0.91959381103515625</v>
      </c>
      <c r="C9288">
        <v>0.97996169328689575</v>
      </c>
      <c r="D9288">
        <v>-0.62832802534103394</v>
      </c>
      <c r="E9288" t="s">
        <v>18</v>
      </c>
      <c r="F9288">
        <v>387</v>
      </c>
    </row>
    <row r="9289" spans="1:6" hidden="1" x14ac:dyDescent="0.25">
      <c r="A9289" s="1">
        <v>9287</v>
      </c>
      <c r="B9289">
        <v>7.9357504844665527E-2</v>
      </c>
      <c r="C9289">
        <v>0.9715341329574585</v>
      </c>
      <c r="D9289">
        <v>-0.65277868509292603</v>
      </c>
      <c r="E9289" t="s">
        <v>19</v>
      </c>
      <c r="F9289">
        <v>387</v>
      </c>
    </row>
    <row r="9290" spans="1:6" hidden="1" x14ac:dyDescent="0.25">
      <c r="A9290" s="1">
        <v>9288</v>
      </c>
      <c r="B9290">
        <v>0.88772112131118774</v>
      </c>
      <c r="C9290">
        <v>0.72951316833496094</v>
      </c>
      <c r="D9290">
        <v>-1.5846607685089109</v>
      </c>
      <c r="E9290" t="s">
        <v>20</v>
      </c>
      <c r="F9290">
        <v>387</v>
      </c>
    </row>
    <row r="9291" spans="1:6" hidden="1" x14ac:dyDescent="0.25">
      <c r="A9291" s="1">
        <v>9289</v>
      </c>
      <c r="B9291">
        <v>0.15348835289478299</v>
      </c>
      <c r="C9291">
        <v>0.75143682956695557</v>
      </c>
      <c r="D9291">
        <v>-1.8782691955566411</v>
      </c>
      <c r="E9291" t="s">
        <v>21</v>
      </c>
      <c r="F9291">
        <v>387</v>
      </c>
    </row>
    <row r="9292" spans="1:6" hidden="1" x14ac:dyDescent="0.25">
      <c r="A9292" s="1">
        <v>9290</v>
      </c>
      <c r="B9292">
        <v>0.81063133478164673</v>
      </c>
      <c r="C9292">
        <v>0.68314832448959351</v>
      </c>
      <c r="D9292">
        <v>-1.75073254108429</v>
      </c>
      <c r="E9292" t="s">
        <v>22</v>
      </c>
      <c r="F9292">
        <v>387</v>
      </c>
    </row>
    <row r="9293" spans="1:6" hidden="1" x14ac:dyDescent="0.25">
      <c r="A9293" s="1">
        <v>9291</v>
      </c>
      <c r="B9293">
        <v>0.2304082661867142</v>
      </c>
      <c r="C9293">
        <v>0.70508390665054321</v>
      </c>
      <c r="D9293">
        <v>-2.0602822303771968</v>
      </c>
      <c r="E9293" t="s">
        <v>23</v>
      </c>
      <c r="F9293">
        <v>387</v>
      </c>
    </row>
    <row r="9294" spans="1:6" hidden="1" x14ac:dyDescent="0.25">
      <c r="A9294" s="1">
        <v>9292</v>
      </c>
      <c r="B9294">
        <v>0.79979211091995239</v>
      </c>
      <c r="C9294">
        <v>0.63936126232147217</v>
      </c>
      <c r="D9294">
        <v>-1.6680586338043211</v>
      </c>
      <c r="E9294" t="s">
        <v>24</v>
      </c>
      <c r="F9294">
        <v>387</v>
      </c>
    </row>
    <row r="9295" spans="1:6" hidden="1" x14ac:dyDescent="0.25">
      <c r="A9295" s="1">
        <v>9293</v>
      </c>
      <c r="B9295">
        <v>0.2340288907289505</v>
      </c>
      <c r="C9295">
        <v>0.66472548246383667</v>
      </c>
      <c r="D9295">
        <v>-1.9938868284225459</v>
      </c>
      <c r="E9295" t="s">
        <v>25</v>
      </c>
      <c r="F9295">
        <v>387</v>
      </c>
    </row>
    <row r="9296" spans="1:6" hidden="1" x14ac:dyDescent="0.25">
      <c r="A9296" s="1">
        <v>9294</v>
      </c>
      <c r="B9296">
        <v>0.81164819002151489</v>
      </c>
      <c r="C9296">
        <v>0.65194201469421387</v>
      </c>
      <c r="D9296">
        <v>-1.5676641464233401</v>
      </c>
      <c r="E9296" t="s">
        <v>26</v>
      </c>
      <c r="F9296">
        <v>387</v>
      </c>
    </row>
    <row r="9297" spans="1:6" hidden="1" x14ac:dyDescent="0.25">
      <c r="A9297" s="1">
        <v>9295</v>
      </c>
      <c r="B9297">
        <v>0.22157746553421021</v>
      </c>
      <c r="C9297">
        <v>0.67561918497085571</v>
      </c>
      <c r="D9297">
        <v>-1.8766136169433589</v>
      </c>
      <c r="E9297" t="s">
        <v>27</v>
      </c>
      <c r="F9297">
        <v>387</v>
      </c>
    </row>
    <row r="9298" spans="1:6" hidden="1" x14ac:dyDescent="0.25">
      <c r="A9298" s="1">
        <v>9296</v>
      </c>
      <c r="B9298">
        <v>0.68341910839080811</v>
      </c>
      <c r="C9298">
        <v>1.154627323150635</v>
      </c>
      <c r="D9298">
        <v>2.9715988785028462E-3</v>
      </c>
      <c r="E9298" t="s">
        <v>28</v>
      </c>
      <c r="F9298">
        <v>387</v>
      </c>
    </row>
    <row r="9299" spans="1:6" hidden="1" x14ac:dyDescent="0.25">
      <c r="A9299" s="1">
        <v>9297</v>
      </c>
      <c r="B9299">
        <v>0.29842695593833918</v>
      </c>
      <c r="C9299">
        <v>1.0882323980331421</v>
      </c>
      <c r="D9299">
        <v>1.4841379597783091E-3</v>
      </c>
      <c r="E9299" t="s">
        <v>29</v>
      </c>
      <c r="F9299">
        <v>387</v>
      </c>
    </row>
    <row r="9300" spans="1:6" hidden="1" x14ac:dyDescent="0.25">
      <c r="A9300" s="1">
        <v>9298</v>
      </c>
      <c r="B9300">
        <v>0.63218420743942261</v>
      </c>
      <c r="C9300">
        <v>1.5917831659317021</v>
      </c>
      <c r="D9300">
        <v>8.6350888013839722E-2</v>
      </c>
      <c r="E9300" t="s">
        <v>30</v>
      </c>
      <c r="F9300">
        <v>387</v>
      </c>
    </row>
    <row r="9301" spans="1:6" hidden="1" x14ac:dyDescent="0.25">
      <c r="A9301" s="1">
        <v>9299</v>
      </c>
      <c r="B9301">
        <v>0.25429120659828192</v>
      </c>
      <c r="C9301">
        <v>1.570523262023926</v>
      </c>
      <c r="D9301">
        <v>-1.4641367306467151E-4</v>
      </c>
      <c r="E9301" t="s">
        <v>31</v>
      </c>
      <c r="F9301">
        <v>387</v>
      </c>
    </row>
    <row r="9302" spans="1:6" hidden="1" x14ac:dyDescent="0.25">
      <c r="A9302" s="1">
        <v>9300</v>
      </c>
      <c r="B9302">
        <v>0.58507263660430908</v>
      </c>
      <c r="C9302">
        <v>1.994232296943665</v>
      </c>
      <c r="D9302">
        <v>0.66958427429199219</v>
      </c>
      <c r="E9302" t="s">
        <v>32</v>
      </c>
      <c r="F9302">
        <v>387</v>
      </c>
    </row>
    <row r="9303" spans="1:6" hidden="1" x14ac:dyDescent="0.25">
      <c r="A9303" s="1">
        <v>9301</v>
      </c>
      <c r="B9303">
        <v>0.23481206595897669</v>
      </c>
      <c r="C9303">
        <v>1.975240111351013</v>
      </c>
      <c r="D9303">
        <v>0.27252355217933649</v>
      </c>
      <c r="E9303" t="s">
        <v>33</v>
      </c>
      <c r="F9303">
        <v>387</v>
      </c>
    </row>
    <row r="9304" spans="1:6" hidden="1" x14ac:dyDescent="0.25">
      <c r="A9304" s="1">
        <v>9302</v>
      </c>
      <c r="B9304">
        <v>0.59394079446792603</v>
      </c>
      <c r="C9304">
        <v>2.0432417392730708</v>
      </c>
      <c r="D9304">
        <v>0.69571471214294434</v>
      </c>
      <c r="E9304" t="s">
        <v>34</v>
      </c>
      <c r="F9304">
        <v>387</v>
      </c>
    </row>
    <row r="9305" spans="1:6" hidden="1" x14ac:dyDescent="0.25">
      <c r="A9305" s="1">
        <v>9303</v>
      </c>
      <c r="B9305">
        <v>0.2231951504945755</v>
      </c>
      <c r="C9305">
        <v>2.0237305164337158</v>
      </c>
      <c r="D9305">
        <v>0.27766761183738708</v>
      </c>
      <c r="E9305" t="s">
        <v>35</v>
      </c>
      <c r="F9305">
        <v>387</v>
      </c>
    </row>
    <row r="9306" spans="1:6" hidden="1" x14ac:dyDescent="0.25">
      <c r="A9306" s="1">
        <v>9304</v>
      </c>
      <c r="B9306">
        <v>0.52295953035354614</v>
      </c>
      <c r="C9306">
        <v>2.1276614665985112</v>
      </c>
      <c r="D9306">
        <v>6.6062942147254944E-2</v>
      </c>
      <c r="E9306" t="s">
        <v>36</v>
      </c>
      <c r="F9306">
        <v>387</v>
      </c>
    </row>
    <row r="9307" spans="1:6" hidden="1" x14ac:dyDescent="0.25">
      <c r="A9307" s="1">
        <v>9305</v>
      </c>
      <c r="B9307">
        <v>0.27893725037574768</v>
      </c>
      <c r="C9307">
        <v>2.1138031482696529</v>
      </c>
      <c r="D9307">
        <v>-0.44324544072151179</v>
      </c>
      <c r="E9307" t="s">
        <v>37</v>
      </c>
      <c r="F9307">
        <v>387</v>
      </c>
    </row>
    <row r="9308" spans="1:6" hidden="1" x14ac:dyDescent="0.25">
      <c r="A9308" s="1">
        <v>9306</v>
      </c>
      <c r="B9308">
        <v>0.50659084320068359</v>
      </c>
      <c r="C9308">
        <v>0.43136939406394958</v>
      </c>
      <c r="D9308">
        <v>-0.95048636198043823</v>
      </c>
      <c r="E9308" t="s">
        <v>5</v>
      </c>
      <c r="F9308">
        <v>388</v>
      </c>
    </row>
    <row r="9309" spans="1:6" hidden="1" x14ac:dyDescent="0.25">
      <c r="A9309" s="1">
        <v>9307</v>
      </c>
      <c r="B9309">
        <v>0.55150443315505981</v>
      </c>
      <c r="C9309">
        <v>0.38989594578742981</v>
      </c>
      <c r="D9309">
        <v>-0.88694250583648682</v>
      </c>
      <c r="E9309" t="s">
        <v>6</v>
      </c>
      <c r="F9309">
        <v>388</v>
      </c>
    </row>
    <row r="9310" spans="1:6" hidden="1" x14ac:dyDescent="0.25">
      <c r="A9310" s="1">
        <v>9308</v>
      </c>
      <c r="B9310">
        <v>0.5733298659324646</v>
      </c>
      <c r="C9310">
        <v>0.39096465706825262</v>
      </c>
      <c r="D9310">
        <v>-0.88693690299987793</v>
      </c>
      <c r="E9310" t="s">
        <v>7</v>
      </c>
      <c r="F9310">
        <v>388</v>
      </c>
    </row>
    <row r="9311" spans="1:6" hidden="1" x14ac:dyDescent="0.25">
      <c r="A9311" s="1">
        <v>9309</v>
      </c>
      <c r="B9311">
        <v>0.59391295909881592</v>
      </c>
      <c r="C9311">
        <v>0.39208725094795233</v>
      </c>
      <c r="D9311">
        <v>-0.88653469085693359</v>
      </c>
      <c r="E9311" t="s">
        <v>8</v>
      </c>
      <c r="F9311">
        <v>388</v>
      </c>
    </row>
    <row r="9312" spans="1:6" hidden="1" x14ac:dyDescent="0.25">
      <c r="A9312" s="1">
        <v>9310</v>
      </c>
      <c r="B9312">
        <v>0.47903129458427429</v>
      </c>
      <c r="C9312">
        <v>0.38634026050567633</v>
      </c>
      <c r="D9312">
        <v>-0.87870359420776367</v>
      </c>
      <c r="E9312" t="s">
        <v>9</v>
      </c>
      <c r="F9312">
        <v>388</v>
      </c>
    </row>
    <row r="9313" spans="1:6" hidden="1" x14ac:dyDescent="0.25">
      <c r="A9313" s="1">
        <v>9311</v>
      </c>
      <c r="B9313">
        <v>0.45457616448402399</v>
      </c>
      <c r="C9313">
        <v>0.38545206189155579</v>
      </c>
      <c r="D9313">
        <v>-0.87835276126861572</v>
      </c>
      <c r="E9313" t="s">
        <v>10</v>
      </c>
      <c r="F9313">
        <v>388</v>
      </c>
    </row>
    <row r="9314" spans="1:6" hidden="1" x14ac:dyDescent="0.25">
      <c r="A9314" s="1">
        <v>9312</v>
      </c>
      <c r="B9314">
        <v>0.43274348974227911</v>
      </c>
      <c r="C9314">
        <v>0.38528174161911011</v>
      </c>
      <c r="D9314">
        <v>-0.87858635187149048</v>
      </c>
      <c r="E9314" t="s">
        <v>11</v>
      </c>
      <c r="F9314">
        <v>388</v>
      </c>
    </row>
    <row r="9315" spans="1:6" hidden="1" x14ac:dyDescent="0.25">
      <c r="A9315" s="1">
        <v>9313</v>
      </c>
      <c r="B9315">
        <v>0.63182276487350464</v>
      </c>
      <c r="C9315">
        <v>0.40995508432388311</v>
      </c>
      <c r="D9315">
        <v>-0.40487590432167048</v>
      </c>
      <c r="E9315" t="s">
        <v>12</v>
      </c>
      <c r="F9315">
        <v>388</v>
      </c>
    </row>
    <row r="9316" spans="1:6" hidden="1" x14ac:dyDescent="0.25">
      <c r="A9316" s="1">
        <v>9314</v>
      </c>
      <c r="B9316">
        <v>0.39799070358276373</v>
      </c>
      <c r="C9316">
        <v>0.39843016862869263</v>
      </c>
      <c r="D9316">
        <v>-0.36521530151367188</v>
      </c>
      <c r="E9316" t="s">
        <v>13</v>
      </c>
      <c r="F9316">
        <v>388</v>
      </c>
    </row>
    <row r="9317" spans="1:6" hidden="1" x14ac:dyDescent="0.25">
      <c r="A9317" s="1">
        <v>9315</v>
      </c>
      <c r="B9317">
        <v>0.54874199628829956</v>
      </c>
      <c r="C9317">
        <v>0.48337399959564209</v>
      </c>
      <c r="D9317">
        <v>-0.76766109466552734</v>
      </c>
      <c r="E9317" t="s">
        <v>14</v>
      </c>
      <c r="F9317">
        <v>388</v>
      </c>
    </row>
    <row r="9318" spans="1:6" hidden="1" x14ac:dyDescent="0.25">
      <c r="A9318" s="1">
        <v>9316</v>
      </c>
      <c r="B9318">
        <v>0.46539685130119318</v>
      </c>
      <c r="C9318">
        <v>0.48129341006278992</v>
      </c>
      <c r="D9318">
        <v>-0.75732326507568359</v>
      </c>
      <c r="E9318" t="s">
        <v>15</v>
      </c>
      <c r="F9318">
        <v>388</v>
      </c>
    </row>
    <row r="9319" spans="1:6" hidden="1" x14ac:dyDescent="0.25">
      <c r="A9319" s="1">
        <v>9317</v>
      </c>
      <c r="B9319">
        <v>0.78129929304122925</v>
      </c>
      <c r="C9319">
        <v>0.6333845853805542</v>
      </c>
      <c r="D9319">
        <v>-0.11604670435190199</v>
      </c>
      <c r="E9319" t="s">
        <v>16</v>
      </c>
      <c r="F9319">
        <v>388</v>
      </c>
    </row>
    <row r="9320" spans="1:6" hidden="1" x14ac:dyDescent="0.25">
      <c r="A9320" s="1">
        <v>9318</v>
      </c>
      <c r="B9320">
        <v>0.22462928295135501</v>
      </c>
      <c r="C9320">
        <v>0.62265557050704956</v>
      </c>
      <c r="D9320">
        <v>-3.8963045924901962E-2</v>
      </c>
      <c r="E9320" t="s">
        <v>17</v>
      </c>
      <c r="F9320">
        <v>388</v>
      </c>
    </row>
    <row r="9321" spans="1:6" hidden="1" x14ac:dyDescent="0.25">
      <c r="A9321" s="1">
        <v>9319</v>
      </c>
      <c r="B9321">
        <v>0.92075645923614502</v>
      </c>
      <c r="C9321">
        <v>0.97957026958465576</v>
      </c>
      <c r="D9321">
        <v>-0.63372611999511719</v>
      </c>
      <c r="E9321" t="s">
        <v>18</v>
      </c>
      <c r="F9321">
        <v>388</v>
      </c>
    </row>
    <row r="9322" spans="1:6" hidden="1" x14ac:dyDescent="0.25">
      <c r="A9322" s="1">
        <v>9320</v>
      </c>
      <c r="B9322">
        <v>7.9015970230102539E-2</v>
      </c>
      <c r="C9322">
        <v>0.97398203611373901</v>
      </c>
      <c r="D9322">
        <v>-0.63877302408218384</v>
      </c>
      <c r="E9322" t="s">
        <v>19</v>
      </c>
      <c r="F9322">
        <v>388</v>
      </c>
    </row>
    <row r="9323" spans="1:6" hidden="1" x14ac:dyDescent="0.25">
      <c r="A9323" s="1">
        <v>9321</v>
      </c>
      <c r="B9323">
        <v>0.88781166076660156</v>
      </c>
      <c r="C9323">
        <v>0.72816413640975952</v>
      </c>
      <c r="D9323">
        <v>-1.5895006656646731</v>
      </c>
      <c r="E9323" t="s">
        <v>20</v>
      </c>
      <c r="F9323">
        <v>388</v>
      </c>
    </row>
    <row r="9324" spans="1:6" hidden="1" x14ac:dyDescent="0.25">
      <c r="A9324" s="1">
        <v>9322</v>
      </c>
      <c r="B9324">
        <v>0.1537588685750961</v>
      </c>
      <c r="C9324">
        <v>0.74912369251251221</v>
      </c>
      <c r="D9324">
        <v>-1.8371485471725459</v>
      </c>
      <c r="E9324" t="s">
        <v>21</v>
      </c>
      <c r="F9324">
        <v>388</v>
      </c>
    </row>
    <row r="9325" spans="1:6" hidden="1" x14ac:dyDescent="0.25">
      <c r="A9325" s="1">
        <v>9323</v>
      </c>
      <c r="B9325">
        <v>0.81068533658981323</v>
      </c>
      <c r="C9325">
        <v>0.68232893943786621</v>
      </c>
      <c r="D9325">
        <v>-1.753751397132874</v>
      </c>
      <c r="E9325" t="s">
        <v>22</v>
      </c>
      <c r="F9325">
        <v>388</v>
      </c>
    </row>
    <row r="9326" spans="1:6" hidden="1" x14ac:dyDescent="0.25">
      <c r="A9326" s="1">
        <v>9324</v>
      </c>
      <c r="B9326">
        <v>0.23112404346466059</v>
      </c>
      <c r="C9326">
        <v>0.70410335063934326</v>
      </c>
      <c r="D9326">
        <v>-2.014069795608521</v>
      </c>
      <c r="E9326" t="s">
        <v>23</v>
      </c>
      <c r="F9326">
        <v>388</v>
      </c>
    </row>
    <row r="9327" spans="1:6" hidden="1" x14ac:dyDescent="0.25">
      <c r="A9327" s="1">
        <v>9325</v>
      </c>
      <c r="B9327">
        <v>0.80014628171920776</v>
      </c>
      <c r="C9327">
        <v>0.63886773586273193</v>
      </c>
      <c r="D9327">
        <v>-1.668749332427979</v>
      </c>
      <c r="E9327" t="s">
        <v>24</v>
      </c>
      <c r="F9327">
        <v>388</v>
      </c>
    </row>
    <row r="9328" spans="1:6" hidden="1" x14ac:dyDescent="0.25">
      <c r="A9328" s="1">
        <v>9326</v>
      </c>
      <c r="B9328">
        <v>0.23468804359436041</v>
      </c>
      <c r="C9328">
        <v>0.66428971290588379</v>
      </c>
      <c r="D9328">
        <v>-1.9456009864807129</v>
      </c>
      <c r="E9328" t="s">
        <v>25</v>
      </c>
      <c r="F9328">
        <v>388</v>
      </c>
    </row>
    <row r="9329" spans="1:6" hidden="1" x14ac:dyDescent="0.25">
      <c r="A9329" s="1">
        <v>9327</v>
      </c>
      <c r="B9329">
        <v>0.81171226501464844</v>
      </c>
      <c r="C9329">
        <v>0.65123313665390015</v>
      </c>
      <c r="D9329">
        <v>-1.5717277526855471</v>
      </c>
      <c r="E9329" t="s">
        <v>26</v>
      </c>
      <c r="F9329">
        <v>388</v>
      </c>
    </row>
    <row r="9330" spans="1:6" hidden="1" x14ac:dyDescent="0.25">
      <c r="A9330" s="1">
        <v>9328</v>
      </c>
      <c r="B9330">
        <v>0.22258324921131131</v>
      </c>
      <c r="C9330">
        <v>0.67499244213104248</v>
      </c>
      <c r="D9330">
        <v>-1.83417284488678</v>
      </c>
      <c r="E9330" t="s">
        <v>27</v>
      </c>
      <c r="F9330">
        <v>388</v>
      </c>
    </row>
    <row r="9331" spans="1:6" hidden="1" x14ac:dyDescent="0.25">
      <c r="A9331" s="1">
        <v>9329</v>
      </c>
      <c r="B9331">
        <v>0.68353050947189331</v>
      </c>
      <c r="C9331">
        <v>1.154745221138</v>
      </c>
      <c r="D9331">
        <v>2.5966463144868608E-3</v>
      </c>
      <c r="E9331" t="s">
        <v>28</v>
      </c>
      <c r="F9331">
        <v>388</v>
      </c>
    </row>
    <row r="9332" spans="1:6" hidden="1" x14ac:dyDescent="0.25">
      <c r="A9332" s="1">
        <v>9330</v>
      </c>
      <c r="B9332">
        <v>0.2983052134513855</v>
      </c>
      <c r="C9332">
        <v>1.0886104106903081</v>
      </c>
      <c r="D9332">
        <v>1.815813942812383E-3</v>
      </c>
      <c r="E9332" t="s">
        <v>29</v>
      </c>
      <c r="F9332">
        <v>388</v>
      </c>
    </row>
    <row r="9333" spans="1:6" hidden="1" x14ac:dyDescent="0.25">
      <c r="A9333" s="1">
        <v>9331</v>
      </c>
      <c r="B9333">
        <v>0.63307231664657593</v>
      </c>
      <c r="C9333">
        <v>1.5920958518981929</v>
      </c>
      <c r="D9333">
        <v>8.3464443683624268E-2</v>
      </c>
      <c r="E9333" t="s">
        <v>30</v>
      </c>
      <c r="F9333">
        <v>388</v>
      </c>
    </row>
    <row r="9334" spans="1:6" hidden="1" x14ac:dyDescent="0.25">
      <c r="A9334" s="1">
        <v>9332</v>
      </c>
      <c r="B9334">
        <v>0.25458431243896479</v>
      </c>
      <c r="C9334">
        <v>1.5707380771636961</v>
      </c>
      <c r="D9334">
        <v>-2.0148511976003651E-3</v>
      </c>
      <c r="E9334" t="s">
        <v>31</v>
      </c>
      <c r="F9334">
        <v>388</v>
      </c>
    </row>
    <row r="9335" spans="1:6" hidden="1" x14ac:dyDescent="0.25">
      <c r="A9335" s="1">
        <v>9333</v>
      </c>
      <c r="B9335">
        <v>0.58631616830825806</v>
      </c>
      <c r="C9335">
        <v>1.994704008102417</v>
      </c>
      <c r="D9335">
        <v>0.66495227813720703</v>
      </c>
      <c r="E9335" t="s">
        <v>32</v>
      </c>
      <c r="F9335">
        <v>388</v>
      </c>
    </row>
    <row r="9336" spans="1:6" hidden="1" x14ac:dyDescent="0.25">
      <c r="A9336" s="1">
        <v>9334</v>
      </c>
      <c r="B9336">
        <v>0.2356768399477005</v>
      </c>
      <c r="C9336">
        <v>1.975567698478699</v>
      </c>
      <c r="D9336">
        <v>0.27345210313797003</v>
      </c>
      <c r="E9336" t="s">
        <v>33</v>
      </c>
      <c r="F9336">
        <v>388</v>
      </c>
    </row>
    <row r="9337" spans="1:6" hidden="1" x14ac:dyDescent="0.25">
      <c r="A9337" s="1">
        <v>9335</v>
      </c>
      <c r="B9337">
        <v>0.59499335289001465</v>
      </c>
      <c r="C9337">
        <v>2.043853759765625</v>
      </c>
      <c r="D9337">
        <v>0.69110643863677979</v>
      </c>
      <c r="E9337" t="s">
        <v>34</v>
      </c>
      <c r="F9337">
        <v>388</v>
      </c>
    </row>
    <row r="9338" spans="1:6" hidden="1" x14ac:dyDescent="0.25">
      <c r="A9338" s="1">
        <v>9336</v>
      </c>
      <c r="B9338">
        <v>0.2244667112827301</v>
      </c>
      <c r="C9338">
        <v>2.0240998268127441</v>
      </c>
      <c r="D9338">
        <v>0.27902859449386602</v>
      </c>
      <c r="E9338" t="s">
        <v>35</v>
      </c>
      <c r="F9338">
        <v>388</v>
      </c>
    </row>
    <row r="9339" spans="1:6" hidden="1" x14ac:dyDescent="0.25">
      <c r="A9339" s="1">
        <v>9337</v>
      </c>
      <c r="B9339">
        <v>0.52531927824020386</v>
      </c>
      <c r="C9339">
        <v>2.128095388412476</v>
      </c>
      <c r="D9339">
        <v>5.8468353003263467E-2</v>
      </c>
      <c r="E9339" t="s">
        <v>36</v>
      </c>
      <c r="F9339">
        <v>388</v>
      </c>
    </row>
    <row r="9340" spans="1:6" hidden="1" x14ac:dyDescent="0.25">
      <c r="A9340" s="1">
        <v>9338</v>
      </c>
      <c r="B9340">
        <v>0.27990007400512701</v>
      </c>
      <c r="C9340">
        <v>2.114212274551392</v>
      </c>
      <c r="D9340">
        <v>-0.44437533617019648</v>
      </c>
      <c r="E9340" t="s">
        <v>37</v>
      </c>
      <c r="F9340">
        <v>388</v>
      </c>
    </row>
    <row r="9341" spans="1:6" hidden="1" x14ac:dyDescent="0.25">
      <c r="A9341" s="1">
        <v>9339</v>
      </c>
      <c r="B9341">
        <v>0.50648301839828491</v>
      </c>
      <c r="C9341">
        <v>0.4313565194606781</v>
      </c>
      <c r="D9341">
        <v>-0.94393330812454224</v>
      </c>
      <c r="E9341" t="s">
        <v>5</v>
      </c>
      <c r="F9341">
        <v>389</v>
      </c>
    </row>
    <row r="9342" spans="1:6" hidden="1" x14ac:dyDescent="0.25">
      <c r="A9342" s="1">
        <v>9340</v>
      </c>
      <c r="B9342">
        <v>0.5513685941696167</v>
      </c>
      <c r="C9342">
        <v>0.38984203338623052</v>
      </c>
      <c r="D9342">
        <v>-0.88082164525985718</v>
      </c>
      <c r="E9342" t="s">
        <v>6</v>
      </c>
      <c r="F9342">
        <v>389</v>
      </c>
    </row>
    <row r="9343" spans="1:6" hidden="1" x14ac:dyDescent="0.25">
      <c r="A9343" s="1">
        <v>9341</v>
      </c>
      <c r="B9343">
        <v>0.57327568531036377</v>
      </c>
      <c r="C9343">
        <v>0.39091265201568598</v>
      </c>
      <c r="D9343">
        <v>-0.88081693649291992</v>
      </c>
      <c r="E9343" t="s">
        <v>7</v>
      </c>
      <c r="F9343">
        <v>389</v>
      </c>
    </row>
    <row r="9344" spans="1:6" hidden="1" x14ac:dyDescent="0.25">
      <c r="A9344" s="1">
        <v>9342</v>
      </c>
      <c r="B9344">
        <v>0.59390044212341309</v>
      </c>
      <c r="C9344">
        <v>0.39203864336013788</v>
      </c>
      <c r="D9344">
        <v>-0.88040655851364136</v>
      </c>
      <c r="E9344" t="s">
        <v>8</v>
      </c>
      <c r="F9344">
        <v>389</v>
      </c>
    </row>
    <row r="9345" spans="1:6" hidden="1" x14ac:dyDescent="0.25">
      <c r="A9345" s="1">
        <v>9343</v>
      </c>
      <c r="B9345">
        <v>0.47880244255065918</v>
      </c>
      <c r="C9345">
        <v>0.38629510998725891</v>
      </c>
      <c r="D9345">
        <v>-0.87206345796585083</v>
      </c>
      <c r="E9345" t="s">
        <v>9</v>
      </c>
      <c r="F9345">
        <v>389</v>
      </c>
    </row>
    <row r="9346" spans="1:6" hidden="1" x14ac:dyDescent="0.25">
      <c r="A9346" s="1">
        <v>9344</v>
      </c>
      <c r="B9346">
        <v>0.45428076386451721</v>
      </c>
      <c r="C9346">
        <v>0.38541552424430853</v>
      </c>
      <c r="D9346">
        <v>-0.87172913551330566</v>
      </c>
      <c r="E9346" t="s">
        <v>10</v>
      </c>
      <c r="F9346">
        <v>389</v>
      </c>
    </row>
    <row r="9347" spans="1:6" hidden="1" x14ac:dyDescent="0.25">
      <c r="A9347" s="1">
        <v>9345</v>
      </c>
      <c r="B9347">
        <v>0.43234643340110779</v>
      </c>
      <c r="C9347">
        <v>0.38525629043579102</v>
      </c>
      <c r="D9347">
        <v>-0.87195992469787598</v>
      </c>
      <c r="E9347" t="s">
        <v>11</v>
      </c>
      <c r="F9347">
        <v>389</v>
      </c>
    </row>
    <row r="9348" spans="1:6" hidden="1" x14ac:dyDescent="0.25">
      <c r="A9348" s="1">
        <v>9346</v>
      </c>
      <c r="B9348">
        <v>0.63182634115219116</v>
      </c>
      <c r="C9348">
        <v>0.4099082350730896</v>
      </c>
      <c r="D9348">
        <v>-0.40106865763664251</v>
      </c>
      <c r="E9348" t="s">
        <v>12</v>
      </c>
      <c r="F9348">
        <v>389</v>
      </c>
    </row>
    <row r="9349" spans="1:6" hidden="1" x14ac:dyDescent="0.25">
      <c r="A9349" s="1">
        <v>9347</v>
      </c>
      <c r="B9349">
        <v>0.39738833904266357</v>
      </c>
      <c r="C9349">
        <v>0.39842000603675842</v>
      </c>
      <c r="D9349">
        <v>-0.35870808362960821</v>
      </c>
      <c r="E9349" t="s">
        <v>13</v>
      </c>
      <c r="F9349">
        <v>389</v>
      </c>
    </row>
    <row r="9350" spans="1:6" hidden="1" x14ac:dyDescent="0.25">
      <c r="A9350" s="1">
        <v>9348</v>
      </c>
      <c r="B9350">
        <v>0.54865795373916626</v>
      </c>
      <c r="C9350">
        <v>0.48344889283180242</v>
      </c>
      <c r="D9350">
        <v>-0.76181894540786743</v>
      </c>
      <c r="E9350" t="s">
        <v>14</v>
      </c>
      <c r="F9350">
        <v>389</v>
      </c>
    </row>
    <row r="9351" spans="1:6" hidden="1" x14ac:dyDescent="0.25">
      <c r="A9351" s="1">
        <v>9349</v>
      </c>
      <c r="B9351">
        <v>0.46510568261146551</v>
      </c>
      <c r="C9351">
        <v>0.48131680488586431</v>
      </c>
      <c r="D9351">
        <v>-0.75077736377716064</v>
      </c>
      <c r="E9351" t="s">
        <v>15</v>
      </c>
      <c r="F9351">
        <v>389</v>
      </c>
    </row>
    <row r="9352" spans="1:6" hidden="1" x14ac:dyDescent="0.25">
      <c r="A9352" s="1">
        <v>9350</v>
      </c>
      <c r="B9352">
        <v>0.78125256299972534</v>
      </c>
      <c r="C9352">
        <v>0.63311880826950073</v>
      </c>
      <c r="D9352">
        <v>-0.114046223461628</v>
      </c>
      <c r="E9352" t="s">
        <v>16</v>
      </c>
      <c r="F9352">
        <v>389</v>
      </c>
    </row>
    <row r="9353" spans="1:6" hidden="1" x14ac:dyDescent="0.25">
      <c r="A9353" s="1">
        <v>9351</v>
      </c>
      <c r="B9353">
        <v>0.22426232695579529</v>
      </c>
      <c r="C9353">
        <v>0.6225898265838623</v>
      </c>
      <c r="D9353">
        <v>-3.1087873503565788E-2</v>
      </c>
      <c r="E9353" t="s">
        <v>17</v>
      </c>
      <c r="F9353">
        <v>389</v>
      </c>
    </row>
    <row r="9354" spans="1:6" hidden="1" x14ac:dyDescent="0.25">
      <c r="A9354" s="1">
        <v>9352</v>
      </c>
      <c r="B9354">
        <v>0.92203110456466675</v>
      </c>
      <c r="C9354">
        <v>0.9791223406791687</v>
      </c>
      <c r="D9354">
        <v>-0.63351899385452271</v>
      </c>
      <c r="E9354" t="s">
        <v>18</v>
      </c>
      <c r="F9354">
        <v>389</v>
      </c>
    </row>
    <row r="9355" spans="1:6" hidden="1" x14ac:dyDescent="0.25">
      <c r="A9355" s="1">
        <v>9353</v>
      </c>
      <c r="B9355">
        <v>7.8455686569213867E-2</v>
      </c>
      <c r="C9355">
        <v>0.97618997097015381</v>
      </c>
      <c r="D9355">
        <v>-0.62504851818084717</v>
      </c>
      <c r="E9355" t="s">
        <v>19</v>
      </c>
      <c r="F9355">
        <v>389</v>
      </c>
    </row>
    <row r="9356" spans="1:6" hidden="1" x14ac:dyDescent="0.25">
      <c r="A9356" s="1">
        <v>9354</v>
      </c>
      <c r="B9356">
        <v>0.88791990280151367</v>
      </c>
      <c r="C9356">
        <v>0.72701960802078247</v>
      </c>
      <c r="D9356">
        <v>-1.5895776748657231</v>
      </c>
      <c r="E9356" t="s">
        <v>20</v>
      </c>
      <c r="F9356">
        <v>389</v>
      </c>
    </row>
    <row r="9357" spans="1:6" hidden="1" x14ac:dyDescent="0.25">
      <c r="A9357" s="1">
        <v>9355</v>
      </c>
      <c r="B9357">
        <v>0.1540916562080383</v>
      </c>
      <c r="C9357">
        <v>0.74820280075073242</v>
      </c>
      <c r="D9357">
        <v>-1.820956945419312</v>
      </c>
      <c r="E9357" t="s">
        <v>21</v>
      </c>
      <c r="F9357">
        <v>389</v>
      </c>
    </row>
    <row r="9358" spans="1:6" hidden="1" x14ac:dyDescent="0.25">
      <c r="A9358" s="1">
        <v>9356</v>
      </c>
      <c r="B9358">
        <v>0.81055819988250732</v>
      </c>
      <c r="C9358">
        <v>0.6816522479057312</v>
      </c>
      <c r="D9358">
        <v>-1.7510302066802981</v>
      </c>
      <c r="E9358" t="s">
        <v>22</v>
      </c>
      <c r="F9358">
        <v>389</v>
      </c>
    </row>
    <row r="9359" spans="1:6" hidden="1" x14ac:dyDescent="0.25">
      <c r="A9359" s="1">
        <v>9357</v>
      </c>
      <c r="B9359">
        <v>0.23122338950634</v>
      </c>
      <c r="C9359">
        <v>0.70369583368301392</v>
      </c>
      <c r="D9359">
        <v>-1.996496796607971</v>
      </c>
      <c r="E9359" t="s">
        <v>23</v>
      </c>
      <c r="F9359">
        <v>389</v>
      </c>
    </row>
    <row r="9360" spans="1:6" hidden="1" x14ac:dyDescent="0.25">
      <c r="A9360" s="1">
        <v>9358</v>
      </c>
      <c r="B9360">
        <v>0.80013281106948853</v>
      </c>
      <c r="C9360">
        <v>0.63830012083053589</v>
      </c>
      <c r="D9360">
        <v>-1.6639678478240969</v>
      </c>
      <c r="E9360" t="s">
        <v>24</v>
      </c>
      <c r="F9360">
        <v>389</v>
      </c>
    </row>
    <row r="9361" spans="1:6" hidden="1" x14ac:dyDescent="0.25">
      <c r="A9361" s="1">
        <v>9359</v>
      </c>
      <c r="B9361">
        <v>0.23535361886024481</v>
      </c>
      <c r="C9361">
        <v>0.66405069828033447</v>
      </c>
      <c r="D9361">
        <v>-1.927191376686096</v>
      </c>
      <c r="E9361" t="s">
        <v>25</v>
      </c>
      <c r="F9361">
        <v>389</v>
      </c>
    </row>
    <row r="9362" spans="1:6" hidden="1" x14ac:dyDescent="0.25">
      <c r="A9362" s="1">
        <v>9360</v>
      </c>
      <c r="B9362">
        <v>0.81153690814971924</v>
      </c>
      <c r="C9362">
        <v>0.65047425031661987</v>
      </c>
      <c r="D9362">
        <v>-1.5707671642303469</v>
      </c>
      <c r="E9362" t="s">
        <v>26</v>
      </c>
      <c r="F9362">
        <v>389</v>
      </c>
    </row>
    <row r="9363" spans="1:6" hidden="1" x14ac:dyDescent="0.25">
      <c r="A9363" s="1">
        <v>9361</v>
      </c>
      <c r="B9363">
        <v>0.22306032478809359</v>
      </c>
      <c r="C9363">
        <v>0.67466747760772705</v>
      </c>
      <c r="D9363">
        <v>-1.817562460899353</v>
      </c>
      <c r="E9363" t="s">
        <v>27</v>
      </c>
      <c r="F9363">
        <v>389</v>
      </c>
    </row>
    <row r="9364" spans="1:6" hidden="1" x14ac:dyDescent="0.25">
      <c r="A9364" s="1">
        <v>9362</v>
      </c>
      <c r="B9364">
        <v>0.68401527404785156</v>
      </c>
      <c r="C9364">
        <v>1.154863238334656</v>
      </c>
      <c r="D9364">
        <v>2.3164285812526941E-3</v>
      </c>
      <c r="E9364" t="s">
        <v>28</v>
      </c>
      <c r="F9364">
        <v>389</v>
      </c>
    </row>
    <row r="9365" spans="1:6" hidden="1" x14ac:dyDescent="0.25">
      <c r="A9365" s="1">
        <v>9363</v>
      </c>
      <c r="B9365">
        <v>0.29830923676490778</v>
      </c>
      <c r="C9365">
        <v>1.0888761281967161</v>
      </c>
      <c r="D9365">
        <v>2.063948661088943E-3</v>
      </c>
      <c r="E9365" t="s">
        <v>29</v>
      </c>
      <c r="F9365">
        <v>389</v>
      </c>
    </row>
    <row r="9366" spans="1:6" hidden="1" x14ac:dyDescent="0.25">
      <c r="A9366" s="1">
        <v>9364</v>
      </c>
      <c r="B9366">
        <v>0.63462305068969727</v>
      </c>
      <c r="C9366">
        <v>1.592355489730835</v>
      </c>
      <c r="D9366">
        <v>8.1534147262573242E-2</v>
      </c>
      <c r="E9366" t="s">
        <v>30</v>
      </c>
      <c r="F9366">
        <v>389</v>
      </c>
    </row>
    <row r="9367" spans="1:6" hidden="1" x14ac:dyDescent="0.25">
      <c r="A9367" s="1">
        <v>9365</v>
      </c>
      <c r="B9367">
        <v>0.25530317425727839</v>
      </c>
      <c r="C9367">
        <v>1.5710277557373049</v>
      </c>
      <c r="D9367">
        <v>-6.5455108415335417E-4</v>
      </c>
      <c r="E9367" t="s">
        <v>31</v>
      </c>
      <c r="F9367">
        <v>389</v>
      </c>
    </row>
    <row r="9368" spans="1:6" hidden="1" x14ac:dyDescent="0.25">
      <c r="A9368" s="1">
        <v>9366</v>
      </c>
      <c r="B9368">
        <v>0.58816838264465332</v>
      </c>
      <c r="C9368">
        <v>1.994965076446533</v>
      </c>
      <c r="D9368">
        <v>0.66226667165756226</v>
      </c>
      <c r="E9368" t="s">
        <v>32</v>
      </c>
      <c r="F9368">
        <v>389</v>
      </c>
    </row>
    <row r="9369" spans="1:6" hidden="1" x14ac:dyDescent="0.25">
      <c r="A9369" s="1">
        <v>9367</v>
      </c>
      <c r="B9369">
        <v>0.23720696568489069</v>
      </c>
      <c r="C9369">
        <v>1.975883960723877</v>
      </c>
      <c r="D9369">
        <v>0.27390307188034058</v>
      </c>
      <c r="E9369" t="s">
        <v>33</v>
      </c>
      <c r="F9369">
        <v>389</v>
      </c>
    </row>
    <row r="9370" spans="1:6" hidden="1" x14ac:dyDescent="0.25">
      <c r="A9370" s="1">
        <v>9368</v>
      </c>
      <c r="B9370">
        <v>0.59677016735076904</v>
      </c>
      <c r="C9370">
        <v>2.0441675186157231</v>
      </c>
      <c r="D9370">
        <v>0.68848055601119995</v>
      </c>
      <c r="E9370" t="s">
        <v>34</v>
      </c>
      <c r="F9370">
        <v>389</v>
      </c>
    </row>
    <row r="9371" spans="1:6" hidden="1" x14ac:dyDescent="0.25">
      <c r="A9371" s="1">
        <v>9369</v>
      </c>
      <c r="B9371">
        <v>0.22637949883937841</v>
      </c>
      <c r="C9371">
        <v>2.0243911743164058</v>
      </c>
      <c r="D9371">
        <v>0.27949970960617071</v>
      </c>
      <c r="E9371" t="s">
        <v>35</v>
      </c>
      <c r="F9371">
        <v>389</v>
      </c>
    </row>
    <row r="9372" spans="1:6" hidden="1" x14ac:dyDescent="0.25">
      <c r="A9372" s="1">
        <v>9370</v>
      </c>
      <c r="B9372">
        <v>0.5281217098236084</v>
      </c>
      <c r="C9372">
        <v>2.128401517868042</v>
      </c>
      <c r="D9372">
        <v>5.6307427585124969E-2</v>
      </c>
      <c r="E9372" t="s">
        <v>36</v>
      </c>
      <c r="F9372">
        <v>389</v>
      </c>
    </row>
    <row r="9373" spans="1:6" hidden="1" x14ac:dyDescent="0.25">
      <c r="A9373" s="1">
        <v>9371</v>
      </c>
      <c r="B9373">
        <v>0.28175434470176702</v>
      </c>
      <c r="C9373">
        <v>2.1149036884307861</v>
      </c>
      <c r="D9373">
        <v>-0.44303157925605768</v>
      </c>
      <c r="E9373" t="s">
        <v>37</v>
      </c>
      <c r="F9373">
        <v>389</v>
      </c>
    </row>
    <row r="9374" spans="1:6" hidden="1" x14ac:dyDescent="0.25">
      <c r="A9374" s="1">
        <v>9372</v>
      </c>
      <c r="B9374">
        <v>0.50625056028366089</v>
      </c>
      <c r="C9374">
        <v>0.43143582344055181</v>
      </c>
      <c r="D9374">
        <v>-0.95057344436645508</v>
      </c>
      <c r="E9374" t="s">
        <v>5</v>
      </c>
      <c r="F9374">
        <v>390</v>
      </c>
    </row>
    <row r="9375" spans="1:6" hidden="1" x14ac:dyDescent="0.25">
      <c r="A9375" s="1">
        <v>9373</v>
      </c>
      <c r="B9375">
        <v>0.5511549711227417</v>
      </c>
      <c r="C9375">
        <v>0.38983041048049932</v>
      </c>
      <c r="D9375">
        <v>-0.88912379741668701</v>
      </c>
      <c r="E9375" t="s">
        <v>6</v>
      </c>
      <c r="F9375">
        <v>390</v>
      </c>
    </row>
    <row r="9376" spans="1:6" hidden="1" x14ac:dyDescent="0.25">
      <c r="A9376" s="1">
        <v>9374</v>
      </c>
      <c r="B9376">
        <v>0.57315117120742798</v>
      </c>
      <c r="C9376">
        <v>0.39090624451637268</v>
      </c>
      <c r="D9376">
        <v>-0.88911455869674683</v>
      </c>
      <c r="E9376" t="s">
        <v>7</v>
      </c>
      <c r="F9376">
        <v>390</v>
      </c>
    </row>
    <row r="9377" spans="1:6" hidden="1" x14ac:dyDescent="0.25">
      <c r="A9377" s="1">
        <v>9375</v>
      </c>
      <c r="B9377">
        <v>0.59386557340621948</v>
      </c>
      <c r="C9377">
        <v>0.39203181862831121</v>
      </c>
      <c r="D9377">
        <v>-0.8886902928352356</v>
      </c>
      <c r="E9377" t="s">
        <v>8</v>
      </c>
      <c r="F9377">
        <v>390</v>
      </c>
    </row>
    <row r="9378" spans="1:6" hidden="1" x14ac:dyDescent="0.25">
      <c r="A9378" s="1">
        <v>9376</v>
      </c>
      <c r="B9378">
        <v>0.47847834229469299</v>
      </c>
      <c r="C9378">
        <v>0.38627651333808899</v>
      </c>
      <c r="D9378">
        <v>-0.87765365839004517</v>
      </c>
      <c r="E9378" t="s">
        <v>9</v>
      </c>
      <c r="F9378">
        <v>390</v>
      </c>
    </row>
    <row r="9379" spans="1:6" hidden="1" x14ac:dyDescent="0.25">
      <c r="A9379" s="1">
        <v>9377</v>
      </c>
      <c r="B9379">
        <v>0.45392552018165588</v>
      </c>
      <c r="C9379">
        <v>0.38539785146713262</v>
      </c>
      <c r="D9379">
        <v>-0.87735980749130249</v>
      </c>
      <c r="E9379" t="s">
        <v>10</v>
      </c>
      <c r="F9379">
        <v>390</v>
      </c>
    </row>
    <row r="9380" spans="1:6" hidden="1" x14ac:dyDescent="0.25">
      <c r="A9380" s="1">
        <v>9378</v>
      </c>
      <c r="B9380">
        <v>0.43197697401046747</v>
      </c>
      <c r="C9380">
        <v>0.38523933291435242</v>
      </c>
      <c r="D9380">
        <v>-0.87759870290756226</v>
      </c>
      <c r="E9380" t="s">
        <v>11</v>
      </c>
      <c r="F9380">
        <v>390</v>
      </c>
    </row>
    <row r="9381" spans="1:6" hidden="1" x14ac:dyDescent="0.25">
      <c r="A9381" s="1">
        <v>9379</v>
      </c>
      <c r="B9381">
        <v>0.63183903694152832</v>
      </c>
      <c r="C9381">
        <v>0.40992796421051031</v>
      </c>
      <c r="D9381">
        <v>-0.40467953681945801</v>
      </c>
      <c r="E9381" t="s">
        <v>12</v>
      </c>
      <c r="F9381">
        <v>390</v>
      </c>
    </row>
    <row r="9382" spans="1:6" hidden="1" x14ac:dyDescent="0.25">
      <c r="A9382" s="1">
        <v>9380</v>
      </c>
      <c r="B9382">
        <v>0.39716410636901861</v>
      </c>
      <c r="C9382">
        <v>0.39847862720489502</v>
      </c>
      <c r="D9382">
        <v>-0.35569053888320917</v>
      </c>
      <c r="E9382" t="s">
        <v>13</v>
      </c>
      <c r="F9382">
        <v>390</v>
      </c>
    </row>
    <row r="9383" spans="1:6" hidden="1" x14ac:dyDescent="0.25">
      <c r="A9383" s="1">
        <v>9381</v>
      </c>
      <c r="B9383">
        <v>0.54830992221832275</v>
      </c>
      <c r="C9383">
        <v>0.48380345106124878</v>
      </c>
      <c r="D9383">
        <v>-0.76951342821121216</v>
      </c>
      <c r="E9383" t="s">
        <v>14</v>
      </c>
      <c r="F9383">
        <v>390</v>
      </c>
    </row>
    <row r="9384" spans="1:6" hidden="1" x14ac:dyDescent="0.25">
      <c r="A9384" s="1">
        <v>9382</v>
      </c>
      <c r="B9384">
        <v>0.46473273634910578</v>
      </c>
      <c r="C9384">
        <v>0.48168867826461792</v>
      </c>
      <c r="D9384">
        <v>-0.75458180904388428</v>
      </c>
      <c r="E9384" t="s">
        <v>15</v>
      </c>
      <c r="F9384">
        <v>390</v>
      </c>
    </row>
    <row r="9385" spans="1:6" hidden="1" x14ac:dyDescent="0.25">
      <c r="A9385" s="1">
        <v>9383</v>
      </c>
      <c r="B9385">
        <v>0.78262722492218018</v>
      </c>
      <c r="C9385">
        <v>0.633658766746521</v>
      </c>
      <c r="D9385">
        <v>-0.1187164857983589</v>
      </c>
      <c r="E9385" t="s">
        <v>16</v>
      </c>
      <c r="F9385">
        <v>390</v>
      </c>
    </row>
    <row r="9386" spans="1:6" hidden="1" x14ac:dyDescent="0.25">
      <c r="A9386" s="1">
        <v>9384</v>
      </c>
      <c r="B9386">
        <v>0.22425790131092069</v>
      </c>
      <c r="C9386">
        <v>0.62289482355117798</v>
      </c>
      <c r="D9386">
        <v>-1.985987834632397E-2</v>
      </c>
      <c r="E9386" t="s">
        <v>17</v>
      </c>
      <c r="F9386">
        <v>390</v>
      </c>
    </row>
    <row r="9387" spans="1:6" hidden="1" x14ac:dyDescent="0.25">
      <c r="A9387" s="1">
        <v>9385</v>
      </c>
      <c r="B9387">
        <v>0.92647671699523926</v>
      </c>
      <c r="C9387">
        <v>0.97915822267532349</v>
      </c>
      <c r="D9387">
        <v>-0.68526464700698853</v>
      </c>
      <c r="E9387" t="s">
        <v>18</v>
      </c>
      <c r="F9387">
        <v>390</v>
      </c>
    </row>
    <row r="9388" spans="1:6" hidden="1" x14ac:dyDescent="0.25">
      <c r="A9388" s="1">
        <v>9386</v>
      </c>
      <c r="B9388">
        <v>7.8446663916110992E-2</v>
      </c>
      <c r="C9388">
        <v>0.97752571105957031</v>
      </c>
      <c r="D9388">
        <v>-0.62041550874710083</v>
      </c>
      <c r="E9388" t="s">
        <v>19</v>
      </c>
      <c r="F9388">
        <v>390</v>
      </c>
    </row>
    <row r="9389" spans="1:6" hidden="1" x14ac:dyDescent="0.25">
      <c r="A9389" s="1">
        <v>9387</v>
      </c>
      <c r="B9389">
        <v>0.88898539543151855</v>
      </c>
      <c r="C9389">
        <v>0.72724682092666626</v>
      </c>
      <c r="D9389">
        <v>-1.642090916633606</v>
      </c>
      <c r="E9389" t="s">
        <v>20</v>
      </c>
      <c r="F9389">
        <v>390</v>
      </c>
    </row>
    <row r="9390" spans="1:6" hidden="1" x14ac:dyDescent="0.25">
      <c r="A9390" s="1">
        <v>9388</v>
      </c>
      <c r="B9390">
        <v>0.154256597161293</v>
      </c>
      <c r="C9390">
        <v>0.74822300672531128</v>
      </c>
      <c r="D9390">
        <v>-1.829348564147949</v>
      </c>
      <c r="E9390" t="s">
        <v>21</v>
      </c>
      <c r="F9390">
        <v>390</v>
      </c>
    </row>
    <row r="9391" spans="1:6" hidden="1" x14ac:dyDescent="0.25">
      <c r="A9391" s="1">
        <v>9389</v>
      </c>
      <c r="B9391">
        <v>0.81351935863494873</v>
      </c>
      <c r="C9391">
        <v>0.67995649576187134</v>
      </c>
      <c r="D9391">
        <v>-1.7917336225509639</v>
      </c>
      <c r="E9391" t="s">
        <v>22</v>
      </c>
      <c r="F9391">
        <v>390</v>
      </c>
    </row>
    <row r="9392" spans="1:6" hidden="1" x14ac:dyDescent="0.25">
      <c r="A9392" s="1">
        <v>9390</v>
      </c>
      <c r="B9392">
        <v>0.2312028706073761</v>
      </c>
      <c r="C9392">
        <v>0.70403105020523071</v>
      </c>
      <c r="D9392">
        <v>-2.0049669742584229</v>
      </c>
      <c r="E9392" t="s">
        <v>23</v>
      </c>
      <c r="F9392">
        <v>390</v>
      </c>
    </row>
    <row r="9393" spans="1:6" hidden="1" x14ac:dyDescent="0.25">
      <c r="A9393" s="1">
        <v>9391</v>
      </c>
      <c r="B9393">
        <v>0.80133074522018433</v>
      </c>
      <c r="C9393">
        <v>0.63777881860733032</v>
      </c>
      <c r="D9393">
        <v>-1.6924992799758909</v>
      </c>
      <c r="E9393" t="s">
        <v>24</v>
      </c>
      <c r="F9393">
        <v>390</v>
      </c>
    </row>
    <row r="9394" spans="1:6" hidden="1" x14ac:dyDescent="0.25">
      <c r="A9394" s="1">
        <v>9392</v>
      </c>
      <c r="B9394">
        <v>0.2355274707078934</v>
      </c>
      <c r="C9394">
        <v>0.66432696580886841</v>
      </c>
      <c r="D9394">
        <v>-1.9294418096542361</v>
      </c>
      <c r="E9394" t="s">
        <v>25</v>
      </c>
      <c r="F9394">
        <v>390</v>
      </c>
    </row>
    <row r="9395" spans="1:6" hidden="1" x14ac:dyDescent="0.25">
      <c r="A9395" s="1">
        <v>9393</v>
      </c>
      <c r="B9395">
        <v>0.81234443187713623</v>
      </c>
      <c r="C9395">
        <v>0.65084654092788696</v>
      </c>
      <c r="D9395">
        <v>-1.6166173219680791</v>
      </c>
      <c r="E9395" t="s">
        <v>26</v>
      </c>
      <c r="F9395">
        <v>390</v>
      </c>
    </row>
    <row r="9396" spans="1:6" hidden="1" x14ac:dyDescent="0.25">
      <c r="A9396" s="1">
        <v>9394</v>
      </c>
      <c r="B9396">
        <v>0.22376495599746701</v>
      </c>
      <c r="C9396">
        <v>0.67504692077636719</v>
      </c>
      <c r="D9396">
        <v>-1.825014114379883</v>
      </c>
      <c r="E9396" t="s">
        <v>27</v>
      </c>
      <c r="F9396">
        <v>390</v>
      </c>
    </row>
    <row r="9397" spans="1:6" hidden="1" x14ac:dyDescent="0.25">
      <c r="A9397" s="1">
        <v>9395</v>
      </c>
      <c r="B9397">
        <v>0.68467366695404053</v>
      </c>
      <c r="C9397">
        <v>1.159425616264343</v>
      </c>
      <c r="D9397">
        <v>-1.4134037774056201E-3</v>
      </c>
      <c r="E9397" t="s">
        <v>28</v>
      </c>
      <c r="F9397">
        <v>390</v>
      </c>
    </row>
    <row r="9398" spans="1:6" hidden="1" x14ac:dyDescent="0.25">
      <c r="A9398" s="1">
        <v>9396</v>
      </c>
      <c r="B9398">
        <v>0.30388569831848139</v>
      </c>
      <c r="C9398">
        <v>1.1375752687454219</v>
      </c>
      <c r="D9398">
        <v>5.6916135363280773E-3</v>
      </c>
      <c r="E9398" t="s">
        <v>29</v>
      </c>
      <c r="F9398">
        <v>390</v>
      </c>
    </row>
    <row r="9399" spans="1:6" hidden="1" x14ac:dyDescent="0.25">
      <c r="A9399" s="1">
        <v>9397</v>
      </c>
      <c r="B9399">
        <v>0.63546639680862427</v>
      </c>
      <c r="C9399">
        <v>1.5986566543579099</v>
      </c>
      <c r="D9399">
        <v>9.6105434000492096E-2</v>
      </c>
      <c r="E9399" t="s">
        <v>30</v>
      </c>
      <c r="F9399">
        <v>390</v>
      </c>
    </row>
    <row r="9400" spans="1:6" hidden="1" x14ac:dyDescent="0.25">
      <c r="A9400" s="1">
        <v>9398</v>
      </c>
      <c r="B9400">
        <v>0.25563707947731018</v>
      </c>
      <c r="C9400">
        <v>1.5754843950271611</v>
      </c>
      <c r="D9400">
        <v>3.88338603079319E-2</v>
      </c>
      <c r="E9400" t="s">
        <v>31</v>
      </c>
      <c r="F9400">
        <v>390</v>
      </c>
    </row>
    <row r="9401" spans="1:6" hidden="1" x14ac:dyDescent="0.25">
      <c r="A9401" s="1">
        <v>9399</v>
      </c>
      <c r="B9401">
        <v>0.58907485008239746</v>
      </c>
      <c r="C9401">
        <v>1.9983853101730349</v>
      </c>
      <c r="D9401">
        <v>0.71273261308670044</v>
      </c>
      <c r="E9401" t="s">
        <v>32</v>
      </c>
      <c r="F9401">
        <v>390</v>
      </c>
    </row>
    <row r="9402" spans="1:6" hidden="1" x14ac:dyDescent="0.25">
      <c r="A9402" s="1">
        <v>9400</v>
      </c>
      <c r="B9402">
        <v>0.23781004548072809</v>
      </c>
      <c r="C9402">
        <v>1.9789067506790159</v>
      </c>
      <c r="D9402">
        <v>0.35582810640335077</v>
      </c>
      <c r="E9402" t="s">
        <v>33</v>
      </c>
      <c r="F9402">
        <v>390</v>
      </c>
    </row>
    <row r="9403" spans="1:6" hidden="1" x14ac:dyDescent="0.25">
      <c r="A9403" s="1">
        <v>9401</v>
      </c>
      <c r="B9403">
        <v>0.59753298759460449</v>
      </c>
      <c r="C9403">
        <v>2.0476117134094238</v>
      </c>
      <c r="D9403">
        <v>0.74310296773910522</v>
      </c>
      <c r="E9403" t="s">
        <v>34</v>
      </c>
      <c r="F9403">
        <v>390</v>
      </c>
    </row>
    <row r="9404" spans="1:6" hidden="1" x14ac:dyDescent="0.25">
      <c r="A9404" s="1">
        <v>9402</v>
      </c>
      <c r="B9404">
        <v>0.22720278799533841</v>
      </c>
      <c r="C9404">
        <v>2.0275471210479741</v>
      </c>
      <c r="D9404">
        <v>0.36683282256126398</v>
      </c>
      <c r="E9404" t="s">
        <v>35</v>
      </c>
      <c r="F9404">
        <v>390</v>
      </c>
    </row>
    <row r="9405" spans="1:6" hidden="1" x14ac:dyDescent="0.25">
      <c r="A9405" s="1">
        <v>9403</v>
      </c>
      <c r="B9405">
        <v>0.52917027473449707</v>
      </c>
      <c r="C9405">
        <v>2.1325523853302002</v>
      </c>
      <c r="D9405">
        <v>0.1007666513323784</v>
      </c>
      <c r="E9405" t="s">
        <v>36</v>
      </c>
      <c r="F9405">
        <v>390</v>
      </c>
    </row>
    <row r="9406" spans="1:6" hidden="1" x14ac:dyDescent="0.25">
      <c r="A9406" s="1">
        <v>9404</v>
      </c>
      <c r="B9406">
        <v>0.28206691145896912</v>
      </c>
      <c r="C9406">
        <v>2.119539737701416</v>
      </c>
      <c r="D9406">
        <v>-0.35909092426300049</v>
      </c>
      <c r="E9406" t="s">
        <v>37</v>
      </c>
      <c r="F9406">
        <v>390</v>
      </c>
    </row>
    <row r="9407" spans="1:6" hidden="1" x14ac:dyDescent="0.25">
      <c r="A9407" s="1">
        <v>9405</v>
      </c>
      <c r="B9407">
        <v>0.50500541925430298</v>
      </c>
      <c r="C9407">
        <v>0.43141409754753107</v>
      </c>
      <c r="D9407">
        <v>-0.98351752758026123</v>
      </c>
      <c r="E9407" t="s">
        <v>5</v>
      </c>
      <c r="F9407">
        <v>391</v>
      </c>
    </row>
    <row r="9408" spans="1:6" hidden="1" x14ac:dyDescent="0.25">
      <c r="A9408" s="1">
        <v>9406</v>
      </c>
      <c r="B9408">
        <v>0.5501638650894165</v>
      </c>
      <c r="C9408">
        <v>0.38957440853118902</v>
      </c>
      <c r="D9408">
        <v>-0.92983639240264893</v>
      </c>
      <c r="E9408" t="s">
        <v>6</v>
      </c>
      <c r="F9408">
        <v>391</v>
      </c>
    </row>
    <row r="9409" spans="1:6" hidden="1" x14ac:dyDescent="0.25">
      <c r="A9409" s="1">
        <v>9407</v>
      </c>
      <c r="B9409">
        <v>0.57241356372833252</v>
      </c>
      <c r="C9409">
        <v>0.39064949750900269</v>
      </c>
      <c r="D9409">
        <v>-0.92982423305511475</v>
      </c>
      <c r="E9409" t="s">
        <v>7</v>
      </c>
      <c r="F9409">
        <v>391</v>
      </c>
    </row>
    <row r="9410" spans="1:6" hidden="1" x14ac:dyDescent="0.25">
      <c r="A9410" s="1">
        <v>9408</v>
      </c>
      <c r="B9410">
        <v>0.59322959184646606</v>
      </c>
      <c r="C9410">
        <v>0.39178562164306641</v>
      </c>
      <c r="D9410">
        <v>-0.92926067113876343</v>
      </c>
      <c r="E9410" t="s">
        <v>8</v>
      </c>
      <c r="F9410">
        <v>391</v>
      </c>
    </row>
    <row r="9411" spans="1:6" hidden="1" x14ac:dyDescent="0.25">
      <c r="A9411" s="1">
        <v>9409</v>
      </c>
      <c r="B9411">
        <v>0.47672340273857122</v>
      </c>
      <c r="C9411">
        <v>0.38610398769378662</v>
      </c>
      <c r="D9411">
        <v>-0.91121125221252441</v>
      </c>
      <c r="E9411" t="s">
        <v>9</v>
      </c>
      <c r="F9411">
        <v>391</v>
      </c>
    </row>
    <row r="9412" spans="1:6" hidden="1" x14ac:dyDescent="0.25">
      <c r="A9412" s="1">
        <v>9410</v>
      </c>
      <c r="B9412">
        <v>0.45218876004219061</v>
      </c>
      <c r="C9412">
        <v>0.38529729843139648</v>
      </c>
      <c r="D9412">
        <v>-0.91101700067520142</v>
      </c>
      <c r="E9412" t="s">
        <v>10</v>
      </c>
      <c r="F9412">
        <v>391</v>
      </c>
    </row>
    <row r="9413" spans="1:6" hidden="1" x14ac:dyDescent="0.25">
      <c r="A9413" s="1">
        <v>9411</v>
      </c>
      <c r="B9413">
        <v>0.43000516295433039</v>
      </c>
      <c r="C9413">
        <v>0.38519260287284851</v>
      </c>
      <c r="D9413">
        <v>-0.91136854887008667</v>
      </c>
      <c r="E9413" t="s">
        <v>11</v>
      </c>
      <c r="F9413">
        <v>391</v>
      </c>
    </row>
    <row r="9414" spans="1:6" hidden="1" x14ac:dyDescent="0.25">
      <c r="A9414" s="1">
        <v>9412</v>
      </c>
      <c r="B9414">
        <v>0.63128131628036499</v>
      </c>
      <c r="C9414">
        <v>0.40975701808929438</v>
      </c>
      <c r="D9414">
        <v>-0.45921424031257629</v>
      </c>
      <c r="E9414" t="s">
        <v>12</v>
      </c>
      <c r="F9414">
        <v>391</v>
      </c>
    </row>
    <row r="9415" spans="1:6" hidden="1" x14ac:dyDescent="0.25">
      <c r="A9415" s="1">
        <v>9413</v>
      </c>
      <c r="B9415">
        <v>0.39638853073120123</v>
      </c>
      <c r="C9415">
        <v>0.39849549531936651</v>
      </c>
      <c r="D9415">
        <v>-0.37119969725608831</v>
      </c>
      <c r="E9415" t="s">
        <v>13</v>
      </c>
      <c r="F9415">
        <v>391</v>
      </c>
    </row>
    <row r="9416" spans="1:6" hidden="1" x14ac:dyDescent="0.25">
      <c r="A9416" s="1">
        <v>9414</v>
      </c>
      <c r="B9416">
        <v>0.54740208387374878</v>
      </c>
      <c r="C9416">
        <v>0.4837995171546936</v>
      </c>
      <c r="D9416">
        <v>-0.8036842942237854</v>
      </c>
      <c r="E9416" t="s">
        <v>14</v>
      </c>
      <c r="F9416">
        <v>391</v>
      </c>
    </row>
    <row r="9417" spans="1:6" hidden="1" x14ac:dyDescent="0.25">
      <c r="A9417" s="1">
        <v>9415</v>
      </c>
      <c r="B9417">
        <v>0.46307605504989618</v>
      </c>
      <c r="C9417">
        <v>0.4817468523979187</v>
      </c>
      <c r="D9417">
        <v>-0.77888345718383789</v>
      </c>
      <c r="E9417" t="s">
        <v>15</v>
      </c>
      <c r="F9417">
        <v>391</v>
      </c>
    </row>
    <row r="9418" spans="1:6" hidden="1" x14ac:dyDescent="0.25">
      <c r="A9418" s="1">
        <v>9416</v>
      </c>
      <c r="B9418">
        <v>0.78320258855819702</v>
      </c>
      <c r="C9418">
        <v>0.63384723663330078</v>
      </c>
      <c r="D9418">
        <v>-0.1647069305181503</v>
      </c>
      <c r="E9418" t="s">
        <v>16</v>
      </c>
      <c r="F9418">
        <v>391</v>
      </c>
    </row>
    <row r="9419" spans="1:6" hidden="1" x14ac:dyDescent="0.25">
      <c r="A9419" s="1">
        <v>9417</v>
      </c>
      <c r="B9419">
        <v>0.2241124510765076</v>
      </c>
      <c r="C9419">
        <v>0.62331193685531616</v>
      </c>
      <c r="D9419">
        <v>-2.478996105492115E-2</v>
      </c>
      <c r="E9419" t="s">
        <v>17</v>
      </c>
      <c r="F9419">
        <v>391</v>
      </c>
    </row>
    <row r="9420" spans="1:6" hidden="1" x14ac:dyDescent="0.25">
      <c r="A9420" s="1">
        <v>9418</v>
      </c>
      <c r="B9420">
        <v>0.92823147773742676</v>
      </c>
      <c r="C9420">
        <v>0.97923821210861206</v>
      </c>
      <c r="D9420">
        <v>-0.73665338754653931</v>
      </c>
      <c r="E9420" t="s">
        <v>18</v>
      </c>
      <c r="F9420">
        <v>391</v>
      </c>
    </row>
    <row r="9421" spans="1:6" hidden="1" x14ac:dyDescent="0.25">
      <c r="A9421" s="1">
        <v>9419</v>
      </c>
      <c r="B9421">
        <v>7.7193021774291992E-2</v>
      </c>
      <c r="C9421">
        <v>0.98043745756149292</v>
      </c>
      <c r="D9421">
        <v>-0.64697092771530151</v>
      </c>
      <c r="E9421" t="s">
        <v>19</v>
      </c>
      <c r="F9421">
        <v>391</v>
      </c>
    </row>
    <row r="9422" spans="1:6" hidden="1" x14ac:dyDescent="0.25">
      <c r="A9422" s="1">
        <v>9420</v>
      </c>
      <c r="B9422">
        <v>0.88675278425216675</v>
      </c>
      <c r="C9422">
        <v>0.7276652455329895</v>
      </c>
      <c r="D9422">
        <v>-1.710145115852356</v>
      </c>
      <c r="E9422" t="s">
        <v>20</v>
      </c>
      <c r="F9422">
        <v>391</v>
      </c>
    </row>
    <row r="9423" spans="1:6" hidden="1" x14ac:dyDescent="0.25">
      <c r="A9423" s="1">
        <v>9421</v>
      </c>
      <c r="B9423">
        <v>0.1561883091926575</v>
      </c>
      <c r="C9423">
        <v>0.74862957000732422</v>
      </c>
      <c r="D9423">
        <v>-1.8712959289550779</v>
      </c>
      <c r="E9423" t="s">
        <v>21</v>
      </c>
      <c r="F9423">
        <v>391</v>
      </c>
    </row>
    <row r="9424" spans="1:6" hidden="1" x14ac:dyDescent="0.25">
      <c r="A9424" s="1">
        <v>9422</v>
      </c>
      <c r="B9424">
        <v>0.81327915191650391</v>
      </c>
      <c r="C9424">
        <v>0.68043619394302368</v>
      </c>
      <c r="D9424">
        <v>-1.8627734184265139</v>
      </c>
      <c r="E9424" t="s">
        <v>22</v>
      </c>
      <c r="F9424">
        <v>391</v>
      </c>
    </row>
    <row r="9425" spans="1:6" hidden="1" x14ac:dyDescent="0.25">
      <c r="A9425" s="1">
        <v>9423</v>
      </c>
      <c r="B9425">
        <v>0.2317220866680145</v>
      </c>
      <c r="C9425">
        <v>0.70421892404556274</v>
      </c>
      <c r="D9425">
        <v>-2.0456752777099609</v>
      </c>
      <c r="E9425" t="s">
        <v>23</v>
      </c>
      <c r="F9425">
        <v>391</v>
      </c>
    </row>
    <row r="9426" spans="1:6" hidden="1" x14ac:dyDescent="0.25">
      <c r="A9426" s="1">
        <v>9424</v>
      </c>
      <c r="B9426">
        <v>0.80020958185195923</v>
      </c>
      <c r="C9426">
        <v>0.63894122838973999</v>
      </c>
      <c r="D9426">
        <v>-1.7633624076843259</v>
      </c>
      <c r="E9426" t="s">
        <v>24</v>
      </c>
      <c r="F9426">
        <v>391</v>
      </c>
    </row>
    <row r="9427" spans="1:6" hidden="1" x14ac:dyDescent="0.25">
      <c r="A9427" s="1">
        <v>9425</v>
      </c>
      <c r="B9427">
        <v>0.24006181955337519</v>
      </c>
      <c r="C9427">
        <v>0.66511261463165283</v>
      </c>
      <c r="D9427">
        <v>-1.958138585090637</v>
      </c>
      <c r="E9427" t="s">
        <v>25</v>
      </c>
      <c r="F9427">
        <v>391</v>
      </c>
    </row>
    <row r="9428" spans="1:6" hidden="1" x14ac:dyDescent="0.25">
      <c r="A9428" s="1">
        <v>9426</v>
      </c>
      <c r="B9428">
        <v>0.81077051162719727</v>
      </c>
      <c r="C9428">
        <v>0.6531299352645874</v>
      </c>
      <c r="D9428">
        <v>-1.684313178062439</v>
      </c>
      <c r="E9428" t="s">
        <v>26</v>
      </c>
      <c r="F9428">
        <v>391</v>
      </c>
    </row>
    <row r="9429" spans="1:6" hidden="1" x14ac:dyDescent="0.25">
      <c r="A9429" s="1">
        <v>9427</v>
      </c>
      <c r="B9429">
        <v>0.2292136549949646</v>
      </c>
      <c r="C9429">
        <v>0.67653083801269531</v>
      </c>
      <c r="D9429">
        <v>-1.8625237941741939</v>
      </c>
      <c r="E9429" t="s">
        <v>27</v>
      </c>
      <c r="F9429">
        <v>391</v>
      </c>
    </row>
    <row r="9430" spans="1:6" hidden="1" x14ac:dyDescent="0.25">
      <c r="A9430" s="1">
        <v>9428</v>
      </c>
      <c r="B9430">
        <v>0.68673670291900635</v>
      </c>
      <c r="C9430">
        <v>1.162716269493103</v>
      </c>
      <c r="D9430">
        <v>-5.9898574836552143E-3</v>
      </c>
      <c r="E9430" t="s">
        <v>28</v>
      </c>
      <c r="F9430">
        <v>391</v>
      </c>
    </row>
    <row r="9431" spans="1:6" hidden="1" x14ac:dyDescent="0.25">
      <c r="A9431" s="1">
        <v>9429</v>
      </c>
      <c r="B9431">
        <v>0.30840399861335749</v>
      </c>
      <c r="C9431">
        <v>1.1543253660202031</v>
      </c>
      <c r="D9431">
        <v>1.012958399951458E-2</v>
      </c>
      <c r="E9431" t="s">
        <v>29</v>
      </c>
      <c r="F9431">
        <v>391</v>
      </c>
    </row>
    <row r="9432" spans="1:6" hidden="1" x14ac:dyDescent="0.25">
      <c r="A9432" s="1">
        <v>9430</v>
      </c>
      <c r="B9432">
        <v>0.6377260684967041</v>
      </c>
      <c r="C9432">
        <v>1.601575374603271</v>
      </c>
      <c r="D9432">
        <v>0.1149618625640869</v>
      </c>
      <c r="E9432" t="s">
        <v>30</v>
      </c>
      <c r="F9432">
        <v>391</v>
      </c>
    </row>
    <row r="9433" spans="1:6" hidden="1" x14ac:dyDescent="0.25">
      <c r="A9433" s="1">
        <v>9431</v>
      </c>
      <c r="B9433">
        <v>0.25663754343986511</v>
      </c>
      <c r="C9433">
        <v>1.579916715621948</v>
      </c>
      <c r="D9433">
        <v>6.9412536919116974E-2</v>
      </c>
      <c r="E9433" t="s">
        <v>31</v>
      </c>
      <c r="F9433">
        <v>391</v>
      </c>
    </row>
    <row r="9434" spans="1:6" hidden="1" x14ac:dyDescent="0.25">
      <c r="A9434" s="1">
        <v>9432</v>
      </c>
      <c r="B9434">
        <v>0.59364020824432373</v>
      </c>
      <c r="C9434">
        <v>1.9998247623443599</v>
      </c>
      <c r="D9434">
        <v>0.76132124662399292</v>
      </c>
      <c r="E9434" t="s">
        <v>32</v>
      </c>
      <c r="F9434">
        <v>391</v>
      </c>
    </row>
    <row r="9435" spans="1:6" hidden="1" x14ac:dyDescent="0.25">
      <c r="A9435" s="1">
        <v>9433</v>
      </c>
      <c r="B9435">
        <v>0.2401818931102753</v>
      </c>
      <c r="C9435">
        <v>1.9811956882476811</v>
      </c>
      <c r="D9435">
        <v>0.42383790016174322</v>
      </c>
      <c r="E9435" t="s">
        <v>33</v>
      </c>
      <c r="F9435">
        <v>391</v>
      </c>
    </row>
    <row r="9436" spans="1:6" hidden="1" x14ac:dyDescent="0.25">
      <c r="A9436" s="1">
        <v>9434</v>
      </c>
      <c r="B9436">
        <v>0.60253763198852539</v>
      </c>
      <c r="C9436">
        <v>2.0491597652435298</v>
      </c>
      <c r="D9436">
        <v>0.79399204254150391</v>
      </c>
      <c r="E9436" t="s">
        <v>34</v>
      </c>
      <c r="F9436">
        <v>391</v>
      </c>
    </row>
    <row r="9437" spans="1:6" hidden="1" x14ac:dyDescent="0.25">
      <c r="A9437" s="1">
        <v>9435</v>
      </c>
      <c r="B9437">
        <v>0.22986654937267301</v>
      </c>
      <c r="C9437">
        <v>2.029943704605103</v>
      </c>
      <c r="D9437">
        <v>0.43866398930549622</v>
      </c>
      <c r="E9437" t="s">
        <v>35</v>
      </c>
      <c r="F9437">
        <v>391</v>
      </c>
    </row>
    <row r="9438" spans="1:6" hidden="1" x14ac:dyDescent="0.25">
      <c r="A9438" s="1">
        <v>9436</v>
      </c>
      <c r="B9438">
        <v>0.53347772359848022</v>
      </c>
      <c r="C9438">
        <v>2.1343193054199219</v>
      </c>
      <c r="D9438">
        <v>0.14639350771903989</v>
      </c>
      <c r="E9438" t="s">
        <v>36</v>
      </c>
      <c r="F9438">
        <v>391</v>
      </c>
    </row>
    <row r="9439" spans="1:6" hidden="1" x14ac:dyDescent="0.25">
      <c r="A9439" s="1">
        <v>9437</v>
      </c>
      <c r="B9439">
        <v>0.28545066714286799</v>
      </c>
      <c r="C9439">
        <v>2.1219394207000728</v>
      </c>
      <c r="D9439">
        <v>-0.28852295875549322</v>
      </c>
      <c r="E9439" t="s">
        <v>37</v>
      </c>
      <c r="F9439">
        <v>391</v>
      </c>
    </row>
    <row r="9440" spans="1:6" hidden="1" x14ac:dyDescent="0.25">
      <c r="A9440" s="1">
        <v>9438</v>
      </c>
      <c r="B9440">
        <v>0.50482141971588135</v>
      </c>
      <c r="C9440">
        <v>0.43152564764022833</v>
      </c>
      <c r="D9440">
        <v>-1.009550929069519</v>
      </c>
      <c r="E9440" t="s">
        <v>5</v>
      </c>
      <c r="F9440">
        <v>392</v>
      </c>
    </row>
    <row r="9441" spans="1:6" hidden="1" x14ac:dyDescent="0.25">
      <c r="A9441" s="1">
        <v>9439</v>
      </c>
      <c r="B9441">
        <v>0.55004745721817017</v>
      </c>
      <c r="C9441">
        <v>0.38957703113555908</v>
      </c>
      <c r="D9441">
        <v>-0.9575461745262146</v>
      </c>
      <c r="E9441" t="s">
        <v>6</v>
      </c>
      <c r="F9441">
        <v>392</v>
      </c>
    </row>
    <row r="9442" spans="1:6" hidden="1" x14ac:dyDescent="0.25">
      <c r="A9442" s="1">
        <v>9440</v>
      </c>
      <c r="B9442">
        <v>0.57233190536499023</v>
      </c>
      <c r="C9442">
        <v>0.39066445827484131</v>
      </c>
      <c r="D9442">
        <v>-0.95752066373825073</v>
      </c>
      <c r="E9442" t="s">
        <v>7</v>
      </c>
      <c r="F9442">
        <v>392</v>
      </c>
    </row>
    <row r="9443" spans="1:6" hidden="1" x14ac:dyDescent="0.25">
      <c r="A9443" s="1">
        <v>9441</v>
      </c>
      <c r="B9443">
        <v>0.59320461750030518</v>
      </c>
      <c r="C9443">
        <v>0.39180284738540649</v>
      </c>
      <c r="D9443">
        <v>-0.95693278312683105</v>
      </c>
      <c r="E9443" t="s">
        <v>8</v>
      </c>
      <c r="F9443">
        <v>392</v>
      </c>
    </row>
    <row r="9444" spans="1:6" hidden="1" x14ac:dyDescent="0.25">
      <c r="A9444" s="1">
        <v>9442</v>
      </c>
      <c r="B9444">
        <v>0.47627133131027222</v>
      </c>
      <c r="C9444">
        <v>0.38609883189201349</v>
      </c>
      <c r="D9444">
        <v>-0.93818724155426025</v>
      </c>
      <c r="E9444" t="s">
        <v>9</v>
      </c>
      <c r="F9444">
        <v>392</v>
      </c>
    </row>
    <row r="9445" spans="1:6" hidden="1" x14ac:dyDescent="0.25">
      <c r="A9445" s="1">
        <v>9443</v>
      </c>
      <c r="B9445">
        <v>0.45166468620300287</v>
      </c>
      <c r="C9445">
        <v>0.38531914353370672</v>
      </c>
      <c r="D9445">
        <v>-0.93801844120025635</v>
      </c>
      <c r="E9445" t="s">
        <v>10</v>
      </c>
      <c r="F9445">
        <v>392</v>
      </c>
    </row>
    <row r="9446" spans="1:6" hidden="1" x14ac:dyDescent="0.25">
      <c r="A9446" s="1">
        <v>9444</v>
      </c>
      <c r="B9446">
        <v>0.42943388223648071</v>
      </c>
      <c r="C9446">
        <v>0.3852614164352417</v>
      </c>
      <c r="D9446">
        <v>-0.93840080499649048</v>
      </c>
      <c r="E9446" t="s">
        <v>11</v>
      </c>
      <c r="F9446">
        <v>392</v>
      </c>
    </row>
    <row r="9447" spans="1:6" hidden="1" x14ac:dyDescent="0.25">
      <c r="A9447" s="1">
        <v>9445</v>
      </c>
      <c r="B9447">
        <v>0.63127589225769043</v>
      </c>
      <c r="C9447">
        <v>0.40983894467353821</v>
      </c>
      <c r="D9447">
        <v>-0.48811516165733337</v>
      </c>
      <c r="E9447" t="s">
        <v>12</v>
      </c>
      <c r="F9447">
        <v>392</v>
      </c>
    </row>
    <row r="9448" spans="1:6" hidden="1" x14ac:dyDescent="0.25">
      <c r="A9448" s="1">
        <v>9446</v>
      </c>
      <c r="B9448">
        <v>0.39615172147750849</v>
      </c>
      <c r="C9448">
        <v>0.39880070090293879</v>
      </c>
      <c r="D9448">
        <v>-0.39449486136436462</v>
      </c>
      <c r="E9448" t="s">
        <v>13</v>
      </c>
      <c r="F9448">
        <v>392</v>
      </c>
    </row>
    <row r="9449" spans="1:6" hidden="1" x14ac:dyDescent="0.25">
      <c r="A9449" s="1">
        <v>9447</v>
      </c>
      <c r="B9449">
        <v>0.54730302095413208</v>
      </c>
      <c r="C9449">
        <v>0.48398450016975397</v>
      </c>
      <c r="D9449">
        <v>-0.82858544588088989</v>
      </c>
      <c r="E9449" t="s">
        <v>14</v>
      </c>
      <c r="F9449">
        <v>392</v>
      </c>
    </row>
    <row r="9450" spans="1:6" hidden="1" x14ac:dyDescent="0.25">
      <c r="A9450" s="1">
        <v>9448</v>
      </c>
      <c r="B9450">
        <v>0.46277150511741638</v>
      </c>
      <c r="C9450">
        <v>0.48219698667526251</v>
      </c>
      <c r="D9450">
        <v>-0.80252969264984131</v>
      </c>
      <c r="E9450" t="s">
        <v>15</v>
      </c>
      <c r="F9450">
        <v>392</v>
      </c>
    </row>
    <row r="9451" spans="1:6" hidden="1" x14ac:dyDescent="0.25">
      <c r="A9451" s="1">
        <v>9449</v>
      </c>
      <c r="B9451">
        <v>0.78448492288589478</v>
      </c>
      <c r="C9451">
        <v>0.63444364070892334</v>
      </c>
      <c r="D9451">
        <v>-0.18277765810489649</v>
      </c>
      <c r="E9451" t="s">
        <v>16</v>
      </c>
      <c r="F9451">
        <v>392</v>
      </c>
    </row>
    <row r="9452" spans="1:6" hidden="1" x14ac:dyDescent="0.25">
      <c r="A9452" s="1">
        <v>9450</v>
      </c>
      <c r="B9452">
        <v>0.2241072952747345</v>
      </c>
      <c r="C9452">
        <v>0.62451732158660889</v>
      </c>
      <c r="D9452">
        <v>-3.6777295172214508E-2</v>
      </c>
      <c r="E9452" t="s">
        <v>17</v>
      </c>
      <c r="F9452">
        <v>392</v>
      </c>
    </row>
    <row r="9453" spans="1:6" hidden="1" x14ac:dyDescent="0.25">
      <c r="A9453" s="1">
        <v>9451</v>
      </c>
      <c r="B9453">
        <v>0.93029183149337769</v>
      </c>
      <c r="C9453">
        <v>0.97969961166381836</v>
      </c>
      <c r="D9453">
        <v>-0.75654208660125732</v>
      </c>
      <c r="E9453" t="s">
        <v>18</v>
      </c>
      <c r="F9453">
        <v>392</v>
      </c>
    </row>
    <row r="9454" spans="1:6" hidden="1" x14ac:dyDescent="0.25">
      <c r="A9454" s="1">
        <v>9452</v>
      </c>
      <c r="B9454">
        <v>7.554076611995697E-2</v>
      </c>
      <c r="C9454">
        <v>0.98305952548980713</v>
      </c>
      <c r="D9454">
        <v>-0.65943020582199097</v>
      </c>
      <c r="E9454" t="s">
        <v>19</v>
      </c>
      <c r="F9454">
        <v>392</v>
      </c>
    </row>
    <row r="9455" spans="1:6" hidden="1" x14ac:dyDescent="0.25">
      <c r="A9455" s="1">
        <v>9453</v>
      </c>
      <c r="B9455">
        <v>0.88610833883285522</v>
      </c>
      <c r="C9455">
        <v>0.72836995124816895</v>
      </c>
      <c r="D9455">
        <v>-1.740427613258362</v>
      </c>
      <c r="E9455" t="s">
        <v>20</v>
      </c>
      <c r="F9455">
        <v>392</v>
      </c>
    </row>
    <row r="9456" spans="1:6" hidden="1" x14ac:dyDescent="0.25">
      <c r="A9456" s="1">
        <v>9454</v>
      </c>
      <c r="B9456">
        <v>0.15628835558891299</v>
      </c>
      <c r="C9456">
        <v>0.74970889091491699</v>
      </c>
      <c r="D9456">
        <v>-1.8845061063766479</v>
      </c>
      <c r="E9456" t="s">
        <v>21</v>
      </c>
      <c r="F9456">
        <v>392</v>
      </c>
    </row>
    <row r="9457" spans="1:6" hidden="1" x14ac:dyDescent="0.25">
      <c r="A9457" s="1">
        <v>9455</v>
      </c>
      <c r="B9457">
        <v>0.8129427433013916</v>
      </c>
      <c r="C9457">
        <v>0.68056142330169678</v>
      </c>
      <c r="D9457">
        <v>-1.894679188728333</v>
      </c>
      <c r="E9457" t="s">
        <v>22</v>
      </c>
      <c r="F9457">
        <v>392</v>
      </c>
    </row>
    <row r="9458" spans="1:6" hidden="1" x14ac:dyDescent="0.25">
      <c r="A9458" s="1">
        <v>9456</v>
      </c>
      <c r="B9458">
        <v>0.23132853209972379</v>
      </c>
      <c r="C9458">
        <v>0.70516663789749146</v>
      </c>
      <c r="D9458">
        <v>-2.0595543384552002</v>
      </c>
      <c r="E9458" t="s">
        <v>23</v>
      </c>
      <c r="F9458">
        <v>392</v>
      </c>
    </row>
    <row r="9459" spans="1:6" hidden="1" x14ac:dyDescent="0.25">
      <c r="A9459" s="1">
        <v>9457</v>
      </c>
      <c r="B9459">
        <v>0.79983407258987427</v>
      </c>
      <c r="C9459">
        <v>0.63964462280273438</v>
      </c>
      <c r="D9459">
        <v>-1.7946305274963379</v>
      </c>
      <c r="E9459" t="s">
        <v>24</v>
      </c>
      <c r="F9459">
        <v>392</v>
      </c>
    </row>
    <row r="9460" spans="1:6" hidden="1" x14ac:dyDescent="0.25">
      <c r="A9460" s="1">
        <v>9458</v>
      </c>
      <c r="B9460">
        <v>0.241142213344574</v>
      </c>
      <c r="C9460">
        <v>0.66586762666702271</v>
      </c>
      <c r="D9460">
        <v>-1.967722535133362</v>
      </c>
      <c r="E9460" t="s">
        <v>25</v>
      </c>
      <c r="F9460">
        <v>392</v>
      </c>
    </row>
    <row r="9461" spans="1:6" hidden="1" x14ac:dyDescent="0.25">
      <c r="A9461" s="1">
        <v>9459</v>
      </c>
      <c r="B9461">
        <v>0.81038248538970947</v>
      </c>
      <c r="C9461">
        <v>0.65518367290496826</v>
      </c>
      <c r="D9461">
        <v>-1.7149418592453001</v>
      </c>
      <c r="E9461" t="s">
        <v>26</v>
      </c>
      <c r="F9461">
        <v>392</v>
      </c>
    </row>
    <row r="9462" spans="1:6" hidden="1" x14ac:dyDescent="0.25">
      <c r="A9462" s="1">
        <v>9460</v>
      </c>
      <c r="B9462">
        <v>0.23084653913974759</v>
      </c>
      <c r="C9462">
        <v>0.6784210205078125</v>
      </c>
      <c r="D9462">
        <v>-1.8748821020126341</v>
      </c>
      <c r="E9462" t="s">
        <v>27</v>
      </c>
      <c r="F9462">
        <v>392</v>
      </c>
    </row>
    <row r="9463" spans="1:6" hidden="1" x14ac:dyDescent="0.25">
      <c r="A9463" s="1">
        <v>9461</v>
      </c>
      <c r="B9463">
        <v>0.68786907196044922</v>
      </c>
      <c r="C9463">
        <v>1.165502786636353</v>
      </c>
      <c r="D9463">
        <v>-8.8542606681585312E-3</v>
      </c>
      <c r="E9463" t="s">
        <v>28</v>
      </c>
      <c r="F9463">
        <v>392</v>
      </c>
    </row>
    <row r="9464" spans="1:6" hidden="1" x14ac:dyDescent="0.25">
      <c r="A9464" s="1">
        <v>9462</v>
      </c>
      <c r="B9464">
        <v>0.31023287773132319</v>
      </c>
      <c r="C9464">
        <v>1.1596441268920901</v>
      </c>
      <c r="D9464">
        <v>1.2922266498208049E-2</v>
      </c>
      <c r="E9464" t="s">
        <v>29</v>
      </c>
      <c r="F9464">
        <v>392</v>
      </c>
    </row>
    <row r="9465" spans="1:6" hidden="1" x14ac:dyDescent="0.25">
      <c r="A9465" s="1">
        <v>9463</v>
      </c>
      <c r="B9465">
        <v>0.6391063928604126</v>
      </c>
      <c r="C9465">
        <v>1.6054452657699581</v>
      </c>
      <c r="D9465">
        <v>0.13244560360908511</v>
      </c>
      <c r="E9465" t="s">
        <v>30</v>
      </c>
      <c r="F9465">
        <v>392</v>
      </c>
    </row>
    <row r="9466" spans="1:6" hidden="1" x14ac:dyDescent="0.25">
      <c r="A9466" s="1">
        <v>9464</v>
      </c>
      <c r="B9466">
        <v>0.2570059597492218</v>
      </c>
      <c r="C9466">
        <v>1.5843410491943359</v>
      </c>
      <c r="D9466">
        <v>8.5459530353546143E-2</v>
      </c>
      <c r="E9466" t="s">
        <v>31</v>
      </c>
      <c r="F9466">
        <v>392</v>
      </c>
    </row>
    <row r="9467" spans="1:6" hidden="1" x14ac:dyDescent="0.25">
      <c r="A9467" s="1">
        <v>9465</v>
      </c>
      <c r="B9467">
        <v>0.59774792194366455</v>
      </c>
      <c r="C9467">
        <v>2.0026826858520508</v>
      </c>
      <c r="D9467">
        <v>0.79779934883117676</v>
      </c>
      <c r="E9467" t="s">
        <v>32</v>
      </c>
      <c r="F9467">
        <v>392</v>
      </c>
    </row>
    <row r="9468" spans="1:6" hidden="1" x14ac:dyDescent="0.25">
      <c r="A9468" s="1">
        <v>9466</v>
      </c>
      <c r="B9468">
        <v>0.24243295192718509</v>
      </c>
      <c r="C9468">
        <v>1.9842450618743901</v>
      </c>
      <c r="D9468">
        <v>0.45973116159439092</v>
      </c>
      <c r="E9468" t="s">
        <v>33</v>
      </c>
      <c r="F9468">
        <v>392</v>
      </c>
    </row>
    <row r="9469" spans="1:6" hidden="1" x14ac:dyDescent="0.25">
      <c r="A9469" s="1">
        <v>9467</v>
      </c>
      <c r="B9469">
        <v>0.60663062334060669</v>
      </c>
      <c r="C9469">
        <v>2.052431583404541</v>
      </c>
      <c r="D9469">
        <v>0.83216941356658936</v>
      </c>
      <c r="E9469" t="s">
        <v>34</v>
      </c>
      <c r="F9469">
        <v>392</v>
      </c>
    </row>
    <row r="9470" spans="1:6" hidden="1" x14ac:dyDescent="0.25">
      <c r="A9470" s="1">
        <v>9468</v>
      </c>
      <c r="B9470">
        <v>0.23286765813827509</v>
      </c>
      <c r="C9470">
        <v>2.033147811889648</v>
      </c>
      <c r="D9470">
        <v>0.47634673118591309</v>
      </c>
      <c r="E9470" t="s">
        <v>35</v>
      </c>
      <c r="F9470">
        <v>392</v>
      </c>
    </row>
    <row r="9471" spans="1:6" hidden="1" x14ac:dyDescent="0.25">
      <c r="A9471" s="1">
        <v>9469</v>
      </c>
      <c r="B9471">
        <v>0.53820246458053589</v>
      </c>
      <c r="C9471">
        <v>2.1372838020324711</v>
      </c>
      <c r="D9471">
        <v>0.180063396692276</v>
      </c>
      <c r="E9471" t="s">
        <v>36</v>
      </c>
      <c r="F9471">
        <v>392</v>
      </c>
    </row>
    <row r="9472" spans="1:6" hidden="1" x14ac:dyDescent="0.25">
      <c r="A9472" s="1">
        <v>9470</v>
      </c>
      <c r="B9472">
        <v>0.28806614875793463</v>
      </c>
      <c r="C9472">
        <v>2.1251175403594971</v>
      </c>
      <c r="D9472">
        <v>-0.25508105754852289</v>
      </c>
      <c r="E9472" t="s">
        <v>37</v>
      </c>
      <c r="F9472">
        <v>392</v>
      </c>
    </row>
    <row r="9473" spans="1:6" hidden="1" x14ac:dyDescent="0.25">
      <c r="A9473" s="1">
        <v>9471</v>
      </c>
      <c r="B9473">
        <v>0.50474464893341064</v>
      </c>
      <c r="C9473">
        <v>0.43191182613372803</v>
      </c>
      <c r="D9473">
        <v>-1.038156151771545</v>
      </c>
      <c r="E9473" t="s">
        <v>5</v>
      </c>
      <c r="F9473">
        <v>393</v>
      </c>
    </row>
    <row r="9474" spans="1:6" hidden="1" x14ac:dyDescent="0.25">
      <c r="A9474" s="1">
        <v>9472</v>
      </c>
      <c r="B9474">
        <v>0.55000787973403931</v>
      </c>
      <c r="C9474">
        <v>0.38971254229545588</v>
      </c>
      <c r="D9474">
        <v>-0.98636943101882935</v>
      </c>
      <c r="E9474" t="s">
        <v>6</v>
      </c>
      <c r="F9474">
        <v>393</v>
      </c>
    </row>
    <row r="9475" spans="1:6" hidden="1" x14ac:dyDescent="0.25">
      <c r="A9475" s="1">
        <v>9473</v>
      </c>
      <c r="B9475">
        <v>0.57231670618057251</v>
      </c>
      <c r="C9475">
        <v>0.39084848761558533</v>
      </c>
      <c r="D9475">
        <v>-0.98633414506912231</v>
      </c>
      <c r="E9475" t="s">
        <v>7</v>
      </c>
      <c r="F9475">
        <v>393</v>
      </c>
    </row>
    <row r="9476" spans="1:6" hidden="1" x14ac:dyDescent="0.25">
      <c r="A9476" s="1">
        <v>9474</v>
      </c>
      <c r="B9476">
        <v>0.59319609403610229</v>
      </c>
      <c r="C9476">
        <v>0.39199960231781011</v>
      </c>
      <c r="D9476">
        <v>-0.98575025796890259</v>
      </c>
      <c r="E9476" t="s">
        <v>8</v>
      </c>
      <c r="F9476">
        <v>393</v>
      </c>
    </row>
    <row r="9477" spans="1:6" hidden="1" x14ac:dyDescent="0.25">
      <c r="A9477" s="1">
        <v>9475</v>
      </c>
      <c r="B9477">
        <v>0.4759029746055603</v>
      </c>
      <c r="C9477">
        <v>0.38614606857299799</v>
      </c>
      <c r="D9477">
        <v>-0.96897333860397339</v>
      </c>
      <c r="E9477" t="s">
        <v>9</v>
      </c>
      <c r="F9477">
        <v>393</v>
      </c>
    </row>
    <row r="9478" spans="1:6" hidden="1" x14ac:dyDescent="0.25">
      <c r="A9478" s="1">
        <v>9476</v>
      </c>
      <c r="B9478">
        <v>0.45120349526405329</v>
      </c>
      <c r="C9478">
        <v>0.38539335131645203</v>
      </c>
      <c r="D9478">
        <v>-0.96878969669342041</v>
      </c>
      <c r="E9478" t="s">
        <v>10</v>
      </c>
      <c r="F9478">
        <v>393</v>
      </c>
    </row>
    <row r="9479" spans="1:6" hidden="1" x14ac:dyDescent="0.25">
      <c r="A9479" s="1">
        <v>9477</v>
      </c>
      <c r="B9479">
        <v>0.4288945198059082</v>
      </c>
      <c r="C9479">
        <v>0.38537463545799261</v>
      </c>
      <c r="D9479">
        <v>-0.96915537118911743</v>
      </c>
      <c r="E9479" t="s">
        <v>11</v>
      </c>
      <c r="F9479">
        <v>393</v>
      </c>
    </row>
    <row r="9480" spans="1:6" hidden="1" x14ac:dyDescent="0.25">
      <c r="A9480" s="1">
        <v>9478</v>
      </c>
      <c r="B9480">
        <v>0.63132292032241821</v>
      </c>
      <c r="C9480">
        <v>0.41003245115280151</v>
      </c>
      <c r="D9480">
        <v>-0.51388955116271973</v>
      </c>
      <c r="E9480" t="s">
        <v>12</v>
      </c>
      <c r="F9480">
        <v>393</v>
      </c>
    </row>
    <row r="9481" spans="1:6" hidden="1" x14ac:dyDescent="0.25">
      <c r="A9481" s="1">
        <v>9479</v>
      </c>
      <c r="B9481">
        <v>0.39580938220024109</v>
      </c>
      <c r="C9481">
        <v>0.39909189939498901</v>
      </c>
      <c r="D9481">
        <v>-0.42936551570892328</v>
      </c>
      <c r="E9481" t="s">
        <v>13</v>
      </c>
      <c r="F9481">
        <v>393</v>
      </c>
    </row>
    <row r="9482" spans="1:6" hidden="1" x14ac:dyDescent="0.25">
      <c r="A9482" s="1">
        <v>9480</v>
      </c>
      <c r="B9482">
        <v>0.54726958274841309</v>
      </c>
      <c r="C9482">
        <v>0.48442801833152771</v>
      </c>
      <c r="D9482">
        <v>-0.85475802421569824</v>
      </c>
      <c r="E9482" t="s">
        <v>14</v>
      </c>
      <c r="F9482">
        <v>393</v>
      </c>
    </row>
    <row r="9483" spans="1:6" hidden="1" x14ac:dyDescent="0.25">
      <c r="A9483" s="1">
        <v>9481</v>
      </c>
      <c r="B9483">
        <v>0.46261909604072571</v>
      </c>
      <c r="C9483">
        <v>0.48274853825569147</v>
      </c>
      <c r="D9483">
        <v>-0.8313678503036499</v>
      </c>
      <c r="E9483" t="s">
        <v>15</v>
      </c>
      <c r="F9483">
        <v>393</v>
      </c>
    </row>
    <row r="9484" spans="1:6" hidden="1" x14ac:dyDescent="0.25">
      <c r="A9484" s="1">
        <v>9482</v>
      </c>
      <c r="B9484">
        <v>0.78547024726867676</v>
      </c>
      <c r="C9484">
        <v>0.63522756099700928</v>
      </c>
      <c r="D9484">
        <v>-0.19671802222728729</v>
      </c>
      <c r="E9484" t="s">
        <v>16</v>
      </c>
      <c r="F9484">
        <v>393</v>
      </c>
    </row>
    <row r="9485" spans="1:6" hidden="1" x14ac:dyDescent="0.25">
      <c r="A9485" s="1">
        <v>9483</v>
      </c>
      <c r="B9485">
        <v>0.22355943918228149</v>
      </c>
      <c r="C9485">
        <v>0.62499880790710449</v>
      </c>
      <c r="D9485">
        <v>-6.4209505915641785E-2</v>
      </c>
      <c r="E9485" t="s">
        <v>17</v>
      </c>
      <c r="F9485">
        <v>393</v>
      </c>
    </row>
    <row r="9486" spans="1:6" hidden="1" x14ac:dyDescent="0.25">
      <c r="A9486" s="1">
        <v>9484</v>
      </c>
      <c r="B9486">
        <v>0.93130201101303101</v>
      </c>
      <c r="C9486">
        <v>0.98017656803131104</v>
      </c>
      <c r="D9486">
        <v>-0.76062417030334473</v>
      </c>
      <c r="E9486" t="s">
        <v>18</v>
      </c>
      <c r="F9486">
        <v>393</v>
      </c>
    </row>
    <row r="9487" spans="1:6" hidden="1" x14ac:dyDescent="0.25">
      <c r="A9487" s="1">
        <v>9485</v>
      </c>
      <c r="B9487">
        <v>7.2875715792179108E-2</v>
      </c>
      <c r="C9487">
        <v>0.98486584424972534</v>
      </c>
      <c r="D9487">
        <v>-0.67195582389831543</v>
      </c>
      <c r="E9487" t="s">
        <v>19</v>
      </c>
      <c r="F9487">
        <v>393</v>
      </c>
    </row>
    <row r="9488" spans="1:6" hidden="1" x14ac:dyDescent="0.25">
      <c r="A9488" s="1">
        <v>9486</v>
      </c>
      <c r="B9488">
        <v>0.88595128059387207</v>
      </c>
      <c r="C9488">
        <v>0.72862005233764648</v>
      </c>
      <c r="D9488">
        <v>-1.7522915601730349</v>
      </c>
      <c r="E9488" t="s">
        <v>20</v>
      </c>
      <c r="F9488">
        <v>393</v>
      </c>
    </row>
    <row r="9489" spans="1:6" hidden="1" x14ac:dyDescent="0.25">
      <c r="A9489" s="1">
        <v>9487</v>
      </c>
      <c r="B9489">
        <v>0.156263142824173</v>
      </c>
      <c r="C9489">
        <v>0.75089496374130249</v>
      </c>
      <c r="D9489">
        <v>-1.8910642862319951</v>
      </c>
      <c r="E9489" t="s">
        <v>21</v>
      </c>
      <c r="F9489">
        <v>393</v>
      </c>
    </row>
    <row r="9490" spans="1:6" hidden="1" x14ac:dyDescent="0.25">
      <c r="A9490" s="1">
        <v>9488</v>
      </c>
      <c r="B9490">
        <v>0.81441909074783325</v>
      </c>
      <c r="C9490">
        <v>0.68070435523986816</v>
      </c>
      <c r="D9490">
        <v>-1.908883213996887</v>
      </c>
      <c r="E9490" t="s">
        <v>22</v>
      </c>
      <c r="F9490">
        <v>393</v>
      </c>
    </row>
    <row r="9491" spans="1:6" hidden="1" x14ac:dyDescent="0.25">
      <c r="A9491" s="1">
        <v>9489</v>
      </c>
      <c r="B9491">
        <v>0.22867271304130549</v>
      </c>
      <c r="C9491">
        <v>0.7078096866607666</v>
      </c>
      <c r="D9491">
        <v>-2.064778089523315</v>
      </c>
      <c r="E9491" t="s">
        <v>23</v>
      </c>
      <c r="F9491">
        <v>393</v>
      </c>
    </row>
    <row r="9492" spans="1:6" hidden="1" x14ac:dyDescent="0.25">
      <c r="A9492" s="1">
        <v>9490</v>
      </c>
      <c r="B9492">
        <v>0.80061864852905273</v>
      </c>
      <c r="C9492">
        <v>0.64018261432647705</v>
      </c>
      <c r="D9492">
        <v>-1.8121811151504521</v>
      </c>
      <c r="E9492" t="s">
        <v>24</v>
      </c>
      <c r="F9492">
        <v>393</v>
      </c>
    </row>
    <row r="9493" spans="1:6" hidden="1" x14ac:dyDescent="0.25">
      <c r="A9493" s="1">
        <v>9491</v>
      </c>
      <c r="B9493">
        <v>0.24141024053096771</v>
      </c>
      <c r="C9493">
        <v>0.66778212785720825</v>
      </c>
      <c r="D9493">
        <v>-1.976040840148926</v>
      </c>
      <c r="E9493" t="s">
        <v>25</v>
      </c>
      <c r="F9493">
        <v>393</v>
      </c>
    </row>
    <row r="9494" spans="1:6" hidden="1" x14ac:dyDescent="0.25">
      <c r="A9494" s="1">
        <v>9492</v>
      </c>
      <c r="B9494">
        <v>0.81123942136764526</v>
      </c>
      <c r="C9494">
        <v>0.65612274408340454</v>
      </c>
      <c r="D9494">
        <v>-1.7286063432693479</v>
      </c>
      <c r="E9494" t="s">
        <v>26</v>
      </c>
      <c r="F9494">
        <v>393</v>
      </c>
    </row>
    <row r="9495" spans="1:6" hidden="1" x14ac:dyDescent="0.25">
      <c r="A9495" s="1">
        <v>9493</v>
      </c>
      <c r="B9495">
        <v>0.23106251657009119</v>
      </c>
      <c r="C9495">
        <v>0.67996984720230103</v>
      </c>
      <c r="D9495">
        <v>-1.882155656814575</v>
      </c>
      <c r="E9495" t="s">
        <v>27</v>
      </c>
      <c r="F9495">
        <v>393</v>
      </c>
    </row>
    <row r="9496" spans="1:6" hidden="1" x14ac:dyDescent="0.25">
      <c r="A9496" s="1">
        <v>9494</v>
      </c>
      <c r="B9496">
        <v>0.68799090385437012</v>
      </c>
      <c r="C9496">
        <v>1.167707085609436</v>
      </c>
      <c r="D9496">
        <v>-9.9299130961298943E-3</v>
      </c>
      <c r="E9496" t="s">
        <v>28</v>
      </c>
      <c r="F9496">
        <v>393</v>
      </c>
    </row>
    <row r="9497" spans="1:6" hidden="1" x14ac:dyDescent="0.25">
      <c r="A9497" s="1">
        <v>9495</v>
      </c>
      <c r="B9497">
        <v>0.31009867787361151</v>
      </c>
      <c r="C9497">
        <v>1.161280751228333</v>
      </c>
      <c r="D9497">
        <v>1.398955192416906E-2</v>
      </c>
      <c r="E9497" t="s">
        <v>29</v>
      </c>
      <c r="F9497">
        <v>393</v>
      </c>
    </row>
    <row r="9498" spans="1:6" hidden="1" x14ac:dyDescent="0.25">
      <c r="A9498" s="1">
        <v>9496</v>
      </c>
      <c r="B9498">
        <v>0.63918036222457886</v>
      </c>
      <c r="C9498">
        <v>1.608976483345032</v>
      </c>
      <c r="D9498">
        <v>0.13904710114002231</v>
      </c>
      <c r="E9498" t="s">
        <v>30</v>
      </c>
      <c r="F9498">
        <v>393</v>
      </c>
    </row>
    <row r="9499" spans="1:6" hidden="1" x14ac:dyDescent="0.25">
      <c r="A9499" s="1">
        <v>9497</v>
      </c>
      <c r="B9499">
        <v>0.25632861256599432</v>
      </c>
      <c r="C9499">
        <v>1.5881491899490361</v>
      </c>
      <c r="D9499">
        <v>9.2395775020122528E-2</v>
      </c>
      <c r="E9499" t="s">
        <v>31</v>
      </c>
      <c r="F9499">
        <v>393</v>
      </c>
    </row>
    <row r="9500" spans="1:6" hidden="1" x14ac:dyDescent="0.25">
      <c r="A9500" s="1">
        <v>9498</v>
      </c>
      <c r="B9500">
        <v>0.59821760654449463</v>
      </c>
      <c r="C9500">
        <v>2.0067698955535889</v>
      </c>
      <c r="D9500">
        <v>0.81612324714660645</v>
      </c>
      <c r="E9500" t="s">
        <v>32</v>
      </c>
      <c r="F9500">
        <v>393</v>
      </c>
    </row>
    <row r="9501" spans="1:6" hidden="1" x14ac:dyDescent="0.25">
      <c r="A9501" s="1">
        <v>9499</v>
      </c>
      <c r="B9501">
        <v>0.24245370924472809</v>
      </c>
      <c r="C9501">
        <v>1.988109707832336</v>
      </c>
      <c r="D9501">
        <v>0.47969591617584229</v>
      </c>
      <c r="E9501" t="s">
        <v>33</v>
      </c>
      <c r="F9501">
        <v>393</v>
      </c>
    </row>
    <row r="9502" spans="1:6" hidden="1" x14ac:dyDescent="0.25">
      <c r="A9502" s="1">
        <v>9500</v>
      </c>
      <c r="B9502">
        <v>0.60688716173171997</v>
      </c>
      <c r="C9502">
        <v>2.057167768478394</v>
      </c>
      <c r="D9502">
        <v>0.85150027275085449</v>
      </c>
      <c r="E9502" t="s">
        <v>34</v>
      </c>
      <c r="F9502">
        <v>393</v>
      </c>
    </row>
    <row r="9503" spans="1:6" hidden="1" x14ac:dyDescent="0.25">
      <c r="A9503" s="1">
        <v>9501</v>
      </c>
      <c r="B9503">
        <v>0.23294581472873691</v>
      </c>
      <c r="C9503">
        <v>2.0371556282043461</v>
      </c>
      <c r="D9503">
        <v>0.49744206666946411</v>
      </c>
      <c r="E9503" t="s">
        <v>35</v>
      </c>
      <c r="F9503">
        <v>393</v>
      </c>
    </row>
    <row r="9504" spans="1:6" hidden="1" x14ac:dyDescent="0.25">
      <c r="A9504" s="1">
        <v>9502</v>
      </c>
      <c r="B9504">
        <v>0.53964734077453613</v>
      </c>
      <c r="C9504">
        <v>2.1413943767547612</v>
      </c>
      <c r="D9504">
        <v>0.1980694383382797</v>
      </c>
      <c r="E9504" t="s">
        <v>36</v>
      </c>
      <c r="F9504">
        <v>393</v>
      </c>
    </row>
    <row r="9505" spans="1:6" hidden="1" x14ac:dyDescent="0.25">
      <c r="A9505" s="1">
        <v>9503</v>
      </c>
      <c r="B9505">
        <v>0.28820475935935969</v>
      </c>
      <c r="C9505">
        <v>2.1295697689056401</v>
      </c>
      <c r="D9505">
        <v>-0.24215307831764221</v>
      </c>
      <c r="E9505" t="s">
        <v>37</v>
      </c>
      <c r="F9505">
        <v>393</v>
      </c>
    </row>
    <row r="9506" spans="1:6" hidden="1" x14ac:dyDescent="0.25">
      <c r="A9506" s="1">
        <v>9504</v>
      </c>
      <c r="B9506">
        <v>0.50471800565719604</v>
      </c>
      <c r="C9506">
        <v>0.43205127120018011</v>
      </c>
      <c r="D9506">
        <v>-1.06848156452179</v>
      </c>
      <c r="E9506" t="s">
        <v>5</v>
      </c>
      <c r="F9506">
        <v>394</v>
      </c>
    </row>
    <row r="9507" spans="1:6" hidden="1" x14ac:dyDescent="0.25">
      <c r="A9507" s="1">
        <v>9505</v>
      </c>
      <c r="B9507">
        <v>0.54998207092285156</v>
      </c>
      <c r="C9507">
        <v>0.38977047801017761</v>
      </c>
      <c r="D9507">
        <v>-1.014143228530884</v>
      </c>
      <c r="E9507" t="s">
        <v>6</v>
      </c>
      <c r="F9507">
        <v>394</v>
      </c>
    </row>
    <row r="9508" spans="1:6" hidden="1" x14ac:dyDescent="0.25">
      <c r="A9508" s="1">
        <v>9506</v>
      </c>
      <c r="B9508">
        <v>0.57230770587921143</v>
      </c>
      <c r="C9508">
        <v>0.39092200994491583</v>
      </c>
      <c r="D9508">
        <v>-1.0141696929931641</v>
      </c>
      <c r="E9508" t="s">
        <v>7</v>
      </c>
      <c r="F9508">
        <v>394</v>
      </c>
    </row>
    <row r="9509" spans="1:6" hidden="1" x14ac:dyDescent="0.25">
      <c r="A9509" s="1">
        <v>9507</v>
      </c>
      <c r="B9509">
        <v>0.59323829412460327</v>
      </c>
      <c r="C9509">
        <v>0.39206784963607788</v>
      </c>
      <c r="D9509">
        <v>-1.0136216878890989</v>
      </c>
      <c r="E9509" t="s">
        <v>8</v>
      </c>
      <c r="F9509">
        <v>394</v>
      </c>
    </row>
    <row r="9510" spans="1:6" hidden="1" x14ac:dyDescent="0.25">
      <c r="A9510" s="1">
        <v>9508</v>
      </c>
      <c r="B9510">
        <v>0.47571367025375372</v>
      </c>
      <c r="C9510">
        <v>0.38617134094238281</v>
      </c>
      <c r="D9510">
        <v>-0.99945276975631714</v>
      </c>
      <c r="E9510" t="s">
        <v>9</v>
      </c>
      <c r="F9510">
        <v>394</v>
      </c>
    </row>
    <row r="9511" spans="1:6" hidden="1" x14ac:dyDescent="0.25">
      <c r="A9511" s="1">
        <v>9509</v>
      </c>
      <c r="B9511">
        <v>0.45093351602554321</v>
      </c>
      <c r="C9511">
        <v>0.38544377684593201</v>
      </c>
      <c r="D9511">
        <v>-0.9992411732673645</v>
      </c>
      <c r="E9511" t="s">
        <v>10</v>
      </c>
      <c r="F9511">
        <v>394</v>
      </c>
    </row>
    <row r="9512" spans="1:6" hidden="1" x14ac:dyDescent="0.25">
      <c r="A9512" s="1">
        <v>9510</v>
      </c>
      <c r="B9512">
        <v>0.42855119705200201</v>
      </c>
      <c r="C9512">
        <v>0.38545858860015869</v>
      </c>
      <c r="D9512">
        <v>-0.99964666366577148</v>
      </c>
      <c r="E9512" t="s">
        <v>11</v>
      </c>
      <c r="F9512">
        <v>394</v>
      </c>
    </row>
    <row r="9513" spans="1:6" hidden="1" x14ac:dyDescent="0.25">
      <c r="A9513" s="1">
        <v>9511</v>
      </c>
      <c r="B9513">
        <v>0.6314043402671814</v>
      </c>
      <c r="C9513">
        <v>0.41009372472763062</v>
      </c>
      <c r="D9513">
        <v>-0.52999502420425415</v>
      </c>
      <c r="E9513" t="s">
        <v>12</v>
      </c>
      <c r="F9513">
        <v>394</v>
      </c>
    </row>
    <row r="9514" spans="1:6" hidden="1" x14ac:dyDescent="0.25">
      <c r="A9514" s="1">
        <v>9512</v>
      </c>
      <c r="B9514">
        <v>0.39558276534080511</v>
      </c>
      <c r="C9514">
        <v>0.39931350946426392</v>
      </c>
      <c r="D9514">
        <v>-0.4576287567615509</v>
      </c>
      <c r="E9514" t="s">
        <v>13</v>
      </c>
      <c r="F9514">
        <v>394</v>
      </c>
    </row>
    <row r="9515" spans="1:6" hidden="1" x14ac:dyDescent="0.25">
      <c r="A9515" s="1">
        <v>9513</v>
      </c>
      <c r="B9515">
        <v>0.5472913384437561</v>
      </c>
      <c r="C9515">
        <v>0.48457169532775879</v>
      </c>
      <c r="D9515">
        <v>-0.88049572706222534</v>
      </c>
      <c r="E9515" t="s">
        <v>14</v>
      </c>
      <c r="F9515">
        <v>394</v>
      </c>
    </row>
    <row r="9516" spans="1:6" hidden="1" x14ac:dyDescent="0.25">
      <c r="A9516" s="1">
        <v>9514</v>
      </c>
      <c r="B9516">
        <v>0.46259251236915588</v>
      </c>
      <c r="C9516">
        <v>0.48296943306922913</v>
      </c>
      <c r="D9516">
        <v>-0.86080479621887207</v>
      </c>
      <c r="E9516" t="s">
        <v>15</v>
      </c>
      <c r="F9516">
        <v>394</v>
      </c>
    </row>
    <row r="9517" spans="1:6" hidden="1" x14ac:dyDescent="0.25">
      <c r="A9517" s="1">
        <v>9515</v>
      </c>
      <c r="B9517">
        <v>0.78673070669174194</v>
      </c>
      <c r="C9517">
        <v>0.63662248849868774</v>
      </c>
      <c r="D9517">
        <v>-0.20385266840457919</v>
      </c>
      <c r="E9517" t="s">
        <v>16</v>
      </c>
      <c r="F9517">
        <v>394</v>
      </c>
    </row>
    <row r="9518" spans="1:6" hidden="1" x14ac:dyDescent="0.25">
      <c r="A9518" s="1">
        <v>9516</v>
      </c>
      <c r="B9518">
        <v>0.2226026505231857</v>
      </c>
      <c r="C9518">
        <v>0.62537848949432373</v>
      </c>
      <c r="D9518">
        <v>-8.7339296936988831E-2</v>
      </c>
      <c r="E9518" t="s">
        <v>17</v>
      </c>
      <c r="F9518">
        <v>394</v>
      </c>
    </row>
    <row r="9519" spans="1:6" hidden="1" x14ac:dyDescent="0.25">
      <c r="A9519" s="1">
        <v>9517</v>
      </c>
      <c r="B9519">
        <v>0.93130838871002197</v>
      </c>
      <c r="C9519">
        <v>0.98076772689819336</v>
      </c>
      <c r="D9519">
        <v>-0.78212988376617432</v>
      </c>
      <c r="E9519" t="s">
        <v>18</v>
      </c>
      <c r="F9519">
        <v>394</v>
      </c>
    </row>
    <row r="9520" spans="1:6" hidden="1" x14ac:dyDescent="0.25">
      <c r="A9520" s="1">
        <v>9518</v>
      </c>
      <c r="B9520">
        <v>7.1135208010673523E-2</v>
      </c>
      <c r="C9520">
        <v>0.98625028133392334</v>
      </c>
      <c r="D9520">
        <v>-0.68494123220443726</v>
      </c>
      <c r="E9520" t="s">
        <v>19</v>
      </c>
      <c r="F9520">
        <v>394</v>
      </c>
    </row>
    <row r="9521" spans="1:6" hidden="1" x14ac:dyDescent="0.25">
      <c r="A9521" s="1">
        <v>9519</v>
      </c>
      <c r="B9521">
        <v>0.8858216404914856</v>
      </c>
      <c r="C9521">
        <v>0.72899407148361206</v>
      </c>
      <c r="D9521">
        <v>-1.8111516237258909</v>
      </c>
      <c r="E9521" t="s">
        <v>20</v>
      </c>
      <c r="F9521">
        <v>394</v>
      </c>
    </row>
    <row r="9522" spans="1:6" hidden="1" x14ac:dyDescent="0.25">
      <c r="A9522" s="1">
        <v>9520</v>
      </c>
      <c r="B9522">
        <v>0.1563636511564255</v>
      </c>
      <c r="C9522">
        <v>0.75113594532012939</v>
      </c>
      <c r="D9522">
        <v>-1.894065260887146</v>
      </c>
      <c r="E9522" t="s">
        <v>21</v>
      </c>
      <c r="F9522">
        <v>394</v>
      </c>
    </row>
    <row r="9523" spans="1:6" hidden="1" x14ac:dyDescent="0.25">
      <c r="A9523" s="1">
        <v>9521</v>
      </c>
      <c r="B9523">
        <v>0.81580358743667603</v>
      </c>
      <c r="C9523">
        <v>0.68092721700668335</v>
      </c>
      <c r="D9523">
        <v>-1.9722927808761599</v>
      </c>
      <c r="E9523" t="s">
        <v>22</v>
      </c>
      <c r="F9523">
        <v>394</v>
      </c>
    </row>
    <row r="9524" spans="1:6" hidden="1" x14ac:dyDescent="0.25">
      <c r="A9524" s="1">
        <v>9522</v>
      </c>
      <c r="B9524">
        <v>0.22875629365444181</v>
      </c>
      <c r="C9524">
        <v>0.70901364088058472</v>
      </c>
      <c r="D9524">
        <v>-2.066726446151733</v>
      </c>
      <c r="E9524" t="s">
        <v>23</v>
      </c>
      <c r="F9524">
        <v>394</v>
      </c>
    </row>
    <row r="9525" spans="1:6" hidden="1" x14ac:dyDescent="0.25">
      <c r="A9525" s="1">
        <v>9523</v>
      </c>
      <c r="B9525">
        <v>0.80204910039901733</v>
      </c>
      <c r="C9525">
        <v>0.64031291007995605</v>
      </c>
      <c r="D9525">
        <v>-1.8775192499160771</v>
      </c>
      <c r="E9525" t="s">
        <v>24</v>
      </c>
      <c r="F9525">
        <v>394</v>
      </c>
    </row>
    <row r="9526" spans="1:6" hidden="1" x14ac:dyDescent="0.25">
      <c r="A9526" s="1">
        <v>9524</v>
      </c>
      <c r="B9526">
        <v>0.24251134693622589</v>
      </c>
      <c r="C9526">
        <v>0.6683538556098938</v>
      </c>
      <c r="D9526">
        <v>-1.9799166917800901</v>
      </c>
      <c r="E9526" t="s">
        <v>25</v>
      </c>
      <c r="F9526">
        <v>394</v>
      </c>
    </row>
    <row r="9527" spans="1:6" hidden="1" x14ac:dyDescent="0.25">
      <c r="A9527" s="1">
        <v>9525</v>
      </c>
      <c r="B9527">
        <v>0.81245774030685425</v>
      </c>
      <c r="C9527">
        <v>0.65667641162872314</v>
      </c>
      <c r="D9527">
        <v>-1.7894302606582639</v>
      </c>
      <c r="E9527" t="s">
        <v>26</v>
      </c>
      <c r="F9527">
        <v>394</v>
      </c>
    </row>
    <row r="9528" spans="1:6" hidden="1" x14ac:dyDescent="0.25">
      <c r="A9528" s="1">
        <v>9526</v>
      </c>
      <c r="B9528">
        <v>0.23117054998874659</v>
      </c>
      <c r="C9528">
        <v>0.68104308843612671</v>
      </c>
      <c r="D9528">
        <v>-1.8853287696838379</v>
      </c>
      <c r="E9528" t="s">
        <v>27</v>
      </c>
      <c r="F9528">
        <v>394</v>
      </c>
    </row>
    <row r="9529" spans="1:6" hidden="1" x14ac:dyDescent="0.25">
      <c r="A9529" s="1">
        <v>9527</v>
      </c>
      <c r="B9529">
        <v>0.68799382448196411</v>
      </c>
      <c r="C9529">
        <v>1.1684203147888179</v>
      </c>
      <c r="D9529">
        <v>-1.046368945389986E-2</v>
      </c>
      <c r="E9529" t="s">
        <v>28</v>
      </c>
      <c r="F9529">
        <v>394</v>
      </c>
    </row>
    <row r="9530" spans="1:6" hidden="1" x14ac:dyDescent="0.25">
      <c r="A9530" s="1">
        <v>9528</v>
      </c>
      <c r="B9530">
        <v>0.30984088778495789</v>
      </c>
      <c r="C9530">
        <v>1.1611592769622801</v>
      </c>
      <c r="D9530">
        <v>1.450427435338497E-2</v>
      </c>
      <c r="E9530" t="s">
        <v>29</v>
      </c>
      <c r="F9530">
        <v>394</v>
      </c>
    </row>
    <row r="9531" spans="1:6" hidden="1" x14ac:dyDescent="0.25">
      <c r="A9531" s="1">
        <v>9529</v>
      </c>
      <c r="B9531">
        <v>0.63920402526855469</v>
      </c>
      <c r="C9531">
        <v>1.6106889247894289</v>
      </c>
      <c r="D9531">
        <v>0.13655832409858701</v>
      </c>
      <c r="E9531" t="s">
        <v>30</v>
      </c>
      <c r="F9531">
        <v>394</v>
      </c>
    </row>
    <row r="9532" spans="1:6" hidden="1" x14ac:dyDescent="0.25">
      <c r="A9532" s="1">
        <v>9530</v>
      </c>
      <c r="B9532">
        <v>0.25619164109230042</v>
      </c>
      <c r="C9532">
        <v>1.589263796806335</v>
      </c>
      <c r="D9532">
        <v>8.6742408573627472E-2</v>
      </c>
      <c r="E9532" t="s">
        <v>31</v>
      </c>
      <c r="F9532">
        <v>394</v>
      </c>
    </row>
    <row r="9533" spans="1:6" hidden="1" x14ac:dyDescent="0.25">
      <c r="A9533" s="1">
        <v>9531</v>
      </c>
      <c r="B9533">
        <v>0.59820646047592163</v>
      </c>
      <c r="C9533">
        <v>2.0083825588226318</v>
      </c>
      <c r="D9533">
        <v>0.81078314781188965</v>
      </c>
      <c r="E9533" t="s">
        <v>32</v>
      </c>
      <c r="F9533">
        <v>394</v>
      </c>
    </row>
    <row r="9534" spans="1:6" hidden="1" x14ac:dyDescent="0.25">
      <c r="A9534" s="1">
        <v>9532</v>
      </c>
      <c r="B9534">
        <v>0.24241262674331671</v>
      </c>
      <c r="C9534">
        <v>1.989233732223511</v>
      </c>
      <c r="D9534">
        <v>0.46694311499595642</v>
      </c>
      <c r="E9534" t="s">
        <v>33</v>
      </c>
      <c r="F9534">
        <v>394</v>
      </c>
    </row>
    <row r="9535" spans="1:6" hidden="1" x14ac:dyDescent="0.25">
      <c r="A9535" s="1">
        <v>9533</v>
      </c>
      <c r="B9535">
        <v>0.60656368732452393</v>
      </c>
      <c r="C9535">
        <v>2.058907270431519</v>
      </c>
      <c r="D9535">
        <v>0.84541809558868408</v>
      </c>
      <c r="E9535" t="s">
        <v>34</v>
      </c>
      <c r="F9535">
        <v>394</v>
      </c>
    </row>
    <row r="9536" spans="1:6" hidden="1" x14ac:dyDescent="0.25">
      <c r="A9536" s="1">
        <v>9534</v>
      </c>
      <c r="B9536">
        <v>0.2328991889953613</v>
      </c>
      <c r="C9536">
        <v>2.0386044979095459</v>
      </c>
      <c r="D9536">
        <v>0.4842396080493927</v>
      </c>
      <c r="E9536" t="s">
        <v>35</v>
      </c>
      <c r="F9536">
        <v>394</v>
      </c>
    </row>
    <row r="9537" spans="1:6" hidden="1" x14ac:dyDescent="0.25">
      <c r="A9537" s="1">
        <v>9535</v>
      </c>
      <c r="B9537">
        <v>0.54014015197753906</v>
      </c>
      <c r="C9537">
        <v>2.1433119773864751</v>
      </c>
      <c r="D9537">
        <v>0.18979150056838989</v>
      </c>
      <c r="E9537" t="s">
        <v>36</v>
      </c>
      <c r="F9537">
        <v>394</v>
      </c>
    </row>
    <row r="9538" spans="1:6" hidden="1" x14ac:dyDescent="0.25">
      <c r="A9538" s="1">
        <v>9536</v>
      </c>
      <c r="B9538">
        <v>0.28821155428886408</v>
      </c>
      <c r="C9538">
        <v>2.1303005218505859</v>
      </c>
      <c r="D9538">
        <v>-0.25767073035240168</v>
      </c>
      <c r="E9538" t="s">
        <v>37</v>
      </c>
      <c r="F9538">
        <v>394</v>
      </c>
    </row>
    <row r="9539" spans="1:6" hidden="1" x14ac:dyDescent="0.25">
      <c r="A9539" s="1">
        <v>9537</v>
      </c>
      <c r="B9539">
        <v>0.50440698862075806</v>
      </c>
      <c r="C9539">
        <v>0.43206802010536188</v>
      </c>
      <c r="D9539">
        <v>-1.059869766235352</v>
      </c>
      <c r="E9539" t="s">
        <v>5</v>
      </c>
      <c r="F9539">
        <v>395</v>
      </c>
    </row>
    <row r="9540" spans="1:6" hidden="1" x14ac:dyDescent="0.25">
      <c r="A9540" s="1">
        <v>9538</v>
      </c>
      <c r="B9540">
        <v>0.54956048727035522</v>
      </c>
      <c r="C9540">
        <v>0.3897862434387207</v>
      </c>
      <c r="D9540">
        <v>-1.005733966827393</v>
      </c>
      <c r="E9540" t="s">
        <v>6</v>
      </c>
      <c r="F9540">
        <v>395</v>
      </c>
    </row>
    <row r="9541" spans="1:6" hidden="1" x14ac:dyDescent="0.25">
      <c r="A9541" s="1">
        <v>9539</v>
      </c>
      <c r="B9541">
        <v>0.57197821140289307</v>
      </c>
      <c r="C9541">
        <v>0.39095044136047358</v>
      </c>
      <c r="D9541">
        <v>-1.0056512355804439</v>
      </c>
      <c r="E9541" t="s">
        <v>7</v>
      </c>
      <c r="F9541">
        <v>395</v>
      </c>
    </row>
    <row r="9542" spans="1:6" hidden="1" x14ac:dyDescent="0.25">
      <c r="A9542" s="1">
        <v>9540</v>
      </c>
      <c r="B9542">
        <v>0.59291994571685791</v>
      </c>
      <c r="C9542">
        <v>0.39209753274917603</v>
      </c>
      <c r="D9542">
        <v>-1.005045533180237</v>
      </c>
      <c r="E9542" t="s">
        <v>8</v>
      </c>
      <c r="F9542">
        <v>395</v>
      </c>
    </row>
    <row r="9543" spans="1:6" hidden="1" x14ac:dyDescent="0.25">
      <c r="A9543" s="1">
        <v>9541</v>
      </c>
      <c r="B9543">
        <v>0.47524741291999822</v>
      </c>
      <c r="C9543">
        <v>0.38617023825645452</v>
      </c>
      <c r="D9543">
        <v>-0.99270492792129517</v>
      </c>
      <c r="E9543" t="s">
        <v>9</v>
      </c>
      <c r="F9543">
        <v>395</v>
      </c>
    </row>
    <row r="9544" spans="1:6" hidden="1" x14ac:dyDescent="0.25">
      <c r="A9544" s="1">
        <v>9542</v>
      </c>
      <c r="B9544">
        <v>0.45045903325080872</v>
      </c>
      <c r="C9544">
        <v>0.38545128703117371</v>
      </c>
      <c r="D9544">
        <v>-0.99254858493804932</v>
      </c>
      <c r="E9544" t="s">
        <v>10</v>
      </c>
      <c r="F9544">
        <v>395</v>
      </c>
    </row>
    <row r="9545" spans="1:6" hidden="1" x14ac:dyDescent="0.25">
      <c r="A9545" s="1">
        <v>9543</v>
      </c>
      <c r="B9545">
        <v>0.42797508835792542</v>
      </c>
      <c r="C9545">
        <v>0.38548335433006292</v>
      </c>
      <c r="D9545">
        <v>-0.99284011125564575</v>
      </c>
      <c r="E9545" t="s">
        <v>11</v>
      </c>
      <c r="F9545">
        <v>395</v>
      </c>
    </row>
    <row r="9546" spans="1:6" hidden="1" x14ac:dyDescent="0.25">
      <c r="A9546" s="1">
        <v>9544</v>
      </c>
      <c r="B9546">
        <v>0.63083040714263916</v>
      </c>
      <c r="C9546">
        <v>0.41011765599250788</v>
      </c>
      <c r="D9546">
        <v>-0.52207577228546143</v>
      </c>
      <c r="E9546" t="s">
        <v>12</v>
      </c>
      <c r="F9546">
        <v>395</v>
      </c>
    </row>
    <row r="9547" spans="1:6" hidden="1" x14ac:dyDescent="0.25">
      <c r="A9547" s="1">
        <v>9545</v>
      </c>
      <c r="B9547">
        <v>0.39487332105636602</v>
      </c>
      <c r="C9547">
        <v>0.39947593212127691</v>
      </c>
      <c r="D9547">
        <v>-0.45695766806602478</v>
      </c>
      <c r="E9547" t="s">
        <v>13</v>
      </c>
      <c r="F9547">
        <v>395</v>
      </c>
    </row>
    <row r="9548" spans="1:6" hidden="1" x14ac:dyDescent="0.25">
      <c r="A9548" s="1">
        <v>9546</v>
      </c>
      <c r="B9548">
        <v>0.54696947336196899</v>
      </c>
      <c r="C9548">
        <v>0.48457261919975281</v>
      </c>
      <c r="D9548">
        <v>-0.87215733528137207</v>
      </c>
      <c r="E9548" t="s">
        <v>14</v>
      </c>
      <c r="F9548">
        <v>395</v>
      </c>
    </row>
    <row r="9549" spans="1:6" hidden="1" x14ac:dyDescent="0.25">
      <c r="A9549" s="1">
        <v>9547</v>
      </c>
      <c r="B9549">
        <v>0.4623260498046875</v>
      </c>
      <c r="C9549">
        <v>0.48298528790473938</v>
      </c>
      <c r="D9549">
        <v>-0.85441118478775024</v>
      </c>
      <c r="E9549" t="s">
        <v>15</v>
      </c>
      <c r="F9549">
        <v>395</v>
      </c>
    </row>
    <row r="9550" spans="1:6" hidden="1" x14ac:dyDescent="0.25">
      <c r="A9550" s="1">
        <v>9548</v>
      </c>
      <c r="B9550">
        <v>0.78655511140823364</v>
      </c>
      <c r="C9550">
        <v>0.63667798042297363</v>
      </c>
      <c r="D9550">
        <v>-0.19328908622264859</v>
      </c>
      <c r="E9550" t="s">
        <v>16</v>
      </c>
      <c r="F9550">
        <v>395</v>
      </c>
    </row>
    <row r="9551" spans="1:6" hidden="1" x14ac:dyDescent="0.25">
      <c r="A9551" s="1">
        <v>9549</v>
      </c>
      <c r="B9551">
        <v>0.22224289178848269</v>
      </c>
      <c r="C9551">
        <v>0.62582534551620483</v>
      </c>
      <c r="D9551">
        <v>-8.462156355381012E-2</v>
      </c>
      <c r="E9551" t="s">
        <v>17</v>
      </c>
      <c r="F9551">
        <v>395</v>
      </c>
    </row>
    <row r="9552" spans="1:6" hidden="1" x14ac:dyDescent="0.25">
      <c r="A9552" s="1">
        <v>9550</v>
      </c>
      <c r="B9552">
        <v>0.93104469776153564</v>
      </c>
      <c r="C9552">
        <v>0.98080933094024658</v>
      </c>
      <c r="D9552">
        <v>-0.77954375743865967</v>
      </c>
      <c r="E9552" t="s">
        <v>18</v>
      </c>
      <c r="F9552">
        <v>395</v>
      </c>
    </row>
    <row r="9553" spans="1:6" hidden="1" x14ac:dyDescent="0.25">
      <c r="A9553" s="1">
        <v>9551</v>
      </c>
      <c r="B9553">
        <v>7.0966236293315887E-2</v>
      </c>
      <c r="C9553">
        <v>0.98648291826248169</v>
      </c>
      <c r="D9553">
        <v>-0.68355143070220947</v>
      </c>
      <c r="E9553" t="s">
        <v>19</v>
      </c>
      <c r="F9553">
        <v>395</v>
      </c>
    </row>
    <row r="9554" spans="1:6" hidden="1" x14ac:dyDescent="0.25">
      <c r="A9554" s="1">
        <v>9552</v>
      </c>
      <c r="B9554">
        <v>0.88586872816085815</v>
      </c>
      <c r="C9554">
        <v>0.72880184650421143</v>
      </c>
      <c r="D9554">
        <v>-1.7734107971191411</v>
      </c>
      <c r="E9554" t="s">
        <v>20</v>
      </c>
      <c r="F9554">
        <v>395</v>
      </c>
    </row>
    <row r="9555" spans="1:6" hidden="1" x14ac:dyDescent="0.25">
      <c r="A9555" s="1">
        <v>9553</v>
      </c>
      <c r="B9555">
        <v>0.15585918724536901</v>
      </c>
      <c r="C9555">
        <v>0.75075727701187134</v>
      </c>
      <c r="D9555">
        <v>-1.9004359245300291</v>
      </c>
      <c r="E9555" t="s">
        <v>21</v>
      </c>
      <c r="F9555">
        <v>395</v>
      </c>
    </row>
    <row r="9556" spans="1:6" hidden="1" x14ac:dyDescent="0.25">
      <c r="A9556" s="1">
        <v>9554</v>
      </c>
      <c r="B9556">
        <v>0.8169715404510498</v>
      </c>
      <c r="C9556">
        <v>0.68115067481994629</v>
      </c>
      <c r="D9556">
        <v>-1.9338738918304439</v>
      </c>
      <c r="E9556" t="s">
        <v>22</v>
      </c>
      <c r="F9556">
        <v>395</v>
      </c>
    </row>
    <row r="9557" spans="1:6" hidden="1" x14ac:dyDescent="0.25">
      <c r="A9557" s="1">
        <v>9555</v>
      </c>
      <c r="B9557">
        <v>0.21572469174861911</v>
      </c>
      <c r="C9557">
        <v>0.7090146541595459</v>
      </c>
      <c r="D9557">
        <v>-2.076034784317017</v>
      </c>
      <c r="E9557" t="s">
        <v>23</v>
      </c>
      <c r="F9557">
        <v>395</v>
      </c>
    </row>
    <row r="9558" spans="1:6" hidden="1" x14ac:dyDescent="0.25">
      <c r="A9558" s="1">
        <v>9556</v>
      </c>
      <c r="B9558">
        <v>0.80324476957321167</v>
      </c>
      <c r="C9558">
        <v>0.64024317264556885</v>
      </c>
      <c r="D9558">
        <v>-1.8410805463790889</v>
      </c>
      <c r="E9558" t="s">
        <v>24</v>
      </c>
      <c r="F9558">
        <v>395</v>
      </c>
    </row>
    <row r="9559" spans="1:6" hidden="1" x14ac:dyDescent="0.25">
      <c r="A9559" s="1">
        <v>9557</v>
      </c>
      <c r="B9559">
        <v>0.2327181547880173</v>
      </c>
      <c r="C9559">
        <v>0.66834181547164917</v>
      </c>
      <c r="D9559">
        <v>-1.9981082677841191</v>
      </c>
      <c r="E9559" t="s">
        <v>25</v>
      </c>
      <c r="F9559">
        <v>395</v>
      </c>
    </row>
    <row r="9560" spans="1:6" hidden="1" x14ac:dyDescent="0.25">
      <c r="A9560" s="1">
        <v>9558</v>
      </c>
      <c r="B9560">
        <v>0.81380206346511841</v>
      </c>
      <c r="C9560">
        <v>0.65642976760864258</v>
      </c>
      <c r="D9560">
        <v>-1.7518125772476201</v>
      </c>
      <c r="E9560" t="s">
        <v>26</v>
      </c>
      <c r="F9560">
        <v>395</v>
      </c>
    </row>
    <row r="9561" spans="1:6" hidden="1" x14ac:dyDescent="0.25">
      <c r="A9561" s="1">
        <v>9559</v>
      </c>
      <c r="B9561">
        <v>0.22402860224246979</v>
      </c>
      <c r="C9561">
        <v>0.68102526664733887</v>
      </c>
      <c r="D9561">
        <v>-1.89528477191925</v>
      </c>
      <c r="E9561" t="s">
        <v>27</v>
      </c>
      <c r="F9561">
        <v>395</v>
      </c>
    </row>
    <row r="9562" spans="1:6" hidden="1" x14ac:dyDescent="0.25">
      <c r="A9562" s="1">
        <v>9560</v>
      </c>
      <c r="B9562">
        <v>0.68785864114761353</v>
      </c>
      <c r="C9562">
        <v>1.16835606098175</v>
      </c>
      <c r="D9562">
        <v>-8.1146303564310074E-3</v>
      </c>
      <c r="E9562" t="s">
        <v>28</v>
      </c>
      <c r="F9562">
        <v>395</v>
      </c>
    </row>
    <row r="9563" spans="1:6" hidden="1" x14ac:dyDescent="0.25">
      <c r="A9563" s="1">
        <v>9561</v>
      </c>
      <c r="B9563">
        <v>0.31004011631011957</v>
      </c>
      <c r="C9563">
        <v>1.15952467918396</v>
      </c>
      <c r="D9563">
        <v>1.226526126265526E-2</v>
      </c>
      <c r="E9563" t="s">
        <v>29</v>
      </c>
      <c r="F9563">
        <v>395</v>
      </c>
    </row>
    <row r="9564" spans="1:6" hidden="1" x14ac:dyDescent="0.25">
      <c r="A9564" s="1">
        <v>9562</v>
      </c>
      <c r="B9564">
        <v>0.63834607601165771</v>
      </c>
      <c r="C9564">
        <v>1.610844731330872</v>
      </c>
      <c r="D9564">
        <v>0.13473935425281519</v>
      </c>
      <c r="E9564" t="s">
        <v>30</v>
      </c>
      <c r="F9564">
        <v>395</v>
      </c>
    </row>
    <row r="9565" spans="1:6" hidden="1" x14ac:dyDescent="0.25">
      <c r="A9565" s="1">
        <v>9563</v>
      </c>
      <c r="B9565">
        <v>0.25586903095245361</v>
      </c>
      <c r="C9565">
        <v>1.589615941047668</v>
      </c>
      <c r="D9565">
        <v>6.6374540328979492E-2</v>
      </c>
      <c r="E9565" t="s">
        <v>31</v>
      </c>
      <c r="F9565">
        <v>395</v>
      </c>
    </row>
    <row r="9566" spans="1:6" hidden="1" x14ac:dyDescent="0.25">
      <c r="A9566" s="1">
        <v>9564</v>
      </c>
      <c r="B9566">
        <v>0.59737503528594971</v>
      </c>
      <c r="C9566">
        <v>2.0095541477203369</v>
      </c>
      <c r="D9566">
        <v>0.77933919429779053</v>
      </c>
      <c r="E9566" t="s">
        <v>32</v>
      </c>
      <c r="F9566">
        <v>395</v>
      </c>
    </row>
    <row r="9567" spans="1:6" hidden="1" x14ac:dyDescent="0.25">
      <c r="A9567" s="1">
        <v>9565</v>
      </c>
      <c r="B9567">
        <v>0.24210216104984281</v>
      </c>
      <c r="C9567">
        <v>1.9903602600097661</v>
      </c>
      <c r="D9567">
        <v>0.40474444627761841</v>
      </c>
      <c r="E9567" t="s">
        <v>33</v>
      </c>
      <c r="F9567">
        <v>395</v>
      </c>
    </row>
    <row r="9568" spans="1:6" hidden="1" x14ac:dyDescent="0.25">
      <c r="A9568" s="1">
        <v>9566</v>
      </c>
      <c r="B9568">
        <v>0.60571467876434326</v>
      </c>
      <c r="C9568">
        <v>2.0598654747009282</v>
      </c>
      <c r="D9568">
        <v>0.80957931280136108</v>
      </c>
      <c r="E9568" t="s">
        <v>34</v>
      </c>
      <c r="F9568">
        <v>395</v>
      </c>
    </row>
    <row r="9569" spans="1:6" hidden="1" x14ac:dyDescent="0.25">
      <c r="A9569" s="1">
        <v>9567</v>
      </c>
      <c r="B9569">
        <v>0.23254139721393591</v>
      </c>
      <c r="C9569">
        <v>2.0393598079681401</v>
      </c>
      <c r="D9569">
        <v>0.41615882515907288</v>
      </c>
      <c r="E9569" t="s">
        <v>35</v>
      </c>
      <c r="F9569">
        <v>395</v>
      </c>
    </row>
    <row r="9570" spans="1:6" hidden="1" x14ac:dyDescent="0.25">
      <c r="A9570" s="1">
        <v>9568</v>
      </c>
      <c r="B9570">
        <v>0.53924757242202759</v>
      </c>
      <c r="C9570">
        <v>2.143980979919434</v>
      </c>
      <c r="D9570">
        <v>0.1593543142080307</v>
      </c>
      <c r="E9570" t="s">
        <v>36</v>
      </c>
      <c r="F9570">
        <v>395</v>
      </c>
    </row>
    <row r="9571" spans="1:6" hidden="1" x14ac:dyDescent="0.25">
      <c r="A9571" s="1">
        <v>9569</v>
      </c>
      <c r="B9571">
        <v>0.2879352867603302</v>
      </c>
      <c r="C9571">
        <v>2.1311936378478999</v>
      </c>
      <c r="D9571">
        <v>-0.32072329521179199</v>
      </c>
      <c r="E9571" t="s">
        <v>37</v>
      </c>
      <c r="F9571">
        <v>395</v>
      </c>
    </row>
    <row r="9572" spans="1:6" hidden="1" x14ac:dyDescent="0.25">
      <c r="A9572" s="1">
        <v>9570</v>
      </c>
      <c r="B9572">
        <v>0.50373023748397827</v>
      </c>
      <c r="C9572">
        <v>0.43208152055740362</v>
      </c>
      <c r="D9572">
        <v>-1.0512543916702271</v>
      </c>
      <c r="E9572" t="s">
        <v>5</v>
      </c>
      <c r="F9572">
        <v>396</v>
      </c>
    </row>
    <row r="9573" spans="1:6" hidden="1" x14ac:dyDescent="0.25">
      <c r="A9573" s="1">
        <v>9571</v>
      </c>
      <c r="B9573">
        <v>0.54890179634094238</v>
      </c>
      <c r="C9573">
        <v>0.38977444171905518</v>
      </c>
      <c r="D9573">
        <v>-0.99607318639755249</v>
      </c>
      <c r="E9573" t="s">
        <v>6</v>
      </c>
      <c r="F9573">
        <v>396</v>
      </c>
    </row>
    <row r="9574" spans="1:6" hidden="1" x14ac:dyDescent="0.25">
      <c r="A9574" s="1">
        <v>9572</v>
      </c>
      <c r="B9574">
        <v>0.57158058881759644</v>
      </c>
      <c r="C9574">
        <v>0.39094537496566772</v>
      </c>
      <c r="D9574">
        <v>-0.99601191282272339</v>
      </c>
      <c r="E9574" t="s">
        <v>7</v>
      </c>
      <c r="F9574">
        <v>396</v>
      </c>
    </row>
    <row r="9575" spans="1:6" hidden="1" x14ac:dyDescent="0.25">
      <c r="A9575" s="1">
        <v>9573</v>
      </c>
      <c r="B9575">
        <v>0.59260702133178711</v>
      </c>
      <c r="C9575">
        <v>0.39209488034248352</v>
      </c>
      <c r="D9575">
        <v>-0.99544316530227661</v>
      </c>
      <c r="E9575" t="s">
        <v>8</v>
      </c>
      <c r="F9575">
        <v>396</v>
      </c>
    </row>
    <row r="9576" spans="1:6" hidden="1" x14ac:dyDescent="0.25">
      <c r="A9576" s="1">
        <v>9574</v>
      </c>
      <c r="B9576">
        <v>0.47443735599517822</v>
      </c>
      <c r="C9576">
        <v>0.38613703846931458</v>
      </c>
      <c r="D9576">
        <v>-0.98285835981369019</v>
      </c>
      <c r="E9576" t="s">
        <v>9</v>
      </c>
      <c r="F9576">
        <v>396</v>
      </c>
    </row>
    <row r="9577" spans="1:6" hidden="1" x14ac:dyDescent="0.25">
      <c r="A9577" s="1">
        <v>9575</v>
      </c>
      <c r="B9577">
        <v>0.44963797926902771</v>
      </c>
      <c r="C9577">
        <v>0.38542068004608149</v>
      </c>
      <c r="D9577">
        <v>-0.98266392946243286</v>
      </c>
      <c r="E9577" t="s">
        <v>10</v>
      </c>
      <c r="F9577">
        <v>396</v>
      </c>
    </row>
    <row r="9578" spans="1:6" hidden="1" x14ac:dyDescent="0.25">
      <c r="A9578" s="1">
        <v>9576</v>
      </c>
      <c r="B9578">
        <v>0.42699256539344788</v>
      </c>
      <c r="C9578">
        <v>0.38546141982078552</v>
      </c>
      <c r="D9578">
        <v>-0.98295766115188599</v>
      </c>
      <c r="E9578" t="s">
        <v>11</v>
      </c>
      <c r="F9578">
        <v>396</v>
      </c>
    </row>
    <row r="9579" spans="1:6" hidden="1" x14ac:dyDescent="0.25">
      <c r="A9579" s="1">
        <v>9577</v>
      </c>
      <c r="B9579">
        <v>0.6306149959564209</v>
      </c>
      <c r="C9579">
        <v>0.41011232137680048</v>
      </c>
      <c r="D9579">
        <v>-0.51496696472167969</v>
      </c>
      <c r="E9579" t="s">
        <v>12</v>
      </c>
      <c r="F9579">
        <v>396</v>
      </c>
    </row>
    <row r="9580" spans="1:6" hidden="1" x14ac:dyDescent="0.25">
      <c r="A9580" s="1">
        <v>9578</v>
      </c>
      <c r="B9580">
        <v>0.39389416575431818</v>
      </c>
      <c r="C9580">
        <v>0.39949527382850653</v>
      </c>
      <c r="D9580">
        <v>-0.44978049397468572</v>
      </c>
      <c r="E9580" t="s">
        <v>13</v>
      </c>
      <c r="F9580">
        <v>396</v>
      </c>
    </row>
    <row r="9581" spans="1:6" hidden="1" x14ac:dyDescent="0.25">
      <c r="A9581" s="1">
        <v>9579</v>
      </c>
      <c r="B9581">
        <v>0.54646992683410645</v>
      </c>
      <c r="C9581">
        <v>0.48457667231559748</v>
      </c>
      <c r="D9581">
        <v>-0.8651355504989624</v>
      </c>
      <c r="E9581" t="s">
        <v>14</v>
      </c>
      <c r="F9581">
        <v>396</v>
      </c>
    </row>
    <row r="9582" spans="1:6" hidden="1" x14ac:dyDescent="0.25">
      <c r="A9582" s="1">
        <v>9580</v>
      </c>
      <c r="B9582">
        <v>0.46165427565574652</v>
      </c>
      <c r="C9582">
        <v>0.48301786184310908</v>
      </c>
      <c r="D9582">
        <v>-0.84740346670150757</v>
      </c>
      <c r="E9582" t="s">
        <v>15</v>
      </c>
      <c r="F9582">
        <v>396</v>
      </c>
    </row>
    <row r="9583" spans="1:6" hidden="1" x14ac:dyDescent="0.25">
      <c r="A9583" s="1">
        <v>9581</v>
      </c>
      <c r="B9583">
        <v>0.78652441501617432</v>
      </c>
      <c r="C9583">
        <v>0.63671910762786865</v>
      </c>
      <c r="D9583">
        <v>-0.19319204986095431</v>
      </c>
      <c r="E9583" t="s">
        <v>16</v>
      </c>
      <c r="F9583">
        <v>396</v>
      </c>
    </row>
    <row r="9584" spans="1:6" hidden="1" x14ac:dyDescent="0.25">
      <c r="A9584" s="1">
        <v>9582</v>
      </c>
      <c r="B9584">
        <v>0.22203083336353299</v>
      </c>
      <c r="C9584">
        <v>0.62620878219604492</v>
      </c>
      <c r="D9584">
        <v>-8.6109884083271027E-2</v>
      </c>
      <c r="E9584" t="s">
        <v>17</v>
      </c>
      <c r="F9584">
        <v>396</v>
      </c>
    </row>
    <row r="9585" spans="1:6" hidden="1" x14ac:dyDescent="0.25">
      <c r="A9585" s="1">
        <v>9583</v>
      </c>
      <c r="B9585">
        <v>0.93093085289001465</v>
      </c>
      <c r="C9585">
        <v>0.98102384805679321</v>
      </c>
      <c r="D9585">
        <v>-0.76662290096282959</v>
      </c>
      <c r="E9585" t="s">
        <v>18</v>
      </c>
      <c r="F9585">
        <v>396</v>
      </c>
    </row>
    <row r="9586" spans="1:6" hidden="1" x14ac:dyDescent="0.25">
      <c r="A9586" s="1">
        <v>9584</v>
      </c>
      <c r="B9586">
        <v>7.0915602147579193E-2</v>
      </c>
      <c r="C9586">
        <v>0.9873015284538269</v>
      </c>
      <c r="D9586">
        <v>-0.68485105037689209</v>
      </c>
      <c r="E9586" t="s">
        <v>19</v>
      </c>
      <c r="F9586">
        <v>396</v>
      </c>
    </row>
    <row r="9587" spans="1:6" hidden="1" x14ac:dyDescent="0.25">
      <c r="A9587" s="1">
        <v>9585</v>
      </c>
      <c r="B9587">
        <v>0.88586157560348511</v>
      </c>
      <c r="C9587">
        <v>0.72886151075363159</v>
      </c>
      <c r="D9587">
        <v>-1.7653084993362429</v>
      </c>
      <c r="E9587" t="s">
        <v>20</v>
      </c>
      <c r="F9587">
        <v>396</v>
      </c>
    </row>
    <row r="9588" spans="1:6" hidden="1" x14ac:dyDescent="0.25">
      <c r="A9588" s="1">
        <v>9586</v>
      </c>
      <c r="B9588">
        <v>0.15581704676151281</v>
      </c>
      <c r="C9588">
        <v>0.75068753957748413</v>
      </c>
      <c r="D9588">
        <v>-1.9068963527679439</v>
      </c>
      <c r="E9588" t="s">
        <v>21</v>
      </c>
      <c r="F9588">
        <v>396</v>
      </c>
    </row>
    <row r="9589" spans="1:6" hidden="1" x14ac:dyDescent="0.25">
      <c r="A9589" s="1">
        <v>9587</v>
      </c>
      <c r="B9589">
        <v>0.81761211156845093</v>
      </c>
      <c r="C9589">
        <v>0.68133056163787842</v>
      </c>
      <c r="D9589">
        <v>-1.925883889198303</v>
      </c>
      <c r="E9589" t="s">
        <v>22</v>
      </c>
      <c r="F9589">
        <v>396</v>
      </c>
    </row>
    <row r="9590" spans="1:6" hidden="1" x14ac:dyDescent="0.25">
      <c r="A9590" s="1">
        <v>9588</v>
      </c>
      <c r="B9590">
        <v>0.21061629056930539</v>
      </c>
      <c r="C9590">
        <v>0.70915424823760986</v>
      </c>
      <c r="D9590">
        <v>-2.0832703113555908</v>
      </c>
      <c r="E9590" t="s">
        <v>23</v>
      </c>
      <c r="F9590">
        <v>396</v>
      </c>
    </row>
    <row r="9591" spans="1:6" hidden="1" x14ac:dyDescent="0.25">
      <c r="A9591" s="1">
        <v>9589</v>
      </c>
      <c r="B9591">
        <v>0.80374437570571899</v>
      </c>
      <c r="C9591">
        <v>0.64032775163650513</v>
      </c>
      <c r="D9591">
        <v>-1.833862781524658</v>
      </c>
      <c r="E9591" t="s">
        <v>24</v>
      </c>
      <c r="F9591">
        <v>396</v>
      </c>
    </row>
    <row r="9592" spans="1:6" hidden="1" x14ac:dyDescent="0.25">
      <c r="A9592" s="1">
        <v>9590</v>
      </c>
      <c r="B9592">
        <v>0.2295967489480972</v>
      </c>
      <c r="C9592">
        <v>0.6684882640838623</v>
      </c>
      <c r="D9592">
        <v>-2.0093059539794922</v>
      </c>
      <c r="E9592" t="s">
        <v>25</v>
      </c>
      <c r="F9592">
        <v>396</v>
      </c>
    </row>
    <row r="9593" spans="1:6" hidden="1" x14ac:dyDescent="0.25">
      <c r="A9593" s="1">
        <v>9591</v>
      </c>
      <c r="B9593">
        <v>0.81434041261672974</v>
      </c>
      <c r="C9593">
        <v>0.65643131732940674</v>
      </c>
      <c r="D9593">
        <v>-1.7441906929016111</v>
      </c>
      <c r="E9593" t="s">
        <v>26</v>
      </c>
      <c r="F9593">
        <v>396</v>
      </c>
    </row>
    <row r="9594" spans="1:6" hidden="1" x14ac:dyDescent="0.25">
      <c r="A9594" s="1">
        <v>9592</v>
      </c>
      <c r="B9594">
        <v>0.22160862386226651</v>
      </c>
      <c r="C9594">
        <v>0.68109017610549927</v>
      </c>
      <c r="D9594">
        <v>-1.903258085250854</v>
      </c>
      <c r="E9594" t="s">
        <v>27</v>
      </c>
      <c r="F9594">
        <v>396</v>
      </c>
    </row>
    <row r="9595" spans="1:6" hidden="1" x14ac:dyDescent="0.25">
      <c r="A9595" s="1">
        <v>9593</v>
      </c>
      <c r="B9595">
        <v>0.68775111436843872</v>
      </c>
      <c r="C9595">
        <v>1.168424248695374</v>
      </c>
      <c r="D9595">
        <v>-7.7632023021578789E-3</v>
      </c>
      <c r="E9595" t="s">
        <v>28</v>
      </c>
      <c r="F9595">
        <v>396</v>
      </c>
    </row>
    <row r="9596" spans="1:6" hidden="1" x14ac:dyDescent="0.25">
      <c r="A9596" s="1">
        <v>9594</v>
      </c>
      <c r="B9596">
        <v>0.31002697348594671</v>
      </c>
      <c r="C9596">
        <v>1.1600056886672969</v>
      </c>
      <c r="D9596">
        <v>1.1915762908756729E-2</v>
      </c>
      <c r="E9596" t="s">
        <v>29</v>
      </c>
      <c r="F9596">
        <v>396</v>
      </c>
    </row>
    <row r="9597" spans="1:6" hidden="1" x14ac:dyDescent="0.25">
      <c r="A9597" s="1">
        <v>9595</v>
      </c>
      <c r="B9597">
        <v>0.63717043399810791</v>
      </c>
      <c r="C9597">
        <v>1.6116983890533449</v>
      </c>
      <c r="D9597">
        <v>0.13362565636634829</v>
      </c>
      <c r="E9597" t="s">
        <v>30</v>
      </c>
      <c r="F9597">
        <v>396</v>
      </c>
    </row>
    <row r="9598" spans="1:6" hidden="1" x14ac:dyDescent="0.25">
      <c r="A9598" s="1">
        <v>9596</v>
      </c>
      <c r="B9598">
        <v>0.25478637218475342</v>
      </c>
      <c r="C9598">
        <v>1.590463519096375</v>
      </c>
      <c r="D9598">
        <v>6.3370123505592346E-2</v>
      </c>
      <c r="E9598" t="s">
        <v>31</v>
      </c>
      <c r="F9598">
        <v>396</v>
      </c>
    </row>
    <row r="9599" spans="1:6" hidden="1" x14ac:dyDescent="0.25">
      <c r="A9599" s="1">
        <v>9597</v>
      </c>
      <c r="B9599">
        <v>0.59578436613082886</v>
      </c>
      <c r="C9599">
        <v>2.0109448432922359</v>
      </c>
      <c r="D9599">
        <v>0.776344895362854</v>
      </c>
      <c r="E9599" t="s">
        <v>32</v>
      </c>
      <c r="F9599">
        <v>396</v>
      </c>
    </row>
    <row r="9600" spans="1:6" hidden="1" x14ac:dyDescent="0.25">
      <c r="A9600" s="1">
        <v>9598</v>
      </c>
      <c r="B9600">
        <v>0.24119497835636139</v>
      </c>
      <c r="C9600">
        <v>1.9916452169418331</v>
      </c>
      <c r="D9600">
        <v>0.40212678909301758</v>
      </c>
      <c r="E9600" t="s">
        <v>33</v>
      </c>
      <c r="F9600">
        <v>396</v>
      </c>
    </row>
    <row r="9601" spans="1:6" hidden="1" x14ac:dyDescent="0.25">
      <c r="A9601" s="1">
        <v>9599</v>
      </c>
      <c r="B9601">
        <v>0.60393011569976807</v>
      </c>
      <c r="C9601">
        <v>2.0612316131591801</v>
      </c>
      <c r="D9601">
        <v>0.80691248178482056</v>
      </c>
      <c r="E9601" t="s">
        <v>34</v>
      </c>
      <c r="F9601">
        <v>396</v>
      </c>
    </row>
    <row r="9602" spans="1:6" hidden="1" x14ac:dyDescent="0.25">
      <c r="A9602" s="1">
        <v>9600</v>
      </c>
      <c r="B9602">
        <v>0.23165643215179441</v>
      </c>
      <c r="C9602">
        <v>2.0404188632965088</v>
      </c>
      <c r="D9602">
        <v>0.41358554363250732</v>
      </c>
      <c r="E9602" t="s">
        <v>35</v>
      </c>
      <c r="F9602">
        <v>396</v>
      </c>
    </row>
    <row r="9603" spans="1:6" hidden="1" x14ac:dyDescent="0.25">
      <c r="A9603" s="1">
        <v>9601</v>
      </c>
      <c r="B9603">
        <v>0.53795450925827026</v>
      </c>
      <c r="C9603">
        <v>2.144989013671875</v>
      </c>
      <c r="D9603">
        <v>0.158055379986763</v>
      </c>
      <c r="E9603" t="s">
        <v>36</v>
      </c>
      <c r="F9603">
        <v>396</v>
      </c>
    </row>
    <row r="9604" spans="1:6" hidden="1" x14ac:dyDescent="0.25">
      <c r="A9604" s="1">
        <v>9602</v>
      </c>
      <c r="B9604">
        <v>0.287109375</v>
      </c>
      <c r="C9604">
        <v>2.132604837417603</v>
      </c>
      <c r="D9604">
        <v>-0.32363209128379822</v>
      </c>
      <c r="E9604" t="s">
        <v>37</v>
      </c>
      <c r="F9604">
        <v>396</v>
      </c>
    </row>
    <row r="9605" spans="1:6" hidden="1" x14ac:dyDescent="0.25">
      <c r="A9605" s="1">
        <v>9603</v>
      </c>
      <c r="B9605">
        <v>0.50286847352981567</v>
      </c>
      <c r="C9605">
        <v>0.43209043145179749</v>
      </c>
      <c r="D9605">
        <v>-1.0502675771713259</v>
      </c>
      <c r="E9605" t="s">
        <v>5</v>
      </c>
      <c r="F9605">
        <v>397</v>
      </c>
    </row>
    <row r="9606" spans="1:6" hidden="1" x14ac:dyDescent="0.25">
      <c r="A9606" s="1">
        <v>9604</v>
      </c>
      <c r="B9606">
        <v>0.54820734262466431</v>
      </c>
      <c r="C9606">
        <v>0.38974553346633911</v>
      </c>
      <c r="D9606">
        <v>-0.99524861574172974</v>
      </c>
      <c r="E9606" t="s">
        <v>6</v>
      </c>
      <c r="F9606">
        <v>397</v>
      </c>
    </row>
    <row r="9607" spans="1:6" hidden="1" x14ac:dyDescent="0.25">
      <c r="A9607" s="1">
        <v>9605</v>
      </c>
      <c r="B9607">
        <v>0.57117074728012085</v>
      </c>
      <c r="C9607">
        <v>0.39091619849205023</v>
      </c>
      <c r="D9607">
        <v>-0.99532496929168701</v>
      </c>
      <c r="E9607" t="s">
        <v>7</v>
      </c>
      <c r="F9607">
        <v>397</v>
      </c>
    </row>
    <row r="9608" spans="1:6" hidden="1" x14ac:dyDescent="0.25">
      <c r="A9608" s="1">
        <v>9606</v>
      </c>
      <c r="B9608">
        <v>0.59230989217758179</v>
      </c>
      <c r="C9608">
        <v>0.39206665754318237</v>
      </c>
      <c r="D9608">
        <v>-0.99483901262283325</v>
      </c>
      <c r="E9608" t="s">
        <v>8</v>
      </c>
      <c r="F9608">
        <v>397</v>
      </c>
    </row>
    <row r="9609" spans="1:6" hidden="1" x14ac:dyDescent="0.25">
      <c r="A9609" s="1">
        <v>9607</v>
      </c>
      <c r="B9609">
        <v>0.47338250279426569</v>
      </c>
      <c r="C9609">
        <v>0.38606756925582891</v>
      </c>
      <c r="D9609">
        <v>-0.98197716474533081</v>
      </c>
      <c r="E9609" t="s">
        <v>9</v>
      </c>
      <c r="F9609">
        <v>397</v>
      </c>
    </row>
    <row r="9610" spans="1:6" hidden="1" x14ac:dyDescent="0.25">
      <c r="A9610" s="1">
        <v>9608</v>
      </c>
      <c r="B9610">
        <v>0.44856038689613342</v>
      </c>
      <c r="C9610">
        <v>0.38531404733657842</v>
      </c>
      <c r="D9610">
        <v>-0.98171311616897583</v>
      </c>
      <c r="E9610" t="s">
        <v>10</v>
      </c>
      <c r="F9610">
        <v>397</v>
      </c>
    </row>
    <row r="9611" spans="1:6" hidden="1" x14ac:dyDescent="0.25">
      <c r="A9611" s="1">
        <v>9609</v>
      </c>
      <c r="B9611">
        <v>0.42577782273292542</v>
      </c>
      <c r="C9611">
        <v>0.38532876968383789</v>
      </c>
      <c r="D9611">
        <v>-0.98208558559417725</v>
      </c>
      <c r="E9611" t="s">
        <v>11</v>
      </c>
      <c r="F9611">
        <v>397</v>
      </c>
    </row>
    <row r="9612" spans="1:6" hidden="1" x14ac:dyDescent="0.25">
      <c r="A9612" s="1">
        <v>9610</v>
      </c>
      <c r="B9612">
        <v>0.63029438257217407</v>
      </c>
      <c r="C9612">
        <v>0.40989890694618231</v>
      </c>
      <c r="D9612">
        <v>-0.511455237865448</v>
      </c>
      <c r="E9612" t="s">
        <v>12</v>
      </c>
      <c r="F9612">
        <v>397</v>
      </c>
    </row>
    <row r="9613" spans="1:6" hidden="1" x14ac:dyDescent="0.25">
      <c r="A9613" s="1">
        <v>9611</v>
      </c>
      <c r="B9613">
        <v>0.39324921369552612</v>
      </c>
      <c r="C9613">
        <v>0.39937481284141541</v>
      </c>
      <c r="D9613">
        <v>-0.44603663682937622</v>
      </c>
      <c r="E9613" t="s">
        <v>13</v>
      </c>
      <c r="F9613">
        <v>397</v>
      </c>
    </row>
    <row r="9614" spans="1:6" hidden="1" x14ac:dyDescent="0.25">
      <c r="A9614" s="1">
        <v>9612</v>
      </c>
      <c r="B9614">
        <v>0.54578530788421631</v>
      </c>
      <c r="C9614">
        <v>0.48460456728935242</v>
      </c>
      <c r="D9614">
        <v>-0.86274760961532593</v>
      </c>
      <c r="E9614" t="s">
        <v>14</v>
      </c>
      <c r="F9614">
        <v>397</v>
      </c>
    </row>
    <row r="9615" spans="1:6" hidden="1" x14ac:dyDescent="0.25">
      <c r="A9615" s="1">
        <v>9613</v>
      </c>
      <c r="B9615">
        <v>0.46065279841423029</v>
      </c>
      <c r="C9615">
        <v>0.48303243517875671</v>
      </c>
      <c r="D9615">
        <v>-0.8451201319694519</v>
      </c>
      <c r="E9615" t="s">
        <v>15</v>
      </c>
      <c r="F9615">
        <v>397</v>
      </c>
    </row>
    <row r="9616" spans="1:6" hidden="1" x14ac:dyDescent="0.25">
      <c r="A9616" s="1">
        <v>9614</v>
      </c>
      <c r="B9616">
        <v>0.78602272272109985</v>
      </c>
      <c r="C9616">
        <v>0.63674139976501465</v>
      </c>
      <c r="D9616">
        <v>-0.1927586495876312</v>
      </c>
      <c r="E9616" t="s">
        <v>16</v>
      </c>
      <c r="F9616">
        <v>397</v>
      </c>
    </row>
    <row r="9617" spans="1:6" hidden="1" x14ac:dyDescent="0.25">
      <c r="A9617" s="1">
        <v>9615</v>
      </c>
      <c r="B9617">
        <v>0.2220253199338913</v>
      </c>
      <c r="C9617">
        <v>0.6262129545211792</v>
      </c>
      <c r="D9617">
        <v>-8.5446856915950775E-2</v>
      </c>
      <c r="E9617" t="s">
        <v>17</v>
      </c>
      <c r="F9617">
        <v>397</v>
      </c>
    </row>
    <row r="9618" spans="1:6" hidden="1" x14ac:dyDescent="0.25">
      <c r="A9618" s="1">
        <v>9616</v>
      </c>
      <c r="B9618">
        <v>0.93075466156005859</v>
      </c>
      <c r="C9618">
        <v>0.98172181844711304</v>
      </c>
      <c r="D9618">
        <v>-0.74838060140609741</v>
      </c>
      <c r="E9618" t="s">
        <v>18</v>
      </c>
      <c r="F9618">
        <v>397</v>
      </c>
    </row>
    <row r="9619" spans="1:6" hidden="1" x14ac:dyDescent="0.25">
      <c r="A9619" s="1">
        <v>9617</v>
      </c>
      <c r="B9619">
        <v>7.0163235068321228E-2</v>
      </c>
      <c r="C9619">
        <v>0.98791861534118652</v>
      </c>
      <c r="D9619">
        <v>-0.67762076854705811</v>
      </c>
      <c r="E9619" t="s">
        <v>19</v>
      </c>
      <c r="F9619">
        <v>397</v>
      </c>
    </row>
    <row r="9620" spans="1:6" hidden="1" x14ac:dyDescent="0.25">
      <c r="A9620" s="1">
        <v>9618</v>
      </c>
      <c r="B9620">
        <v>0.88694250583648682</v>
      </c>
      <c r="C9620">
        <v>0.72893881797790527</v>
      </c>
      <c r="D9620">
        <v>-1.7590664625167849</v>
      </c>
      <c r="E9620" t="s">
        <v>20</v>
      </c>
      <c r="F9620">
        <v>397</v>
      </c>
    </row>
    <row r="9621" spans="1:6" hidden="1" x14ac:dyDescent="0.25">
      <c r="A9621" s="1">
        <v>9619</v>
      </c>
      <c r="B9621">
        <v>0.15584857761859891</v>
      </c>
      <c r="C9621">
        <v>0.75039368867874146</v>
      </c>
      <c r="D9621">
        <v>-1.8959488868713379</v>
      </c>
      <c r="E9621" t="s">
        <v>21</v>
      </c>
      <c r="F9621">
        <v>397</v>
      </c>
    </row>
    <row r="9622" spans="1:6" hidden="1" x14ac:dyDescent="0.25">
      <c r="A9622" s="1">
        <v>9620</v>
      </c>
      <c r="B9622">
        <v>0.8203245997428894</v>
      </c>
      <c r="C9622">
        <v>0.68234825134277344</v>
      </c>
      <c r="D9622">
        <v>-1.9189566373825071</v>
      </c>
      <c r="E9622" t="s">
        <v>22</v>
      </c>
      <c r="F9622">
        <v>397</v>
      </c>
    </row>
    <row r="9623" spans="1:6" hidden="1" x14ac:dyDescent="0.25">
      <c r="A9623" s="1">
        <v>9621</v>
      </c>
      <c r="B9623">
        <v>0.21025192737579351</v>
      </c>
      <c r="C9623">
        <v>0.70926803350448608</v>
      </c>
      <c r="D9623">
        <v>-2.0719230175018311</v>
      </c>
      <c r="E9623" t="s">
        <v>23</v>
      </c>
      <c r="F9623">
        <v>397</v>
      </c>
    </row>
    <row r="9624" spans="1:6" hidden="1" x14ac:dyDescent="0.25">
      <c r="A9624" s="1">
        <v>9622</v>
      </c>
      <c r="B9624">
        <v>0.80545186996459961</v>
      </c>
      <c r="C9624">
        <v>0.64090549945831299</v>
      </c>
      <c r="D9624">
        <v>-1.8330661058425901</v>
      </c>
      <c r="E9624" t="s">
        <v>24</v>
      </c>
      <c r="F9624">
        <v>397</v>
      </c>
    </row>
    <row r="9625" spans="1:6" hidden="1" x14ac:dyDescent="0.25">
      <c r="A9625" s="1">
        <v>9623</v>
      </c>
      <c r="B9625">
        <v>0.2299596965312958</v>
      </c>
      <c r="C9625">
        <v>0.66887670755386353</v>
      </c>
      <c r="D9625">
        <v>-1.9997184276580811</v>
      </c>
      <c r="E9625" t="s">
        <v>25</v>
      </c>
      <c r="F9625">
        <v>397</v>
      </c>
    </row>
    <row r="9626" spans="1:6" hidden="1" x14ac:dyDescent="0.25">
      <c r="A9626" s="1">
        <v>9624</v>
      </c>
      <c r="B9626">
        <v>0.81585150957107544</v>
      </c>
      <c r="C9626">
        <v>0.65690052509307861</v>
      </c>
      <c r="D9626">
        <v>-1.741387724876404</v>
      </c>
      <c r="E9626" t="s">
        <v>26</v>
      </c>
      <c r="F9626">
        <v>397</v>
      </c>
    </row>
    <row r="9627" spans="1:6" hidden="1" x14ac:dyDescent="0.25">
      <c r="A9627" s="1">
        <v>9625</v>
      </c>
      <c r="B9627">
        <v>0.22195479273796079</v>
      </c>
      <c r="C9627">
        <v>0.68114620447158813</v>
      </c>
      <c r="D9627">
        <v>-1.8926341533660891</v>
      </c>
      <c r="E9627" t="s">
        <v>27</v>
      </c>
      <c r="F9627">
        <v>397</v>
      </c>
    </row>
    <row r="9628" spans="1:6" hidden="1" x14ac:dyDescent="0.25">
      <c r="A9628" s="1">
        <v>9626</v>
      </c>
      <c r="B9628">
        <v>0.68770086765289307</v>
      </c>
      <c r="C9628">
        <v>1.168581485748291</v>
      </c>
      <c r="D9628">
        <v>-6.8866545334458351E-3</v>
      </c>
      <c r="E9628" t="s">
        <v>28</v>
      </c>
      <c r="F9628">
        <v>397</v>
      </c>
    </row>
    <row r="9629" spans="1:6" hidden="1" x14ac:dyDescent="0.25">
      <c r="A9629" s="1">
        <v>9627</v>
      </c>
      <c r="B9629">
        <v>0.30192387104034418</v>
      </c>
      <c r="C9629">
        <v>1.117589950561523</v>
      </c>
      <c r="D9629">
        <v>1.1085612699389459E-2</v>
      </c>
      <c r="E9629" t="s">
        <v>29</v>
      </c>
      <c r="F9629">
        <v>397</v>
      </c>
    </row>
    <row r="9630" spans="1:6" hidden="1" x14ac:dyDescent="0.25">
      <c r="A9630" s="1">
        <v>9628</v>
      </c>
      <c r="B9630">
        <v>0.63600003719329834</v>
      </c>
      <c r="C9630">
        <v>1.612587690353394</v>
      </c>
      <c r="D9630">
        <v>0.12779392302036291</v>
      </c>
      <c r="E9630" t="s">
        <v>30</v>
      </c>
      <c r="F9630">
        <v>397</v>
      </c>
    </row>
    <row r="9631" spans="1:6" hidden="1" x14ac:dyDescent="0.25">
      <c r="A9631" s="1">
        <v>9629</v>
      </c>
      <c r="B9631">
        <v>0.25258746743202209</v>
      </c>
      <c r="C9631">
        <v>1.591466426849365</v>
      </c>
      <c r="D9631">
        <v>4.8993699252605438E-2</v>
      </c>
      <c r="E9631" t="s">
        <v>31</v>
      </c>
      <c r="F9631">
        <v>397</v>
      </c>
    </row>
    <row r="9632" spans="1:6" hidden="1" x14ac:dyDescent="0.25">
      <c r="A9632" s="1">
        <v>9630</v>
      </c>
      <c r="B9632">
        <v>0.59473437070846558</v>
      </c>
      <c r="C9632">
        <v>2.0130538940429692</v>
      </c>
      <c r="D9632">
        <v>0.75319772958755493</v>
      </c>
      <c r="E9632" t="s">
        <v>32</v>
      </c>
      <c r="F9632">
        <v>397</v>
      </c>
    </row>
    <row r="9633" spans="1:6" hidden="1" x14ac:dyDescent="0.25">
      <c r="A9633" s="1">
        <v>9631</v>
      </c>
      <c r="B9633">
        <v>0.24023549258708951</v>
      </c>
      <c r="C9633">
        <v>1.992791533470154</v>
      </c>
      <c r="D9633">
        <v>0.36716607213020319</v>
      </c>
      <c r="E9633" t="s">
        <v>33</v>
      </c>
      <c r="F9633">
        <v>397</v>
      </c>
    </row>
    <row r="9634" spans="1:6" hidden="1" x14ac:dyDescent="0.25">
      <c r="A9634" s="1">
        <v>9632</v>
      </c>
      <c r="B9634">
        <v>0.60315829515457153</v>
      </c>
      <c r="C9634">
        <v>2.0636277198791499</v>
      </c>
      <c r="D9634">
        <v>0.7818031907081604</v>
      </c>
      <c r="E9634" t="s">
        <v>34</v>
      </c>
      <c r="F9634">
        <v>397</v>
      </c>
    </row>
    <row r="9635" spans="1:6" hidden="1" x14ac:dyDescent="0.25">
      <c r="A9635" s="1">
        <v>9633</v>
      </c>
      <c r="B9635">
        <v>0.23077960312366491</v>
      </c>
      <c r="C9635">
        <v>2.04108738899231</v>
      </c>
      <c r="D9635">
        <v>0.37623730301856989</v>
      </c>
      <c r="E9635" t="s">
        <v>35</v>
      </c>
      <c r="F9635">
        <v>397</v>
      </c>
    </row>
    <row r="9636" spans="1:6" hidden="1" x14ac:dyDescent="0.25">
      <c r="A9636" s="1">
        <v>9634</v>
      </c>
      <c r="B9636">
        <v>0.53686225414276123</v>
      </c>
      <c r="C9636">
        <v>2.146071195602417</v>
      </c>
      <c r="D9636">
        <v>0.13231867551803589</v>
      </c>
      <c r="E9636" t="s">
        <v>36</v>
      </c>
      <c r="F9636">
        <v>397</v>
      </c>
    </row>
    <row r="9637" spans="1:6" hidden="1" x14ac:dyDescent="0.25">
      <c r="A9637" s="1">
        <v>9635</v>
      </c>
      <c r="B9637">
        <v>0.28671467304229742</v>
      </c>
      <c r="C9637">
        <v>2.1344785690307622</v>
      </c>
      <c r="D9637">
        <v>-0.36405667662620539</v>
      </c>
      <c r="E9637" t="s">
        <v>37</v>
      </c>
      <c r="F9637">
        <v>397</v>
      </c>
    </row>
    <row r="9638" spans="1:6" hidden="1" x14ac:dyDescent="0.25">
      <c r="A9638" s="1">
        <v>9636</v>
      </c>
      <c r="B9638">
        <v>0.5022016167640686</v>
      </c>
      <c r="C9638">
        <v>0.43209600448608398</v>
      </c>
      <c r="D9638">
        <v>-1.045796871185303</v>
      </c>
      <c r="E9638" t="s">
        <v>5</v>
      </c>
      <c r="F9638">
        <v>398</v>
      </c>
    </row>
    <row r="9639" spans="1:6" hidden="1" x14ac:dyDescent="0.25">
      <c r="A9639" s="1">
        <v>9637</v>
      </c>
      <c r="B9639">
        <v>0.54765492677688599</v>
      </c>
      <c r="C9639">
        <v>0.38973760604858398</v>
      </c>
      <c r="D9639">
        <v>-0.99005013704299927</v>
      </c>
      <c r="E9639" t="s">
        <v>6</v>
      </c>
      <c r="F9639">
        <v>398</v>
      </c>
    </row>
    <row r="9640" spans="1:6" hidden="1" x14ac:dyDescent="0.25">
      <c r="A9640" s="1">
        <v>9638</v>
      </c>
      <c r="B9640">
        <v>0.57082778215408325</v>
      </c>
      <c r="C9640">
        <v>0.39090877771377558</v>
      </c>
      <c r="D9640">
        <v>-0.99007242918014526</v>
      </c>
      <c r="E9640" t="s">
        <v>7</v>
      </c>
      <c r="F9640">
        <v>398</v>
      </c>
    </row>
    <row r="9641" spans="1:6" hidden="1" x14ac:dyDescent="0.25">
      <c r="A9641" s="1">
        <v>9639</v>
      </c>
      <c r="B9641">
        <v>0.59203875064849854</v>
      </c>
      <c r="C9641">
        <v>0.39205902814865112</v>
      </c>
      <c r="D9641">
        <v>-0.98956823348999023</v>
      </c>
      <c r="E9641" t="s">
        <v>8</v>
      </c>
      <c r="F9641">
        <v>398</v>
      </c>
    </row>
    <row r="9642" spans="1:6" hidden="1" x14ac:dyDescent="0.25">
      <c r="A9642" s="1">
        <v>9640</v>
      </c>
      <c r="B9642">
        <v>0.47253954410552979</v>
      </c>
      <c r="C9642">
        <v>0.38603383302688599</v>
      </c>
      <c r="D9642">
        <v>-0.97672462463378906</v>
      </c>
      <c r="E9642" t="s">
        <v>9</v>
      </c>
      <c r="F9642">
        <v>398</v>
      </c>
    </row>
    <row r="9643" spans="1:6" hidden="1" x14ac:dyDescent="0.25">
      <c r="A9643" s="1">
        <v>9641</v>
      </c>
      <c r="B9643">
        <v>0.4477115273475647</v>
      </c>
      <c r="C9643">
        <v>0.38525804877281189</v>
      </c>
      <c r="D9643">
        <v>-0.97647273540496826</v>
      </c>
      <c r="E9643" t="s">
        <v>10</v>
      </c>
      <c r="F9643">
        <v>398</v>
      </c>
    </row>
    <row r="9644" spans="1:6" hidden="1" x14ac:dyDescent="0.25">
      <c r="A9644" s="1">
        <v>9642</v>
      </c>
      <c r="B9644">
        <v>0.42483752965927118</v>
      </c>
      <c r="C9644">
        <v>0.38525819778442377</v>
      </c>
      <c r="D9644">
        <v>-0.97680580615997314</v>
      </c>
      <c r="E9644" t="s">
        <v>11</v>
      </c>
      <c r="F9644">
        <v>398</v>
      </c>
    </row>
    <row r="9645" spans="1:6" hidden="1" x14ac:dyDescent="0.25">
      <c r="A9645" s="1">
        <v>9643</v>
      </c>
      <c r="B9645">
        <v>0.63001638650894165</v>
      </c>
      <c r="C9645">
        <v>0.40978282690048218</v>
      </c>
      <c r="D9645">
        <v>-0.50934910774230957</v>
      </c>
      <c r="E9645" t="s">
        <v>12</v>
      </c>
      <c r="F9645">
        <v>398</v>
      </c>
    </row>
    <row r="9646" spans="1:6" hidden="1" x14ac:dyDescent="0.25">
      <c r="A9646" s="1">
        <v>9644</v>
      </c>
      <c r="B9646">
        <v>0.39272564649581909</v>
      </c>
      <c r="C9646">
        <v>0.39932534098625178</v>
      </c>
      <c r="D9646">
        <v>-0.44511821866035461</v>
      </c>
      <c r="E9646" t="s">
        <v>13</v>
      </c>
      <c r="F9646">
        <v>398</v>
      </c>
    </row>
    <row r="9647" spans="1:6" hidden="1" x14ac:dyDescent="0.25">
      <c r="A9647" s="1">
        <v>9645</v>
      </c>
      <c r="B9647">
        <v>0.5452730655670166</v>
      </c>
      <c r="C9647">
        <v>0.48463645577430731</v>
      </c>
      <c r="D9647">
        <v>-0.86025017499923706</v>
      </c>
      <c r="E9647" t="s">
        <v>14</v>
      </c>
      <c r="F9647">
        <v>398</v>
      </c>
    </row>
    <row r="9648" spans="1:6" hidden="1" x14ac:dyDescent="0.25">
      <c r="A9648" s="1">
        <v>9646</v>
      </c>
      <c r="B9648">
        <v>0.45991680026054382</v>
      </c>
      <c r="C9648">
        <v>0.4830508828163147</v>
      </c>
      <c r="D9648">
        <v>-0.84270358085632324</v>
      </c>
      <c r="E9648" t="s">
        <v>15</v>
      </c>
      <c r="F9648">
        <v>398</v>
      </c>
    </row>
    <row r="9649" spans="1:6" hidden="1" x14ac:dyDescent="0.25">
      <c r="A9649" s="1">
        <v>9647</v>
      </c>
      <c r="B9649">
        <v>0.78551733493804932</v>
      </c>
      <c r="C9649">
        <v>0.63675165176391602</v>
      </c>
      <c r="D9649">
        <v>-0.19293637573719019</v>
      </c>
      <c r="E9649" t="s">
        <v>16</v>
      </c>
      <c r="F9649">
        <v>398</v>
      </c>
    </row>
    <row r="9650" spans="1:6" hidden="1" x14ac:dyDescent="0.25">
      <c r="A9650" s="1">
        <v>9648</v>
      </c>
      <c r="B9650">
        <v>0.22202032804489141</v>
      </c>
      <c r="C9650">
        <v>0.62622469663619995</v>
      </c>
      <c r="D9650">
        <v>-9.2082664370536804E-2</v>
      </c>
      <c r="E9650" t="s">
        <v>17</v>
      </c>
      <c r="F9650">
        <v>398</v>
      </c>
    </row>
    <row r="9651" spans="1:6" hidden="1" x14ac:dyDescent="0.25">
      <c r="A9651" s="1">
        <v>9649</v>
      </c>
      <c r="B9651">
        <v>0.93057841062545776</v>
      </c>
      <c r="C9651">
        <v>0.98240280151367188</v>
      </c>
      <c r="D9651">
        <v>-0.74384820461273193</v>
      </c>
      <c r="E9651" t="s">
        <v>18</v>
      </c>
      <c r="F9651">
        <v>398</v>
      </c>
    </row>
    <row r="9652" spans="1:6" hidden="1" x14ac:dyDescent="0.25">
      <c r="A9652" s="1">
        <v>9650</v>
      </c>
      <c r="B9652">
        <v>6.9482222199440002E-2</v>
      </c>
      <c r="C9652">
        <v>0.98852252960205078</v>
      </c>
      <c r="D9652">
        <v>-0.67738306522369385</v>
      </c>
      <c r="E9652" t="s">
        <v>19</v>
      </c>
      <c r="F9652">
        <v>398</v>
      </c>
    </row>
    <row r="9653" spans="1:6" hidden="1" x14ac:dyDescent="0.25">
      <c r="A9653" s="1">
        <v>9651</v>
      </c>
      <c r="B9653">
        <v>0.88782006502151489</v>
      </c>
      <c r="C9653">
        <v>0.72900652885437012</v>
      </c>
      <c r="D9653">
        <v>-1.7559690475463869</v>
      </c>
      <c r="E9653" t="s">
        <v>20</v>
      </c>
      <c r="F9653">
        <v>398</v>
      </c>
    </row>
    <row r="9654" spans="1:6" hidden="1" x14ac:dyDescent="0.25">
      <c r="A9654" s="1">
        <v>9652</v>
      </c>
      <c r="B9654">
        <v>0.15598650276660919</v>
      </c>
      <c r="C9654">
        <v>0.74951708316802979</v>
      </c>
      <c r="D9654">
        <v>-1.894889235496521</v>
      </c>
      <c r="E9654" t="s">
        <v>21</v>
      </c>
      <c r="F9654">
        <v>398</v>
      </c>
    </row>
    <row r="9655" spans="1:6" hidden="1" x14ac:dyDescent="0.25">
      <c r="A9655" s="1">
        <v>9653</v>
      </c>
      <c r="B9655">
        <v>0.82181721925735474</v>
      </c>
      <c r="C9655">
        <v>0.68345129489898682</v>
      </c>
      <c r="D9655">
        <v>-1.9154795408248899</v>
      </c>
      <c r="E9655" t="s">
        <v>22</v>
      </c>
      <c r="F9655">
        <v>398</v>
      </c>
    </row>
    <row r="9656" spans="1:6" hidden="1" x14ac:dyDescent="0.25">
      <c r="A9656" s="1">
        <v>9654</v>
      </c>
      <c r="B9656">
        <v>0.2104434818029404</v>
      </c>
      <c r="C9656">
        <v>0.70909601449966431</v>
      </c>
      <c r="D9656">
        <v>-2.071149587631226</v>
      </c>
      <c r="E9656" t="s">
        <v>23</v>
      </c>
      <c r="F9656">
        <v>398</v>
      </c>
    </row>
    <row r="9657" spans="1:6" hidden="1" x14ac:dyDescent="0.25">
      <c r="A9657" s="1">
        <v>9655</v>
      </c>
      <c r="B9657">
        <v>0.8063163161277771</v>
      </c>
      <c r="C9657">
        <v>0.64168655872344971</v>
      </c>
      <c r="D9657">
        <v>-1.8261876106262209</v>
      </c>
      <c r="E9657" t="s">
        <v>24</v>
      </c>
      <c r="F9657">
        <v>398</v>
      </c>
    </row>
    <row r="9658" spans="1:6" hidden="1" x14ac:dyDescent="0.25">
      <c r="A9658" s="1">
        <v>9656</v>
      </c>
      <c r="B9658">
        <v>0.2303544878959656</v>
      </c>
      <c r="C9658">
        <v>0.66889989376068115</v>
      </c>
      <c r="D9658">
        <v>-1.9991496801376341</v>
      </c>
      <c r="E9658" t="s">
        <v>25</v>
      </c>
      <c r="F9658">
        <v>398</v>
      </c>
    </row>
    <row r="9659" spans="1:6" hidden="1" x14ac:dyDescent="0.25">
      <c r="A9659" s="1">
        <v>9657</v>
      </c>
      <c r="B9659">
        <v>0.81659507751464844</v>
      </c>
      <c r="C9659">
        <v>0.65760475397109985</v>
      </c>
      <c r="D9659">
        <v>-1.7360303401947019</v>
      </c>
      <c r="E9659" t="s">
        <v>26</v>
      </c>
      <c r="F9659">
        <v>398</v>
      </c>
    </row>
    <row r="9660" spans="1:6" hidden="1" x14ac:dyDescent="0.25">
      <c r="A9660" s="1">
        <v>9658</v>
      </c>
      <c r="B9660">
        <v>0.22227232158184049</v>
      </c>
      <c r="C9660">
        <v>0.68111830949783325</v>
      </c>
      <c r="D9660">
        <v>-1.891572952270508</v>
      </c>
      <c r="E9660" t="s">
        <v>27</v>
      </c>
      <c r="F9660">
        <v>398</v>
      </c>
    </row>
    <row r="9661" spans="1:6" hidden="1" x14ac:dyDescent="0.25">
      <c r="A9661" s="1">
        <v>9659</v>
      </c>
      <c r="B9661">
        <v>0.68760520219802856</v>
      </c>
      <c r="C9661">
        <v>1.168660163879395</v>
      </c>
      <c r="D9661">
        <v>-6.0547729954123497E-3</v>
      </c>
      <c r="E9661" t="s">
        <v>28</v>
      </c>
      <c r="F9661">
        <v>398</v>
      </c>
    </row>
    <row r="9662" spans="1:6" hidden="1" x14ac:dyDescent="0.25">
      <c r="A9662" s="1">
        <v>9660</v>
      </c>
      <c r="B9662">
        <v>0.29662784934043879</v>
      </c>
      <c r="C9662">
        <v>1.10359251499176</v>
      </c>
      <c r="D9662">
        <v>1.030776277184486E-2</v>
      </c>
      <c r="E9662" t="s">
        <v>29</v>
      </c>
      <c r="F9662">
        <v>398</v>
      </c>
    </row>
    <row r="9663" spans="1:6" hidden="1" x14ac:dyDescent="0.25">
      <c r="A9663" s="1">
        <v>9661</v>
      </c>
      <c r="B9663">
        <v>0.63461571931838989</v>
      </c>
      <c r="C9663">
        <v>1.613271832466125</v>
      </c>
      <c r="D9663">
        <v>0.12476805597543721</v>
      </c>
      <c r="E9663" t="s">
        <v>30</v>
      </c>
      <c r="F9663">
        <v>398</v>
      </c>
    </row>
    <row r="9664" spans="1:6" hidden="1" x14ac:dyDescent="0.25">
      <c r="A9664" s="1">
        <v>9662</v>
      </c>
      <c r="B9664">
        <v>0.25020056962966919</v>
      </c>
      <c r="C9664">
        <v>1.5923329591751101</v>
      </c>
      <c r="D9664">
        <v>4.1589189320802689E-2</v>
      </c>
      <c r="E9664" t="s">
        <v>31</v>
      </c>
      <c r="F9664">
        <v>398</v>
      </c>
    </row>
    <row r="9665" spans="1:6" hidden="1" x14ac:dyDescent="0.25">
      <c r="A9665" s="1">
        <v>9663</v>
      </c>
      <c r="B9665">
        <v>0.59336626529693604</v>
      </c>
      <c r="C9665">
        <v>2.0145301818847661</v>
      </c>
      <c r="D9665">
        <v>0.74482101202011108</v>
      </c>
      <c r="E9665" t="s">
        <v>32</v>
      </c>
      <c r="F9665">
        <v>398</v>
      </c>
    </row>
    <row r="9666" spans="1:6" hidden="1" x14ac:dyDescent="0.25">
      <c r="A9666" s="1">
        <v>9664</v>
      </c>
      <c r="B9666">
        <v>0.238478347659111</v>
      </c>
      <c r="C9666">
        <v>1.9936683177948</v>
      </c>
      <c r="D9666">
        <v>0.35648316144943237</v>
      </c>
      <c r="E9666" t="s">
        <v>33</v>
      </c>
      <c r="F9666">
        <v>398</v>
      </c>
    </row>
    <row r="9667" spans="1:6" hidden="1" x14ac:dyDescent="0.25">
      <c r="A9667" s="1">
        <v>9665</v>
      </c>
      <c r="B9667">
        <v>0.60209912061691284</v>
      </c>
      <c r="C9667">
        <v>2.0652904510498051</v>
      </c>
      <c r="D9667">
        <v>0.77292889356613159</v>
      </c>
      <c r="E9667" t="s">
        <v>34</v>
      </c>
      <c r="F9667">
        <v>398</v>
      </c>
    </row>
    <row r="9668" spans="1:6" hidden="1" x14ac:dyDescent="0.25">
      <c r="A9668" s="1">
        <v>9666</v>
      </c>
      <c r="B9668">
        <v>0.22909584641456601</v>
      </c>
      <c r="C9668">
        <v>2.0416018962860112</v>
      </c>
      <c r="D9668">
        <v>0.36534237861633301</v>
      </c>
      <c r="E9668" t="s">
        <v>35</v>
      </c>
      <c r="F9668">
        <v>398</v>
      </c>
    </row>
    <row r="9669" spans="1:6" hidden="1" x14ac:dyDescent="0.25">
      <c r="A9669" s="1">
        <v>9667</v>
      </c>
      <c r="B9669">
        <v>0.53520840406417847</v>
      </c>
      <c r="C9669">
        <v>2.1467845439910889</v>
      </c>
      <c r="D9669">
        <v>0.1216933727264404</v>
      </c>
      <c r="E9669" t="s">
        <v>36</v>
      </c>
      <c r="F9669">
        <v>398</v>
      </c>
    </row>
    <row r="9670" spans="1:6" hidden="1" x14ac:dyDescent="0.25">
      <c r="A9670" s="1">
        <v>9668</v>
      </c>
      <c r="B9670">
        <v>0.28561890125274658</v>
      </c>
      <c r="C9670">
        <v>2.1358392238616939</v>
      </c>
      <c r="D9670">
        <v>-0.37757739424705511</v>
      </c>
      <c r="E9670" t="s">
        <v>37</v>
      </c>
      <c r="F9670">
        <v>398</v>
      </c>
    </row>
    <row r="9671" spans="1:6" hidden="1" x14ac:dyDescent="0.25">
      <c r="A9671" s="1">
        <v>9669</v>
      </c>
      <c r="B9671">
        <v>0.50180745124816895</v>
      </c>
      <c r="C9671">
        <v>0.43211185932159418</v>
      </c>
      <c r="D9671">
        <v>-1.0352627038955691</v>
      </c>
      <c r="E9671" t="s">
        <v>5</v>
      </c>
      <c r="F9671">
        <v>399</v>
      </c>
    </row>
    <row r="9672" spans="1:6" hidden="1" x14ac:dyDescent="0.25">
      <c r="A9672" s="1">
        <v>9670</v>
      </c>
      <c r="B9672">
        <v>0.54732263088226318</v>
      </c>
      <c r="C9672">
        <v>0.38973331451416021</v>
      </c>
      <c r="D9672">
        <v>-0.97847473621368408</v>
      </c>
      <c r="E9672" t="s">
        <v>6</v>
      </c>
      <c r="F9672">
        <v>399</v>
      </c>
    </row>
    <row r="9673" spans="1:6" hidden="1" x14ac:dyDescent="0.25">
      <c r="A9673" s="1">
        <v>9671</v>
      </c>
      <c r="B9673">
        <v>0.57062143087387085</v>
      </c>
      <c r="C9673">
        <v>0.39090493321418762</v>
      </c>
      <c r="D9673">
        <v>-0.97836142778396606</v>
      </c>
      <c r="E9673" t="s">
        <v>7</v>
      </c>
      <c r="F9673">
        <v>399</v>
      </c>
    </row>
    <row r="9674" spans="1:6" hidden="1" x14ac:dyDescent="0.25">
      <c r="A9674" s="1">
        <v>9672</v>
      </c>
      <c r="B9674">
        <v>0.59188508987426758</v>
      </c>
      <c r="C9674">
        <v>0.39205461740493769</v>
      </c>
      <c r="D9674">
        <v>-0.97780764102935791</v>
      </c>
      <c r="E9674" t="s">
        <v>8</v>
      </c>
      <c r="F9674">
        <v>399</v>
      </c>
    </row>
    <row r="9675" spans="1:6" hidden="1" x14ac:dyDescent="0.25">
      <c r="A9675" s="1">
        <v>9673</v>
      </c>
      <c r="B9675">
        <v>0.47204059362411499</v>
      </c>
      <c r="C9675">
        <v>0.38601896166801453</v>
      </c>
      <c r="D9675">
        <v>-0.96548914909362793</v>
      </c>
      <c r="E9675" t="s">
        <v>9</v>
      </c>
      <c r="F9675">
        <v>399</v>
      </c>
    </row>
    <row r="9676" spans="1:6" hidden="1" x14ac:dyDescent="0.25">
      <c r="A9676" s="1">
        <v>9674</v>
      </c>
      <c r="B9676">
        <v>0.44719168543815607</v>
      </c>
      <c r="C9676">
        <v>0.38523200154304499</v>
      </c>
      <c r="D9676">
        <v>-0.96526902914047241</v>
      </c>
      <c r="E9676" t="s">
        <v>10</v>
      </c>
      <c r="F9676">
        <v>399</v>
      </c>
    </row>
    <row r="9677" spans="1:6" hidden="1" x14ac:dyDescent="0.25">
      <c r="A9677" s="1">
        <v>9675</v>
      </c>
      <c r="B9677">
        <v>0.42426022887229919</v>
      </c>
      <c r="C9677">
        <v>0.38522550463676453</v>
      </c>
      <c r="D9677">
        <v>-0.96551120281219482</v>
      </c>
      <c r="E9677" t="s">
        <v>11</v>
      </c>
      <c r="F9677">
        <v>399</v>
      </c>
    </row>
    <row r="9678" spans="1:6" hidden="1" x14ac:dyDescent="0.25">
      <c r="A9678" s="1">
        <v>9676</v>
      </c>
      <c r="B9678">
        <v>0.62983673810958862</v>
      </c>
      <c r="C9678">
        <v>0.40969616174697882</v>
      </c>
      <c r="D9678">
        <v>-0.50297582149505615</v>
      </c>
      <c r="E9678" t="s">
        <v>12</v>
      </c>
      <c r="F9678">
        <v>399</v>
      </c>
    </row>
    <row r="9679" spans="1:6" hidden="1" x14ac:dyDescent="0.25">
      <c r="A9679" s="1">
        <v>9677</v>
      </c>
      <c r="B9679">
        <v>0.39233916997909551</v>
      </c>
      <c r="C9679">
        <v>0.39930212497711182</v>
      </c>
      <c r="D9679">
        <v>-0.44026783108711243</v>
      </c>
      <c r="E9679" t="s">
        <v>13</v>
      </c>
      <c r="F9679">
        <v>399</v>
      </c>
    </row>
    <row r="9680" spans="1:6" hidden="1" x14ac:dyDescent="0.25">
      <c r="A9680" s="1">
        <v>9678</v>
      </c>
      <c r="B9680">
        <v>0.54497551918029785</v>
      </c>
      <c r="C9680">
        <v>0.48468557000160217</v>
      </c>
      <c r="D9680">
        <v>-0.85236775875091553</v>
      </c>
      <c r="E9680" t="s">
        <v>14</v>
      </c>
      <c r="F9680">
        <v>399</v>
      </c>
    </row>
    <row r="9681" spans="1:6" hidden="1" x14ac:dyDescent="0.25">
      <c r="A9681" s="1">
        <v>9679</v>
      </c>
      <c r="B9681">
        <v>0.45945730805397028</v>
      </c>
      <c r="C9681">
        <v>0.48308959603309631</v>
      </c>
      <c r="D9681">
        <v>-0.83504271507263184</v>
      </c>
      <c r="E9681" t="s">
        <v>15</v>
      </c>
      <c r="F9681">
        <v>399</v>
      </c>
    </row>
    <row r="9682" spans="1:6" hidden="1" x14ac:dyDescent="0.25">
      <c r="A9682" s="1">
        <v>9680</v>
      </c>
      <c r="B9682">
        <v>0.78467869758605957</v>
      </c>
      <c r="C9682">
        <v>0.63674986362457275</v>
      </c>
      <c r="D9682">
        <v>-0.18791310489177701</v>
      </c>
      <c r="E9682" t="s">
        <v>16</v>
      </c>
      <c r="F9682">
        <v>399</v>
      </c>
    </row>
    <row r="9683" spans="1:6" hidden="1" x14ac:dyDescent="0.25">
      <c r="A9683" s="1">
        <v>9681</v>
      </c>
      <c r="B9683">
        <v>0.22202076017856601</v>
      </c>
      <c r="C9683">
        <v>0.62623071670532227</v>
      </c>
      <c r="D9683">
        <v>-9.1920383274555206E-2</v>
      </c>
      <c r="E9683" t="s">
        <v>17</v>
      </c>
      <c r="F9683">
        <v>399</v>
      </c>
    </row>
    <row r="9684" spans="1:6" hidden="1" x14ac:dyDescent="0.25">
      <c r="A9684" s="1">
        <v>9682</v>
      </c>
      <c r="B9684">
        <v>0.93051481246948242</v>
      </c>
      <c r="C9684">
        <v>0.98280322551727295</v>
      </c>
      <c r="D9684">
        <v>-0.72109031677246094</v>
      </c>
      <c r="E9684" t="s">
        <v>18</v>
      </c>
      <c r="F9684">
        <v>399</v>
      </c>
    </row>
    <row r="9685" spans="1:6" hidden="1" x14ac:dyDescent="0.25">
      <c r="A9685" s="1">
        <v>9683</v>
      </c>
      <c r="B9685">
        <v>6.8862870335578918E-2</v>
      </c>
      <c r="C9685">
        <v>0.98879212141036987</v>
      </c>
      <c r="D9685">
        <v>-0.66593790054321289</v>
      </c>
      <c r="E9685" t="s">
        <v>19</v>
      </c>
      <c r="F9685">
        <v>399</v>
      </c>
    </row>
    <row r="9686" spans="1:6" hidden="1" x14ac:dyDescent="0.25">
      <c r="A9686" s="1">
        <v>9684</v>
      </c>
      <c r="B9686">
        <v>0.88830429315567017</v>
      </c>
      <c r="C9686">
        <v>0.72904586791992188</v>
      </c>
      <c r="D9686">
        <v>-1.721832156181335</v>
      </c>
      <c r="E9686" t="s">
        <v>20</v>
      </c>
      <c r="F9686">
        <v>399</v>
      </c>
    </row>
    <row r="9687" spans="1:6" hidden="1" x14ac:dyDescent="0.25">
      <c r="A9687" s="1">
        <v>9685</v>
      </c>
      <c r="B9687">
        <v>0.15617868304252619</v>
      </c>
      <c r="C9687">
        <v>0.74906665086746216</v>
      </c>
      <c r="D9687">
        <v>-1.8779172897338869</v>
      </c>
      <c r="E9687" t="s">
        <v>21</v>
      </c>
      <c r="F9687">
        <v>399</v>
      </c>
    </row>
    <row r="9688" spans="1:6" hidden="1" x14ac:dyDescent="0.25">
      <c r="A9688" s="1">
        <v>9686</v>
      </c>
      <c r="B9688">
        <v>0.82243013381958008</v>
      </c>
      <c r="C9688">
        <v>0.68393141031265259</v>
      </c>
      <c r="D9688">
        <v>-1.8810291290283201</v>
      </c>
      <c r="E9688" t="s">
        <v>22</v>
      </c>
      <c r="F9688">
        <v>399</v>
      </c>
    </row>
    <row r="9689" spans="1:6" hidden="1" x14ac:dyDescent="0.25">
      <c r="A9689" s="1">
        <v>9687</v>
      </c>
      <c r="B9689">
        <v>0.2102788835763931</v>
      </c>
      <c r="C9689">
        <v>0.70899951457977295</v>
      </c>
      <c r="D9689">
        <v>-2.054735660552979</v>
      </c>
      <c r="E9689" t="s">
        <v>23</v>
      </c>
      <c r="F9689">
        <v>399</v>
      </c>
    </row>
    <row r="9690" spans="1:6" hidden="1" x14ac:dyDescent="0.25">
      <c r="A9690" s="1">
        <v>9688</v>
      </c>
      <c r="B9690">
        <v>0.80651676654815674</v>
      </c>
      <c r="C9690">
        <v>0.64201438426971436</v>
      </c>
      <c r="D9690">
        <v>-1.7940411567687991</v>
      </c>
      <c r="E9690" t="s">
        <v>24</v>
      </c>
      <c r="F9690">
        <v>399</v>
      </c>
    </row>
    <row r="9691" spans="1:6" hidden="1" x14ac:dyDescent="0.25">
      <c r="A9691" s="1">
        <v>9689</v>
      </c>
      <c r="B9691">
        <v>0.23059800267219541</v>
      </c>
      <c r="C9691">
        <v>0.6689257025718689</v>
      </c>
      <c r="D9691">
        <v>-1.98341965675354</v>
      </c>
      <c r="E9691" t="s">
        <v>25</v>
      </c>
      <c r="F9691">
        <v>399</v>
      </c>
    </row>
    <row r="9692" spans="1:6" hidden="1" x14ac:dyDescent="0.25">
      <c r="A9692" s="1">
        <v>9690</v>
      </c>
      <c r="B9692">
        <v>0.81674838066101074</v>
      </c>
      <c r="C9692">
        <v>0.65778529644012451</v>
      </c>
      <c r="D9692">
        <v>-1.7033622264862061</v>
      </c>
      <c r="E9692" t="s">
        <v>26</v>
      </c>
      <c r="F9692">
        <v>399</v>
      </c>
    </row>
    <row r="9693" spans="1:6" hidden="1" x14ac:dyDescent="0.25">
      <c r="A9693" s="1">
        <v>9691</v>
      </c>
      <c r="B9693">
        <v>0.22251980006694791</v>
      </c>
      <c r="C9693">
        <v>0.68110311031341553</v>
      </c>
      <c r="D9693">
        <v>-1.8747849464416499</v>
      </c>
      <c r="E9693" t="s">
        <v>27</v>
      </c>
      <c r="F9693">
        <v>399</v>
      </c>
    </row>
    <row r="9694" spans="1:6" hidden="1" x14ac:dyDescent="0.25">
      <c r="A9694" s="1">
        <v>9692</v>
      </c>
      <c r="B9694">
        <v>0.68721264600753784</v>
      </c>
      <c r="C9694">
        <v>1.1686722040176389</v>
      </c>
      <c r="D9694">
        <v>-5.40904700756073E-3</v>
      </c>
      <c r="E9694" t="s">
        <v>28</v>
      </c>
      <c r="F9694">
        <v>399</v>
      </c>
    </row>
    <row r="9695" spans="1:6" hidden="1" x14ac:dyDescent="0.25">
      <c r="A9695" s="1">
        <v>9693</v>
      </c>
      <c r="B9695">
        <v>0.29318374395370478</v>
      </c>
      <c r="C9695">
        <v>1.0985361337661741</v>
      </c>
      <c r="D9695">
        <v>9.6989963203668594E-3</v>
      </c>
      <c r="E9695" t="s">
        <v>29</v>
      </c>
      <c r="F9695">
        <v>399</v>
      </c>
    </row>
    <row r="9696" spans="1:6" hidden="1" x14ac:dyDescent="0.25">
      <c r="A9696" s="1">
        <v>9694</v>
      </c>
      <c r="B9696">
        <v>0.63293355703353882</v>
      </c>
      <c r="C9696">
        <v>1.613662958145142</v>
      </c>
      <c r="D9696">
        <v>0.1216833144426346</v>
      </c>
      <c r="E9696" t="s">
        <v>30</v>
      </c>
      <c r="F9696">
        <v>399</v>
      </c>
    </row>
    <row r="9697" spans="1:6" hidden="1" x14ac:dyDescent="0.25">
      <c r="A9697" s="1">
        <v>9695</v>
      </c>
      <c r="B9697">
        <v>0.2483978271484375</v>
      </c>
      <c r="C9697">
        <v>1.5926287174224849</v>
      </c>
      <c r="D9697">
        <v>3.5813946276903152E-2</v>
      </c>
      <c r="E9697" t="s">
        <v>31</v>
      </c>
      <c r="F9697">
        <v>399</v>
      </c>
    </row>
    <row r="9698" spans="1:6" hidden="1" x14ac:dyDescent="0.25">
      <c r="A9698" s="1">
        <v>9696</v>
      </c>
      <c r="B9698">
        <v>0.59158945083618164</v>
      </c>
      <c r="C9698">
        <v>2.0153131484985352</v>
      </c>
      <c r="D9698">
        <v>0.73396873474121094</v>
      </c>
      <c r="E9698" t="s">
        <v>32</v>
      </c>
      <c r="F9698">
        <v>399</v>
      </c>
    </row>
    <row r="9699" spans="1:6" hidden="1" x14ac:dyDescent="0.25">
      <c r="A9699" s="1">
        <v>9697</v>
      </c>
      <c r="B9699">
        <v>0.2368696182966232</v>
      </c>
      <c r="C9699">
        <v>1.9939993619918821</v>
      </c>
      <c r="D9699">
        <v>0.34482353925704962</v>
      </c>
      <c r="E9699" t="s">
        <v>33</v>
      </c>
      <c r="F9699">
        <v>399</v>
      </c>
    </row>
    <row r="9700" spans="1:6" hidden="1" x14ac:dyDescent="0.25">
      <c r="A9700" s="1">
        <v>9698</v>
      </c>
      <c r="B9700">
        <v>0.60053932666778564</v>
      </c>
      <c r="C9700">
        <v>2.0661005973815918</v>
      </c>
      <c r="D9700">
        <v>0.76161962747573853</v>
      </c>
      <c r="E9700" t="s">
        <v>34</v>
      </c>
      <c r="F9700">
        <v>399</v>
      </c>
    </row>
    <row r="9701" spans="1:6" hidden="1" x14ac:dyDescent="0.25">
      <c r="A9701" s="1">
        <v>9699</v>
      </c>
      <c r="B9701">
        <v>0.22754907608032229</v>
      </c>
      <c r="C9701">
        <v>2.041755199432373</v>
      </c>
      <c r="D9701">
        <v>0.35313773155212402</v>
      </c>
      <c r="E9701" t="s">
        <v>35</v>
      </c>
      <c r="F9701">
        <v>399</v>
      </c>
    </row>
    <row r="9702" spans="1:6" hidden="1" x14ac:dyDescent="0.25">
      <c r="A9702" s="1">
        <v>9700</v>
      </c>
      <c r="B9702">
        <v>0.53304553031921387</v>
      </c>
      <c r="C9702">
        <v>2.1471691131591801</v>
      </c>
      <c r="D9702">
        <v>0.1112247332930565</v>
      </c>
      <c r="E9702" t="s">
        <v>36</v>
      </c>
      <c r="F9702">
        <v>399</v>
      </c>
    </row>
    <row r="9703" spans="1:6" hidden="1" x14ac:dyDescent="0.25">
      <c r="A9703" s="1">
        <v>9701</v>
      </c>
      <c r="B9703">
        <v>0.28430244326591492</v>
      </c>
      <c r="C9703">
        <v>2.1363861560821529</v>
      </c>
      <c r="D9703">
        <v>-0.38842496275901789</v>
      </c>
      <c r="E9703" t="s">
        <v>37</v>
      </c>
      <c r="F9703">
        <v>399</v>
      </c>
    </row>
    <row r="9704" spans="1:6" hidden="1" x14ac:dyDescent="0.25">
      <c r="A9704" s="1">
        <v>9702</v>
      </c>
      <c r="B9704">
        <v>0.50145334005355835</v>
      </c>
      <c r="C9704">
        <v>0.43216776847839361</v>
      </c>
      <c r="D9704">
        <v>-1.076211214065552</v>
      </c>
      <c r="E9704" t="s">
        <v>5</v>
      </c>
      <c r="F9704">
        <v>400</v>
      </c>
    </row>
    <row r="9705" spans="1:6" hidden="1" x14ac:dyDescent="0.25">
      <c r="A9705" s="1">
        <v>9703</v>
      </c>
      <c r="B9705">
        <v>0.5471416711807251</v>
      </c>
      <c r="C9705">
        <v>0.38975679874420172</v>
      </c>
      <c r="D9705">
        <v>-1.019129872322083</v>
      </c>
      <c r="E9705" t="s">
        <v>6</v>
      </c>
      <c r="F9705">
        <v>400</v>
      </c>
    </row>
    <row r="9706" spans="1:6" hidden="1" x14ac:dyDescent="0.25">
      <c r="A9706" s="1">
        <v>9704</v>
      </c>
      <c r="B9706">
        <v>0.57053202390670776</v>
      </c>
      <c r="C9706">
        <v>0.39093014597892761</v>
      </c>
      <c r="D9706">
        <v>-1.0189208984375</v>
      </c>
      <c r="E9706" t="s">
        <v>7</v>
      </c>
      <c r="F9706">
        <v>400</v>
      </c>
    </row>
    <row r="9707" spans="1:6" hidden="1" x14ac:dyDescent="0.25">
      <c r="A9707" s="1">
        <v>9705</v>
      </c>
      <c r="B9707">
        <v>0.59183704853057861</v>
      </c>
      <c r="C9707">
        <v>0.39207980036735529</v>
      </c>
      <c r="D9707">
        <v>-1.0183098316192629</v>
      </c>
      <c r="E9707" t="s">
        <v>8</v>
      </c>
      <c r="F9707">
        <v>400</v>
      </c>
    </row>
    <row r="9708" spans="1:6" hidden="1" x14ac:dyDescent="0.25">
      <c r="A9708" s="1">
        <v>9706</v>
      </c>
      <c r="B9708">
        <v>0.47161206603050232</v>
      </c>
      <c r="C9708">
        <v>0.38601255416870123</v>
      </c>
      <c r="D9708">
        <v>-1.007681727409363</v>
      </c>
      <c r="E9708" t="s">
        <v>9</v>
      </c>
      <c r="F9708">
        <v>400</v>
      </c>
    </row>
    <row r="9709" spans="1:6" hidden="1" x14ac:dyDescent="0.25">
      <c r="A9709" s="1">
        <v>9707</v>
      </c>
      <c r="B9709">
        <v>0.44671934843063349</v>
      </c>
      <c r="C9709">
        <v>0.38522452116012568</v>
      </c>
      <c r="D9709">
        <v>-1.0075118541717529</v>
      </c>
      <c r="E9709" t="s">
        <v>10</v>
      </c>
      <c r="F9709">
        <v>400</v>
      </c>
    </row>
    <row r="9710" spans="1:6" hidden="1" x14ac:dyDescent="0.25">
      <c r="A9710" s="1">
        <v>9708</v>
      </c>
      <c r="B9710">
        <v>0.42372152209281921</v>
      </c>
      <c r="C9710">
        <v>0.38520106673240662</v>
      </c>
      <c r="D9710">
        <v>-1.0076973438262939</v>
      </c>
      <c r="E9710" t="s">
        <v>11</v>
      </c>
      <c r="F9710">
        <v>400</v>
      </c>
    </row>
    <row r="9711" spans="1:6" hidden="1" x14ac:dyDescent="0.25">
      <c r="A9711" s="1">
        <v>9709</v>
      </c>
      <c r="B9711">
        <v>0.62982290983200073</v>
      </c>
      <c r="C9711">
        <v>0.40968921780586243</v>
      </c>
      <c r="D9711">
        <v>-0.53747618198394775</v>
      </c>
      <c r="E9711" t="s">
        <v>12</v>
      </c>
      <c r="F9711">
        <v>400</v>
      </c>
    </row>
    <row r="9712" spans="1:6" hidden="1" x14ac:dyDescent="0.25">
      <c r="A9712" s="1">
        <v>9710</v>
      </c>
      <c r="B9712">
        <v>0.39200818538665771</v>
      </c>
      <c r="C9712">
        <v>0.39925494790077209</v>
      </c>
      <c r="D9712">
        <v>-0.48342064023017878</v>
      </c>
      <c r="E9712" t="s">
        <v>13</v>
      </c>
      <c r="F9712">
        <v>400</v>
      </c>
    </row>
    <row r="9713" spans="1:6" hidden="1" x14ac:dyDescent="0.25">
      <c r="A9713" s="1">
        <v>9711</v>
      </c>
      <c r="B9713">
        <v>0.54479873180389404</v>
      </c>
      <c r="C9713">
        <v>0.48480525612831121</v>
      </c>
      <c r="D9713">
        <v>-0.89056950807571411</v>
      </c>
      <c r="E9713" t="s">
        <v>14</v>
      </c>
      <c r="F9713">
        <v>400</v>
      </c>
    </row>
    <row r="9714" spans="1:6" hidden="1" x14ac:dyDescent="0.25">
      <c r="A9714" s="1">
        <v>9712</v>
      </c>
      <c r="B9714">
        <v>0.45908299088478088</v>
      </c>
      <c r="C9714">
        <v>0.48312243819236761</v>
      </c>
      <c r="D9714">
        <v>-0.8757636547088623</v>
      </c>
      <c r="E9714" t="s">
        <v>15</v>
      </c>
      <c r="F9714">
        <v>400</v>
      </c>
    </row>
    <row r="9715" spans="1:6" hidden="1" x14ac:dyDescent="0.25">
      <c r="A9715" s="1">
        <v>9713</v>
      </c>
      <c r="B9715">
        <v>0.78409945964813232</v>
      </c>
      <c r="C9715">
        <v>0.63679522275924683</v>
      </c>
      <c r="D9715">
        <v>-0.2087896317243576</v>
      </c>
      <c r="E9715" t="s">
        <v>16</v>
      </c>
      <c r="F9715">
        <v>400</v>
      </c>
    </row>
    <row r="9716" spans="1:6" hidden="1" x14ac:dyDescent="0.25">
      <c r="A9716" s="1">
        <v>9714</v>
      </c>
      <c r="B9716">
        <v>0.22188596427440641</v>
      </c>
      <c r="C9716">
        <v>0.62618046998977661</v>
      </c>
      <c r="D9716">
        <v>-0.13028320670127869</v>
      </c>
      <c r="E9716" t="s">
        <v>17</v>
      </c>
      <c r="F9716">
        <v>400</v>
      </c>
    </row>
    <row r="9717" spans="1:6" hidden="1" x14ac:dyDescent="0.25">
      <c r="A9717" s="1">
        <v>9715</v>
      </c>
      <c r="B9717">
        <v>0.93012595176696777</v>
      </c>
      <c r="C9717">
        <v>0.98385757207870483</v>
      </c>
      <c r="D9717">
        <v>-0.74850106239318848</v>
      </c>
      <c r="E9717" t="s">
        <v>18</v>
      </c>
      <c r="F9717">
        <v>400</v>
      </c>
    </row>
    <row r="9718" spans="1:6" hidden="1" x14ac:dyDescent="0.25">
      <c r="A9718" s="1">
        <v>9716</v>
      </c>
      <c r="B9718">
        <v>6.7039988934993744E-2</v>
      </c>
      <c r="C9718">
        <v>0.98950928449630737</v>
      </c>
      <c r="D9718">
        <v>-0.70690542459487915</v>
      </c>
      <c r="E9718" t="s">
        <v>19</v>
      </c>
      <c r="F9718">
        <v>400</v>
      </c>
    </row>
    <row r="9719" spans="1:6" hidden="1" x14ac:dyDescent="0.25">
      <c r="A9719" s="1">
        <v>9717</v>
      </c>
      <c r="B9719">
        <v>0.88929802179336548</v>
      </c>
      <c r="C9719">
        <v>0.72944802045822144</v>
      </c>
      <c r="D9719">
        <v>-1.7666352987289431</v>
      </c>
      <c r="E9719" t="s">
        <v>20</v>
      </c>
      <c r="F9719">
        <v>400</v>
      </c>
    </row>
    <row r="9720" spans="1:6" hidden="1" x14ac:dyDescent="0.25">
      <c r="A9720" s="1">
        <v>9718</v>
      </c>
      <c r="B9720">
        <v>0.1567789614200592</v>
      </c>
      <c r="C9720">
        <v>0.74904996156692505</v>
      </c>
      <c r="D9720">
        <v>-1.9076788425445561</v>
      </c>
      <c r="E9720" t="s">
        <v>21</v>
      </c>
      <c r="F9720">
        <v>400</v>
      </c>
    </row>
    <row r="9721" spans="1:6" hidden="1" x14ac:dyDescent="0.25">
      <c r="A9721" s="1">
        <v>9719</v>
      </c>
      <c r="B9721">
        <v>0.82434356212615967</v>
      </c>
      <c r="C9721">
        <v>0.68491077423095703</v>
      </c>
      <c r="D9721">
        <v>-1.928767323493958</v>
      </c>
      <c r="E9721" t="s">
        <v>22</v>
      </c>
      <c r="F9721">
        <v>400</v>
      </c>
    </row>
    <row r="9722" spans="1:6" hidden="1" x14ac:dyDescent="0.25">
      <c r="A9722" s="1">
        <v>9720</v>
      </c>
      <c r="B9722">
        <v>0.2106723636388779</v>
      </c>
      <c r="C9722">
        <v>0.70896762609481812</v>
      </c>
      <c r="D9722">
        <v>-2.0833766460418701</v>
      </c>
      <c r="E9722" t="s">
        <v>23</v>
      </c>
      <c r="F9722">
        <v>400</v>
      </c>
    </row>
    <row r="9723" spans="1:6" hidden="1" x14ac:dyDescent="0.25">
      <c r="A9723" s="1">
        <v>9721</v>
      </c>
      <c r="B9723">
        <v>0.8086090087890625</v>
      </c>
      <c r="C9723">
        <v>0.64315807819366455</v>
      </c>
      <c r="D9723">
        <v>-1.8385189771652219</v>
      </c>
      <c r="E9723" t="s">
        <v>24</v>
      </c>
      <c r="F9723">
        <v>400</v>
      </c>
    </row>
    <row r="9724" spans="1:6" hidden="1" x14ac:dyDescent="0.25">
      <c r="A9724" s="1">
        <v>9722</v>
      </c>
      <c r="B9724">
        <v>0.23126205801963809</v>
      </c>
      <c r="C9724">
        <v>0.66914999485015869</v>
      </c>
      <c r="D9724">
        <v>-2.009291410446167</v>
      </c>
      <c r="E9724" t="s">
        <v>25</v>
      </c>
      <c r="F9724">
        <v>400</v>
      </c>
    </row>
    <row r="9725" spans="1:6" hidden="1" x14ac:dyDescent="0.25">
      <c r="A9725" s="1">
        <v>9723</v>
      </c>
      <c r="B9725">
        <v>0.81816273927688599</v>
      </c>
      <c r="C9725">
        <v>0.65887892246246338</v>
      </c>
      <c r="D9725">
        <v>-1.7473270893096919</v>
      </c>
      <c r="E9725" t="s">
        <v>26</v>
      </c>
      <c r="F9725">
        <v>400</v>
      </c>
    </row>
    <row r="9726" spans="1:6" hidden="1" x14ac:dyDescent="0.25">
      <c r="A9726" s="1">
        <v>9724</v>
      </c>
      <c r="B9726">
        <v>0.22471573948860171</v>
      </c>
      <c r="C9726">
        <v>0.68114429712295532</v>
      </c>
      <c r="D9726">
        <v>-1.902368903160095</v>
      </c>
      <c r="E9726" t="s">
        <v>27</v>
      </c>
      <c r="F9726">
        <v>400</v>
      </c>
    </row>
    <row r="9727" spans="1:6" hidden="1" x14ac:dyDescent="0.25">
      <c r="A9727" s="1">
        <v>9725</v>
      </c>
      <c r="B9727">
        <v>0.68688076734542847</v>
      </c>
      <c r="C9727">
        <v>1.169445872306824</v>
      </c>
      <c r="D9727">
        <v>-4.5148571953177452E-3</v>
      </c>
      <c r="E9727" t="s">
        <v>28</v>
      </c>
      <c r="F9727">
        <v>400</v>
      </c>
    </row>
    <row r="9728" spans="1:6" hidden="1" x14ac:dyDescent="0.25">
      <c r="A9728" s="1">
        <v>9726</v>
      </c>
      <c r="B9728">
        <v>0.2950609028339386</v>
      </c>
      <c r="C9728">
        <v>1.138930678367615</v>
      </c>
      <c r="D9728">
        <v>8.7811769917607307E-3</v>
      </c>
      <c r="E9728" t="s">
        <v>29</v>
      </c>
      <c r="F9728">
        <v>400</v>
      </c>
    </row>
    <row r="9729" spans="1:6" hidden="1" x14ac:dyDescent="0.25">
      <c r="A9729" s="1">
        <v>9727</v>
      </c>
      <c r="B9729">
        <v>0.63266545534133911</v>
      </c>
      <c r="C9729">
        <v>1.614479660987854</v>
      </c>
      <c r="D9729">
        <v>0.1264241635799408</v>
      </c>
      <c r="E9729" t="s">
        <v>30</v>
      </c>
      <c r="F9729">
        <v>400</v>
      </c>
    </row>
    <row r="9730" spans="1:6" hidden="1" x14ac:dyDescent="0.25">
      <c r="A9730" s="1">
        <v>9728</v>
      </c>
      <c r="B9730">
        <v>0.24743382632732391</v>
      </c>
      <c r="C9730">
        <v>1.5934097766876221</v>
      </c>
      <c r="D9730">
        <v>4.0381580591201782E-2</v>
      </c>
      <c r="E9730" t="s">
        <v>31</v>
      </c>
      <c r="F9730">
        <v>400</v>
      </c>
    </row>
    <row r="9731" spans="1:6" hidden="1" x14ac:dyDescent="0.25">
      <c r="A9731" s="1">
        <v>9729</v>
      </c>
      <c r="B9731">
        <v>0.59150594472885132</v>
      </c>
      <c r="C9731">
        <v>2.016151905059814</v>
      </c>
      <c r="D9731">
        <v>0.75254368782043457</v>
      </c>
      <c r="E9731" t="s">
        <v>32</v>
      </c>
      <c r="F9731">
        <v>400</v>
      </c>
    </row>
    <row r="9732" spans="1:6" hidden="1" x14ac:dyDescent="0.25">
      <c r="A9732" s="1">
        <v>9730</v>
      </c>
      <c r="B9732">
        <v>0.23670794069767001</v>
      </c>
      <c r="C9732">
        <v>1.9943622350692749</v>
      </c>
      <c r="D9732">
        <v>0.364471435546875</v>
      </c>
      <c r="E9732" t="s">
        <v>33</v>
      </c>
      <c r="F9732">
        <v>400</v>
      </c>
    </row>
    <row r="9733" spans="1:6" hidden="1" x14ac:dyDescent="0.25">
      <c r="A9733" s="1">
        <v>9731</v>
      </c>
      <c r="B9733">
        <v>0.60044324398040771</v>
      </c>
      <c r="C9733">
        <v>2.066975355148315</v>
      </c>
      <c r="D9733">
        <v>0.78184020519256592</v>
      </c>
      <c r="E9733" t="s">
        <v>34</v>
      </c>
      <c r="F9733">
        <v>400</v>
      </c>
    </row>
    <row r="9734" spans="1:6" hidden="1" x14ac:dyDescent="0.25">
      <c r="A9734" s="1">
        <v>9732</v>
      </c>
      <c r="B9734">
        <v>0.22739370167255399</v>
      </c>
      <c r="C9734">
        <v>2.0419738292694092</v>
      </c>
      <c r="D9734">
        <v>0.37518221139907842</v>
      </c>
      <c r="E9734" t="s">
        <v>35</v>
      </c>
      <c r="F9734">
        <v>400</v>
      </c>
    </row>
    <row r="9735" spans="1:6" hidden="1" x14ac:dyDescent="0.25">
      <c r="A9735" s="1">
        <v>9733</v>
      </c>
      <c r="B9735">
        <v>0.53304761648178101</v>
      </c>
      <c r="C9735">
        <v>2.1479423046112061</v>
      </c>
      <c r="D9735">
        <v>0.1290581226348877</v>
      </c>
      <c r="E9735" t="s">
        <v>36</v>
      </c>
      <c r="F9735">
        <v>400</v>
      </c>
    </row>
    <row r="9736" spans="1:6" hidden="1" x14ac:dyDescent="0.25">
      <c r="A9736" s="1">
        <v>9734</v>
      </c>
      <c r="B9736">
        <v>0.28428864479064941</v>
      </c>
      <c r="C9736">
        <v>2.1368918418884282</v>
      </c>
      <c r="D9736">
        <v>-0.37204930186271667</v>
      </c>
      <c r="E9736" t="s">
        <v>37</v>
      </c>
      <c r="F9736">
        <v>400</v>
      </c>
    </row>
    <row r="9737" spans="1:6" hidden="1" x14ac:dyDescent="0.25">
      <c r="A9737" s="1">
        <v>9735</v>
      </c>
      <c r="B9737">
        <v>0.50113672018051147</v>
      </c>
      <c r="C9737">
        <v>0.43223598599433899</v>
      </c>
      <c r="D9737">
        <v>-1.121204257011414</v>
      </c>
      <c r="E9737" t="s">
        <v>5</v>
      </c>
      <c r="F9737">
        <v>401</v>
      </c>
    </row>
    <row r="9738" spans="1:6" hidden="1" x14ac:dyDescent="0.25">
      <c r="A9738" s="1">
        <v>9736</v>
      </c>
      <c r="B9738">
        <v>0.54694968461990356</v>
      </c>
      <c r="C9738">
        <v>0.38980627059936518</v>
      </c>
      <c r="D9738">
        <v>-1.064150214195251</v>
      </c>
      <c r="E9738" t="s">
        <v>6</v>
      </c>
      <c r="F9738">
        <v>401</v>
      </c>
    </row>
    <row r="9739" spans="1:6" hidden="1" x14ac:dyDescent="0.25">
      <c r="A9739" s="1">
        <v>9737</v>
      </c>
      <c r="B9739">
        <v>0.57042241096496582</v>
      </c>
      <c r="C9739">
        <v>0.3909875750541687</v>
      </c>
      <c r="D9739">
        <v>-1.063856363296509</v>
      </c>
      <c r="E9739" t="s">
        <v>7</v>
      </c>
      <c r="F9739">
        <v>401</v>
      </c>
    </row>
    <row r="9740" spans="1:6" hidden="1" x14ac:dyDescent="0.25">
      <c r="A9740" s="1">
        <v>9738</v>
      </c>
      <c r="B9740">
        <v>0.59175699949264526</v>
      </c>
      <c r="C9740">
        <v>0.39213752746582031</v>
      </c>
      <c r="D9740">
        <v>-1.063193559646606</v>
      </c>
      <c r="E9740" t="s">
        <v>8</v>
      </c>
      <c r="F9740">
        <v>401</v>
      </c>
    </row>
    <row r="9741" spans="1:6" hidden="1" x14ac:dyDescent="0.25">
      <c r="A9741" s="1">
        <v>9739</v>
      </c>
      <c r="B9741">
        <v>0.47119805216789251</v>
      </c>
      <c r="C9741">
        <v>0.38601341843605042</v>
      </c>
      <c r="D9741">
        <v>-1.0541408061981199</v>
      </c>
      <c r="E9741" t="s">
        <v>9</v>
      </c>
      <c r="F9741">
        <v>401</v>
      </c>
    </row>
    <row r="9742" spans="1:6" hidden="1" x14ac:dyDescent="0.25">
      <c r="A9742" s="1">
        <v>9740</v>
      </c>
      <c r="B9742">
        <v>0.44628116488456732</v>
      </c>
      <c r="C9742">
        <v>0.38521650433540339</v>
      </c>
      <c r="D9742">
        <v>-1.053960919380188</v>
      </c>
      <c r="E9742" t="s">
        <v>10</v>
      </c>
      <c r="F9742">
        <v>401</v>
      </c>
    </row>
    <row r="9743" spans="1:6" hidden="1" x14ac:dyDescent="0.25">
      <c r="A9743" s="1">
        <v>9741</v>
      </c>
      <c r="B9743">
        <v>0.42323452234268188</v>
      </c>
      <c r="C9743">
        <v>0.38519087433815002</v>
      </c>
      <c r="D9743">
        <v>-1.054105401039124</v>
      </c>
      <c r="E9743" t="s">
        <v>11</v>
      </c>
      <c r="F9743">
        <v>401</v>
      </c>
    </row>
    <row r="9744" spans="1:6" hidden="1" x14ac:dyDescent="0.25">
      <c r="A9744" s="1">
        <v>9742</v>
      </c>
      <c r="B9744">
        <v>0.62973576784133911</v>
      </c>
      <c r="C9744">
        <v>0.40969035029411321</v>
      </c>
      <c r="D9744">
        <v>-0.57907390594482422</v>
      </c>
      <c r="E9744" t="s">
        <v>12</v>
      </c>
      <c r="F9744">
        <v>401</v>
      </c>
    </row>
    <row r="9745" spans="1:6" hidden="1" x14ac:dyDescent="0.25">
      <c r="A9745" s="1">
        <v>9743</v>
      </c>
      <c r="B9745">
        <v>0.39165690541267401</v>
      </c>
      <c r="C9745">
        <v>0.39924010634422302</v>
      </c>
      <c r="D9745">
        <v>-0.53119820356369019</v>
      </c>
      <c r="E9745" t="s">
        <v>13</v>
      </c>
      <c r="F9745">
        <v>401</v>
      </c>
    </row>
    <row r="9746" spans="1:6" hidden="1" x14ac:dyDescent="0.25">
      <c r="A9746" s="1">
        <v>9744</v>
      </c>
      <c r="B9746">
        <v>0.54461359977722168</v>
      </c>
      <c r="C9746">
        <v>0.48493927717208862</v>
      </c>
      <c r="D9746">
        <v>-0.93421059846878052</v>
      </c>
      <c r="E9746" t="s">
        <v>14</v>
      </c>
      <c r="F9746">
        <v>401</v>
      </c>
    </row>
    <row r="9747" spans="1:6" hidden="1" x14ac:dyDescent="0.25">
      <c r="A9747" s="1">
        <v>9745</v>
      </c>
      <c r="B9747">
        <v>0.45867842435836792</v>
      </c>
      <c r="C9747">
        <v>0.48316746950149542</v>
      </c>
      <c r="D9747">
        <v>-0.92110371589660645</v>
      </c>
      <c r="E9747" t="s">
        <v>15</v>
      </c>
      <c r="F9747">
        <v>401</v>
      </c>
    </row>
    <row r="9748" spans="1:6" hidden="1" x14ac:dyDescent="0.25">
      <c r="A9748" s="1">
        <v>9746</v>
      </c>
      <c r="B9748">
        <v>0.78333598375320435</v>
      </c>
      <c r="C9748">
        <v>0.63678306341171265</v>
      </c>
      <c r="D9748">
        <v>-0.24358499050140381</v>
      </c>
      <c r="E9748" t="s">
        <v>16</v>
      </c>
      <c r="F9748">
        <v>401</v>
      </c>
    </row>
    <row r="9749" spans="1:6" hidden="1" x14ac:dyDescent="0.25">
      <c r="A9749" s="1">
        <v>9747</v>
      </c>
      <c r="B9749">
        <v>0.22173906862735751</v>
      </c>
      <c r="C9749">
        <v>0.62617754936218262</v>
      </c>
      <c r="D9749">
        <v>-0.17496590316295621</v>
      </c>
      <c r="E9749" t="s">
        <v>17</v>
      </c>
      <c r="F9749">
        <v>401</v>
      </c>
    </row>
    <row r="9750" spans="1:6" hidden="1" x14ac:dyDescent="0.25">
      <c r="A9750" s="1">
        <v>9748</v>
      </c>
      <c r="B9750">
        <v>0.93010228872299194</v>
      </c>
      <c r="C9750">
        <v>0.98479950428009033</v>
      </c>
      <c r="D9750">
        <v>-0.77678877115249634</v>
      </c>
      <c r="E9750" t="s">
        <v>18</v>
      </c>
      <c r="F9750">
        <v>401</v>
      </c>
    </row>
    <row r="9751" spans="1:6" hidden="1" x14ac:dyDescent="0.25">
      <c r="A9751" s="1">
        <v>9749</v>
      </c>
      <c r="B9751">
        <v>6.4879141747951508E-2</v>
      </c>
      <c r="C9751">
        <v>0.99035400152206421</v>
      </c>
      <c r="D9751">
        <v>-0.76183277368545532</v>
      </c>
      <c r="E9751" t="s">
        <v>19</v>
      </c>
      <c r="F9751">
        <v>401</v>
      </c>
    </row>
    <row r="9752" spans="1:6" hidden="1" x14ac:dyDescent="0.25">
      <c r="A9752" s="1">
        <v>9750</v>
      </c>
      <c r="B9752">
        <v>0.89003503322601318</v>
      </c>
      <c r="C9752">
        <v>0.72983258962631226</v>
      </c>
      <c r="D9752">
        <v>-1.7839710712432859</v>
      </c>
      <c r="E9752" t="s">
        <v>20</v>
      </c>
      <c r="F9752">
        <v>401</v>
      </c>
    </row>
    <row r="9753" spans="1:6" hidden="1" x14ac:dyDescent="0.25">
      <c r="A9753" s="1">
        <v>9751</v>
      </c>
      <c r="B9753">
        <v>0.15691430866718289</v>
      </c>
      <c r="C9753">
        <v>0.74876594543457031</v>
      </c>
      <c r="D9753">
        <v>-1.96201503276825</v>
      </c>
      <c r="E9753" t="s">
        <v>21</v>
      </c>
      <c r="F9753">
        <v>401</v>
      </c>
    </row>
    <row r="9754" spans="1:6" hidden="1" x14ac:dyDescent="0.25">
      <c r="A9754" s="1">
        <v>9752</v>
      </c>
      <c r="B9754">
        <v>0.82574325799942017</v>
      </c>
      <c r="C9754">
        <v>0.68602490425109863</v>
      </c>
      <c r="D9754">
        <v>-1.9484976530075071</v>
      </c>
      <c r="E9754" t="s">
        <v>22</v>
      </c>
      <c r="F9754">
        <v>401</v>
      </c>
    </row>
    <row r="9755" spans="1:6" hidden="1" x14ac:dyDescent="0.25">
      <c r="A9755" s="1">
        <v>9753</v>
      </c>
      <c r="B9755">
        <v>0.2108512818813324</v>
      </c>
      <c r="C9755">
        <v>0.70844322443008423</v>
      </c>
      <c r="D9755">
        <v>-2.1401519775390621</v>
      </c>
      <c r="E9755" t="s">
        <v>23</v>
      </c>
      <c r="F9755">
        <v>401</v>
      </c>
    </row>
    <row r="9756" spans="1:6" hidden="1" x14ac:dyDescent="0.25">
      <c r="A9756" s="1">
        <v>9754</v>
      </c>
      <c r="B9756">
        <v>0.80972146987915039</v>
      </c>
      <c r="C9756">
        <v>0.64412915706634521</v>
      </c>
      <c r="D9756">
        <v>-1.8550206422805791</v>
      </c>
      <c r="E9756" t="s">
        <v>24</v>
      </c>
      <c r="F9756">
        <v>401</v>
      </c>
    </row>
    <row r="9757" spans="1:6" hidden="1" x14ac:dyDescent="0.25">
      <c r="A9757" s="1">
        <v>9755</v>
      </c>
      <c r="B9757">
        <v>0.23232132196426389</v>
      </c>
      <c r="C9757">
        <v>0.66914278268814087</v>
      </c>
      <c r="D9757">
        <v>-2.0626845359802251</v>
      </c>
      <c r="E9757" t="s">
        <v>25</v>
      </c>
      <c r="F9757">
        <v>401</v>
      </c>
    </row>
    <row r="9758" spans="1:6" hidden="1" x14ac:dyDescent="0.25">
      <c r="A9758" s="1">
        <v>9756</v>
      </c>
      <c r="B9758">
        <v>0.81885534524917603</v>
      </c>
      <c r="C9758">
        <v>0.6596381664276123</v>
      </c>
      <c r="D9758">
        <v>-1.7638541460037229</v>
      </c>
      <c r="E9758" t="s">
        <v>26</v>
      </c>
      <c r="F9758">
        <v>401</v>
      </c>
    </row>
    <row r="9759" spans="1:6" hidden="1" x14ac:dyDescent="0.25">
      <c r="A9759" s="1">
        <v>9757</v>
      </c>
      <c r="B9759">
        <v>0.2264530807733536</v>
      </c>
      <c r="C9759">
        <v>0.68107730150222778</v>
      </c>
      <c r="D9759">
        <v>-1.955569982528687</v>
      </c>
      <c r="E9759" t="s">
        <v>27</v>
      </c>
      <c r="F9759">
        <v>401</v>
      </c>
    </row>
    <row r="9760" spans="1:6" hidden="1" x14ac:dyDescent="0.25">
      <c r="A9760" s="1">
        <v>9758</v>
      </c>
      <c r="B9760">
        <v>0.68687504529953003</v>
      </c>
      <c r="C9760">
        <v>1.1697322130203249</v>
      </c>
      <c r="D9760">
        <v>-4.334770143032074E-3</v>
      </c>
      <c r="E9760" t="s">
        <v>28</v>
      </c>
      <c r="F9760">
        <v>401</v>
      </c>
    </row>
    <row r="9761" spans="1:6" hidden="1" x14ac:dyDescent="0.25">
      <c r="A9761" s="1">
        <v>9759</v>
      </c>
      <c r="B9761">
        <v>0.29643070697784418</v>
      </c>
      <c r="C9761">
        <v>1.152858972549438</v>
      </c>
      <c r="D9761">
        <v>8.6226882413029671E-3</v>
      </c>
      <c r="E9761" t="s">
        <v>29</v>
      </c>
      <c r="F9761">
        <v>401</v>
      </c>
    </row>
    <row r="9762" spans="1:6" hidden="1" x14ac:dyDescent="0.25">
      <c r="A9762" s="1">
        <v>9760</v>
      </c>
      <c r="B9762">
        <v>0.63269209861755371</v>
      </c>
      <c r="C9762">
        <v>1.6151275634765621</v>
      </c>
      <c r="D9762">
        <v>0.12830306589603421</v>
      </c>
      <c r="E9762" t="s">
        <v>30</v>
      </c>
      <c r="F9762">
        <v>401</v>
      </c>
    </row>
    <row r="9763" spans="1:6" hidden="1" x14ac:dyDescent="0.25">
      <c r="A9763" s="1">
        <v>9761</v>
      </c>
      <c r="B9763">
        <v>0.24732056260108951</v>
      </c>
      <c r="C9763">
        <v>1.594743013381958</v>
      </c>
      <c r="D9763">
        <v>4.6556420624256127E-2</v>
      </c>
      <c r="E9763" t="s">
        <v>31</v>
      </c>
      <c r="F9763">
        <v>401</v>
      </c>
    </row>
    <row r="9764" spans="1:6" hidden="1" x14ac:dyDescent="0.25">
      <c r="A9764" s="1">
        <v>9762</v>
      </c>
      <c r="B9764">
        <v>0.59198480844497681</v>
      </c>
      <c r="C9764">
        <v>2.01700758934021</v>
      </c>
      <c r="D9764">
        <v>0.76439553499221802</v>
      </c>
      <c r="E9764" t="s">
        <v>32</v>
      </c>
      <c r="F9764">
        <v>401</v>
      </c>
    </row>
    <row r="9765" spans="1:6" hidden="1" x14ac:dyDescent="0.25">
      <c r="A9765" s="1">
        <v>9763</v>
      </c>
      <c r="B9765">
        <v>0.23672075569629669</v>
      </c>
      <c r="C9765">
        <v>1.995267391204834</v>
      </c>
      <c r="D9765">
        <v>0.38557171821594238</v>
      </c>
      <c r="E9765" t="s">
        <v>33</v>
      </c>
      <c r="F9765">
        <v>401</v>
      </c>
    </row>
    <row r="9766" spans="1:6" hidden="1" x14ac:dyDescent="0.25">
      <c r="A9766" s="1">
        <v>9764</v>
      </c>
      <c r="B9766">
        <v>0.60105705261230469</v>
      </c>
      <c r="C9766">
        <v>2.067862749099731</v>
      </c>
      <c r="D9766">
        <v>0.79441154003143311</v>
      </c>
      <c r="E9766" t="s">
        <v>34</v>
      </c>
      <c r="F9766">
        <v>401</v>
      </c>
    </row>
    <row r="9767" spans="1:6" hidden="1" x14ac:dyDescent="0.25">
      <c r="A9767" s="1">
        <v>9765</v>
      </c>
      <c r="B9767">
        <v>0.22741122543811801</v>
      </c>
      <c r="C9767">
        <v>2.0427548885345459</v>
      </c>
      <c r="D9767">
        <v>0.39814105629920959</v>
      </c>
      <c r="E9767" t="s">
        <v>35</v>
      </c>
      <c r="F9767">
        <v>401</v>
      </c>
    </row>
    <row r="9768" spans="1:6" hidden="1" x14ac:dyDescent="0.25">
      <c r="A9768" s="1">
        <v>9766</v>
      </c>
      <c r="B9768">
        <v>0.53351002931594849</v>
      </c>
      <c r="C9768">
        <v>2.1488664150238042</v>
      </c>
      <c r="D9768">
        <v>0.13877309858798981</v>
      </c>
      <c r="E9768" t="s">
        <v>36</v>
      </c>
      <c r="F9768">
        <v>401</v>
      </c>
    </row>
    <row r="9769" spans="1:6" hidden="1" x14ac:dyDescent="0.25">
      <c r="A9769" s="1">
        <v>9767</v>
      </c>
      <c r="B9769">
        <v>0.28436186909675598</v>
      </c>
      <c r="C9769">
        <v>2.1378498077392578</v>
      </c>
      <c r="D9769">
        <v>-0.35390663146972662</v>
      </c>
      <c r="E9769" t="s">
        <v>37</v>
      </c>
      <c r="F9769">
        <v>401</v>
      </c>
    </row>
    <row r="9770" spans="1:6" hidden="1" x14ac:dyDescent="0.25">
      <c r="A9770" s="1">
        <v>9768</v>
      </c>
      <c r="B9770">
        <v>0.50071895122528076</v>
      </c>
      <c r="C9770">
        <v>0.43224060535430908</v>
      </c>
      <c r="D9770">
        <v>-1.1486775875091551</v>
      </c>
      <c r="E9770" t="s">
        <v>5</v>
      </c>
      <c r="F9770">
        <v>402</v>
      </c>
    </row>
    <row r="9771" spans="1:6" hidden="1" x14ac:dyDescent="0.25">
      <c r="A9771" s="1">
        <v>9769</v>
      </c>
      <c r="B9771">
        <v>0.54671686887741089</v>
      </c>
      <c r="C9771">
        <v>0.38981026411056519</v>
      </c>
      <c r="D9771">
        <v>-1.0910409688949581</v>
      </c>
      <c r="E9771" t="s">
        <v>6</v>
      </c>
      <c r="F9771">
        <v>402</v>
      </c>
    </row>
    <row r="9772" spans="1:6" hidden="1" x14ac:dyDescent="0.25">
      <c r="A9772" s="1">
        <v>9770</v>
      </c>
      <c r="B9772">
        <v>0.57019484043121338</v>
      </c>
      <c r="C9772">
        <v>0.39099007844924932</v>
      </c>
      <c r="D9772">
        <v>-1.090695858001709</v>
      </c>
      <c r="E9772" t="s">
        <v>7</v>
      </c>
      <c r="F9772">
        <v>402</v>
      </c>
    </row>
    <row r="9773" spans="1:6" hidden="1" x14ac:dyDescent="0.25">
      <c r="A9773" s="1">
        <v>9771</v>
      </c>
      <c r="B9773">
        <v>0.59149658679962158</v>
      </c>
      <c r="C9773">
        <v>0.39214020967483521</v>
      </c>
      <c r="D9773">
        <v>-1.0900363922119141</v>
      </c>
      <c r="E9773" t="s">
        <v>8</v>
      </c>
      <c r="F9773">
        <v>402</v>
      </c>
    </row>
    <row r="9774" spans="1:6" hidden="1" x14ac:dyDescent="0.25">
      <c r="A9774" s="1">
        <v>9772</v>
      </c>
      <c r="B9774">
        <v>0.470865398645401</v>
      </c>
      <c r="C9774">
        <v>0.38600814342498779</v>
      </c>
      <c r="D9774">
        <v>-1.083153247833252</v>
      </c>
      <c r="E9774" t="s">
        <v>9</v>
      </c>
      <c r="F9774">
        <v>402</v>
      </c>
    </row>
    <row r="9775" spans="1:6" hidden="1" x14ac:dyDescent="0.25">
      <c r="A9775" s="1">
        <v>9773</v>
      </c>
      <c r="B9775">
        <v>0.44597417116165161</v>
      </c>
      <c r="C9775">
        <v>0.38520440459251398</v>
      </c>
      <c r="D9775">
        <v>-1.082980275154114</v>
      </c>
      <c r="E9775" t="s">
        <v>10</v>
      </c>
      <c r="F9775">
        <v>402</v>
      </c>
    </row>
    <row r="9776" spans="1:6" hidden="1" x14ac:dyDescent="0.25">
      <c r="A9776" s="1">
        <v>9774</v>
      </c>
      <c r="B9776">
        <v>0.42292326688766479</v>
      </c>
      <c r="C9776">
        <v>0.38516563177108759</v>
      </c>
      <c r="D9776">
        <v>-1.0830894708633421</v>
      </c>
      <c r="E9776" t="s">
        <v>11</v>
      </c>
      <c r="F9776">
        <v>402</v>
      </c>
    </row>
    <row r="9777" spans="1:6" hidden="1" x14ac:dyDescent="0.25">
      <c r="A9777" s="1">
        <v>9775</v>
      </c>
      <c r="B9777">
        <v>0.62929999828338623</v>
      </c>
      <c r="C9777">
        <v>0.40968537330627441</v>
      </c>
      <c r="D9777">
        <v>-0.60251331329345703</v>
      </c>
      <c r="E9777" t="s">
        <v>12</v>
      </c>
      <c r="F9777">
        <v>402</v>
      </c>
    </row>
    <row r="9778" spans="1:6" hidden="1" x14ac:dyDescent="0.25">
      <c r="A9778" s="1">
        <v>9776</v>
      </c>
      <c r="B9778">
        <v>0.39140671491622919</v>
      </c>
      <c r="C9778">
        <v>0.3992195725440979</v>
      </c>
      <c r="D9778">
        <v>-0.56557881832122803</v>
      </c>
      <c r="E9778" t="s">
        <v>13</v>
      </c>
      <c r="F9778">
        <v>402</v>
      </c>
    </row>
    <row r="9779" spans="1:6" hidden="1" x14ac:dyDescent="0.25">
      <c r="A9779" s="1">
        <v>9777</v>
      </c>
      <c r="B9779">
        <v>0.54419845342636108</v>
      </c>
      <c r="C9779">
        <v>0.48494637012481689</v>
      </c>
      <c r="D9779">
        <v>-0.96035146713256836</v>
      </c>
      <c r="E9779" t="s">
        <v>14</v>
      </c>
      <c r="F9779">
        <v>402</v>
      </c>
    </row>
    <row r="9780" spans="1:6" hidden="1" x14ac:dyDescent="0.25">
      <c r="A9780" s="1">
        <v>9778</v>
      </c>
      <c r="B9780">
        <v>0.45814701914787292</v>
      </c>
      <c r="C9780">
        <v>0.48314929008483892</v>
      </c>
      <c r="D9780">
        <v>-0.9502977728843689</v>
      </c>
      <c r="E9780" t="s">
        <v>15</v>
      </c>
      <c r="F9780">
        <v>402</v>
      </c>
    </row>
    <row r="9781" spans="1:6" hidden="1" x14ac:dyDescent="0.25">
      <c r="A9781" s="1">
        <v>9779</v>
      </c>
      <c r="B9781">
        <v>0.78127485513687134</v>
      </c>
      <c r="C9781">
        <v>0.636211097240448</v>
      </c>
      <c r="D9781">
        <v>-0.26325863599777222</v>
      </c>
      <c r="E9781" t="s">
        <v>16</v>
      </c>
      <c r="F9781">
        <v>402</v>
      </c>
    </row>
    <row r="9782" spans="1:6" hidden="1" x14ac:dyDescent="0.25">
      <c r="A9782" s="1">
        <v>9780</v>
      </c>
      <c r="B9782">
        <v>0.22159068286418909</v>
      </c>
      <c r="C9782">
        <v>0.62617504596710205</v>
      </c>
      <c r="D9782">
        <v>-0.20648804306983951</v>
      </c>
      <c r="E9782" t="s">
        <v>17</v>
      </c>
      <c r="F9782">
        <v>402</v>
      </c>
    </row>
    <row r="9783" spans="1:6" hidden="1" x14ac:dyDescent="0.25">
      <c r="A9783" s="1">
        <v>9781</v>
      </c>
      <c r="B9783">
        <v>0.93014681339263916</v>
      </c>
      <c r="C9783">
        <v>0.98578560352325439</v>
      </c>
      <c r="D9783">
        <v>-0.78728032112121582</v>
      </c>
      <c r="E9783" t="s">
        <v>18</v>
      </c>
      <c r="F9783">
        <v>402</v>
      </c>
    </row>
    <row r="9784" spans="1:6" hidden="1" x14ac:dyDescent="0.25">
      <c r="A9784" s="1">
        <v>9782</v>
      </c>
      <c r="B9784">
        <v>6.3068024814128876E-2</v>
      </c>
      <c r="C9784">
        <v>0.9910004734992981</v>
      </c>
      <c r="D9784">
        <v>-0.80155813694000244</v>
      </c>
      <c r="E9784" t="s">
        <v>19</v>
      </c>
      <c r="F9784">
        <v>402</v>
      </c>
    </row>
    <row r="9785" spans="1:6" hidden="1" x14ac:dyDescent="0.25">
      <c r="A9785" s="1">
        <v>9783</v>
      </c>
      <c r="B9785">
        <v>0.89098900556564331</v>
      </c>
      <c r="C9785">
        <v>0.73025244474411011</v>
      </c>
      <c r="D9785">
        <v>-1.790488600730896</v>
      </c>
      <c r="E9785" t="s">
        <v>20</v>
      </c>
      <c r="F9785">
        <v>402</v>
      </c>
    </row>
    <row r="9786" spans="1:6" hidden="1" x14ac:dyDescent="0.25">
      <c r="A9786" s="1">
        <v>9784</v>
      </c>
      <c r="B9786">
        <v>0.15707613527774811</v>
      </c>
      <c r="C9786">
        <v>0.74865245819091797</v>
      </c>
      <c r="D9786">
        <v>-2.0106372833251949</v>
      </c>
      <c r="E9786" t="s">
        <v>21</v>
      </c>
      <c r="F9786">
        <v>402</v>
      </c>
    </row>
    <row r="9787" spans="1:6" hidden="1" x14ac:dyDescent="0.25">
      <c r="A9787" s="1">
        <v>9785</v>
      </c>
      <c r="B9787">
        <v>0.82668989896774292</v>
      </c>
      <c r="C9787">
        <v>0.6870579719543457</v>
      </c>
      <c r="D9787">
        <v>-1.9586867094039919</v>
      </c>
      <c r="E9787" t="s">
        <v>22</v>
      </c>
      <c r="F9787">
        <v>402</v>
      </c>
    </row>
    <row r="9788" spans="1:6" hidden="1" x14ac:dyDescent="0.25">
      <c r="A9788" s="1">
        <v>9786</v>
      </c>
      <c r="B9788">
        <v>0.21205002069473269</v>
      </c>
      <c r="C9788">
        <v>0.70783287286758423</v>
      </c>
      <c r="D9788">
        <v>-2.1929917335510249</v>
      </c>
      <c r="E9788" t="s">
        <v>23</v>
      </c>
      <c r="F9788">
        <v>402</v>
      </c>
    </row>
    <row r="9789" spans="1:6" hidden="1" x14ac:dyDescent="0.25">
      <c r="A9789" s="1">
        <v>9787</v>
      </c>
      <c r="B9789">
        <v>0.81107246875762939</v>
      </c>
      <c r="C9789">
        <v>0.64533013105392456</v>
      </c>
      <c r="D9789">
        <v>-1.8659923076629641</v>
      </c>
      <c r="E9789" t="s">
        <v>24</v>
      </c>
      <c r="F9789">
        <v>402</v>
      </c>
    </row>
    <row r="9790" spans="1:6" hidden="1" x14ac:dyDescent="0.25">
      <c r="A9790" s="1">
        <v>9788</v>
      </c>
      <c r="B9790">
        <v>0.23349039256572721</v>
      </c>
      <c r="C9790">
        <v>0.66908812522888184</v>
      </c>
      <c r="D9790">
        <v>-2.1139013767242432</v>
      </c>
      <c r="E9790" t="s">
        <v>25</v>
      </c>
      <c r="F9790">
        <v>402</v>
      </c>
    </row>
    <row r="9791" spans="1:6" hidden="1" x14ac:dyDescent="0.25">
      <c r="A9791" s="1">
        <v>9789</v>
      </c>
      <c r="B9791">
        <v>0.81968057155609131</v>
      </c>
      <c r="C9791">
        <v>0.66036629676818848</v>
      </c>
      <c r="D9791">
        <v>-1.7713720798492429</v>
      </c>
      <c r="E9791" t="s">
        <v>26</v>
      </c>
      <c r="F9791">
        <v>402</v>
      </c>
    </row>
    <row r="9792" spans="1:6" hidden="1" x14ac:dyDescent="0.25">
      <c r="A9792" s="1">
        <v>9790</v>
      </c>
      <c r="B9792">
        <v>0.227982297539711</v>
      </c>
      <c r="C9792">
        <v>0.6809767484664917</v>
      </c>
      <c r="D9792">
        <v>-2.0041365623474121</v>
      </c>
      <c r="E9792" t="s">
        <v>27</v>
      </c>
      <c r="F9792">
        <v>402</v>
      </c>
    </row>
    <row r="9793" spans="1:6" hidden="1" x14ac:dyDescent="0.25">
      <c r="A9793" s="1">
        <v>9791</v>
      </c>
      <c r="B9793">
        <v>0.68692302703857422</v>
      </c>
      <c r="C9793">
        <v>1.1698111295700071</v>
      </c>
      <c r="D9793">
        <v>-3.6032430361956358E-3</v>
      </c>
      <c r="E9793" t="s">
        <v>28</v>
      </c>
      <c r="F9793">
        <v>402</v>
      </c>
    </row>
    <row r="9794" spans="1:6" hidden="1" x14ac:dyDescent="0.25">
      <c r="A9794" s="1">
        <v>9792</v>
      </c>
      <c r="B9794">
        <v>0.29479312896728521</v>
      </c>
      <c r="C9794">
        <v>1.118670701980591</v>
      </c>
      <c r="D9794">
        <v>7.9604759812355042E-3</v>
      </c>
      <c r="E9794" t="s">
        <v>29</v>
      </c>
      <c r="F9794">
        <v>402</v>
      </c>
    </row>
    <row r="9795" spans="1:6" hidden="1" x14ac:dyDescent="0.25">
      <c r="A9795" s="1">
        <v>9793</v>
      </c>
      <c r="B9795">
        <v>0.63321840763092041</v>
      </c>
      <c r="C9795">
        <v>1.615600109100342</v>
      </c>
      <c r="D9795">
        <v>0.13182827830314639</v>
      </c>
      <c r="E9795" t="s">
        <v>30</v>
      </c>
      <c r="F9795">
        <v>402</v>
      </c>
    </row>
    <row r="9796" spans="1:6" hidden="1" x14ac:dyDescent="0.25">
      <c r="A9796" s="1">
        <v>9794</v>
      </c>
      <c r="B9796">
        <v>0.24798513948917389</v>
      </c>
      <c r="C9796">
        <v>1.5958737134933469</v>
      </c>
      <c r="D9796">
        <v>4.7851953655481339E-2</v>
      </c>
      <c r="E9796" t="s">
        <v>31</v>
      </c>
      <c r="F9796">
        <v>402</v>
      </c>
    </row>
    <row r="9797" spans="1:6" hidden="1" x14ac:dyDescent="0.25">
      <c r="A9797" s="1">
        <v>9795</v>
      </c>
      <c r="B9797">
        <v>0.59401059150695801</v>
      </c>
      <c r="C9797">
        <v>2.0176758766174321</v>
      </c>
      <c r="D9797">
        <v>0.77124613523483276</v>
      </c>
      <c r="E9797" t="s">
        <v>32</v>
      </c>
      <c r="F9797">
        <v>402</v>
      </c>
    </row>
    <row r="9798" spans="1:6" hidden="1" x14ac:dyDescent="0.25">
      <c r="A9798" s="1">
        <v>9796</v>
      </c>
      <c r="B9798">
        <v>0.2376774400472641</v>
      </c>
      <c r="C9798">
        <v>1.996073246002197</v>
      </c>
      <c r="D9798">
        <v>0.39122608304023743</v>
      </c>
      <c r="E9798" t="s">
        <v>33</v>
      </c>
      <c r="F9798">
        <v>402</v>
      </c>
    </row>
    <row r="9799" spans="1:6" hidden="1" x14ac:dyDescent="0.25">
      <c r="A9799" s="1">
        <v>9797</v>
      </c>
      <c r="B9799">
        <v>0.60322147607803345</v>
      </c>
      <c r="C9799">
        <v>2.0685546398162842</v>
      </c>
      <c r="D9799">
        <v>0.80141502618789673</v>
      </c>
      <c r="E9799" t="s">
        <v>34</v>
      </c>
      <c r="F9799">
        <v>402</v>
      </c>
    </row>
    <row r="9800" spans="1:6" hidden="1" x14ac:dyDescent="0.25">
      <c r="A9800" s="1">
        <v>9798</v>
      </c>
      <c r="B9800">
        <v>0.22820405662059781</v>
      </c>
      <c r="C9800">
        <v>2.0435864925384521</v>
      </c>
      <c r="D9800">
        <v>0.40421155095100397</v>
      </c>
      <c r="E9800" t="s">
        <v>35</v>
      </c>
      <c r="F9800">
        <v>402</v>
      </c>
    </row>
    <row r="9801" spans="1:6" hidden="1" x14ac:dyDescent="0.25">
      <c r="A9801" s="1">
        <v>9799</v>
      </c>
      <c r="B9801">
        <v>0.53517448902130127</v>
      </c>
      <c r="C9801">
        <v>2.1495950222015381</v>
      </c>
      <c r="D9801">
        <v>0.14819669723510739</v>
      </c>
      <c r="E9801" t="s">
        <v>36</v>
      </c>
      <c r="F9801">
        <v>402</v>
      </c>
    </row>
    <row r="9802" spans="1:6" hidden="1" x14ac:dyDescent="0.25">
      <c r="A9802" s="1">
        <v>9800</v>
      </c>
      <c r="B9802">
        <v>0.28521138429641718</v>
      </c>
      <c r="C9802">
        <v>2.138299942016602</v>
      </c>
      <c r="D9802">
        <v>-0.34635847806930542</v>
      </c>
      <c r="E9802" t="s">
        <v>37</v>
      </c>
      <c r="F9802">
        <v>402</v>
      </c>
    </row>
    <row r="9803" spans="1:6" hidden="1" x14ac:dyDescent="0.25">
      <c r="A9803" s="1">
        <v>9801</v>
      </c>
      <c r="B9803">
        <v>0.50028485059738159</v>
      </c>
      <c r="C9803">
        <v>0.43224388360977167</v>
      </c>
      <c r="D9803">
        <v>-1.144677400588989</v>
      </c>
      <c r="E9803" t="s">
        <v>5</v>
      </c>
      <c r="F9803">
        <v>403</v>
      </c>
    </row>
    <row r="9804" spans="1:6" hidden="1" x14ac:dyDescent="0.25">
      <c r="A9804" s="1">
        <v>9802</v>
      </c>
      <c r="B9804">
        <v>0.54645407199859619</v>
      </c>
      <c r="C9804">
        <v>0.38981080055236822</v>
      </c>
      <c r="D9804">
        <v>-1.0865833759307859</v>
      </c>
      <c r="E9804" t="s">
        <v>6</v>
      </c>
      <c r="F9804">
        <v>403</v>
      </c>
    </row>
    <row r="9805" spans="1:6" hidden="1" x14ac:dyDescent="0.25">
      <c r="A9805" s="1">
        <v>9803</v>
      </c>
      <c r="B9805">
        <v>0.56991595029830933</v>
      </c>
      <c r="C9805">
        <v>0.39099013805389399</v>
      </c>
      <c r="D9805">
        <v>-1.0862342119216919</v>
      </c>
      <c r="E9805" t="s">
        <v>7</v>
      </c>
      <c r="F9805">
        <v>403</v>
      </c>
    </row>
    <row r="9806" spans="1:6" hidden="1" x14ac:dyDescent="0.25">
      <c r="A9806" s="1">
        <v>9804</v>
      </c>
      <c r="B9806">
        <v>0.59116071462631226</v>
      </c>
      <c r="C9806">
        <v>0.39214047789573669</v>
      </c>
      <c r="D9806">
        <v>-1.085587620735168</v>
      </c>
      <c r="E9806" t="s">
        <v>8</v>
      </c>
      <c r="F9806">
        <v>403</v>
      </c>
    </row>
    <row r="9807" spans="1:6" hidden="1" x14ac:dyDescent="0.25">
      <c r="A9807" s="1">
        <v>9805</v>
      </c>
      <c r="B9807">
        <v>0.47050479054450989</v>
      </c>
      <c r="C9807">
        <v>0.3859991729259491</v>
      </c>
      <c r="D9807">
        <v>-1.079204916954041</v>
      </c>
      <c r="E9807" t="s">
        <v>9</v>
      </c>
      <c r="F9807">
        <v>403</v>
      </c>
    </row>
    <row r="9808" spans="1:6" hidden="1" x14ac:dyDescent="0.25">
      <c r="A9808" s="1">
        <v>9806</v>
      </c>
      <c r="B9808">
        <v>0.44563472270965582</v>
      </c>
      <c r="C9808">
        <v>0.38517168164253229</v>
      </c>
      <c r="D9808">
        <v>-1.0790150165557859</v>
      </c>
      <c r="E9808" t="s">
        <v>10</v>
      </c>
      <c r="F9808">
        <v>403</v>
      </c>
    </row>
    <row r="9809" spans="1:6" hidden="1" x14ac:dyDescent="0.25">
      <c r="A9809" s="1">
        <v>9807</v>
      </c>
      <c r="B9809">
        <v>0.42257922887802118</v>
      </c>
      <c r="C9809">
        <v>0.38511255383491522</v>
      </c>
      <c r="D9809">
        <v>-1.079114556312561</v>
      </c>
      <c r="E9809" t="s">
        <v>11</v>
      </c>
      <c r="F9809">
        <v>403</v>
      </c>
    </row>
    <row r="9810" spans="1:6" hidden="1" x14ac:dyDescent="0.25">
      <c r="A9810" s="1">
        <v>9808</v>
      </c>
      <c r="B9810">
        <v>0.62865620851516724</v>
      </c>
      <c r="C9810">
        <v>0.40967884659767151</v>
      </c>
      <c r="D9810">
        <v>-0.59814351797103882</v>
      </c>
      <c r="E9810" t="s">
        <v>12</v>
      </c>
      <c r="F9810">
        <v>403</v>
      </c>
    </row>
    <row r="9811" spans="1:6" hidden="1" x14ac:dyDescent="0.25">
      <c r="A9811" s="1">
        <v>9809</v>
      </c>
      <c r="B9811">
        <v>0.39109399914741522</v>
      </c>
      <c r="C9811">
        <v>0.39918014407157898</v>
      </c>
      <c r="D9811">
        <v>-0.56366842985153198</v>
      </c>
      <c r="E9811" t="s">
        <v>13</v>
      </c>
      <c r="F9811">
        <v>403</v>
      </c>
    </row>
    <row r="9812" spans="1:6" hidden="1" x14ac:dyDescent="0.25">
      <c r="A9812" s="1">
        <v>9810</v>
      </c>
      <c r="B9812">
        <v>0.54363685846328735</v>
      </c>
      <c r="C9812">
        <v>0.48495358228683472</v>
      </c>
      <c r="D9812">
        <v>-0.95660454034805298</v>
      </c>
      <c r="E9812" t="s">
        <v>14</v>
      </c>
      <c r="F9812">
        <v>403</v>
      </c>
    </row>
    <row r="9813" spans="1:6" hidden="1" x14ac:dyDescent="0.25">
      <c r="A9813" s="1">
        <v>9811</v>
      </c>
      <c r="B9813">
        <v>0.45754358172416693</v>
      </c>
      <c r="C9813">
        <v>0.48313134908676147</v>
      </c>
      <c r="D9813">
        <v>-0.94717365503311157</v>
      </c>
      <c r="E9813" t="s">
        <v>15</v>
      </c>
      <c r="F9813">
        <v>403</v>
      </c>
    </row>
    <row r="9814" spans="1:6" hidden="1" x14ac:dyDescent="0.25">
      <c r="A9814" s="1">
        <v>9812</v>
      </c>
      <c r="B9814">
        <v>0.77879136800765991</v>
      </c>
      <c r="C9814">
        <v>0.63581418991088867</v>
      </c>
      <c r="D9814">
        <v>-0.26100817322731018</v>
      </c>
      <c r="E9814" t="s">
        <v>16</v>
      </c>
      <c r="F9814">
        <v>403</v>
      </c>
    </row>
    <row r="9815" spans="1:6" hidden="1" x14ac:dyDescent="0.25">
      <c r="A9815" s="1">
        <v>9813</v>
      </c>
      <c r="B9815">
        <v>0.22142919898033139</v>
      </c>
      <c r="C9815">
        <v>0.62618958950042725</v>
      </c>
      <c r="D9815">
        <v>-0.20777297019958499</v>
      </c>
      <c r="E9815" t="s">
        <v>17</v>
      </c>
      <c r="F9815">
        <v>403</v>
      </c>
    </row>
    <row r="9816" spans="1:6" hidden="1" x14ac:dyDescent="0.25">
      <c r="A9816" s="1">
        <v>9814</v>
      </c>
      <c r="B9816">
        <v>0.93015909194946289</v>
      </c>
      <c r="C9816">
        <v>0.98642677068710327</v>
      </c>
      <c r="D9816">
        <v>-0.78101855516433716</v>
      </c>
      <c r="E9816" t="s">
        <v>18</v>
      </c>
      <c r="F9816">
        <v>403</v>
      </c>
    </row>
    <row r="9817" spans="1:6" hidden="1" x14ac:dyDescent="0.25">
      <c r="A9817" s="1">
        <v>9815</v>
      </c>
      <c r="B9817">
        <v>6.1399463564157493E-2</v>
      </c>
      <c r="C9817">
        <v>0.9912642240524292</v>
      </c>
      <c r="D9817">
        <v>-0.80575722455978394</v>
      </c>
      <c r="E9817" t="s">
        <v>19</v>
      </c>
      <c r="F9817">
        <v>403</v>
      </c>
    </row>
    <row r="9818" spans="1:6" hidden="1" x14ac:dyDescent="0.25">
      <c r="A9818" s="1">
        <v>9816</v>
      </c>
      <c r="B9818">
        <v>0.89157086610794067</v>
      </c>
      <c r="C9818">
        <v>0.73050385713577271</v>
      </c>
      <c r="D9818">
        <v>-1.7814116477966311</v>
      </c>
      <c r="E9818" t="s">
        <v>20</v>
      </c>
      <c r="F9818">
        <v>403</v>
      </c>
    </row>
    <row r="9819" spans="1:6" hidden="1" x14ac:dyDescent="0.25">
      <c r="A9819" s="1">
        <v>9817</v>
      </c>
      <c r="B9819">
        <v>0.1573942452669144</v>
      </c>
      <c r="C9819">
        <v>0.74868601560592651</v>
      </c>
      <c r="D9819">
        <v>-2.0188591480255131</v>
      </c>
      <c r="E9819" t="s">
        <v>21</v>
      </c>
      <c r="F9819">
        <v>403</v>
      </c>
    </row>
    <row r="9820" spans="1:6" hidden="1" x14ac:dyDescent="0.25">
      <c r="A9820" s="1">
        <v>9818</v>
      </c>
      <c r="B9820">
        <v>0.82708644866943359</v>
      </c>
      <c r="C9820">
        <v>0.68795669078826904</v>
      </c>
      <c r="D9820">
        <v>-1.948349714279175</v>
      </c>
      <c r="E9820" t="s">
        <v>22</v>
      </c>
      <c r="F9820">
        <v>403</v>
      </c>
    </row>
    <row r="9821" spans="1:6" hidden="1" x14ac:dyDescent="0.25">
      <c r="A9821" s="1">
        <v>9819</v>
      </c>
      <c r="B9821">
        <v>0.21293675899505621</v>
      </c>
      <c r="C9821">
        <v>0.70782619714736938</v>
      </c>
      <c r="D9821">
        <v>-2.2029001712799068</v>
      </c>
      <c r="E9821" t="s">
        <v>23</v>
      </c>
      <c r="F9821">
        <v>403</v>
      </c>
    </row>
    <row r="9822" spans="1:6" hidden="1" x14ac:dyDescent="0.25">
      <c r="A9822" s="1">
        <v>9820</v>
      </c>
      <c r="B9822">
        <v>0.81141936779022217</v>
      </c>
      <c r="C9822">
        <v>0.64633035659790039</v>
      </c>
      <c r="D9822">
        <v>-1.8563135862350459</v>
      </c>
      <c r="E9822" t="s">
        <v>24</v>
      </c>
      <c r="F9822">
        <v>403</v>
      </c>
    </row>
    <row r="9823" spans="1:6" hidden="1" x14ac:dyDescent="0.25">
      <c r="A9823" s="1">
        <v>9821</v>
      </c>
      <c r="B9823">
        <v>0.23447428643703461</v>
      </c>
      <c r="C9823">
        <v>0.66913825273513794</v>
      </c>
      <c r="D9823">
        <v>-2.1245143413543701</v>
      </c>
      <c r="E9823" t="s">
        <v>25</v>
      </c>
      <c r="F9823">
        <v>403</v>
      </c>
    </row>
    <row r="9824" spans="1:6" hidden="1" x14ac:dyDescent="0.25">
      <c r="A9824" s="1">
        <v>9822</v>
      </c>
      <c r="B9824">
        <v>0.81986123323440552</v>
      </c>
      <c r="C9824">
        <v>0.66101926565170288</v>
      </c>
      <c r="D9824">
        <v>-1.7621161937713621</v>
      </c>
      <c r="E9824" t="s">
        <v>26</v>
      </c>
      <c r="F9824">
        <v>403</v>
      </c>
    </row>
    <row r="9825" spans="1:6" hidden="1" x14ac:dyDescent="0.25">
      <c r="A9825" s="1">
        <v>9823</v>
      </c>
      <c r="B9825">
        <v>0.22935183346271509</v>
      </c>
      <c r="C9825">
        <v>0.68097823858261108</v>
      </c>
      <c r="D9825">
        <v>-2.0128543376922612</v>
      </c>
      <c r="E9825" t="s">
        <v>27</v>
      </c>
      <c r="F9825">
        <v>403</v>
      </c>
    </row>
    <row r="9826" spans="1:6" hidden="1" x14ac:dyDescent="0.25">
      <c r="A9826" s="1">
        <v>9824</v>
      </c>
      <c r="B9826">
        <v>0.68684673309326172</v>
      </c>
      <c r="C9826">
        <v>1.170075535774231</v>
      </c>
      <c r="D9826">
        <v>-2.6197598781436682E-3</v>
      </c>
      <c r="E9826" t="s">
        <v>28</v>
      </c>
      <c r="F9826">
        <v>403</v>
      </c>
    </row>
    <row r="9827" spans="1:6" hidden="1" x14ac:dyDescent="0.25">
      <c r="A9827" s="1">
        <v>9825</v>
      </c>
      <c r="B9827">
        <v>0.29629531502723688</v>
      </c>
      <c r="C9827">
        <v>1.1454106569290159</v>
      </c>
      <c r="D9827">
        <v>7.0665874518454066E-3</v>
      </c>
      <c r="E9827" t="s">
        <v>29</v>
      </c>
      <c r="F9827">
        <v>403</v>
      </c>
    </row>
    <row r="9828" spans="1:6" hidden="1" x14ac:dyDescent="0.25">
      <c r="A9828" s="1">
        <v>9826</v>
      </c>
      <c r="B9828">
        <v>0.63322621583938599</v>
      </c>
      <c r="C9828">
        <v>1.6163138151168821</v>
      </c>
      <c r="D9828">
        <v>0.13449095189571381</v>
      </c>
      <c r="E9828" t="s">
        <v>30</v>
      </c>
      <c r="F9828">
        <v>403</v>
      </c>
    </row>
    <row r="9829" spans="1:6" hidden="1" x14ac:dyDescent="0.25">
      <c r="A9829" s="1">
        <v>9827</v>
      </c>
      <c r="B9829">
        <v>0.24813912808895111</v>
      </c>
      <c r="C9829">
        <v>1.597135066986084</v>
      </c>
      <c r="D9829">
        <v>4.8165857791900628E-2</v>
      </c>
      <c r="E9829" t="s">
        <v>31</v>
      </c>
      <c r="F9829">
        <v>403</v>
      </c>
    </row>
    <row r="9830" spans="1:6" hidden="1" x14ac:dyDescent="0.25">
      <c r="A9830" s="1">
        <v>9828</v>
      </c>
      <c r="B9830">
        <v>0.5943603515625</v>
      </c>
      <c r="C9830">
        <v>2.0184822082519531</v>
      </c>
      <c r="D9830">
        <v>0.77497076988220215</v>
      </c>
      <c r="E9830" t="s">
        <v>32</v>
      </c>
      <c r="F9830">
        <v>403</v>
      </c>
    </row>
    <row r="9831" spans="1:6" hidden="1" x14ac:dyDescent="0.25">
      <c r="A9831" s="1">
        <v>9829</v>
      </c>
      <c r="B9831">
        <v>0.23779991269111631</v>
      </c>
      <c r="C9831">
        <v>1.9970910549163821</v>
      </c>
      <c r="D9831">
        <v>0.39275279641151428</v>
      </c>
      <c r="E9831" t="s">
        <v>33</v>
      </c>
      <c r="F9831">
        <v>403</v>
      </c>
    </row>
    <row r="9832" spans="1:6" hidden="1" x14ac:dyDescent="0.25">
      <c r="A9832" s="1">
        <v>9830</v>
      </c>
      <c r="B9832">
        <v>0.60359114408493042</v>
      </c>
      <c r="C9832">
        <v>2.0693624019622798</v>
      </c>
      <c r="D9832">
        <v>0.80520296096801758</v>
      </c>
      <c r="E9832" t="s">
        <v>34</v>
      </c>
      <c r="F9832">
        <v>403</v>
      </c>
    </row>
    <row r="9833" spans="1:6" hidden="1" x14ac:dyDescent="0.25">
      <c r="A9833" s="1">
        <v>9831</v>
      </c>
      <c r="B9833">
        <v>0.22826586663722989</v>
      </c>
      <c r="C9833">
        <v>2.0446755886077881</v>
      </c>
      <c r="D9833">
        <v>0.40567484498023992</v>
      </c>
      <c r="E9833" t="s">
        <v>35</v>
      </c>
      <c r="F9833">
        <v>403</v>
      </c>
    </row>
    <row r="9834" spans="1:6" hidden="1" x14ac:dyDescent="0.25">
      <c r="A9834" s="1">
        <v>9832</v>
      </c>
      <c r="B9834">
        <v>0.53535407781600952</v>
      </c>
      <c r="C9834">
        <v>2.1504206657409668</v>
      </c>
      <c r="D9834">
        <v>0.15466101467609411</v>
      </c>
      <c r="E9834" t="s">
        <v>36</v>
      </c>
      <c r="F9834">
        <v>403</v>
      </c>
    </row>
    <row r="9835" spans="1:6" hidden="1" x14ac:dyDescent="0.25">
      <c r="A9835" s="1">
        <v>9833</v>
      </c>
      <c r="B9835">
        <v>0.28524127602577209</v>
      </c>
      <c r="C9835">
        <v>2.1389391422271729</v>
      </c>
      <c r="D9835">
        <v>-0.3436274528503418</v>
      </c>
      <c r="E9835" t="s">
        <v>37</v>
      </c>
      <c r="F9835">
        <v>403</v>
      </c>
    </row>
    <row r="9836" spans="1:6" hidden="1" x14ac:dyDescent="0.25">
      <c r="A9836" s="1">
        <v>9834</v>
      </c>
      <c r="B9836">
        <v>0.50002479553222656</v>
      </c>
      <c r="C9836">
        <v>0.43227434158325201</v>
      </c>
      <c r="D9836">
        <v>-1.1314024925231929</v>
      </c>
      <c r="E9836" t="s">
        <v>5</v>
      </c>
      <c r="F9836">
        <v>404</v>
      </c>
    </row>
    <row r="9837" spans="1:6" hidden="1" x14ac:dyDescent="0.25">
      <c r="A9837" s="1">
        <v>9835</v>
      </c>
      <c r="B9837">
        <v>0.54625684022903442</v>
      </c>
      <c r="C9837">
        <v>0.38985332846641541</v>
      </c>
      <c r="D9837">
        <v>-1.075150728225708</v>
      </c>
      <c r="E9837" t="s">
        <v>6</v>
      </c>
      <c r="F9837">
        <v>404</v>
      </c>
    </row>
    <row r="9838" spans="1:6" hidden="1" x14ac:dyDescent="0.25">
      <c r="A9838" s="1">
        <v>9836</v>
      </c>
      <c r="B9838">
        <v>0.56964743137359619</v>
      </c>
      <c r="C9838">
        <v>0.39103639125823969</v>
      </c>
      <c r="D9838">
        <v>-1.074923038482666</v>
      </c>
      <c r="E9838" t="s">
        <v>7</v>
      </c>
      <c r="F9838">
        <v>404</v>
      </c>
    </row>
    <row r="9839" spans="1:6" hidden="1" x14ac:dyDescent="0.25">
      <c r="A9839" s="1">
        <v>9837</v>
      </c>
      <c r="B9839">
        <v>0.5908161997795105</v>
      </c>
      <c r="C9839">
        <v>0.39218911528587341</v>
      </c>
      <c r="D9839">
        <v>-1.0742982625961299</v>
      </c>
      <c r="E9839" t="s">
        <v>8</v>
      </c>
      <c r="F9839">
        <v>404</v>
      </c>
    </row>
    <row r="9840" spans="1:6" hidden="1" x14ac:dyDescent="0.25">
      <c r="A9840" s="1">
        <v>9838</v>
      </c>
      <c r="B9840">
        <v>0.47030949592590332</v>
      </c>
      <c r="C9840">
        <v>0.38600948452949518</v>
      </c>
      <c r="D9840">
        <v>-1.0643095970153811</v>
      </c>
      <c r="E9840" t="s">
        <v>9</v>
      </c>
      <c r="F9840">
        <v>404</v>
      </c>
    </row>
    <row r="9841" spans="1:6" hidden="1" x14ac:dyDescent="0.25">
      <c r="A9841" s="1">
        <v>9839</v>
      </c>
      <c r="B9841">
        <v>0.44543957710266108</v>
      </c>
      <c r="C9841">
        <v>0.38516521453857422</v>
      </c>
      <c r="D9841">
        <v>-1.0641347169876101</v>
      </c>
      <c r="E9841" t="s">
        <v>10</v>
      </c>
      <c r="F9841">
        <v>404</v>
      </c>
    </row>
    <row r="9842" spans="1:6" hidden="1" x14ac:dyDescent="0.25">
      <c r="A9842" s="1">
        <v>9840</v>
      </c>
      <c r="B9842">
        <v>0.42239242792129522</v>
      </c>
      <c r="C9842">
        <v>0.38510298728942871</v>
      </c>
      <c r="D9842">
        <v>-1.0643049478530879</v>
      </c>
      <c r="E9842" t="s">
        <v>11</v>
      </c>
      <c r="F9842">
        <v>404</v>
      </c>
    </row>
    <row r="9843" spans="1:6" hidden="1" x14ac:dyDescent="0.25">
      <c r="A9843" s="1">
        <v>9841</v>
      </c>
      <c r="B9843">
        <v>0.62794297933578491</v>
      </c>
      <c r="C9843">
        <v>0.40971788763999939</v>
      </c>
      <c r="D9843">
        <v>-0.59544974565505981</v>
      </c>
      <c r="E9843" t="s">
        <v>12</v>
      </c>
      <c r="F9843">
        <v>404</v>
      </c>
    </row>
    <row r="9844" spans="1:6" hidden="1" x14ac:dyDescent="0.25">
      <c r="A9844" s="1">
        <v>9842</v>
      </c>
      <c r="B9844">
        <v>0.39081341028213501</v>
      </c>
      <c r="C9844">
        <v>0.39917632937431341</v>
      </c>
      <c r="D9844">
        <v>-0.5441204309463501</v>
      </c>
      <c r="E9844" t="s">
        <v>13</v>
      </c>
      <c r="F9844">
        <v>404</v>
      </c>
    </row>
    <row r="9845" spans="1:6" hidden="1" x14ac:dyDescent="0.25">
      <c r="A9845" s="1">
        <v>9843</v>
      </c>
      <c r="B9845">
        <v>0.54319000244140625</v>
      </c>
      <c r="C9845">
        <v>0.48499646782875061</v>
      </c>
      <c r="D9845">
        <v>-0.9454885721206665</v>
      </c>
      <c r="E9845" t="s">
        <v>14</v>
      </c>
      <c r="F9845">
        <v>404</v>
      </c>
    </row>
    <row r="9846" spans="1:6" hidden="1" x14ac:dyDescent="0.25">
      <c r="A9846" s="1">
        <v>9844</v>
      </c>
      <c r="B9846">
        <v>0.45710086822509771</v>
      </c>
      <c r="C9846">
        <v>0.48313531279563898</v>
      </c>
      <c r="D9846">
        <v>-0.93191194534301758</v>
      </c>
      <c r="E9846" t="s">
        <v>15</v>
      </c>
      <c r="F9846">
        <v>404</v>
      </c>
    </row>
    <row r="9847" spans="1:6" hidden="1" x14ac:dyDescent="0.25">
      <c r="A9847" s="1">
        <v>9845</v>
      </c>
      <c r="B9847">
        <v>0.77656030654907227</v>
      </c>
      <c r="C9847">
        <v>0.63567912578582764</v>
      </c>
      <c r="D9847">
        <v>-0.25619542598724371</v>
      </c>
      <c r="E9847" t="s">
        <v>16</v>
      </c>
      <c r="F9847">
        <v>404</v>
      </c>
    </row>
    <row r="9848" spans="1:6" hidden="1" x14ac:dyDescent="0.25">
      <c r="A9848" s="1">
        <v>9846</v>
      </c>
      <c r="B9848">
        <v>0.22132584452629089</v>
      </c>
      <c r="C9848">
        <v>0.62629604339599609</v>
      </c>
      <c r="D9848">
        <v>-0.1904287189245224</v>
      </c>
      <c r="E9848" t="s">
        <v>17</v>
      </c>
      <c r="F9848">
        <v>404</v>
      </c>
    </row>
    <row r="9849" spans="1:6" hidden="1" x14ac:dyDescent="0.25">
      <c r="A9849" s="1">
        <v>9847</v>
      </c>
      <c r="B9849">
        <v>0.93017619848251343</v>
      </c>
      <c r="C9849">
        <v>0.98666954040527344</v>
      </c>
      <c r="D9849">
        <v>-0.75947362184524536</v>
      </c>
      <c r="E9849" t="s">
        <v>18</v>
      </c>
      <c r="F9849">
        <v>404</v>
      </c>
    </row>
    <row r="9850" spans="1:6" hidden="1" x14ac:dyDescent="0.25">
      <c r="A9850" s="1">
        <v>9848</v>
      </c>
      <c r="B9850">
        <v>6.0468796640634537E-2</v>
      </c>
      <c r="C9850">
        <v>0.99126100540161133</v>
      </c>
      <c r="D9850">
        <v>-0.78940588235855103</v>
      </c>
      <c r="E9850" t="s">
        <v>19</v>
      </c>
      <c r="F9850">
        <v>404</v>
      </c>
    </row>
    <row r="9851" spans="1:6" hidden="1" x14ac:dyDescent="0.25">
      <c r="A9851" s="1">
        <v>9849</v>
      </c>
      <c r="B9851">
        <v>0.89170372486114502</v>
      </c>
      <c r="C9851">
        <v>0.73052942752838135</v>
      </c>
      <c r="D9851">
        <v>-1.74483323097229</v>
      </c>
      <c r="E9851" t="s">
        <v>20</v>
      </c>
      <c r="F9851">
        <v>404</v>
      </c>
    </row>
    <row r="9852" spans="1:6" hidden="1" x14ac:dyDescent="0.25">
      <c r="A9852" s="1">
        <v>9850</v>
      </c>
      <c r="B9852">
        <v>0.15834806859493261</v>
      </c>
      <c r="C9852">
        <v>0.75052940845489502</v>
      </c>
      <c r="D9852">
        <v>-2.00555419921875</v>
      </c>
      <c r="E9852" t="s">
        <v>21</v>
      </c>
      <c r="F9852">
        <v>404</v>
      </c>
    </row>
    <row r="9853" spans="1:6" hidden="1" x14ac:dyDescent="0.25">
      <c r="A9853" s="1">
        <v>9851</v>
      </c>
      <c r="B9853">
        <v>0.82704359292984009</v>
      </c>
      <c r="C9853">
        <v>0.68850594758987427</v>
      </c>
      <c r="D9853">
        <v>-1.9169163703918459</v>
      </c>
      <c r="E9853" t="s">
        <v>22</v>
      </c>
      <c r="F9853">
        <v>404</v>
      </c>
    </row>
    <row r="9854" spans="1:6" hidden="1" x14ac:dyDescent="0.25">
      <c r="A9854" s="1">
        <v>9852</v>
      </c>
      <c r="B9854">
        <v>0.2131090313196182</v>
      </c>
      <c r="C9854">
        <v>0.70980554819107056</v>
      </c>
      <c r="D9854">
        <v>-2.1905570030212398</v>
      </c>
      <c r="E9854" t="s">
        <v>23</v>
      </c>
      <c r="F9854">
        <v>404</v>
      </c>
    </row>
    <row r="9855" spans="1:6" hidden="1" x14ac:dyDescent="0.25">
      <c r="A9855" s="1">
        <v>9853</v>
      </c>
      <c r="B9855">
        <v>0.81139886379241943</v>
      </c>
      <c r="C9855">
        <v>0.64672118425369263</v>
      </c>
      <c r="D9855">
        <v>-1.825916647911072</v>
      </c>
      <c r="E9855" t="s">
        <v>24</v>
      </c>
      <c r="F9855">
        <v>404</v>
      </c>
    </row>
    <row r="9856" spans="1:6" hidden="1" x14ac:dyDescent="0.25">
      <c r="A9856" s="1">
        <v>9854</v>
      </c>
      <c r="B9856">
        <v>0.23476354777812961</v>
      </c>
      <c r="C9856">
        <v>0.6707109808921814</v>
      </c>
      <c r="D9856">
        <v>-2.1132833957672119</v>
      </c>
      <c r="E9856" t="s">
        <v>25</v>
      </c>
      <c r="F9856">
        <v>404</v>
      </c>
    </row>
    <row r="9857" spans="1:6" hidden="1" x14ac:dyDescent="0.25">
      <c r="A9857" s="1">
        <v>9855</v>
      </c>
      <c r="B9857">
        <v>0.81985312700271606</v>
      </c>
      <c r="C9857">
        <v>0.66118603944778442</v>
      </c>
      <c r="D9857">
        <v>-1.7269037961959841</v>
      </c>
      <c r="E9857" t="s">
        <v>26</v>
      </c>
      <c r="F9857">
        <v>404</v>
      </c>
    </row>
    <row r="9858" spans="1:6" hidden="1" x14ac:dyDescent="0.25">
      <c r="A9858" s="1">
        <v>9856</v>
      </c>
      <c r="B9858">
        <v>0.23043715953826899</v>
      </c>
      <c r="C9858">
        <v>0.68281763792037964</v>
      </c>
      <c r="D9858">
        <v>-2.0004062652587891</v>
      </c>
      <c r="E9858" t="s">
        <v>27</v>
      </c>
      <c r="F9858">
        <v>404</v>
      </c>
    </row>
    <row r="9859" spans="1:6" hidden="1" x14ac:dyDescent="0.25">
      <c r="A9859" s="1">
        <v>9857</v>
      </c>
      <c r="B9859">
        <v>0.68630838394165039</v>
      </c>
      <c r="C9859">
        <v>1.1711181402206421</v>
      </c>
      <c r="D9859">
        <v>-4.2359274812042708E-4</v>
      </c>
      <c r="E9859" t="s">
        <v>28</v>
      </c>
      <c r="F9859">
        <v>404</v>
      </c>
    </row>
    <row r="9860" spans="1:6" hidden="1" x14ac:dyDescent="0.25">
      <c r="A9860" s="1">
        <v>9858</v>
      </c>
      <c r="B9860">
        <v>0.29684948921203608</v>
      </c>
      <c r="C9860">
        <v>1.1573799848556521</v>
      </c>
      <c r="D9860">
        <v>5.0212494097650051E-3</v>
      </c>
      <c r="E9860" t="s">
        <v>29</v>
      </c>
      <c r="F9860">
        <v>404</v>
      </c>
    </row>
    <row r="9861" spans="1:6" hidden="1" x14ac:dyDescent="0.25">
      <c r="A9861" s="1">
        <v>9859</v>
      </c>
      <c r="B9861">
        <v>0.63259726762771606</v>
      </c>
      <c r="C9861">
        <v>1.618069052696228</v>
      </c>
      <c r="D9861">
        <v>0.13715705275535581</v>
      </c>
      <c r="E9861" t="s">
        <v>30</v>
      </c>
      <c r="F9861">
        <v>404</v>
      </c>
    </row>
    <row r="9862" spans="1:6" hidden="1" x14ac:dyDescent="0.25">
      <c r="A9862" s="1">
        <v>9860</v>
      </c>
      <c r="B9862">
        <v>0.2478339821100235</v>
      </c>
      <c r="C9862">
        <v>1.5989000797271731</v>
      </c>
      <c r="D9862">
        <v>4.7264624387025833E-2</v>
      </c>
      <c r="E9862" t="s">
        <v>31</v>
      </c>
      <c r="F9862">
        <v>404</v>
      </c>
    </row>
    <row r="9863" spans="1:6" hidden="1" x14ac:dyDescent="0.25">
      <c r="A9863" s="1">
        <v>9861</v>
      </c>
      <c r="B9863">
        <v>0.59396696090698242</v>
      </c>
      <c r="C9863">
        <v>2.020439624786377</v>
      </c>
      <c r="D9863">
        <v>0.77474039793014526</v>
      </c>
      <c r="E9863" t="s">
        <v>32</v>
      </c>
      <c r="F9863">
        <v>404</v>
      </c>
    </row>
    <row r="9864" spans="1:6" hidden="1" x14ac:dyDescent="0.25">
      <c r="A9864" s="1">
        <v>9862</v>
      </c>
      <c r="B9864">
        <v>0.23716916143894201</v>
      </c>
      <c r="C9864">
        <v>1.998863101005554</v>
      </c>
      <c r="D9864">
        <v>0.38975408673286438</v>
      </c>
      <c r="E9864" t="s">
        <v>33</v>
      </c>
      <c r="F9864">
        <v>404</v>
      </c>
    </row>
    <row r="9865" spans="1:6" hidden="1" x14ac:dyDescent="0.25">
      <c r="A9865" s="1">
        <v>9863</v>
      </c>
      <c r="B9865">
        <v>0.60322105884552002</v>
      </c>
      <c r="C9865">
        <v>2.0713708400726318</v>
      </c>
      <c r="D9865">
        <v>0.80480992794036865</v>
      </c>
      <c r="E9865" t="s">
        <v>34</v>
      </c>
      <c r="F9865">
        <v>404</v>
      </c>
    </row>
    <row r="9866" spans="1:6" hidden="1" x14ac:dyDescent="0.25">
      <c r="A9866" s="1">
        <v>9864</v>
      </c>
      <c r="B9866">
        <v>0.22744643688201899</v>
      </c>
      <c r="C9866">
        <v>2.046541690826416</v>
      </c>
      <c r="D9866">
        <v>0.40195387601852423</v>
      </c>
      <c r="E9866" t="s">
        <v>35</v>
      </c>
      <c r="F9866">
        <v>404</v>
      </c>
    </row>
    <row r="9867" spans="1:6" hidden="1" x14ac:dyDescent="0.25">
      <c r="A9867" s="1">
        <v>9865</v>
      </c>
      <c r="B9867">
        <v>0.53444951772689819</v>
      </c>
      <c r="C9867">
        <v>2.152233362197876</v>
      </c>
      <c r="D9867">
        <v>0.15540485084056849</v>
      </c>
      <c r="E9867" t="s">
        <v>36</v>
      </c>
      <c r="F9867">
        <v>404</v>
      </c>
    </row>
    <row r="9868" spans="1:6" hidden="1" x14ac:dyDescent="0.25">
      <c r="A9868" s="1">
        <v>9866</v>
      </c>
      <c r="B9868">
        <v>0.28435483574867249</v>
      </c>
      <c r="C9868">
        <v>2.140424251556396</v>
      </c>
      <c r="D9868">
        <v>-0.34631052613258362</v>
      </c>
      <c r="E9868" t="s">
        <v>37</v>
      </c>
      <c r="F9868">
        <v>404</v>
      </c>
    </row>
    <row r="9869" spans="1:6" hidden="1" x14ac:dyDescent="0.25">
      <c r="A9869" s="1">
        <v>9867</v>
      </c>
      <c r="B9869">
        <v>0.49997994303703308</v>
      </c>
      <c r="C9869">
        <v>0.43356740474700928</v>
      </c>
      <c r="D9869">
        <v>-1.1009495258331301</v>
      </c>
      <c r="E9869" t="s">
        <v>5</v>
      </c>
      <c r="F9869">
        <v>405</v>
      </c>
    </row>
    <row r="9870" spans="1:6" hidden="1" x14ac:dyDescent="0.25">
      <c r="A9870" s="1">
        <v>9868</v>
      </c>
      <c r="B9870">
        <v>0.54620897769927979</v>
      </c>
      <c r="C9870">
        <v>0.39071035385131841</v>
      </c>
      <c r="D9870">
        <v>-1.046781063079834</v>
      </c>
      <c r="E9870" t="s">
        <v>6</v>
      </c>
      <c r="F9870">
        <v>405</v>
      </c>
    </row>
    <row r="9871" spans="1:6" hidden="1" x14ac:dyDescent="0.25">
      <c r="A9871" s="1">
        <v>9869</v>
      </c>
      <c r="B9871">
        <v>0.56960463523864746</v>
      </c>
      <c r="C9871">
        <v>0.39185798168182367</v>
      </c>
      <c r="D9871">
        <v>-1.0465196371078489</v>
      </c>
      <c r="E9871" t="s">
        <v>7</v>
      </c>
      <c r="F9871">
        <v>405</v>
      </c>
    </row>
    <row r="9872" spans="1:6" hidden="1" x14ac:dyDescent="0.25">
      <c r="A9872" s="1">
        <v>9870</v>
      </c>
      <c r="B9872">
        <v>0.59079384803771973</v>
      </c>
      <c r="C9872">
        <v>0.39292889833450317</v>
      </c>
      <c r="D9872">
        <v>-1.045925974845886</v>
      </c>
      <c r="E9872" t="s">
        <v>8</v>
      </c>
      <c r="F9872">
        <v>405</v>
      </c>
    </row>
    <row r="9873" spans="1:6" hidden="1" x14ac:dyDescent="0.25">
      <c r="A9873" s="1">
        <v>9871</v>
      </c>
      <c r="B9873">
        <v>0.47026786208152771</v>
      </c>
      <c r="C9873">
        <v>0.38683369755744929</v>
      </c>
      <c r="D9873">
        <v>-1.0351226329803469</v>
      </c>
      <c r="E9873" t="s">
        <v>9</v>
      </c>
      <c r="F9873">
        <v>405</v>
      </c>
    </row>
    <row r="9874" spans="1:6" hidden="1" x14ac:dyDescent="0.25">
      <c r="A9874" s="1">
        <v>9872</v>
      </c>
      <c r="B9874">
        <v>0.44539564847946173</v>
      </c>
      <c r="C9874">
        <v>0.38589650392532349</v>
      </c>
      <c r="D9874">
        <v>-1.034953713417053</v>
      </c>
      <c r="E9874" t="s">
        <v>10</v>
      </c>
      <c r="F9874">
        <v>405</v>
      </c>
    </row>
    <row r="9875" spans="1:6" hidden="1" x14ac:dyDescent="0.25">
      <c r="A9875" s="1">
        <v>9873</v>
      </c>
      <c r="B9875">
        <v>0.42237117886543268</v>
      </c>
      <c r="C9875">
        <v>0.38566836714744568</v>
      </c>
      <c r="D9875">
        <v>-1.0351138114929199</v>
      </c>
      <c r="E9875" t="s">
        <v>11</v>
      </c>
      <c r="F9875">
        <v>405</v>
      </c>
    </row>
    <row r="9876" spans="1:6" hidden="1" x14ac:dyDescent="0.25">
      <c r="A9876" s="1">
        <v>9874</v>
      </c>
      <c r="B9876">
        <v>0.62807273864746094</v>
      </c>
      <c r="C9876">
        <v>0.41023528575897222</v>
      </c>
      <c r="D9876">
        <v>-0.56597846746444702</v>
      </c>
      <c r="E9876" t="s">
        <v>12</v>
      </c>
      <c r="F9876">
        <v>405</v>
      </c>
    </row>
    <row r="9877" spans="1:6" hidden="1" x14ac:dyDescent="0.25">
      <c r="A9877" s="1">
        <v>9875</v>
      </c>
      <c r="B9877">
        <v>0.39077869057655329</v>
      </c>
      <c r="C9877">
        <v>0.39941713213920588</v>
      </c>
      <c r="D9877">
        <v>-0.51205980777740479</v>
      </c>
      <c r="E9877" t="s">
        <v>13</v>
      </c>
      <c r="F9877">
        <v>405</v>
      </c>
    </row>
    <row r="9878" spans="1:6" hidden="1" x14ac:dyDescent="0.25">
      <c r="A9878" s="1">
        <v>9876</v>
      </c>
      <c r="B9878">
        <v>0.54314225912094116</v>
      </c>
      <c r="C9878">
        <v>0.48601117730140692</v>
      </c>
      <c r="D9878">
        <v>-0.91372841596603394</v>
      </c>
      <c r="E9878" t="s">
        <v>14</v>
      </c>
      <c r="F9878">
        <v>405</v>
      </c>
    </row>
    <row r="9879" spans="1:6" hidden="1" x14ac:dyDescent="0.25">
      <c r="A9879" s="1">
        <v>9877</v>
      </c>
      <c r="B9879">
        <v>0.45707476139068598</v>
      </c>
      <c r="C9879">
        <v>0.48418706655502319</v>
      </c>
      <c r="D9879">
        <v>-0.8988802433013916</v>
      </c>
      <c r="E9879" t="s">
        <v>15</v>
      </c>
      <c r="F9879">
        <v>405</v>
      </c>
    </row>
    <row r="9880" spans="1:6" hidden="1" x14ac:dyDescent="0.25">
      <c r="A9880" s="1">
        <v>9878</v>
      </c>
      <c r="B9880">
        <v>0.77656805515289307</v>
      </c>
      <c r="C9880">
        <v>0.63576531410217285</v>
      </c>
      <c r="D9880">
        <v>-0.22556515038013461</v>
      </c>
      <c r="E9880" t="s">
        <v>16</v>
      </c>
      <c r="F9880">
        <v>405</v>
      </c>
    </row>
    <row r="9881" spans="1:6" hidden="1" x14ac:dyDescent="0.25">
      <c r="A9881" s="1">
        <v>9879</v>
      </c>
      <c r="B9881">
        <v>0.22131793200969699</v>
      </c>
      <c r="C9881">
        <v>0.62629759311676025</v>
      </c>
      <c r="D9881">
        <v>-0.17018233239650729</v>
      </c>
      <c r="E9881" t="s">
        <v>17</v>
      </c>
      <c r="F9881">
        <v>405</v>
      </c>
    </row>
    <row r="9882" spans="1:6" hidden="1" x14ac:dyDescent="0.25">
      <c r="A9882" s="1">
        <v>9880</v>
      </c>
      <c r="B9882">
        <v>0.93013465404510498</v>
      </c>
      <c r="C9882">
        <v>0.98576915264129639</v>
      </c>
      <c r="D9882">
        <v>-0.75876796245574951</v>
      </c>
      <c r="E9882" t="s">
        <v>18</v>
      </c>
      <c r="F9882">
        <v>405</v>
      </c>
    </row>
    <row r="9883" spans="1:6" hidden="1" x14ac:dyDescent="0.25">
      <c r="A9883" s="1">
        <v>9881</v>
      </c>
      <c r="B9883">
        <v>5.8974098414182663E-2</v>
      </c>
      <c r="C9883">
        <v>0.99052715301513672</v>
      </c>
      <c r="D9883">
        <v>-0.78645014762878418</v>
      </c>
      <c r="E9883" t="s">
        <v>19</v>
      </c>
      <c r="F9883">
        <v>405</v>
      </c>
    </row>
    <row r="9884" spans="1:6" hidden="1" x14ac:dyDescent="0.25">
      <c r="A9884" s="1">
        <v>9882</v>
      </c>
      <c r="B9884">
        <v>0.8916698694229126</v>
      </c>
      <c r="C9884">
        <v>0.73057335615158081</v>
      </c>
      <c r="D9884">
        <v>-1.7612956762313841</v>
      </c>
      <c r="E9884" t="s">
        <v>20</v>
      </c>
      <c r="F9884">
        <v>405</v>
      </c>
    </row>
    <row r="9885" spans="1:6" hidden="1" x14ac:dyDescent="0.25">
      <c r="A9885" s="1">
        <v>9883</v>
      </c>
      <c r="B9885">
        <v>0.15911756455898279</v>
      </c>
      <c r="C9885">
        <v>0.75175243616104126</v>
      </c>
      <c r="D9885">
        <v>-1.998144388198853</v>
      </c>
      <c r="E9885" t="s">
        <v>21</v>
      </c>
      <c r="F9885">
        <v>405</v>
      </c>
    </row>
    <row r="9886" spans="1:6" hidden="1" x14ac:dyDescent="0.25">
      <c r="A9886" s="1">
        <v>9884</v>
      </c>
      <c r="B9886">
        <v>0.82707172632217407</v>
      </c>
      <c r="C9886">
        <v>0.68855476379394531</v>
      </c>
      <c r="D9886">
        <v>-1.932802200317383</v>
      </c>
      <c r="E9886" t="s">
        <v>22</v>
      </c>
      <c r="F9886">
        <v>405</v>
      </c>
    </row>
    <row r="9887" spans="1:6" hidden="1" x14ac:dyDescent="0.25">
      <c r="A9887" s="1">
        <v>9885</v>
      </c>
      <c r="B9887">
        <v>0.21234399080276489</v>
      </c>
      <c r="C9887">
        <v>0.71126753091812134</v>
      </c>
      <c r="D9887">
        <v>-2.1814126968383789</v>
      </c>
      <c r="E9887" t="s">
        <v>23</v>
      </c>
      <c r="F9887">
        <v>405</v>
      </c>
    </row>
    <row r="9888" spans="1:6" hidden="1" x14ac:dyDescent="0.25">
      <c r="A9888" s="1">
        <v>9886</v>
      </c>
      <c r="B9888">
        <v>0.81196928024291992</v>
      </c>
      <c r="C9888">
        <v>0.64672547578811646</v>
      </c>
      <c r="D9888">
        <v>-1.8426835536956789</v>
      </c>
      <c r="E9888" t="s">
        <v>24</v>
      </c>
      <c r="F9888">
        <v>405</v>
      </c>
    </row>
    <row r="9889" spans="1:6" hidden="1" x14ac:dyDescent="0.25">
      <c r="A9889" s="1">
        <v>9887</v>
      </c>
      <c r="B9889">
        <v>0.23453989624977109</v>
      </c>
      <c r="C9889">
        <v>0.67179358005523682</v>
      </c>
      <c r="D9889">
        <v>-2.1022381782531738</v>
      </c>
      <c r="E9889" t="s">
        <v>25</v>
      </c>
      <c r="F9889">
        <v>405</v>
      </c>
    </row>
    <row r="9890" spans="1:6" hidden="1" x14ac:dyDescent="0.25">
      <c r="A9890" s="1">
        <v>9888</v>
      </c>
      <c r="B9890">
        <v>0.8201138973236084</v>
      </c>
      <c r="C9890">
        <v>0.66114658117294312</v>
      </c>
      <c r="D9890">
        <v>-1.7438899278640749</v>
      </c>
      <c r="E9890" t="s">
        <v>26</v>
      </c>
      <c r="F9890">
        <v>405</v>
      </c>
    </row>
    <row r="9891" spans="1:6" hidden="1" x14ac:dyDescent="0.25">
      <c r="A9891" s="1">
        <v>9889</v>
      </c>
      <c r="B9891">
        <v>0.23048307001590729</v>
      </c>
      <c r="C9891">
        <v>0.68405628204345703</v>
      </c>
      <c r="D9891">
        <v>-1.9917893409728999</v>
      </c>
      <c r="E9891" t="s">
        <v>27</v>
      </c>
      <c r="F9891">
        <v>405</v>
      </c>
    </row>
    <row r="9892" spans="1:6" hidden="1" x14ac:dyDescent="0.25">
      <c r="A9892" s="1">
        <v>9890</v>
      </c>
      <c r="B9892">
        <v>0.68352198600769043</v>
      </c>
      <c r="C9892">
        <v>1.172292113304138</v>
      </c>
      <c r="D9892">
        <v>4.5543443411588669E-4</v>
      </c>
      <c r="E9892" t="s">
        <v>28</v>
      </c>
      <c r="F9892">
        <v>405</v>
      </c>
    </row>
    <row r="9893" spans="1:6" hidden="1" x14ac:dyDescent="0.25">
      <c r="A9893" s="1">
        <v>9891</v>
      </c>
      <c r="B9893">
        <v>0.29694342613220209</v>
      </c>
      <c r="C9893">
        <v>1.161620616912842</v>
      </c>
      <c r="D9893">
        <v>4.1445107199251652E-3</v>
      </c>
      <c r="E9893" t="s">
        <v>29</v>
      </c>
      <c r="F9893">
        <v>405</v>
      </c>
    </row>
    <row r="9894" spans="1:6" hidden="1" x14ac:dyDescent="0.25">
      <c r="A9894" s="1">
        <v>9892</v>
      </c>
      <c r="B9894">
        <v>0.62715649604797363</v>
      </c>
      <c r="C9894">
        <v>1.619361519813538</v>
      </c>
      <c r="D9894">
        <v>0.13707257807254791</v>
      </c>
      <c r="E9894" t="s">
        <v>30</v>
      </c>
      <c r="F9894">
        <v>405</v>
      </c>
    </row>
    <row r="9895" spans="1:6" hidden="1" x14ac:dyDescent="0.25">
      <c r="A9895" s="1">
        <v>9893</v>
      </c>
      <c r="B9895">
        <v>0.24252636730670929</v>
      </c>
      <c r="C9895">
        <v>1.599093556404114</v>
      </c>
      <c r="D9895">
        <v>4.62772436439991E-2</v>
      </c>
      <c r="E9895" t="s">
        <v>31</v>
      </c>
      <c r="F9895">
        <v>405</v>
      </c>
    </row>
    <row r="9896" spans="1:6" hidden="1" x14ac:dyDescent="0.25">
      <c r="A9896" s="1">
        <v>9894</v>
      </c>
      <c r="B9896">
        <v>0.58465325832366943</v>
      </c>
      <c r="C9896">
        <v>2.022058486938477</v>
      </c>
      <c r="D9896">
        <v>0.77291816473007202</v>
      </c>
      <c r="E9896" t="s">
        <v>32</v>
      </c>
      <c r="F9896">
        <v>405</v>
      </c>
    </row>
    <row r="9897" spans="1:6" hidden="1" x14ac:dyDescent="0.25">
      <c r="A9897" s="1">
        <v>9895</v>
      </c>
      <c r="B9897">
        <v>0.2291846573352814</v>
      </c>
      <c r="C9897">
        <v>1.999442458152771</v>
      </c>
      <c r="D9897">
        <v>0.38209986686706537</v>
      </c>
      <c r="E9897" t="s">
        <v>33</v>
      </c>
      <c r="F9897">
        <v>405</v>
      </c>
    </row>
    <row r="9898" spans="1:6" hidden="1" x14ac:dyDescent="0.25">
      <c r="A9898" s="1">
        <v>9896</v>
      </c>
      <c r="B9898">
        <v>0.59316432476043701</v>
      </c>
      <c r="C9898">
        <v>2.0729646682739258</v>
      </c>
      <c r="D9898">
        <v>0.80272865295410156</v>
      </c>
      <c r="E9898" t="s">
        <v>34</v>
      </c>
      <c r="F9898">
        <v>405</v>
      </c>
    </row>
    <row r="9899" spans="1:6" hidden="1" x14ac:dyDescent="0.25">
      <c r="A9899" s="1">
        <v>9897</v>
      </c>
      <c r="B9899">
        <v>0.21899972856044769</v>
      </c>
      <c r="C9899">
        <v>2.0470728874206539</v>
      </c>
      <c r="D9899">
        <v>0.39296773076057429</v>
      </c>
      <c r="E9899" t="s">
        <v>35</v>
      </c>
      <c r="F9899">
        <v>405</v>
      </c>
    </row>
    <row r="9900" spans="1:6" hidden="1" x14ac:dyDescent="0.25">
      <c r="A9900" s="1">
        <v>9898</v>
      </c>
      <c r="B9900">
        <v>0.52415168285369873</v>
      </c>
      <c r="C9900">
        <v>2.153828620910645</v>
      </c>
      <c r="D9900">
        <v>0.15348346531391141</v>
      </c>
      <c r="E9900" t="s">
        <v>36</v>
      </c>
      <c r="F9900">
        <v>405</v>
      </c>
    </row>
    <row r="9901" spans="1:6" hidden="1" x14ac:dyDescent="0.25">
      <c r="A9901" s="1">
        <v>9899</v>
      </c>
      <c r="B9901">
        <v>0.2757016122341156</v>
      </c>
      <c r="C9901">
        <v>2.1414628028869629</v>
      </c>
      <c r="D9901">
        <v>-0.35578656196594238</v>
      </c>
      <c r="E9901" t="s">
        <v>37</v>
      </c>
      <c r="F9901">
        <v>405</v>
      </c>
    </row>
    <row r="9902" spans="1:6" hidden="1" x14ac:dyDescent="0.25">
      <c r="A9902" s="1">
        <v>9900</v>
      </c>
      <c r="B9902">
        <v>0.49995440244674683</v>
      </c>
      <c r="C9902">
        <v>0.43458199501037598</v>
      </c>
      <c r="D9902">
        <v>-1.0434349775314331</v>
      </c>
      <c r="E9902" t="s">
        <v>5</v>
      </c>
      <c r="F9902">
        <v>406</v>
      </c>
    </row>
    <row r="9903" spans="1:6" hidden="1" x14ac:dyDescent="0.25">
      <c r="A9903" s="1">
        <v>9901</v>
      </c>
      <c r="B9903">
        <v>0.54617595672607422</v>
      </c>
      <c r="C9903">
        <v>0.39158496260643011</v>
      </c>
      <c r="D9903">
        <v>-0.98852318525314331</v>
      </c>
      <c r="E9903" t="s">
        <v>6</v>
      </c>
      <c r="F9903">
        <v>406</v>
      </c>
    </row>
    <row r="9904" spans="1:6" hidden="1" x14ac:dyDescent="0.25">
      <c r="A9904" s="1">
        <v>9902</v>
      </c>
      <c r="B9904">
        <v>0.56958299875259399</v>
      </c>
      <c r="C9904">
        <v>0.39271864295005798</v>
      </c>
      <c r="D9904">
        <v>-0.98826378583908081</v>
      </c>
      <c r="E9904" t="s">
        <v>7</v>
      </c>
      <c r="F9904">
        <v>406</v>
      </c>
    </row>
    <row r="9905" spans="1:6" hidden="1" x14ac:dyDescent="0.25">
      <c r="A9905" s="1">
        <v>9903</v>
      </c>
      <c r="B9905">
        <v>0.59076672792434692</v>
      </c>
      <c r="C9905">
        <v>0.39371290802955627</v>
      </c>
      <c r="D9905">
        <v>-0.98766052722930908</v>
      </c>
      <c r="E9905" t="s">
        <v>8</v>
      </c>
      <c r="F9905">
        <v>406</v>
      </c>
    </row>
    <row r="9906" spans="1:6" hidden="1" x14ac:dyDescent="0.25">
      <c r="A9906" s="1">
        <v>9904</v>
      </c>
      <c r="B9906">
        <v>0.47023636102676392</v>
      </c>
      <c r="C9906">
        <v>0.38770836591720581</v>
      </c>
      <c r="D9906">
        <v>-0.97542810440063477</v>
      </c>
      <c r="E9906" t="s">
        <v>9</v>
      </c>
      <c r="F9906">
        <v>406</v>
      </c>
    </row>
    <row r="9907" spans="1:6" hidden="1" x14ac:dyDescent="0.25">
      <c r="A9907" s="1">
        <v>9905</v>
      </c>
      <c r="B9907">
        <v>0.4453614354133606</v>
      </c>
      <c r="C9907">
        <v>0.38673493266105652</v>
      </c>
      <c r="D9907">
        <v>-0.97521543502807617</v>
      </c>
      <c r="E9907" t="s">
        <v>10</v>
      </c>
      <c r="F9907">
        <v>406</v>
      </c>
    </row>
    <row r="9908" spans="1:6" hidden="1" x14ac:dyDescent="0.25">
      <c r="A9908" s="1">
        <v>9906</v>
      </c>
      <c r="B9908">
        <v>0.42234978079795837</v>
      </c>
      <c r="C9908">
        <v>0.38638219237327581</v>
      </c>
      <c r="D9908">
        <v>-0.97536194324493408</v>
      </c>
      <c r="E9908" t="s">
        <v>11</v>
      </c>
      <c r="F9908">
        <v>406</v>
      </c>
    </row>
    <row r="9909" spans="1:6" hidden="1" x14ac:dyDescent="0.25">
      <c r="A9909" s="1">
        <v>9907</v>
      </c>
      <c r="B9909">
        <v>0.62815868854522705</v>
      </c>
      <c r="C9909">
        <v>0.41078370809555048</v>
      </c>
      <c r="D9909">
        <v>-0.51017844676971436</v>
      </c>
      <c r="E9909" t="s">
        <v>12</v>
      </c>
      <c r="F9909">
        <v>406</v>
      </c>
    </row>
    <row r="9910" spans="1:6" hidden="1" x14ac:dyDescent="0.25">
      <c r="A9910" s="1">
        <v>9908</v>
      </c>
      <c r="B9910">
        <v>0.39073598384857178</v>
      </c>
      <c r="C9910">
        <v>0.39988440275192261</v>
      </c>
      <c r="D9910">
        <v>-0.44898730516433721</v>
      </c>
      <c r="E9910" t="s">
        <v>13</v>
      </c>
      <c r="F9910">
        <v>406</v>
      </c>
    </row>
    <row r="9911" spans="1:6" hidden="1" x14ac:dyDescent="0.25">
      <c r="A9911" s="1">
        <v>9909</v>
      </c>
      <c r="B9911">
        <v>0.5431022047996521</v>
      </c>
      <c r="C9911">
        <v>0.48676061630249018</v>
      </c>
      <c r="D9911">
        <v>-0.8580818772315979</v>
      </c>
      <c r="E9911" t="s">
        <v>14</v>
      </c>
      <c r="F9911">
        <v>406</v>
      </c>
    </row>
    <row r="9912" spans="1:6" hidden="1" x14ac:dyDescent="0.25">
      <c r="A9912" s="1">
        <v>9910</v>
      </c>
      <c r="B9912">
        <v>0.45704883337020868</v>
      </c>
      <c r="C9912">
        <v>0.48500221967697138</v>
      </c>
      <c r="D9912">
        <v>-0.84100711345672607</v>
      </c>
      <c r="E9912" t="s">
        <v>15</v>
      </c>
      <c r="F9912">
        <v>406</v>
      </c>
    </row>
    <row r="9913" spans="1:6" hidden="1" x14ac:dyDescent="0.25">
      <c r="A9913" s="1">
        <v>9911</v>
      </c>
      <c r="B9913">
        <v>0.7765963077545166</v>
      </c>
      <c r="C9913">
        <v>0.63579189777374268</v>
      </c>
      <c r="D9913">
        <v>-0.18016329407691961</v>
      </c>
      <c r="E9913" t="s">
        <v>16</v>
      </c>
      <c r="F9913">
        <v>406</v>
      </c>
    </row>
    <row r="9914" spans="1:6" hidden="1" x14ac:dyDescent="0.25">
      <c r="A9914" s="1">
        <v>9912</v>
      </c>
      <c r="B9914">
        <v>0.22142121195793149</v>
      </c>
      <c r="C9914">
        <v>0.626292884349823</v>
      </c>
      <c r="D9914">
        <v>-0.1198028475046158</v>
      </c>
      <c r="E9914" t="s">
        <v>17</v>
      </c>
      <c r="F9914">
        <v>406</v>
      </c>
    </row>
    <row r="9915" spans="1:6" hidden="1" x14ac:dyDescent="0.25">
      <c r="A9915" s="1">
        <v>9913</v>
      </c>
      <c r="B9915">
        <v>0.93011939525604248</v>
      </c>
      <c r="C9915">
        <v>0.98435306549072266</v>
      </c>
      <c r="D9915">
        <v>-0.73372399806976318</v>
      </c>
      <c r="E9915" t="s">
        <v>18</v>
      </c>
      <c r="F9915">
        <v>406</v>
      </c>
    </row>
    <row r="9916" spans="1:6" hidden="1" x14ac:dyDescent="0.25">
      <c r="A9916" s="1">
        <v>9914</v>
      </c>
      <c r="B9916">
        <v>5.8089230209588998E-2</v>
      </c>
      <c r="C9916">
        <v>0.98942774534225464</v>
      </c>
      <c r="D9916">
        <v>-0.7371213436126709</v>
      </c>
      <c r="E9916" t="s">
        <v>19</v>
      </c>
      <c r="F9916">
        <v>406</v>
      </c>
    </row>
    <row r="9917" spans="1:6" hidden="1" x14ac:dyDescent="0.25">
      <c r="A9917" s="1">
        <v>9915</v>
      </c>
      <c r="B9917">
        <v>0.89142197370529175</v>
      </c>
      <c r="C9917">
        <v>0.73023515939712524</v>
      </c>
      <c r="D9917">
        <v>-1.7496330738067629</v>
      </c>
      <c r="E9917" t="s">
        <v>20</v>
      </c>
      <c r="F9917">
        <v>406</v>
      </c>
    </row>
    <row r="9918" spans="1:6" hidden="1" x14ac:dyDescent="0.25">
      <c r="A9918" s="1">
        <v>9916</v>
      </c>
      <c r="B9918">
        <v>0.15965330600738531</v>
      </c>
      <c r="C9918">
        <v>0.75241559743881226</v>
      </c>
      <c r="D9918">
        <v>-1.9632376432418821</v>
      </c>
      <c r="E9918" t="s">
        <v>21</v>
      </c>
      <c r="F9918">
        <v>406</v>
      </c>
    </row>
    <row r="9919" spans="1:6" hidden="1" x14ac:dyDescent="0.25">
      <c r="A9919" s="1">
        <v>9917</v>
      </c>
      <c r="B9919">
        <v>0.82649600505828857</v>
      </c>
      <c r="C9919">
        <v>0.6885496973991394</v>
      </c>
      <c r="D9919">
        <v>-1.920501828193665</v>
      </c>
      <c r="E9919" t="s">
        <v>22</v>
      </c>
      <c r="F9919">
        <v>406</v>
      </c>
    </row>
    <row r="9920" spans="1:6" hidden="1" x14ac:dyDescent="0.25">
      <c r="A9920" s="1">
        <v>9918</v>
      </c>
      <c r="B9920">
        <v>0.2102857232093811</v>
      </c>
      <c r="C9920">
        <v>0.71306103467941284</v>
      </c>
      <c r="D9920">
        <v>-2.1476187705993648</v>
      </c>
      <c r="E9920" t="s">
        <v>23</v>
      </c>
      <c r="F9920">
        <v>406</v>
      </c>
    </row>
    <row r="9921" spans="1:6" hidden="1" x14ac:dyDescent="0.25">
      <c r="A9921" s="1">
        <v>9919</v>
      </c>
      <c r="B9921">
        <v>0.81189781427383423</v>
      </c>
      <c r="C9921">
        <v>0.64622443914413452</v>
      </c>
      <c r="D9921">
        <v>-1.8305824995040889</v>
      </c>
      <c r="E9921" t="s">
        <v>24</v>
      </c>
      <c r="F9921">
        <v>406</v>
      </c>
    </row>
    <row r="9922" spans="1:6" hidden="1" x14ac:dyDescent="0.25">
      <c r="A9922" s="1">
        <v>9920</v>
      </c>
      <c r="B9922">
        <v>0.23386974632740021</v>
      </c>
      <c r="C9922">
        <v>0.67287266254425049</v>
      </c>
      <c r="D9922">
        <v>-2.0751481056213379</v>
      </c>
      <c r="E9922" t="s">
        <v>25</v>
      </c>
      <c r="F9922">
        <v>406</v>
      </c>
    </row>
    <row r="9923" spans="1:6" hidden="1" x14ac:dyDescent="0.25">
      <c r="A9923" s="1">
        <v>9921</v>
      </c>
      <c r="B9923">
        <v>0.81999146938323975</v>
      </c>
      <c r="C9923">
        <v>0.66053330898284912</v>
      </c>
      <c r="D9923">
        <v>-1.732320189476013</v>
      </c>
      <c r="E9923" t="s">
        <v>26</v>
      </c>
      <c r="F9923">
        <v>406</v>
      </c>
    </row>
    <row r="9924" spans="1:6" hidden="1" x14ac:dyDescent="0.25">
      <c r="A9924" s="1">
        <v>9922</v>
      </c>
      <c r="B9924">
        <v>0.23051705956459051</v>
      </c>
      <c r="C9924">
        <v>0.68529677391052246</v>
      </c>
      <c r="D9924">
        <v>-1.9603686332702639</v>
      </c>
      <c r="E9924" t="s">
        <v>27</v>
      </c>
      <c r="F9924">
        <v>406</v>
      </c>
    </row>
    <row r="9925" spans="1:6" hidden="1" x14ac:dyDescent="0.25">
      <c r="A9925" s="1">
        <v>9923</v>
      </c>
      <c r="B9925">
        <v>0.6804889440536499</v>
      </c>
      <c r="C9925">
        <v>1.172374844551086</v>
      </c>
      <c r="D9925">
        <v>1.3897627359256151E-3</v>
      </c>
      <c r="E9925" t="s">
        <v>28</v>
      </c>
      <c r="F9925">
        <v>406</v>
      </c>
    </row>
    <row r="9926" spans="1:6" hidden="1" x14ac:dyDescent="0.25">
      <c r="A9926" s="1">
        <v>9924</v>
      </c>
      <c r="B9926">
        <v>0.29685840010643011</v>
      </c>
      <c r="C9926">
        <v>1.161485075950623</v>
      </c>
      <c r="D9926">
        <v>3.252806374803185E-3</v>
      </c>
      <c r="E9926" t="s">
        <v>29</v>
      </c>
      <c r="F9926">
        <v>406</v>
      </c>
    </row>
    <row r="9927" spans="1:6" hidden="1" x14ac:dyDescent="0.25">
      <c r="A9927" s="1">
        <v>9925</v>
      </c>
      <c r="B9927">
        <v>0.62244307994842529</v>
      </c>
      <c r="C9927">
        <v>1.6196039915084841</v>
      </c>
      <c r="D9927">
        <v>0.1339847594499588</v>
      </c>
      <c r="E9927" t="s">
        <v>30</v>
      </c>
      <c r="F9927">
        <v>406</v>
      </c>
    </row>
    <row r="9928" spans="1:6" hidden="1" x14ac:dyDescent="0.25">
      <c r="A9928" s="1">
        <v>9926</v>
      </c>
      <c r="B9928">
        <v>0.2382163405418396</v>
      </c>
      <c r="C9928">
        <v>1.5989325046539311</v>
      </c>
      <c r="D9928">
        <v>4.1614264249801643E-2</v>
      </c>
      <c r="E9928" t="s">
        <v>31</v>
      </c>
      <c r="F9928">
        <v>406</v>
      </c>
    </row>
    <row r="9929" spans="1:6" hidden="1" x14ac:dyDescent="0.25">
      <c r="A9929" s="1">
        <v>9927</v>
      </c>
      <c r="B9929">
        <v>0.5776287317276001</v>
      </c>
      <c r="C9929">
        <v>2.0226788520812988</v>
      </c>
      <c r="D9929">
        <v>0.74228143692016602</v>
      </c>
      <c r="E9929" t="s">
        <v>32</v>
      </c>
      <c r="F9929">
        <v>406</v>
      </c>
    </row>
    <row r="9930" spans="1:6" hidden="1" x14ac:dyDescent="0.25">
      <c r="A9930" s="1">
        <v>9928</v>
      </c>
      <c r="B9930">
        <v>0.22315351665019989</v>
      </c>
      <c r="C9930">
        <v>1.9994509220123291</v>
      </c>
      <c r="D9930">
        <v>0.35598140954971308</v>
      </c>
      <c r="E9930" t="s">
        <v>33</v>
      </c>
      <c r="F9930">
        <v>406</v>
      </c>
    </row>
    <row r="9931" spans="1:6" hidden="1" x14ac:dyDescent="0.25">
      <c r="A9931" s="1">
        <v>9929</v>
      </c>
      <c r="B9931">
        <v>0.58604758977890015</v>
      </c>
      <c r="C9931">
        <v>2.0735046863555908</v>
      </c>
      <c r="D9931">
        <v>0.76925987005233765</v>
      </c>
      <c r="E9931" t="s">
        <v>34</v>
      </c>
      <c r="F9931">
        <v>406</v>
      </c>
    </row>
    <row r="9932" spans="1:6" hidden="1" x14ac:dyDescent="0.25">
      <c r="A9932" s="1">
        <v>9930</v>
      </c>
      <c r="B9932">
        <v>0.21271555125713351</v>
      </c>
      <c r="C9932">
        <v>2.0470724105834961</v>
      </c>
      <c r="D9932">
        <v>0.36390990018844599</v>
      </c>
      <c r="E9932" t="s">
        <v>35</v>
      </c>
      <c r="F9932">
        <v>406</v>
      </c>
    </row>
    <row r="9933" spans="1:6" hidden="1" x14ac:dyDescent="0.25">
      <c r="A9933" s="1">
        <v>9931</v>
      </c>
      <c r="B9933">
        <v>0.5155370831489563</v>
      </c>
      <c r="C9933">
        <v>2.1545581817626949</v>
      </c>
      <c r="D9933">
        <v>0.1180973052978516</v>
      </c>
      <c r="E9933" t="s">
        <v>36</v>
      </c>
      <c r="F9933">
        <v>406</v>
      </c>
    </row>
    <row r="9934" spans="1:6" hidden="1" x14ac:dyDescent="0.25">
      <c r="A9934" s="1">
        <v>9932</v>
      </c>
      <c r="B9934">
        <v>0.26862230896949768</v>
      </c>
      <c r="C9934">
        <v>2.1416225433349609</v>
      </c>
      <c r="D9934">
        <v>-0.38441231846809393</v>
      </c>
      <c r="E9934" t="s">
        <v>37</v>
      </c>
      <c r="F9934">
        <v>406</v>
      </c>
    </row>
    <row r="9935" spans="1:6" hidden="1" x14ac:dyDescent="0.25">
      <c r="A9935" s="1">
        <v>9933</v>
      </c>
      <c r="B9935">
        <v>0.49974513053894037</v>
      </c>
      <c r="C9935">
        <v>0.43561488389968872</v>
      </c>
      <c r="D9935">
        <v>-1.016628503799438</v>
      </c>
      <c r="E9935" t="s">
        <v>5</v>
      </c>
      <c r="F9935">
        <v>407</v>
      </c>
    </row>
    <row r="9936" spans="1:6" hidden="1" x14ac:dyDescent="0.25">
      <c r="A9936" s="1">
        <v>9934</v>
      </c>
      <c r="B9936">
        <v>0.54612535238265991</v>
      </c>
      <c r="C9936">
        <v>0.39216133952140808</v>
      </c>
      <c r="D9936">
        <v>-0.96348410844802856</v>
      </c>
      <c r="E9936" t="s">
        <v>6</v>
      </c>
      <c r="F9936">
        <v>407</v>
      </c>
    </row>
    <row r="9937" spans="1:6" hidden="1" x14ac:dyDescent="0.25">
      <c r="A9937" s="1">
        <v>9935</v>
      </c>
      <c r="B9937">
        <v>0.56948798894882202</v>
      </c>
      <c r="C9937">
        <v>0.39329254627227778</v>
      </c>
      <c r="D9937">
        <v>-0.96325844526290894</v>
      </c>
      <c r="E9937" t="s">
        <v>7</v>
      </c>
      <c r="F9937">
        <v>407</v>
      </c>
    </row>
    <row r="9938" spans="1:6" hidden="1" x14ac:dyDescent="0.25">
      <c r="A9938" s="1">
        <v>9936</v>
      </c>
      <c r="B9938">
        <v>0.59074366092681885</v>
      </c>
      <c r="C9938">
        <v>0.39424595236778259</v>
      </c>
      <c r="D9938">
        <v>-0.96265292167663574</v>
      </c>
      <c r="E9938" t="s">
        <v>8</v>
      </c>
      <c r="F9938">
        <v>407</v>
      </c>
    </row>
    <row r="9939" spans="1:6" hidden="1" x14ac:dyDescent="0.25">
      <c r="A9939" s="1">
        <v>9937</v>
      </c>
      <c r="B9939">
        <v>0.47015690803527832</v>
      </c>
      <c r="C9939">
        <v>0.38853034377098078</v>
      </c>
      <c r="D9939">
        <v>-0.948100745677948</v>
      </c>
      <c r="E9939" t="s">
        <v>9</v>
      </c>
      <c r="F9939">
        <v>407</v>
      </c>
    </row>
    <row r="9940" spans="1:6" hidden="1" x14ac:dyDescent="0.25">
      <c r="A9940" s="1">
        <v>9938</v>
      </c>
      <c r="B9940">
        <v>0.44527843594551092</v>
      </c>
      <c r="C9940">
        <v>0.38768312335014338</v>
      </c>
      <c r="D9940">
        <v>-0.94786858558654785</v>
      </c>
      <c r="E9940" t="s">
        <v>10</v>
      </c>
      <c r="F9940">
        <v>407</v>
      </c>
    </row>
    <row r="9941" spans="1:6" hidden="1" x14ac:dyDescent="0.25">
      <c r="A9941" s="1">
        <v>9939</v>
      </c>
      <c r="B9941">
        <v>0.42232608795166021</v>
      </c>
      <c r="C9941">
        <v>0.3873647153377533</v>
      </c>
      <c r="D9941">
        <v>-0.9480481743812561</v>
      </c>
      <c r="E9941" t="s">
        <v>11</v>
      </c>
      <c r="F9941">
        <v>407</v>
      </c>
    </row>
    <row r="9942" spans="1:6" hidden="1" x14ac:dyDescent="0.25">
      <c r="A9942" s="1">
        <v>9940</v>
      </c>
      <c r="B9942">
        <v>0.62824857234954834</v>
      </c>
      <c r="C9942">
        <v>0.4110923707485199</v>
      </c>
      <c r="D9942">
        <v>-0.49004471302032471</v>
      </c>
      <c r="E9942" t="s">
        <v>12</v>
      </c>
      <c r="F9942">
        <v>407</v>
      </c>
    </row>
    <row r="9943" spans="1:6" hidden="1" x14ac:dyDescent="0.25">
      <c r="A9943" s="1">
        <v>9941</v>
      </c>
      <c r="B9943">
        <v>0.39070376753807068</v>
      </c>
      <c r="C9943">
        <v>0.40064439177513123</v>
      </c>
      <c r="D9943">
        <v>-0.41754189133644098</v>
      </c>
      <c r="E9943" t="s">
        <v>13</v>
      </c>
      <c r="F9943">
        <v>407</v>
      </c>
    </row>
    <row r="9944" spans="1:6" hidden="1" x14ac:dyDescent="0.25">
      <c r="A9944" s="1">
        <v>9942</v>
      </c>
      <c r="B9944">
        <v>0.54307061433792114</v>
      </c>
      <c r="C9944">
        <v>0.48802471160888672</v>
      </c>
      <c r="D9944">
        <v>-0.83295613527297974</v>
      </c>
      <c r="E9944" t="s">
        <v>14</v>
      </c>
      <c r="F9944">
        <v>407</v>
      </c>
    </row>
    <row r="9945" spans="1:6" hidden="1" x14ac:dyDescent="0.25">
      <c r="A9945" s="1">
        <v>9943</v>
      </c>
      <c r="B9945">
        <v>0.4569835364818573</v>
      </c>
      <c r="C9945">
        <v>0.4861447811126709</v>
      </c>
      <c r="D9945">
        <v>-0.81254339218139648</v>
      </c>
      <c r="E9945" t="s">
        <v>15</v>
      </c>
      <c r="F9945">
        <v>407</v>
      </c>
    </row>
    <row r="9946" spans="1:6" hidden="1" x14ac:dyDescent="0.25">
      <c r="A9946" s="1">
        <v>9944</v>
      </c>
      <c r="B9946">
        <v>0.77706241607666016</v>
      </c>
      <c r="C9946">
        <v>0.63587158918380737</v>
      </c>
      <c r="D9946">
        <v>-0.16201311349868769</v>
      </c>
      <c r="E9946" t="s">
        <v>16</v>
      </c>
      <c r="F9946">
        <v>407</v>
      </c>
    </row>
    <row r="9947" spans="1:6" hidden="1" x14ac:dyDescent="0.25">
      <c r="A9947" s="1">
        <v>9945</v>
      </c>
      <c r="B9947">
        <v>0.22147950530052191</v>
      </c>
      <c r="C9947">
        <v>0.62629473209381104</v>
      </c>
      <c r="D9947">
        <v>-8.9722149074077606E-2</v>
      </c>
      <c r="E9947" t="s">
        <v>17</v>
      </c>
      <c r="F9947">
        <v>407</v>
      </c>
    </row>
    <row r="9948" spans="1:6" hidden="1" x14ac:dyDescent="0.25">
      <c r="A9948" s="1">
        <v>9946</v>
      </c>
      <c r="B9948">
        <v>0.93013375997543335</v>
      </c>
      <c r="C9948">
        <v>0.98267906904220581</v>
      </c>
      <c r="D9948">
        <v>-0.72135168313980103</v>
      </c>
      <c r="E9948" t="s">
        <v>18</v>
      </c>
      <c r="F9948">
        <v>407</v>
      </c>
    </row>
    <row r="9949" spans="1:6" hidden="1" x14ac:dyDescent="0.25">
      <c r="A9949" s="1">
        <v>9947</v>
      </c>
      <c r="B9949">
        <v>5.7347521185874939E-2</v>
      </c>
      <c r="C9949">
        <v>0.9886784553527832</v>
      </c>
      <c r="D9949">
        <v>-0.69762498140335083</v>
      </c>
      <c r="E9949" t="s">
        <v>19</v>
      </c>
      <c r="F9949">
        <v>407</v>
      </c>
    </row>
    <row r="9950" spans="1:6" hidden="1" x14ac:dyDescent="0.25">
      <c r="A9950" s="1">
        <v>9948</v>
      </c>
      <c r="B9950">
        <v>0.89117610454559326</v>
      </c>
      <c r="C9950">
        <v>0.73008984327316284</v>
      </c>
      <c r="D9950">
        <v>-1.7433851957321169</v>
      </c>
      <c r="E9950" t="s">
        <v>20</v>
      </c>
      <c r="F9950">
        <v>407</v>
      </c>
    </row>
    <row r="9951" spans="1:6" hidden="1" x14ac:dyDescent="0.25">
      <c r="A9951" s="1">
        <v>9949</v>
      </c>
      <c r="B9951">
        <v>0.15968823432922361</v>
      </c>
      <c r="C9951">
        <v>0.75378429889678955</v>
      </c>
      <c r="D9951">
        <v>-1.9300177097320561</v>
      </c>
      <c r="E9951" t="s">
        <v>21</v>
      </c>
      <c r="F9951">
        <v>407</v>
      </c>
    </row>
    <row r="9952" spans="1:6" hidden="1" x14ac:dyDescent="0.25">
      <c r="A9952" s="1">
        <v>9950</v>
      </c>
      <c r="B9952">
        <v>0.82583272457122803</v>
      </c>
      <c r="C9952">
        <v>0.68857622146606445</v>
      </c>
      <c r="D9952">
        <v>-1.9132593870162959</v>
      </c>
      <c r="E9952" t="s">
        <v>22</v>
      </c>
      <c r="F9952">
        <v>407</v>
      </c>
    </row>
    <row r="9953" spans="1:6" hidden="1" x14ac:dyDescent="0.25">
      <c r="A9953" s="1">
        <v>9951</v>
      </c>
      <c r="B9953">
        <v>0.207518070936203</v>
      </c>
      <c r="C9953">
        <v>0.71595770120620728</v>
      </c>
      <c r="D9953">
        <v>-2.1137485504150391</v>
      </c>
      <c r="E9953" t="s">
        <v>23</v>
      </c>
      <c r="F9953">
        <v>407</v>
      </c>
    </row>
    <row r="9954" spans="1:6" hidden="1" x14ac:dyDescent="0.25">
      <c r="A9954" s="1">
        <v>9952</v>
      </c>
      <c r="B9954">
        <v>0.81184720993041992</v>
      </c>
      <c r="C9954">
        <v>0.64608907699584961</v>
      </c>
      <c r="D9954">
        <v>-1.82457435131073</v>
      </c>
      <c r="E9954" t="s">
        <v>24</v>
      </c>
      <c r="F9954">
        <v>407</v>
      </c>
    </row>
    <row r="9955" spans="1:6" hidden="1" x14ac:dyDescent="0.25">
      <c r="A9955" s="1">
        <v>9953</v>
      </c>
      <c r="B9955">
        <v>0.23220071196556091</v>
      </c>
      <c r="C9955">
        <v>0.67544698715209961</v>
      </c>
      <c r="D9955">
        <v>-2.0466523170471191</v>
      </c>
      <c r="E9955" t="s">
        <v>25</v>
      </c>
      <c r="F9955">
        <v>407</v>
      </c>
    </row>
    <row r="9956" spans="1:6" hidden="1" x14ac:dyDescent="0.25">
      <c r="A9956" s="1">
        <v>9954</v>
      </c>
      <c r="B9956">
        <v>0.81997442245483398</v>
      </c>
      <c r="C9956">
        <v>0.66035646200180054</v>
      </c>
      <c r="D9956">
        <v>-1.726248621940613</v>
      </c>
      <c r="E9956" t="s">
        <v>26</v>
      </c>
      <c r="F9956">
        <v>407</v>
      </c>
    </row>
    <row r="9957" spans="1:6" hidden="1" x14ac:dyDescent="0.25">
      <c r="A9957" s="1">
        <v>9955</v>
      </c>
      <c r="B9957">
        <v>0.23010039329528811</v>
      </c>
      <c r="C9957">
        <v>0.68710017204284668</v>
      </c>
      <c r="D9957">
        <v>-1.929082989692688</v>
      </c>
      <c r="E9957" t="s">
        <v>27</v>
      </c>
      <c r="F9957">
        <v>407</v>
      </c>
    </row>
    <row r="9958" spans="1:6" hidden="1" x14ac:dyDescent="0.25">
      <c r="A9958" s="1">
        <v>9956</v>
      </c>
      <c r="B9958">
        <v>0.67788994312286377</v>
      </c>
      <c r="C9958">
        <v>1.1725004911422729</v>
      </c>
      <c r="D9958">
        <v>1.615570392459631E-3</v>
      </c>
      <c r="E9958" t="s">
        <v>28</v>
      </c>
      <c r="F9958">
        <v>407</v>
      </c>
    </row>
    <row r="9959" spans="1:6" hidden="1" x14ac:dyDescent="0.25">
      <c r="A9959" s="1">
        <v>9957</v>
      </c>
      <c r="B9959">
        <v>0.2965775728225708</v>
      </c>
      <c r="C9959">
        <v>1.1612228155136111</v>
      </c>
      <c r="D9959">
        <v>3.0323306564241652E-3</v>
      </c>
      <c r="E9959" t="s">
        <v>29</v>
      </c>
      <c r="F9959">
        <v>407</v>
      </c>
    </row>
    <row r="9960" spans="1:6" hidden="1" x14ac:dyDescent="0.25">
      <c r="A9960" s="1">
        <v>9958</v>
      </c>
      <c r="B9960">
        <v>0.61899149417877197</v>
      </c>
      <c r="C9960">
        <v>1.619733452796936</v>
      </c>
      <c r="D9960">
        <v>0.1333360821008682</v>
      </c>
      <c r="E9960" t="s">
        <v>30</v>
      </c>
      <c r="F9960">
        <v>407</v>
      </c>
    </row>
    <row r="9961" spans="1:6" hidden="1" x14ac:dyDescent="0.25">
      <c r="A9961" s="1">
        <v>9959</v>
      </c>
      <c r="B9961">
        <v>0.2352010905742645</v>
      </c>
      <c r="C9961">
        <v>1.598541378974915</v>
      </c>
      <c r="D9961">
        <v>4.1451640427112579E-2</v>
      </c>
      <c r="E9961" t="s">
        <v>31</v>
      </c>
      <c r="F9961">
        <v>407</v>
      </c>
    </row>
    <row r="9962" spans="1:6" hidden="1" x14ac:dyDescent="0.25">
      <c r="A9962" s="1">
        <v>9960</v>
      </c>
      <c r="B9962">
        <v>0.57249218225479126</v>
      </c>
      <c r="C9962">
        <v>2.0229990482330318</v>
      </c>
      <c r="D9962">
        <v>0.73698145151138306</v>
      </c>
      <c r="E9962" t="s">
        <v>32</v>
      </c>
      <c r="F9962">
        <v>407</v>
      </c>
    </row>
    <row r="9963" spans="1:6" hidden="1" x14ac:dyDescent="0.25">
      <c r="A9963" s="1">
        <v>9961</v>
      </c>
      <c r="B9963">
        <v>0.21921797096729281</v>
      </c>
      <c r="C9963">
        <v>1.999439001083374</v>
      </c>
      <c r="D9963">
        <v>0.35619622468948359</v>
      </c>
      <c r="E9963" t="s">
        <v>33</v>
      </c>
      <c r="F9963">
        <v>407</v>
      </c>
    </row>
    <row r="9964" spans="1:6" hidden="1" x14ac:dyDescent="0.25">
      <c r="A9964" s="1">
        <v>9962</v>
      </c>
      <c r="B9964">
        <v>0.58073073625564575</v>
      </c>
      <c r="C9964">
        <v>2.0737216472625728</v>
      </c>
      <c r="D9964">
        <v>0.7640349268913269</v>
      </c>
      <c r="E9964" t="s">
        <v>34</v>
      </c>
      <c r="F9964">
        <v>407</v>
      </c>
    </row>
    <row r="9965" spans="1:6" hidden="1" x14ac:dyDescent="0.25">
      <c r="A9965" s="1">
        <v>9963</v>
      </c>
      <c r="B9965">
        <v>0.20872777700424189</v>
      </c>
      <c r="C9965">
        <v>2.0470623970031738</v>
      </c>
      <c r="D9965">
        <v>0.36443525552749628</v>
      </c>
      <c r="E9965" t="s">
        <v>35</v>
      </c>
      <c r="F9965">
        <v>407</v>
      </c>
    </row>
    <row r="9966" spans="1:6" hidden="1" x14ac:dyDescent="0.25">
      <c r="A9966" s="1">
        <v>9964</v>
      </c>
      <c r="B9966">
        <v>0.5095212459564209</v>
      </c>
      <c r="C9966">
        <v>2.155066967010498</v>
      </c>
      <c r="D9966">
        <v>0.11230287700891491</v>
      </c>
      <c r="E9966" t="s">
        <v>36</v>
      </c>
      <c r="F9966">
        <v>407</v>
      </c>
    </row>
    <row r="9967" spans="1:6" hidden="1" x14ac:dyDescent="0.25">
      <c r="A9967" s="1">
        <v>9965</v>
      </c>
      <c r="B9967">
        <v>0.26376119256019592</v>
      </c>
      <c r="C9967">
        <v>2.1416504383087158</v>
      </c>
      <c r="D9967">
        <v>-0.38330301642417908</v>
      </c>
      <c r="E9967" t="s">
        <v>37</v>
      </c>
      <c r="F9967">
        <v>407</v>
      </c>
    </row>
    <row r="9968" spans="1:6" hidden="1" x14ac:dyDescent="0.25">
      <c r="A9968" s="1">
        <v>9966</v>
      </c>
      <c r="B9968">
        <v>0.49945077300071722</v>
      </c>
      <c r="C9968">
        <v>0.43615362048149109</v>
      </c>
      <c r="D9968">
        <v>-1.011292576789856</v>
      </c>
      <c r="E9968" t="s">
        <v>5</v>
      </c>
      <c r="F9968">
        <v>408</v>
      </c>
    </row>
    <row r="9969" spans="1:6" hidden="1" x14ac:dyDescent="0.25">
      <c r="A9969" s="1">
        <v>9967</v>
      </c>
      <c r="B9969">
        <v>0.54604822397232056</v>
      </c>
      <c r="C9969">
        <v>0.39240273833274841</v>
      </c>
      <c r="D9969">
        <v>-0.95862829685211182</v>
      </c>
      <c r="E9969" t="s">
        <v>6</v>
      </c>
      <c r="F9969">
        <v>408</v>
      </c>
    </row>
    <row r="9970" spans="1:6" hidden="1" x14ac:dyDescent="0.25">
      <c r="A9970" s="1">
        <v>9968</v>
      </c>
      <c r="B9970">
        <v>0.56934499740600586</v>
      </c>
      <c r="C9970">
        <v>0.3935302197933197</v>
      </c>
      <c r="D9970">
        <v>-0.95840203762054443</v>
      </c>
      <c r="E9970" t="s">
        <v>7</v>
      </c>
      <c r="F9970">
        <v>408</v>
      </c>
    </row>
    <row r="9971" spans="1:6" hidden="1" x14ac:dyDescent="0.25">
      <c r="A9971" s="1">
        <v>9969</v>
      </c>
      <c r="B9971">
        <v>0.59066373109817505</v>
      </c>
      <c r="C9971">
        <v>0.39446607232093811</v>
      </c>
      <c r="D9971">
        <v>-0.95779967308044434</v>
      </c>
      <c r="E9971" t="s">
        <v>8</v>
      </c>
      <c r="F9971">
        <v>408</v>
      </c>
    </row>
    <row r="9972" spans="1:6" hidden="1" x14ac:dyDescent="0.25">
      <c r="A9972" s="1">
        <v>9970</v>
      </c>
      <c r="B9972">
        <v>0.47007343173027039</v>
      </c>
      <c r="C9972">
        <v>0.3889194130897522</v>
      </c>
      <c r="D9972">
        <v>-0.94339913129806519</v>
      </c>
      <c r="E9972" t="s">
        <v>9</v>
      </c>
      <c r="F9972">
        <v>408</v>
      </c>
    </row>
    <row r="9973" spans="1:6" hidden="1" x14ac:dyDescent="0.25">
      <c r="A9973" s="1">
        <v>9971</v>
      </c>
      <c r="B9973">
        <v>0.44519329071044922</v>
      </c>
      <c r="C9973">
        <v>0.38815048336982733</v>
      </c>
      <c r="D9973">
        <v>-0.94316780567169189</v>
      </c>
      <c r="E9973" t="s">
        <v>10</v>
      </c>
      <c r="F9973">
        <v>408</v>
      </c>
    </row>
    <row r="9974" spans="1:6" hidden="1" x14ac:dyDescent="0.25">
      <c r="A9974" s="1">
        <v>9972</v>
      </c>
      <c r="B9974">
        <v>0.42229717969894409</v>
      </c>
      <c r="C9974">
        <v>0.38786494731903082</v>
      </c>
      <c r="D9974">
        <v>-0.94334077835083008</v>
      </c>
      <c r="E9974" t="s">
        <v>11</v>
      </c>
      <c r="F9974">
        <v>408</v>
      </c>
    </row>
    <row r="9975" spans="1:6" hidden="1" x14ac:dyDescent="0.25">
      <c r="A9975" s="1">
        <v>9973</v>
      </c>
      <c r="B9975">
        <v>0.62825161218643188</v>
      </c>
      <c r="C9975">
        <v>0.41117537021636957</v>
      </c>
      <c r="D9975">
        <v>-0.48693838715553278</v>
      </c>
      <c r="E9975" t="s">
        <v>12</v>
      </c>
      <c r="F9975">
        <v>408</v>
      </c>
    </row>
    <row r="9976" spans="1:6" hidden="1" x14ac:dyDescent="0.25">
      <c r="A9976" s="1">
        <v>9974</v>
      </c>
      <c r="B9976">
        <v>0.39064997434616089</v>
      </c>
      <c r="C9976">
        <v>0.40103468298912048</v>
      </c>
      <c r="D9976">
        <v>-0.41495594382286072</v>
      </c>
      <c r="E9976" t="s">
        <v>13</v>
      </c>
      <c r="F9976">
        <v>408</v>
      </c>
    </row>
    <row r="9977" spans="1:6" hidden="1" x14ac:dyDescent="0.25">
      <c r="A9977" s="1">
        <v>9975</v>
      </c>
      <c r="B9977">
        <v>0.54302632808685303</v>
      </c>
      <c r="C9977">
        <v>0.48872604966163641</v>
      </c>
      <c r="D9977">
        <v>-0.82820719480514526</v>
      </c>
      <c r="E9977" t="s">
        <v>14</v>
      </c>
      <c r="F9977">
        <v>408</v>
      </c>
    </row>
    <row r="9978" spans="1:6" hidden="1" x14ac:dyDescent="0.25">
      <c r="A9978" s="1">
        <v>9976</v>
      </c>
      <c r="B9978">
        <v>0.4568207859992981</v>
      </c>
      <c r="C9978">
        <v>0.48672190308570862</v>
      </c>
      <c r="D9978">
        <v>-0.80785369873046875</v>
      </c>
      <c r="E9978" t="s">
        <v>15</v>
      </c>
      <c r="F9978">
        <v>408</v>
      </c>
    </row>
    <row r="9979" spans="1:6" hidden="1" x14ac:dyDescent="0.25">
      <c r="A9979" s="1">
        <v>9977</v>
      </c>
      <c r="B9979">
        <v>0.77719408273696899</v>
      </c>
      <c r="C9979">
        <v>0.63586556911468506</v>
      </c>
      <c r="D9979">
        <v>-0.1578090041875839</v>
      </c>
      <c r="E9979" t="s">
        <v>16</v>
      </c>
      <c r="F9979">
        <v>408</v>
      </c>
    </row>
    <row r="9980" spans="1:6" hidden="1" x14ac:dyDescent="0.25">
      <c r="A9980" s="1">
        <v>9978</v>
      </c>
      <c r="B9980">
        <v>0.22148287296295169</v>
      </c>
      <c r="C9980">
        <v>0.62627309560775757</v>
      </c>
      <c r="D9980">
        <v>-8.4894314408302307E-2</v>
      </c>
      <c r="E9980" t="s">
        <v>17</v>
      </c>
      <c r="F9980">
        <v>408</v>
      </c>
    </row>
    <row r="9981" spans="1:6" hidden="1" x14ac:dyDescent="0.25">
      <c r="A9981" s="1">
        <v>9979</v>
      </c>
      <c r="B9981">
        <v>0.93016564846038818</v>
      </c>
      <c r="C9981">
        <v>0.98071837425231934</v>
      </c>
      <c r="D9981">
        <v>-0.7093462347984314</v>
      </c>
      <c r="E9981" t="s">
        <v>18</v>
      </c>
      <c r="F9981">
        <v>408</v>
      </c>
    </row>
    <row r="9982" spans="1:6" hidden="1" x14ac:dyDescent="0.25">
      <c r="A9982" s="1">
        <v>9980</v>
      </c>
      <c r="B9982">
        <v>5.7099852710962302E-2</v>
      </c>
      <c r="C9982">
        <v>0.98786711692810059</v>
      </c>
      <c r="D9982">
        <v>-0.68112951517105103</v>
      </c>
      <c r="E9982" t="s">
        <v>19</v>
      </c>
      <c r="F9982">
        <v>408</v>
      </c>
    </row>
    <row r="9983" spans="1:6" hidden="1" x14ac:dyDescent="0.25">
      <c r="A9983" s="1">
        <v>9981</v>
      </c>
      <c r="B9983">
        <v>0.89095228910446167</v>
      </c>
      <c r="C9983">
        <v>0.72983193397521973</v>
      </c>
      <c r="D9983">
        <v>-1.7318729162216191</v>
      </c>
      <c r="E9983" t="s">
        <v>20</v>
      </c>
      <c r="F9983">
        <v>408</v>
      </c>
    </row>
    <row r="9984" spans="1:6" hidden="1" x14ac:dyDescent="0.25">
      <c r="A9984" s="1">
        <v>9982</v>
      </c>
      <c r="B9984">
        <v>0.15978510677814481</v>
      </c>
      <c r="C9984">
        <v>0.75515162944793701</v>
      </c>
      <c r="D9984">
        <v>-1.9091241359710689</v>
      </c>
      <c r="E9984" t="s">
        <v>21</v>
      </c>
      <c r="F9984">
        <v>408</v>
      </c>
    </row>
    <row r="9985" spans="1:6" hidden="1" x14ac:dyDescent="0.25">
      <c r="A9985" s="1">
        <v>9983</v>
      </c>
      <c r="B9985">
        <v>0.82518726587295532</v>
      </c>
      <c r="C9985">
        <v>0.68859654664993286</v>
      </c>
      <c r="D9985">
        <v>-1.9007735252380371</v>
      </c>
      <c r="E9985" t="s">
        <v>22</v>
      </c>
      <c r="F9985">
        <v>408</v>
      </c>
    </row>
    <row r="9986" spans="1:6" hidden="1" x14ac:dyDescent="0.25">
      <c r="A9986" s="1">
        <v>9984</v>
      </c>
      <c r="B9986">
        <v>0.20602633059024811</v>
      </c>
      <c r="C9986">
        <v>0.71839779615402222</v>
      </c>
      <c r="D9986">
        <v>-2.091544389724731</v>
      </c>
      <c r="E9986" t="s">
        <v>23</v>
      </c>
      <c r="F9986">
        <v>408</v>
      </c>
    </row>
    <row r="9987" spans="1:6" hidden="1" x14ac:dyDescent="0.25">
      <c r="A9987" s="1">
        <v>9985</v>
      </c>
      <c r="B9987">
        <v>0.81174212694168091</v>
      </c>
      <c r="C9987">
        <v>0.64600938558578491</v>
      </c>
      <c r="D9987">
        <v>-1.814478993415833</v>
      </c>
      <c r="E9987" t="s">
        <v>24</v>
      </c>
      <c r="F9987">
        <v>408</v>
      </c>
    </row>
    <row r="9988" spans="1:6" hidden="1" x14ac:dyDescent="0.25">
      <c r="A9988" s="1">
        <v>9986</v>
      </c>
      <c r="B9988">
        <v>0.23080949485301969</v>
      </c>
      <c r="C9988">
        <v>0.67769831418991089</v>
      </c>
      <c r="D9988">
        <v>-2.0274360179901119</v>
      </c>
      <c r="E9988" t="s">
        <v>25</v>
      </c>
      <c r="F9988">
        <v>408</v>
      </c>
    </row>
    <row r="9989" spans="1:6" hidden="1" x14ac:dyDescent="0.25">
      <c r="A9989" s="1">
        <v>9987</v>
      </c>
      <c r="B9989">
        <v>0.81992363929748535</v>
      </c>
      <c r="C9989">
        <v>0.66020256280899048</v>
      </c>
      <c r="D9989">
        <v>-1.7154321670532231</v>
      </c>
      <c r="E9989" t="s">
        <v>26</v>
      </c>
      <c r="F9989">
        <v>408</v>
      </c>
    </row>
    <row r="9990" spans="1:6" hidden="1" x14ac:dyDescent="0.25">
      <c r="A9990" s="1">
        <v>9988</v>
      </c>
      <c r="B9990">
        <v>0.2295710891485214</v>
      </c>
      <c r="C9990">
        <v>0.68880850076675415</v>
      </c>
      <c r="D9990">
        <v>-1.909051656723022</v>
      </c>
      <c r="E9990" t="s">
        <v>27</v>
      </c>
      <c r="F9990">
        <v>408</v>
      </c>
    </row>
    <row r="9991" spans="1:6" hidden="1" x14ac:dyDescent="0.25">
      <c r="A9991" s="1">
        <v>9989</v>
      </c>
      <c r="B9991">
        <v>0.67598819732666016</v>
      </c>
      <c r="C9991">
        <v>1.1723847389221189</v>
      </c>
      <c r="D9991">
        <v>2.1013827063143249E-3</v>
      </c>
      <c r="E9991" t="s">
        <v>28</v>
      </c>
      <c r="F9991">
        <v>408</v>
      </c>
    </row>
    <row r="9992" spans="1:6" hidden="1" x14ac:dyDescent="0.25">
      <c r="A9992" s="1">
        <v>9990</v>
      </c>
      <c r="B9992">
        <v>0.2963005006313324</v>
      </c>
      <c r="C9992">
        <v>1.160338759422302</v>
      </c>
      <c r="D9992">
        <v>2.5503030046820641E-3</v>
      </c>
      <c r="E9992" t="s">
        <v>29</v>
      </c>
      <c r="F9992">
        <v>408</v>
      </c>
    </row>
    <row r="9993" spans="1:6" hidden="1" x14ac:dyDescent="0.25">
      <c r="A9993" s="1">
        <v>9991</v>
      </c>
      <c r="B9993">
        <v>0.61560308933258057</v>
      </c>
      <c r="C9993">
        <v>1.619691014289856</v>
      </c>
      <c r="D9993">
        <v>0.13308316469192499</v>
      </c>
      <c r="E9993" t="s">
        <v>30</v>
      </c>
      <c r="F9993">
        <v>408</v>
      </c>
    </row>
    <row r="9994" spans="1:6" hidden="1" x14ac:dyDescent="0.25">
      <c r="A9994" s="1">
        <v>9992</v>
      </c>
      <c r="B9994">
        <v>0.232576459646225</v>
      </c>
      <c r="C9994">
        <v>1.5976918935775759</v>
      </c>
      <c r="D9994">
        <v>4.1519783437252038E-2</v>
      </c>
      <c r="E9994" t="s">
        <v>31</v>
      </c>
      <c r="F9994">
        <v>408</v>
      </c>
    </row>
    <row r="9995" spans="1:6" hidden="1" x14ac:dyDescent="0.25">
      <c r="A9995" s="1">
        <v>9993</v>
      </c>
      <c r="B9995">
        <v>0.56761842966079712</v>
      </c>
      <c r="C9995">
        <v>2.0229735374450679</v>
      </c>
      <c r="D9995">
        <v>0.73570746183395386</v>
      </c>
      <c r="E9995" t="s">
        <v>32</v>
      </c>
      <c r="F9995">
        <v>408</v>
      </c>
    </row>
    <row r="9996" spans="1:6" hidden="1" x14ac:dyDescent="0.25">
      <c r="A9996" s="1">
        <v>9994</v>
      </c>
      <c r="B9996">
        <v>0.21562737226486209</v>
      </c>
      <c r="C9996">
        <v>1.999325037002563</v>
      </c>
      <c r="D9996">
        <v>0.35748830437660217</v>
      </c>
      <c r="E9996" t="s">
        <v>33</v>
      </c>
      <c r="F9996">
        <v>408</v>
      </c>
    </row>
    <row r="9997" spans="1:6" hidden="1" x14ac:dyDescent="0.25">
      <c r="A9997" s="1">
        <v>9995</v>
      </c>
      <c r="B9997">
        <v>0.57562696933746338</v>
      </c>
      <c r="C9997">
        <v>2.0736904144287109</v>
      </c>
      <c r="D9997">
        <v>0.76312273740768433</v>
      </c>
      <c r="E9997" t="s">
        <v>34</v>
      </c>
      <c r="F9997">
        <v>408</v>
      </c>
    </row>
    <row r="9998" spans="1:6" hidden="1" x14ac:dyDescent="0.25">
      <c r="A9998" s="1">
        <v>9996</v>
      </c>
      <c r="B9998">
        <v>0.20520851016044619</v>
      </c>
      <c r="C9998">
        <v>2.0469119548797612</v>
      </c>
      <c r="D9998">
        <v>0.36603489518165588</v>
      </c>
      <c r="E9998" t="s">
        <v>35</v>
      </c>
      <c r="F9998">
        <v>408</v>
      </c>
    </row>
    <row r="9999" spans="1:6" hidden="1" x14ac:dyDescent="0.25">
      <c r="A9999" s="1">
        <v>9997</v>
      </c>
      <c r="B9999">
        <v>0.50439763069152832</v>
      </c>
      <c r="C9999">
        <v>2.1550693511962891</v>
      </c>
      <c r="D9999">
        <v>0.1124274432659149</v>
      </c>
      <c r="E9999" t="s">
        <v>36</v>
      </c>
      <c r="F9999">
        <v>408</v>
      </c>
    </row>
    <row r="10000" spans="1:6" hidden="1" x14ac:dyDescent="0.25">
      <c r="A10000" s="1">
        <v>9998</v>
      </c>
      <c r="B10000">
        <v>0.25965732336044312</v>
      </c>
      <c r="C10000">
        <v>2.1416416168212891</v>
      </c>
      <c r="D10000">
        <v>-0.38126879930496221</v>
      </c>
      <c r="E10000" t="s">
        <v>37</v>
      </c>
      <c r="F10000">
        <v>408</v>
      </c>
    </row>
    <row r="10001" spans="1:6" hidden="1" x14ac:dyDescent="0.25">
      <c r="A10001" s="1">
        <v>9999</v>
      </c>
      <c r="B10001">
        <v>0.49913257360458368</v>
      </c>
      <c r="C10001">
        <v>0.43630066514015198</v>
      </c>
      <c r="D10001">
        <v>-1.002285957336426</v>
      </c>
      <c r="E10001" t="s">
        <v>5</v>
      </c>
      <c r="F10001">
        <v>409</v>
      </c>
    </row>
    <row r="10002" spans="1:6" hidden="1" x14ac:dyDescent="0.25">
      <c r="A10002" s="1">
        <v>10000</v>
      </c>
      <c r="B10002">
        <v>0.54595345258712769</v>
      </c>
      <c r="C10002">
        <v>0.3924538791179657</v>
      </c>
      <c r="D10002">
        <v>-0.94960546493530273</v>
      </c>
      <c r="E10002" t="s">
        <v>6</v>
      </c>
      <c r="F10002">
        <v>409</v>
      </c>
    </row>
    <row r="10003" spans="1:6" hidden="1" x14ac:dyDescent="0.25">
      <c r="A10003" s="1">
        <v>10001</v>
      </c>
      <c r="B10003">
        <v>0.56919610500335693</v>
      </c>
      <c r="C10003">
        <v>0.39357751607894897</v>
      </c>
      <c r="D10003">
        <v>-0.94939321279525757</v>
      </c>
      <c r="E10003" t="s">
        <v>7</v>
      </c>
      <c r="F10003">
        <v>409</v>
      </c>
    </row>
    <row r="10004" spans="1:6" hidden="1" x14ac:dyDescent="0.25">
      <c r="A10004" s="1">
        <v>10002</v>
      </c>
      <c r="B10004">
        <v>0.59055668115615845</v>
      </c>
      <c r="C10004">
        <v>0.39450743794441218</v>
      </c>
      <c r="D10004">
        <v>-0.94880533218383789</v>
      </c>
      <c r="E10004" t="s">
        <v>8</v>
      </c>
      <c r="F10004">
        <v>409</v>
      </c>
    </row>
    <row r="10005" spans="1:6" hidden="1" x14ac:dyDescent="0.25">
      <c r="A10005" s="1">
        <v>10003</v>
      </c>
      <c r="B10005">
        <v>0.46999356150627142</v>
      </c>
      <c r="C10005">
        <v>0.3890388011932373</v>
      </c>
      <c r="D10005">
        <v>-0.93454611301422119</v>
      </c>
      <c r="E10005" t="s">
        <v>9</v>
      </c>
      <c r="F10005">
        <v>409</v>
      </c>
    </row>
    <row r="10006" spans="1:6" hidden="1" x14ac:dyDescent="0.25">
      <c r="A10006" s="1">
        <v>10004</v>
      </c>
      <c r="B10006">
        <v>0.44512149691581732</v>
      </c>
      <c r="C10006">
        <v>0.38831329345703119</v>
      </c>
      <c r="D10006">
        <v>-0.93429726362228394</v>
      </c>
      <c r="E10006" t="s">
        <v>10</v>
      </c>
      <c r="F10006">
        <v>409</v>
      </c>
    </row>
    <row r="10007" spans="1:6" hidden="1" x14ac:dyDescent="0.25">
      <c r="A10007" s="1">
        <v>10005</v>
      </c>
      <c r="B10007">
        <v>0.4222780168056488</v>
      </c>
      <c r="C10007">
        <v>0.38806220889091492</v>
      </c>
      <c r="D10007">
        <v>-0.93445372581481934</v>
      </c>
      <c r="E10007" t="s">
        <v>11</v>
      </c>
      <c r="F10007">
        <v>409</v>
      </c>
    </row>
    <row r="10008" spans="1:6" hidden="1" x14ac:dyDescent="0.25">
      <c r="A10008" s="1">
        <v>10006</v>
      </c>
      <c r="B10008">
        <v>0.62821817398071289</v>
      </c>
      <c r="C10008">
        <v>0.41117876768112183</v>
      </c>
      <c r="D10008">
        <v>-0.4791380763053894</v>
      </c>
      <c r="E10008" t="s">
        <v>12</v>
      </c>
      <c r="F10008">
        <v>409</v>
      </c>
    </row>
    <row r="10009" spans="1:6" hidden="1" x14ac:dyDescent="0.25">
      <c r="A10009" s="1">
        <v>10007</v>
      </c>
      <c r="B10009">
        <v>0.39062178134918207</v>
      </c>
      <c r="C10009">
        <v>0.40127238631248469</v>
      </c>
      <c r="D10009">
        <v>-0.40745508670806879</v>
      </c>
      <c r="E10009" t="s">
        <v>13</v>
      </c>
      <c r="F10009">
        <v>409</v>
      </c>
    </row>
    <row r="10010" spans="1:6" hidden="1" x14ac:dyDescent="0.25">
      <c r="A10010" s="1">
        <v>10008</v>
      </c>
      <c r="B10010">
        <v>0.54293918609619141</v>
      </c>
      <c r="C10010">
        <v>0.48891675472259521</v>
      </c>
      <c r="D10010">
        <v>-0.81969219446182251</v>
      </c>
      <c r="E10010" t="s">
        <v>14</v>
      </c>
      <c r="F10010">
        <v>409</v>
      </c>
    </row>
    <row r="10011" spans="1:6" hidden="1" x14ac:dyDescent="0.25">
      <c r="A10011" s="1">
        <v>10009</v>
      </c>
      <c r="B10011">
        <v>0.45663765072822571</v>
      </c>
      <c r="C10011">
        <v>0.48686772584915161</v>
      </c>
      <c r="D10011">
        <v>-0.799449622631073</v>
      </c>
      <c r="E10011" t="s">
        <v>15</v>
      </c>
      <c r="F10011">
        <v>409</v>
      </c>
    </row>
    <row r="10012" spans="1:6" hidden="1" x14ac:dyDescent="0.25">
      <c r="A10012" s="1">
        <v>10010</v>
      </c>
      <c r="B10012">
        <v>0.77720588445663452</v>
      </c>
      <c r="C10012">
        <v>0.63584572076797485</v>
      </c>
      <c r="D10012">
        <v>-0.15038454532623291</v>
      </c>
      <c r="E10012" t="s">
        <v>16</v>
      </c>
      <c r="F10012">
        <v>409</v>
      </c>
    </row>
    <row r="10013" spans="1:6" hidden="1" x14ac:dyDescent="0.25">
      <c r="A10013" s="1">
        <v>10011</v>
      </c>
      <c r="B10013">
        <v>0.2214845418930054</v>
      </c>
      <c r="C10013">
        <v>0.62626433372497559</v>
      </c>
      <c r="D10013">
        <v>-7.8113466501235962E-2</v>
      </c>
      <c r="E10013" t="s">
        <v>17</v>
      </c>
      <c r="F10013">
        <v>409</v>
      </c>
    </row>
    <row r="10014" spans="1:6" hidden="1" x14ac:dyDescent="0.25">
      <c r="A10014" s="1">
        <v>10012</v>
      </c>
      <c r="B10014">
        <v>0.93016976118087769</v>
      </c>
      <c r="C10014">
        <v>0.97905802726745605</v>
      </c>
      <c r="D10014">
        <v>-0.6965065598487854</v>
      </c>
      <c r="E10014" t="s">
        <v>18</v>
      </c>
      <c r="F10014">
        <v>409</v>
      </c>
    </row>
    <row r="10015" spans="1:6" hidden="1" x14ac:dyDescent="0.25">
      <c r="A10015" s="1">
        <v>10013</v>
      </c>
      <c r="B10015">
        <v>5.7026632130146027E-2</v>
      </c>
      <c r="C10015">
        <v>0.98675405979156494</v>
      </c>
      <c r="D10015">
        <v>-0.66944485902786255</v>
      </c>
      <c r="E10015" t="s">
        <v>19</v>
      </c>
      <c r="F10015">
        <v>409</v>
      </c>
    </row>
    <row r="10016" spans="1:6" hidden="1" x14ac:dyDescent="0.25">
      <c r="A10016" s="1">
        <v>10014</v>
      </c>
      <c r="B10016">
        <v>0.89062249660491943</v>
      </c>
      <c r="C10016">
        <v>0.72973662614822388</v>
      </c>
      <c r="D10016">
        <v>-1.719829916954041</v>
      </c>
      <c r="E10016" t="s">
        <v>20</v>
      </c>
      <c r="F10016">
        <v>409</v>
      </c>
    </row>
    <row r="10017" spans="1:6" hidden="1" x14ac:dyDescent="0.25">
      <c r="A10017" s="1">
        <v>10015</v>
      </c>
      <c r="B10017">
        <v>0.15982937812805181</v>
      </c>
      <c r="C10017">
        <v>0.75709015130996704</v>
      </c>
      <c r="D10017">
        <v>-1.8980404138565059</v>
      </c>
      <c r="E10017" t="s">
        <v>21</v>
      </c>
      <c r="F10017">
        <v>409</v>
      </c>
    </row>
    <row r="10018" spans="1:6" hidden="1" x14ac:dyDescent="0.25">
      <c r="A10018" s="1">
        <v>10016</v>
      </c>
      <c r="B10018">
        <v>0.82457339763641357</v>
      </c>
      <c r="C10018">
        <v>0.68862557411193848</v>
      </c>
      <c r="D10018">
        <v>-1.8889924287796021</v>
      </c>
      <c r="E10018" t="s">
        <v>22</v>
      </c>
      <c r="F10018">
        <v>409</v>
      </c>
    </row>
    <row r="10019" spans="1:6" hidden="1" x14ac:dyDescent="0.25">
      <c r="A10019" s="1">
        <v>10017</v>
      </c>
      <c r="B10019">
        <v>0.20417715609073639</v>
      </c>
      <c r="C10019">
        <v>0.72143858671188354</v>
      </c>
      <c r="D10019">
        <v>-2.0803759098052979</v>
      </c>
      <c r="E10019" t="s">
        <v>23</v>
      </c>
      <c r="F10019">
        <v>409</v>
      </c>
    </row>
    <row r="10020" spans="1:6" hidden="1" x14ac:dyDescent="0.25">
      <c r="A10020" s="1">
        <v>10018</v>
      </c>
      <c r="B10020">
        <v>0.81161355972290039</v>
      </c>
      <c r="C10020">
        <v>0.64600318670272827</v>
      </c>
      <c r="D10020">
        <v>-1.80478835105896</v>
      </c>
      <c r="E10020" t="s">
        <v>24</v>
      </c>
      <c r="F10020">
        <v>409</v>
      </c>
    </row>
    <row r="10021" spans="1:6" hidden="1" x14ac:dyDescent="0.25">
      <c r="A10021" s="1">
        <v>10019</v>
      </c>
      <c r="B10021">
        <v>0.22884686291217801</v>
      </c>
      <c r="C10021">
        <v>0.68024814128875732</v>
      </c>
      <c r="D10021">
        <v>-2.0178794860839839</v>
      </c>
      <c r="E10021" t="s">
        <v>25</v>
      </c>
      <c r="F10021">
        <v>409</v>
      </c>
    </row>
    <row r="10022" spans="1:6" hidden="1" x14ac:dyDescent="0.25">
      <c r="A10022" s="1">
        <v>10020</v>
      </c>
      <c r="B10022">
        <v>0.81986159086227417</v>
      </c>
      <c r="C10022">
        <v>0.66017484664916992</v>
      </c>
      <c r="D10022">
        <v>-1.7042521238327031</v>
      </c>
      <c r="E10022" t="s">
        <v>26</v>
      </c>
      <c r="F10022">
        <v>409</v>
      </c>
    </row>
    <row r="10023" spans="1:6" hidden="1" x14ac:dyDescent="0.25">
      <c r="A10023" s="1">
        <v>10021</v>
      </c>
      <c r="B10023">
        <v>0.22862520813941961</v>
      </c>
      <c r="C10023">
        <v>0.69070887565612793</v>
      </c>
      <c r="D10023">
        <v>-1.898730993270874</v>
      </c>
      <c r="E10023" t="s">
        <v>27</v>
      </c>
      <c r="F10023">
        <v>409</v>
      </c>
    </row>
    <row r="10024" spans="1:6" hidden="1" x14ac:dyDescent="0.25">
      <c r="A10024" s="1">
        <v>10022</v>
      </c>
      <c r="B10024">
        <v>0.67450398206710815</v>
      </c>
      <c r="C10024">
        <v>1.172223806381226</v>
      </c>
      <c r="D10024">
        <v>2.8213283512741332E-3</v>
      </c>
      <c r="E10024" t="s">
        <v>28</v>
      </c>
      <c r="F10024">
        <v>409</v>
      </c>
    </row>
    <row r="10025" spans="1:6" hidden="1" x14ac:dyDescent="0.25">
      <c r="A10025" s="1">
        <v>10023</v>
      </c>
      <c r="B10025">
        <v>0.29619356989860529</v>
      </c>
      <c r="C10025">
        <v>1.159695029258728</v>
      </c>
      <c r="D10025">
        <v>1.840547774918377E-3</v>
      </c>
      <c r="E10025" t="s">
        <v>29</v>
      </c>
      <c r="F10025">
        <v>409</v>
      </c>
    </row>
    <row r="10026" spans="1:6" hidden="1" x14ac:dyDescent="0.25">
      <c r="A10026" s="1">
        <v>10024</v>
      </c>
      <c r="B10026">
        <v>0.61318361759185791</v>
      </c>
      <c r="C10026">
        <v>1.619675874710083</v>
      </c>
      <c r="D10026">
        <v>0.13297161459922791</v>
      </c>
      <c r="E10026" t="s">
        <v>30</v>
      </c>
      <c r="F10026">
        <v>409</v>
      </c>
    </row>
    <row r="10027" spans="1:6" hidden="1" x14ac:dyDescent="0.25">
      <c r="A10027" s="1">
        <v>10025</v>
      </c>
      <c r="B10027">
        <v>0.23126709461212161</v>
      </c>
      <c r="C10027">
        <v>1.59717869758606</v>
      </c>
      <c r="D10027">
        <v>4.2167231440544128E-2</v>
      </c>
      <c r="E10027" t="s">
        <v>31</v>
      </c>
      <c r="F10027">
        <v>409</v>
      </c>
    </row>
    <row r="10028" spans="1:6" hidden="1" x14ac:dyDescent="0.25">
      <c r="A10028" s="1">
        <v>10026</v>
      </c>
      <c r="B10028">
        <v>0.56451880931854248</v>
      </c>
      <c r="C10028">
        <v>2.022957324981689</v>
      </c>
      <c r="D10028">
        <v>0.73572736978530884</v>
      </c>
      <c r="E10028" t="s">
        <v>32</v>
      </c>
      <c r="F10028">
        <v>409</v>
      </c>
    </row>
    <row r="10029" spans="1:6" hidden="1" x14ac:dyDescent="0.25">
      <c r="A10029" s="1">
        <v>10027</v>
      </c>
      <c r="B10029">
        <v>0.2140113562345505</v>
      </c>
      <c r="C10029">
        <v>1.9992772340774541</v>
      </c>
      <c r="D10029">
        <v>0.35793963074684138</v>
      </c>
      <c r="E10029" t="s">
        <v>33</v>
      </c>
      <c r="F10029">
        <v>409</v>
      </c>
    </row>
    <row r="10030" spans="1:6" hidden="1" x14ac:dyDescent="0.25">
      <c r="A10030" s="1">
        <v>10028</v>
      </c>
      <c r="B10030">
        <v>0.57244193553924561</v>
      </c>
      <c r="C10030">
        <v>2.0736739635467529</v>
      </c>
      <c r="D10030">
        <v>0.76345163583755493</v>
      </c>
      <c r="E10030" t="s">
        <v>34</v>
      </c>
      <c r="F10030">
        <v>409</v>
      </c>
    </row>
    <row r="10031" spans="1:6" hidden="1" x14ac:dyDescent="0.25">
      <c r="A10031" s="1">
        <v>10029</v>
      </c>
      <c r="B10031">
        <v>0.2036416828632355</v>
      </c>
      <c r="C10031">
        <v>2.0467982292175289</v>
      </c>
      <c r="D10031">
        <v>0.36679196357727051</v>
      </c>
      <c r="E10031" t="s">
        <v>35</v>
      </c>
      <c r="F10031">
        <v>409</v>
      </c>
    </row>
    <row r="10032" spans="1:6" hidden="1" x14ac:dyDescent="0.25">
      <c r="A10032" s="1">
        <v>10030</v>
      </c>
      <c r="B10032">
        <v>0.50139367580413818</v>
      </c>
      <c r="C10032">
        <v>2.1550710201263432</v>
      </c>
      <c r="D10032">
        <v>0.1136129572987556</v>
      </c>
      <c r="E10032" t="s">
        <v>36</v>
      </c>
      <c r="F10032">
        <v>409</v>
      </c>
    </row>
    <row r="10033" spans="1:6" hidden="1" x14ac:dyDescent="0.25">
      <c r="A10033" s="1">
        <v>10031</v>
      </c>
      <c r="B10033">
        <v>0.25791254639625549</v>
      </c>
      <c r="C10033">
        <v>2.1416325569152832</v>
      </c>
      <c r="D10033">
        <v>-0.37966477870941162</v>
      </c>
      <c r="E10033" t="s">
        <v>37</v>
      </c>
      <c r="F10033">
        <v>409</v>
      </c>
    </row>
    <row r="10034" spans="1:6" hidden="1" x14ac:dyDescent="0.25">
      <c r="A10034" s="1">
        <v>10032</v>
      </c>
      <c r="B10034">
        <v>0.49937468767166138</v>
      </c>
      <c r="C10034">
        <v>0.43641376495361328</v>
      </c>
      <c r="D10034">
        <v>-0.9866793155670166</v>
      </c>
      <c r="E10034" t="s">
        <v>5</v>
      </c>
      <c r="F10034">
        <v>410</v>
      </c>
    </row>
    <row r="10035" spans="1:6" hidden="1" x14ac:dyDescent="0.25">
      <c r="A10035" s="1">
        <v>10033</v>
      </c>
      <c r="B10035">
        <v>0.54617363214492798</v>
      </c>
      <c r="C10035">
        <v>0.3925672173500061</v>
      </c>
      <c r="D10035">
        <v>-0.93393963575363159</v>
      </c>
      <c r="E10035" t="s">
        <v>6</v>
      </c>
      <c r="F10035">
        <v>410</v>
      </c>
    </row>
    <row r="10036" spans="1:6" hidden="1" x14ac:dyDescent="0.25">
      <c r="A10036" s="1">
        <v>10034</v>
      </c>
      <c r="B10036">
        <v>0.5693398118019104</v>
      </c>
      <c r="C10036">
        <v>0.39370441436767578</v>
      </c>
      <c r="D10036">
        <v>-0.93378287553787231</v>
      </c>
      <c r="E10036" t="s">
        <v>7</v>
      </c>
      <c r="F10036">
        <v>410</v>
      </c>
    </row>
    <row r="10037" spans="1:6" hidden="1" x14ac:dyDescent="0.25">
      <c r="A10037" s="1">
        <v>10035</v>
      </c>
      <c r="B10037">
        <v>0.59082204103469849</v>
      </c>
      <c r="C10037">
        <v>0.39465004205703741</v>
      </c>
      <c r="D10037">
        <v>-0.93323338031768799</v>
      </c>
      <c r="E10037" t="s">
        <v>8</v>
      </c>
      <c r="F10037">
        <v>410</v>
      </c>
    </row>
    <row r="10038" spans="1:6" hidden="1" x14ac:dyDescent="0.25">
      <c r="A10038" s="1">
        <v>10036</v>
      </c>
      <c r="B10038">
        <v>0.47042194008827209</v>
      </c>
      <c r="C10038">
        <v>0.38913151621818542</v>
      </c>
      <c r="D10038">
        <v>-0.91978693008422852</v>
      </c>
      <c r="E10038" t="s">
        <v>9</v>
      </c>
      <c r="F10038">
        <v>410</v>
      </c>
    </row>
    <row r="10039" spans="1:6" hidden="1" x14ac:dyDescent="0.25">
      <c r="A10039" s="1">
        <v>10037</v>
      </c>
      <c r="B10039">
        <v>0.44553592801094061</v>
      </c>
      <c r="C10039">
        <v>0.38844054937362671</v>
      </c>
      <c r="D10039">
        <v>-0.91951084136962891</v>
      </c>
      <c r="E10039" t="s">
        <v>10</v>
      </c>
      <c r="F10039">
        <v>410</v>
      </c>
    </row>
    <row r="10040" spans="1:6" hidden="1" x14ac:dyDescent="0.25">
      <c r="A10040" s="1">
        <v>10038</v>
      </c>
      <c r="B10040">
        <v>0.42291438579559332</v>
      </c>
      <c r="C10040">
        <v>0.3882368803024292</v>
      </c>
      <c r="D10040">
        <v>-0.91964703798294067</v>
      </c>
      <c r="E10040" t="s">
        <v>11</v>
      </c>
      <c r="F10040">
        <v>410</v>
      </c>
    </row>
    <row r="10041" spans="1:6" hidden="1" x14ac:dyDescent="0.25">
      <c r="A10041" s="1">
        <v>10039</v>
      </c>
      <c r="B10041">
        <v>0.62841141223907471</v>
      </c>
      <c r="C10041">
        <v>0.41129681468009949</v>
      </c>
      <c r="D10041">
        <v>-0.46345242857933039</v>
      </c>
      <c r="E10041" t="s">
        <v>12</v>
      </c>
      <c r="F10041">
        <v>410</v>
      </c>
    </row>
    <row r="10042" spans="1:6" hidden="1" x14ac:dyDescent="0.25">
      <c r="A10042" s="1">
        <v>10040</v>
      </c>
      <c r="B10042">
        <v>0.39065510034561157</v>
      </c>
      <c r="C10042">
        <v>0.40157750248909002</v>
      </c>
      <c r="D10042">
        <v>-0.39496484398841858</v>
      </c>
      <c r="E10042" t="s">
        <v>13</v>
      </c>
      <c r="F10042">
        <v>410</v>
      </c>
    </row>
    <row r="10043" spans="1:6" hidden="1" x14ac:dyDescent="0.25">
      <c r="A10043" s="1">
        <v>10041</v>
      </c>
      <c r="B10043">
        <v>0.54323577880859375</v>
      </c>
      <c r="C10043">
        <v>0.48920214176177979</v>
      </c>
      <c r="D10043">
        <v>-0.80379921197891235</v>
      </c>
      <c r="E10043" t="s">
        <v>14</v>
      </c>
      <c r="F10043">
        <v>410</v>
      </c>
    </row>
    <row r="10044" spans="1:6" hidden="1" x14ac:dyDescent="0.25">
      <c r="A10044" s="1">
        <v>10042</v>
      </c>
      <c r="B10044">
        <v>0.45673564076423651</v>
      </c>
      <c r="C10044">
        <v>0.48701196908950811</v>
      </c>
      <c r="D10044">
        <v>-0.78463959693908691</v>
      </c>
      <c r="E10044" t="s">
        <v>15</v>
      </c>
      <c r="F10044">
        <v>410</v>
      </c>
    </row>
    <row r="10045" spans="1:6" hidden="1" x14ac:dyDescent="0.25">
      <c r="A10045" s="1">
        <v>10043</v>
      </c>
      <c r="B10045">
        <v>0.77723675966262817</v>
      </c>
      <c r="C10045">
        <v>0.6359177827835083</v>
      </c>
      <c r="D10045">
        <v>-0.13188505172729489</v>
      </c>
      <c r="E10045" t="s">
        <v>16</v>
      </c>
      <c r="F10045">
        <v>410</v>
      </c>
    </row>
    <row r="10046" spans="1:6" hidden="1" x14ac:dyDescent="0.25">
      <c r="A10046" s="1">
        <v>10044</v>
      </c>
      <c r="B10046">
        <v>0.22156186401844019</v>
      </c>
      <c r="C10046">
        <v>0.62630081176757813</v>
      </c>
      <c r="D10046">
        <v>-6.4720779657363892E-2</v>
      </c>
      <c r="E10046" t="s">
        <v>17</v>
      </c>
      <c r="F10046">
        <v>410</v>
      </c>
    </row>
    <row r="10047" spans="1:6" hidden="1" x14ac:dyDescent="0.25">
      <c r="A10047" s="1">
        <v>10045</v>
      </c>
      <c r="B10047">
        <v>0.93018478155136108</v>
      </c>
      <c r="C10047">
        <v>0.97793483734130859</v>
      </c>
      <c r="D10047">
        <v>-0.67054492235183716</v>
      </c>
      <c r="E10047" t="s">
        <v>18</v>
      </c>
      <c r="F10047">
        <v>410</v>
      </c>
    </row>
    <row r="10048" spans="1:6" hidden="1" x14ac:dyDescent="0.25">
      <c r="A10048" s="1">
        <v>10046</v>
      </c>
      <c r="B10048">
        <v>5.6792821735143661E-2</v>
      </c>
      <c r="C10048">
        <v>0.98622775077819824</v>
      </c>
      <c r="D10048">
        <v>-0.6433565616607666</v>
      </c>
      <c r="E10048" t="s">
        <v>19</v>
      </c>
      <c r="F10048">
        <v>410</v>
      </c>
    </row>
    <row r="10049" spans="1:6" hidden="1" x14ac:dyDescent="0.25">
      <c r="A10049" s="1">
        <v>10047</v>
      </c>
      <c r="B10049">
        <v>0.89056414365768433</v>
      </c>
      <c r="C10049">
        <v>0.72957080602645874</v>
      </c>
      <c r="D10049">
        <v>-1.6970894336700439</v>
      </c>
      <c r="E10049" t="s">
        <v>20</v>
      </c>
      <c r="F10049">
        <v>410</v>
      </c>
    </row>
    <row r="10050" spans="1:6" hidden="1" x14ac:dyDescent="0.25">
      <c r="A10050" s="1">
        <v>10048</v>
      </c>
      <c r="B10050">
        <v>0.1596309840679169</v>
      </c>
      <c r="C10050">
        <v>0.75978893041610718</v>
      </c>
      <c r="D10050">
        <v>-1.8693428039550779</v>
      </c>
      <c r="E10050" t="s">
        <v>21</v>
      </c>
      <c r="F10050">
        <v>410</v>
      </c>
    </row>
    <row r="10051" spans="1:6" hidden="1" x14ac:dyDescent="0.25">
      <c r="A10051" s="1">
        <v>10049</v>
      </c>
      <c r="B10051">
        <v>0.82455253601074219</v>
      </c>
      <c r="C10051">
        <v>0.68864291906356812</v>
      </c>
      <c r="D10051">
        <v>-1.866800904273987</v>
      </c>
      <c r="E10051" t="s">
        <v>22</v>
      </c>
      <c r="F10051">
        <v>410</v>
      </c>
    </row>
    <row r="10052" spans="1:6" hidden="1" x14ac:dyDescent="0.25">
      <c r="A10052" s="1">
        <v>10050</v>
      </c>
      <c r="B10052">
        <v>0.2008203715085983</v>
      </c>
      <c r="C10052">
        <v>0.72364479303359985</v>
      </c>
      <c r="D10052">
        <v>-2.0520584583282471</v>
      </c>
      <c r="E10052" t="s">
        <v>23</v>
      </c>
      <c r="F10052">
        <v>410</v>
      </c>
    </row>
    <row r="10053" spans="1:6" hidden="1" x14ac:dyDescent="0.25">
      <c r="A10053" s="1">
        <v>10051</v>
      </c>
      <c r="B10053">
        <v>0.81160545349121094</v>
      </c>
      <c r="C10053">
        <v>0.64595043659210205</v>
      </c>
      <c r="D10053">
        <v>-1.784665107727051</v>
      </c>
      <c r="E10053" t="s">
        <v>24</v>
      </c>
      <c r="F10053">
        <v>410</v>
      </c>
    </row>
    <row r="10054" spans="1:6" hidden="1" x14ac:dyDescent="0.25">
      <c r="A10054" s="1">
        <v>10052</v>
      </c>
      <c r="B10054">
        <v>0.22509954869747159</v>
      </c>
      <c r="C10054">
        <v>0.68200522661209106</v>
      </c>
      <c r="D10054">
        <v>-1.992440938949585</v>
      </c>
      <c r="E10054" t="s">
        <v>25</v>
      </c>
      <c r="F10054">
        <v>410</v>
      </c>
    </row>
    <row r="10055" spans="1:6" hidden="1" x14ac:dyDescent="0.25">
      <c r="A10055" s="1">
        <v>10053</v>
      </c>
      <c r="B10055">
        <v>0.81986546516418457</v>
      </c>
      <c r="C10055">
        <v>0.66013544797897339</v>
      </c>
      <c r="D10055">
        <v>-1.68250572681427</v>
      </c>
      <c r="E10055" t="s">
        <v>26</v>
      </c>
      <c r="F10055">
        <v>410</v>
      </c>
    </row>
    <row r="10056" spans="1:6" hidden="1" x14ac:dyDescent="0.25">
      <c r="A10056" s="1">
        <v>10054</v>
      </c>
      <c r="B10056">
        <v>0.22499920427799219</v>
      </c>
      <c r="C10056">
        <v>0.6921573281288147</v>
      </c>
      <c r="D10056">
        <v>-1.8710823059082029</v>
      </c>
      <c r="E10056" t="s">
        <v>27</v>
      </c>
      <c r="F10056">
        <v>410</v>
      </c>
    </row>
    <row r="10057" spans="1:6" hidden="1" x14ac:dyDescent="0.25">
      <c r="A10057" s="1">
        <v>10055</v>
      </c>
      <c r="B10057">
        <v>0.67320364713668823</v>
      </c>
      <c r="C10057">
        <v>1.1720401048660281</v>
      </c>
      <c r="D10057">
        <v>4.4240541756153107E-3</v>
      </c>
      <c r="E10057" t="s">
        <v>28</v>
      </c>
      <c r="F10057">
        <v>410</v>
      </c>
    </row>
    <row r="10058" spans="1:6" hidden="1" x14ac:dyDescent="0.25">
      <c r="A10058" s="1">
        <v>10056</v>
      </c>
      <c r="B10058">
        <v>0.29628860950469971</v>
      </c>
      <c r="C10058">
        <v>1.1592222452163701</v>
      </c>
      <c r="D10058">
        <v>2.1499906142707909E-4</v>
      </c>
      <c r="E10058" t="s">
        <v>29</v>
      </c>
      <c r="F10058">
        <v>410</v>
      </c>
    </row>
    <row r="10059" spans="1:6" hidden="1" x14ac:dyDescent="0.25">
      <c r="A10059" s="1">
        <v>10057</v>
      </c>
      <c r="B10059">
        <v>0.61193740367889404</v>
      </c>
      <c r="C10059">
        <v>1.6196721792221069</v>
      </c>
      <c r="D10059">
        <v>0.1328694075345993</v>
      </c>
      <c r="E10059" t="s">
        <v>30</v>
      </c>
      <c r="F10059">
        <v>410</v>
      </c>
    </row>
    <row r="10060" spans="1:6" hidden="1" x14ac:dyDescent="0.25">
      <c r="A10060" s="1">
        <v>10058</v>
      </c>
      <c r="B10060">
        <v>0.23142300546169281</v>
      </c>
      <c r="C10060">
        <v>1.596993207931519</v>
      </c>
      <c r="D10060">
        <v>4.3640922755002982E-2</v>
      </c>
      <c r="E10060" t="s">
        <v>31</v>
      </c>
      <c r="F10060">
        <v>410</v>
      </c>
    </row>
    <row r="10061" spans="1:6" hidden="1" x14ac:dyDescent="0.25">
      <c r="A10061" s="1">
        <v>10059</v>
      </c>
      <c r="B10061">
        <v>0.56327527761459351</v>
      </c>
      <c r="C10061">
        <v>2.0229783058166499</v>
      </c>
      <c r="D10061">
        <v>0.73160886764526367</v>
      </c>
      <c r="E10061" t="s">
        <v>32</v>
      </c>
      <c r="F10061">
        <v>410</v>
      </c>
    </row>
    <row r="10062" spans="1:6" hidden="1" x14ac:dyDescent="0.25">
      <c r="A10062" s="1">
        <v>10060</v>
      </c>
      <c r="B10062">
        <v>0.21439200639724729</v>
      </c>
      <c r="C10062">
        <v>1.9992624521255491</v>
      </c>
      <c r="D10062">
        <v>0.35828137397766108</v>
      </c>
      <c r="E10062" t="s">
        <v>33</v>
      </c>
      <c r="F10062">
        <v>410</v>
      </c>
    </row>
    <row r="10063" spans="1:6" hidden="1" x14ac:dyDescent="0.25">
      <c r="A10063" s="1">
        <v>10061</v>
      </c>
      <c r="B10063">
        <v>0.57097792625427246</v>
      </c>
      <c r="C10063">
        <v>2.073621511459351</v>
      </c>
      <c r="D10063">
        <v>0.75939357280731201</v>
      </c>
      <c r="E10063" t="s">
        <v>34</v>
      </c>
      <c r="F10063">
        <v>410</v>
      </c>
    </row>
    <row r="10064" spans="1:6" hidden="1" x14ac:dyDescent="0.25">
      <c r="A10064" s="1">
        <v>10062</v>
      </c>
      <c r="B10064">
        <v>0.20404283702373499</v>
      </c>
      <c r="C10064">
        <v>2.0466849803924561</v>
      </c>
      <c r="D10064">
        <v>0.36696484684944147</v>
      </c>
      <c r="E10064" t="s">
        <v>35</v>
      </c>
      <c r="F10064">
        <v>410</v>
      </c>
    </row>
    <row r="10065" spans="1:6" hidden="1" x14ac:dyDescent="0.25">
      <c r="A10065" s="1">
        <v>10063</v>
      </c>
      <c r="B10065">
        <v>0.50108140707015991</v>
      </c>
      <c r="C10065">
        <v>2.1551132202148442</v>
      </c>
      <c r="D10065">
        <v>0.11223062127828599</v>
      </c>
      <c r="E10065" t="s">
        <v>36</v>
      </c>
      <c r="F10065">
        <v>410</v>
      </c>
    </row>
    <row r="10066" spans="1:6" hidden="1" x14ac:dyDescent="0.25">
      <c r="A10066" s="1">
        <v>10064</v>
      </c>
      <c r="B10066">
        <v>0.258323073387146</v>
      </c>
      <c r="C10066">
        <v>2.1416912078857422</v>
      </c>
      <c r="D10066">
        <v>-0.37880152463912958</v>
      </c>
      <c r="E10066" t="s">
        <v>37</v>
      </c>
      <c r="F10066">
        <v>410</v>
      </c>
    </row>
    <row r="10067" spans="1:6" hidden="1" x14ac:dyDescent="0.25">
      <c r="A10067" s="1">
        <v>10065</v>
      </c>
      <c r="B10067">
        <v>0.49959564208984381</v>
      </c>
      <c r="C10067">
        <v>0.43662339448928827</v>
      </c>
      <c r="D10067">
        <v>-0.97744542360305786</v>
      </c>
      <c r="E10067" t="s">
        <v>5</v>
      </c>
      <c r="F10067">
        <v>411</v>
      </c>
    </row>
    <row r="10068" spans="1:6" hidden="1" x14ac:dyDescent="0.25">
      <c r="A10068" s="1">
        <v>10066</v>
      </c>
      <c r="B10068">
        <v>0.54636073112487793</v>
      </c>
      <c r="C10068">
        <v>0.39270290732383728</v>
      </c>
      <c r="D10068">
        <v>-0.92495119571685791</v>
      </c>
      <c r="E10068" t="s">
        <v>6</v>
      </c>
      <c r="F10068">
        <v>411</v>
      </c>
    </row>
    <row r="10069" spans="1:6" hidden="1" x14ac:dyDescent="0.25">
      <c r="A10069" s="1">
        <v>10067</v>
      </c>
      <c r="B10069">
        <v>0.56949061155319214</v>
      </c>
      <c r="C10069">
        <v>0.39384356141090388</v>
      </c>
      <c r="D10069">
        <v>-0.92481821775436401</v>
      </c>
      <c r="E10069" t="s">
        <v>7</v>
      </c>
      <c r="F10069">
        <v>411</v>
      </c>
    </row>
    <row r="10070" spans="1:6" hidden="1" x14ac:dyDescent="0.25">
      <c r="A10070" s="1">
        <v>10068</v>
      </c>
      <c r="B10070">
        <v>0.5910637378692627</v>
      </c>
      <c r="C10070">
        <v>0.39478945732116699</v>
      </c>
      <c r="D10070">
        <v>-0.92428582906723022</v>
      </c>
      <c r="E10070" t="s">
        <v>8</v>
      </c>
      <c r="F10070">
        <v>411</v>
      </c>
    </row>
    <row r="10071" spans="1:6" hidden="1" x14ac:dyDescent="0.25">
      <c r="A10071" s="1">
        <v>10069</v>
      </c>
      <c r="B10071">
        <v>0.47080239653587341</v>
      </c>
      <c r="C10071">
        <v>0.38924989104270941</v>
      </c>
      <c r="D10071">
        <v>-0.91108781099319458</v>
      </c>
      <c r="E10071" t="s">
        <v>9</v>
      </c>
      <c r="F10071">
        <v>411</v>
      </c>
    </row>
    <row r="10072" spans="1:6" hidden="1" x14ac:dyDescent="0.25">
      <c r="A10072" s="1">
        <v>10070</v>
      </c>
      <c r="B10072">
        <v>0.44590786099433899</v>
      </c>
      <c r="C10072">
        <v>0.38858050107955933</v>
      </c>
      <c r="D10072">
        <v>-0.91079556941986084</v>
      </c>
      <c r="E10072" t="s">
        <v>10</v>
      </c>
      <c r="F10072">
        <v>411</v>
      </c>
    </row>
    <row r="10073" spans="1:6" hidden="1" x14ac:dyDescent="0.25">
      <c r="A10073" s="1">
        <v>10071</v>
      </c>
      <c r="B10073">
        <v>0.42345124483108521</v>
      </c>
      <c r="C10073">
        <v>0.38839924335479742</v>
      </c>
      <c r="D10073">
        <v>-0.91093099117279053</v>
      </c>
      <c r="E10073" t="s">
        <v>11</v>
      </c>
      <c r="F10073">
        <v>411</v>
      </c>
    </row>
    <row r="10074" spans="1:6" hidden="1" x14ac:dyDescent="0.25">
      <c r="A10074" s="1">
        <v>10072</v>
      </c>
      <c r="B10074">
        <v>0.62857311964035034</v>
      </c>
      <c r="C10074">
        <v>0.41139045357704163</v>
      </c>
      <c r="D10074">
        <v>-0.45432552695274347</v>
      </c>
      <c r="E10074" t="s">
        <v>12</v>
      </c>
      <c r="F10074">
        <v>411</v>
      </c>
    </row>
    <row r="10075" spans="1:6" hidden="1" x14ac:dyDescent="0.25">
      <c r="A10075" s="1">
        <v>10073</v>
      </c>
      <c r="B10075">
        <v>0.39067927002906799</v>
      </c>
      <c r="C10075">
        <v>0.40176060795784002</v>
      </c>
      <c r="D10075">
        <v>-0.38660421967506409</v>
      </c>
      <c r="E10075" t="s">
        <v>13</v>
      </c>
      <c r="F10075">
        <v>411</v>
      </c>
    </row>
    <row r="10076" spans="1:6" hidden="1" x14ac:dyDescent="0.25">
      <c r="A10076" s="1">
        <v>10074</v>
      </c>
      <c r="B10076">
        <v>0.54349440336227417</v>
      </c>
      <c r="C10076">
        <v>0.48958313465118408</v>
      </c>
      <c r="D10076">
        <v>-0.79417026042938232</v>
      </c>
      <c r="E10076" t="s">
        <v>14</v>
      </c>
      <c r="F10076">
        <v>411</v>
      </c>
    </row>
    <row r="10077" spans="1:6" hidden="1" x14ac:dyDescent="0.25">
      <c r="A10077" s="1">
        <v>10075</v>
      </c>
      <c r="B10077">
        <v>0.45680335164070129</v>
      </c>
      <c r="C10077">
        <v>0.487254798412323</v>
      </c>
      <c r="D10077">
        <v>-0.77523374557495117</v>
      </c>
      <c r="E10077" t="s">
        <v>15</v>
      </c>
      <c r="F10077">
        <v>411</v>
      </c>
    </row>
    <row r="10078" spans="1:6" hidden="1" x14ac:dyDescent="0.25">
      <c r="A10078" s="1">
        <v>10076</v>
      </c>
      <c r="B10078">
        <v>0.77729755640029907</v>
      </c>
      <c r="C10078">
        <v>0.6360359787940979</v>
      </c>
      <c r="D10078">
        <v>-0.12090799957513811</v>
      </c>
      <c r="E10078" t="s">
        <v>16</v>
      </c>
      <c r="F10078">
        <v>411</v>
      </c>
    </row>
    <row r="10079" spans="1:6" hidden="1" x14ac:dyDescent="0.25">
      <c r="A10079" s="1">
        <v>10077</v>
      </c>
      <c r="B10079">
        <v>0.22151666879653931</v>
      </c>
      <c r="C10079">
        <v>0.62630081176757813</v>
      </c>
      <c r="D10079">
        <v>-5.5192090570926673E-2</v>
      </c>
      <c r="E10079" t="s">
        <v>17</v>
      </c>
      <c r="F10079">
        <v>411</v>
      </c>
    </row>
    <row r="10080" spans="1:6" hidden="1" x14ac:dyDescent="0.25">
      <c r="A10080" s="1">
        <v>10078</v>
      </c>
      <c r="B10080">
        <v>0.9301413893699646</v>
      </c>
      <c r="C10080">
        <v>0.97715932130813599</v>
      </c>
      <c r="D10080">
        <v>-0.65490353107452393</v>
      </c>
      <c r="E10080" t="s">
        <v>18</v>
      </c>
      <c r="F10080">
        <v>411</v>
      </c>
    </row>
    <row r="10081" spans="1:6" hidden="1" x14ac:dyDescent="0.25">
      <c r="A10081" s="1">
        <v>10079</v>
      </c>
      <c r="B10081">
        <v>5.666114017367363E-2</v>
      </c>
      <c r="C10081">
        <v>0.98583930730819702</v>
      </c>
      <c r="D10081">
        <v>-0.62372082471847534</v>
      </c>
      <c r="E10081" t="s">
        <v>19</v>
      </c>
      <c r="F10081">
        <v>411</v>
      </c>
    </row>
    <row r="10082" spans="1:6" hidden="1" x14ac:dyDescent="0.25">
      <c r="A10082" s="1">
        <v>10080</v>
      </c>
      <c r="B10082">
        <v>0.89052116870880127</v>
      </c>
      <c r="C10082">
        <v>0.7293926477432251</v>
      </c>
      <c r="D10082">
        <v>-1.683679938316345</v>
      </c>
      <c r="E10082" t="s">
        <v>20</v>
      </c>
      <c r="F10082">
        <v>411</v>
      </c>
    </row>
    <row r="10083" spans="1:6" hidden="1" x14ac:dyDescent="0.25">
      <c r="A10083" s="1">
        <v>10081</v>
      </c>
      <c r="B10083">
        <v>0.1592332869768143</v>
      </c>
      <c r="C10083">
        <v>0.76171624660491943</v>
      </c>
      <c r="D10083">
        <v>-1.842325091362</v>
      </c>
      <c r="E10083" t="s">
        <v>21</v>
      </c>
      <c r="F10083">
        <v>411</v>
      </c>
    </row>
    <row r="10084" spans="1:6" hidden="1" x14ac:dyDescent="0.25">
      <c r="A10084" s="1">
        <v>10082</v>
      </c>
      <c r="B10084">
        <v>0.82451790571212769</v>
      </c>
      <c r="C10084">
        <v>0.6886630654335022</v>
      </c>
      <c r="D10084">
        <v>-1.8537203073501589</v>
      </c>
      <c r="E10084" t="s">
        <v>22</v>
      </c>
      <c r="F10084">
        <v>411</v>
      </c>
    </row>
    <row r="10085" spans="1:6" hidden="1" x14ac:dyDescent="0.25">
      <c r="A10085" s="1">
        <v>10083</v>
      </c>
      <c r="B10085">
        <v>0.19780473411083219</v>
      </c>
      <c r="C10085">
        <v>0.72537744045257568</v>
      </c>
      <c r="D10085">
        <v>-2.0241954326629639</v>
      </c>
      <c r="E10085" t="s">
        <v>23</v>
      </c>
      <c r="F10085">
        <v>411</v>
      </c>
    </row>
    <row r="10086" spans="1:6" hidden="1" x14ac:dyDescent="0.25">
      <c r="A10086" s="1">
        <v>10084</v>
      </c>
      <c r="B10086">
        <v>0.81165838241577148</v>
      </c>
      <c r="C10086">
        <v>0.64585268497467041</v>
      </c>
      <c r="D10086">
        <v>-1.7732856273651121</v>
      </c>
      <c r="E10086" t="s">
        <v>24</v>
      </c>
      <c r="F10086">
        <v>411</v>
      </c>
    </row>
    <row r="10087" spans="1:6" hidden="1" x14ac:dyDescent="0.25">
      <c r="A10087" s="1">
        <v>10085</v>
      </c>
      <c r="B10087">
        <v>0.22116510570049289</v>
      </c>
      <c r="C10087">
        <v>0.68342936038970947</v>
      </c>
      <c r="D10087">
        <v>-1.9666551351547239</v>
      </c>
      <c r="E10087" t="s">
        <v>25</v>
      </c>
      <c r="F10087">
        <v>411</v>
      </c>
    </row>
    <row r="10088" spans="1:6" hidden="1" x14ac:dyDescent="0.25">
      <c r="A10088" s="1">
        <v>10086</v>
      </c>
      <c r="B10088">
        <v>0.81995749473571777</v>
      </c>
      <c r="C10088">
        <v>0.66005957126617432</v>
      </c>
      <c r="D10088">
        <v>-1.669907808303833</v>
      </c>
      <c r="E10088" t="s">
        <v>26</v>
      </c>
      <c r="F10088">
        <v>411</v>
      </c>
    </row>
    <row r="10089" spans="1:6" hidden="1" x14ac:dyDescent="0.25">
      <c r="A10089" s="1">
        <v>10087</v>
      </c>
      <c r="B10089">
        <v>0.22115854918956759</v>
      </c>
      <c r="C10089">
        <v>0.69330668449401855</v>
      </c>
      <c r="D10089">
        <v>-1.844759941101074</v>
      </c>
      <c r="E10089" t="s">
        <v>27</v>
      </c>
      <c r="F10089">
        <v>411</v>
      </c>
    </row>
    <row r="10090" spans="1:6" hidden="1" x14ac:dyDescent="0.25">
      <c r="A10090" s="1">
        <v>10088</v>
      </c>
      <c r="B10090">
        <v>0.67203325033187866</v>
      </c>
      <c r="C10090">
        <v>1.1718770265579219</v>
      </c>
      <c r="D10090">
        <v>5.4998188279569149E-3</v>
      </c>
      <c r="E10090" t="s">
        <v>28</v>
      </c>
      <c r="F10090">
        <v>411</v>
      </c>
    </row>
    <row r="10091" spans="1:6" hidden="1" x14ac:dyDescent="0.25">
      <c r="A10091" s="1">
        <v>10089</v>
      </c>
      <c r="B10091">
        <v>0.29630434513092041</v>
      </c>
      <c r="C10091">
        <v>1.1588665246963501</v>
      </c>
      <c r="D10091">
        <v>-8.7929365690797567E-4</v>
      </c>
      <c r="E10091" t="s">
        <v>29</v>
      </c>
      <c r="F10091">
        <v>411</v>
      </c>
    </row>
    <row r="10092" spans="1:6" hidden="1" x14ac:dyDescent="0.25">
      <c r="A10092" s="1">
        <v>10090</v>
      </c>
      <c r="B10092">
        <v>0.61058938503265381</v>
      </c>
      <c r="C10092">
        <v>1.619662404060364</v>
      </c>
      <c r="D10092">
        <v>0.13208223879337311</v>
      </c>
      <c r="E10092" t="s">
        <v>30</v>
      </c>
      <c r="F10092">
        <v>411</v>
      </c>
    </row>
    <row r="10093" spans="1:6" hidden="1" x14ac:dyDescent="0.25">
      <c r="A10093" s="1">
        <v>10091</v>
      </c>
      <c r="B10093">
        <v>0.23148691654205319</v>
      </c>
      <c r="C10093">
        <v>1.59683620929718</v>
      </c>
      <c r="D10093">
        <v>4.456014558672905E-2</v>
      </c>
      <c r="E10093" t="s">
        <v>31</v>
      </c>
      <c r="F10093">
        <v>411</v>
      </c>
    </row>
    <row r="10094" spans="1:6" hidden="1" x14ac:dyDescent="0.25">
      <c r="A10094" s="1">
        <v>10092</v>
      </c>
      <c r="B10094">
        <v>0.56157654523849487</v>
      </c>
      <c r="C10094">
        <v>2.022996187210083</v>
      </c>
      <c r="D10094">
        <v>0.72686302661895752</v>
      </c>
      <c r="E10094" t="s">
        <v>32</v>
      </c>
      <c r="F10094">
        <v>411</v>
      </c>
    </row>
    <row r="10095" spans="1:6" hidden="1" x14ac:dyDescent="0.25">
      <c r="A10095" s="1">
        <v>10093</v>
      </c>
      <c r="B10095">
        <v>0.21452805399894709</v>
      </c>
      <c r="C10095">
        <v>1.9992609024047849</v>
      </c>
      <c r="D10095">
        <v>0.35900211334228521</v>
      </c>
      <c r="E10095" t="s">
        <v>33</v>
      </c>
      <c r="F10095">
        <v>411</v>
      </c>
    </row>
    <row r="10096" spans="1:6" hidden="1" x14ac:dyDescent="0.25">
      <c r="A10096" s="1">
        <v>10094</v>
      </c>
      <c r="B10096">
        <v>0.56904244422912598</v>
      </c>
      <c r="C10096">
        <v>2.073579072952271</v>
      </c>
      <c r="D10096">
        <v>0.75475043058395386</v>
      </c>
      <c r="E10096" t="s">
        <v>34</v>
      </c>
      <c r="F10096">
        <v>411</v>
      </c>
    </row>
    <row r="10097" spans="1:6" hidden="1" x14ac:dyDescent="0.25">
      <c r="A10097" s="1">
        <v>10095</v>
      </c>
      <c r="B10097">
        <v>0.2042015194892883</v>
      </c>
      <c r="C10097">
        <v>2.0466587543487549</v>
      </c>
      <c r="D10097">
        <v>0.36785909533500671</v>
      </c>
      <c r="E10097" t="s">
        <v>35</v>
      </c>
      <c r="F10097">
        <v>411</v>
      </c>
    </row>
    <row r="10098" spans="1:6" hidden="1" x14ac:dyDescent="0.25">
      <c r="A10098" s="1">
        <v>10096</v>
      </c>
      <c r="B10098">
        <v>0.5000607967376709</v>
      </c>
      <c r="C10098">
        <v>2.155164241790771</v>
      </c>
      <c r="D10098">
        <v>0.1102707386016846</v>
      </c>
      <c r="E10098" t="s">
        <v>36</v>
      </c>
      <c r="F10098">
        <v>411</v>
      </c>
    </row>
    <row r="10099" spans="1:6" hidden="1" x14ac:dyDescent="0.25">
      <c r="A10099" s="1">
        <v>10097</v>
      </c>
      <c r="B10099">
        <v>0.25814306735992432</v>
      </c>
      <c r="C10099">
        <v>2.1417887210845952</v>
      </c>
      <c r="D10099">
        <v>-0.37848517298698431</v>
      </c>
      <c r="E10099" t="s">
        <v>37</v>
      </c>
      <c r="F10099">
        <v>411</v>
      </c>
    </row>
    <row r="10100" spans="1:6" hidden="1" x14ac:dyDescent="0.25">
      <c r="A10100" s="1">
        <v>10098</v>
      </c>
      <c r="B10100">
        <v>0.50215095281600952</v>
      </c>
      <c r="C10100">
        <v>0.43700310587883001</v>
      </c>
      <c r="D10100">
        <v>-0.96108150482177734</v>
      </c>
      <c r="E10100" t="s">
        <v>5</v>
      </c>
      <c r="F10100">
        <v>412</v>
      </c>
    </row>
    <row r="10101" spans="1:6" hidden="1" x14ac:dyDescent="0.25">
      <c r="A10101" s="1">
        <v>10099</v>
      </c>
      <c r="B10101">
        <v>0.54758143424987793</v>
      </c>
      <c r="C10101">
        <v>0.39302363991737371</v>
      </c>
      <c r="D10101">
        <v>-0.9052436351776123</v>
      </c>
      <c r="E10101" t="s">
        <v>6</v>
      </c>
      <c r="F10101">
        <v>412</v>
      </c>
    </row>
    <row r="10102" spans="1:6" hidden="1" x14ac:dyDescent="0.25">
      <c r="A10102" s="1">
        <v>10100</v>
      </c>
      <c r="B10102">
        <v>0.57049232721328735</v>
      </c>
      <c r="C10102">
        <v>0.39416468143463129</v>
      </c>
      <c r="D10102">
        <v>-0.90514260530471802</v>
      </c>
      <c r="E10102" t="s">
        <v>7</v>
      </c>
      <c r="F10102">
        <v>412</v>
      </c>
    </row>
    <row r="10103" spans="1:6" hidden="1" x14ac:dyDescent="0.25">
      <c r="A10103" s="1">
        <v>10101</v>
      </c>
      <c r="B10103">
        <v>0.59211403131484985</v>
      </c>
      <c r="C10103">
        <v>0.39510548114776611</v>
      </c>
      <c r="D10103">
        <v>-0.90460658073425293</v>
      </c>
      <c r="E10103" t="s">
        <v>8</v>
      </c>
      <c r="F10103">
        <v>412</v>
      </c>
    </row>
    <row r="10104" spans="1:6" hidden="1" x14ac:dyDescent="0.25">
      <c r="A10104" s="1">
        <v>10102</v>
      </c>
      <c r="B10104">
        <v>0.47298106551170349</v>
      </c>
      <c r="C10104">
        <v>0.3893769383430481</v>
      </c>
      <c r="D10104">
        <v>-0.89495831727981567</v>
      </c>
      <c r="E10104" t="s">
        <v>9</v>
      </c>
      <c r="F10104">
        <v>412</v>
      </c>
    </row>
    <row r="10105" spans="1:6" hidden="1" x14ac:dyDescent="0.25">
      <c r="A10105" s="1">
        <v>10103</v>
      </c>
      <c r="B10105">
        <v>0.44824030995368958</v>
      </c>
      <c r="C10105">
        <v>0.38867330551147461</v>
      </c>
      <c r="D10105">
        <v>-0.89463949203491211</v>
      </c>
      <c r="E10105" t="s">
        <v>10</v>
      </c>
      <c r="F10105">
        <v>412</v>
      </c>
    </row>
    <row r="10106" spans="1:6" hidden="1" x14ac:dyDescent="0.25">
      <c r="A10106" s="1">
        <v>10104</v>
      </c>
      <c r="B10106">
        <v>0.4256921112537384</v>
      </c>
      <c r="C10106">
        <v>0.3884759247303009</v>
      </c>
      <c r="D10106">
        <v>-0.89475667476654053</v>
      </c>
      <c r="E10106" t="s">
        <v>11</v>
      </c>
      <c r="F10106">
        <v>412</v>
      </c>
    </row>
    <row r="10107" spans="1:6" hidden="1" x14ac:dyDescent="0.25">
      <c r="A10107" s="1">
        <v>10105</v>
      </c>
      <c r="B10107">
        <v>0.62892967462539673</v>
      </c>
      <c r="C10107">
        <v>0.41168579459190369</v>
      </c>
      <c r="D10107">
        <v>-0.42821657657623291</v>
      </c>
      <c r="E10107" t="s">
        <v>12</v>
      </c>
      <c r="F10107">
        <v>412</v>
      </c>
    </row>
    <row r="10108" spans="1:6" hidden="1" x14ac:dyDescent="0.25">
      <c r="A10108" s="1">
        <v>10106</v>
      </c>
      <c r="B10108">
        <v>0.39091590046882629</v>
      </c>
      <c r="C10108">
        <v>0.40195164084434509</v>
      </c>
      <c r="D10108">
        <v>-0.37600216269493097</v>
      </c>
      <c r="E10108" t="s">
        <v>13</v>
      </c>
      <c r="F10108">
        <v>412</v>
      </c>
    </row>
    <row r="10109" spans="1:6" hidden="1" x14ac:dyDescent="0.25">
      <c r="A10109" s="1">
        <v>10107</v>
      </c>
      <c r="B10109">
        <v>0.54509586095809937</v>
      </c>
      <c r="C10109">
        <v>0.49043849110603333</v>
      </c>
      <c r="D10109">
        <v>-0.775992751121521</v>
      </c>
      <c r="E10109" t="s">
        <v>14</v>
      </c>
      <c r="F10109">
        <v>412</v>
      </c>
    </row>
    <row r="10110" spans="1:6" hidden="1" x14ac:dyDescent="0.25">
      <c r="A10110" s="1">
        <v>10108</v>
      </c>
      <c r="B10110">
        <v>0.45800158381462103</v>
      </c>
      <c r="C10110">
        <v>0.48773977160453802</v>
      </c>
      <c r="D10110">
        <v>-0.76157557964324951</v>
      </c>
      <c r="E10110" t="s">
        <v>15</v>
      </c>
      <c r="F10110">
        <v>412</v>
      </c>
    </row>
    <row r="10111" spans="1:6" hidden="1" x14ac:dyDescent="0.25">
      <c r="A10111" s="1">
        <v>10109</v>
      </c>
      <c r="B10111">
        <v>0.77729856967926025</v>
      </c>
      <c r="C10111">
        <v>0.63709777593612671</v>
      </c>
      <c r="D10111">
        <v>-9.105384349822998E-2</v>
      </c>
      <c r="E10111" t="s">
        <v>16</v>
      </c>
      <c r="F10111">
        <v>412</v>
      </c>
    </row>
    <row r="10112" spans="1:6" hidden="1" x14ac:dyDescent="0.25">
      <c r="A10112" s="1">
        <v>10110</v>
      </c>
      <c r="B10112">
        <v>0.22117242217063901</v>
      </c>
      <c r="C10112">
        <v>0.62648946046829224</v>
      </c>
      <c r="D10112">
        <v>-4.9894396215677261E-2</v>
      </c>
      <c r="E10112" t="s">
        <v>17</v>
      </c>
      <c r="F10112">
        <v>412</v>
      </c>
    </row>
    <row r="10113" spans="1:6" hidden="1" x14ac:dyDescent="0.25">
      <c r="A10113" s="1">
        <v>10111</v>
      </c>
      <c r="B10113">
        <v>0.93004840612411499</v>
      </c>
      <c r="C10113">
        <v>0.97710204124450684</v>
      </c>
      <c r="D10113">
        <v>-0.62058430910110474</v>
      </c>
      <c r="E10113" t="s">
        <v>18</v>
      </c>
      <c r="F10113">
        <v>412</v>
      </c>
    </row>
    <row r="10114" spans="1:6" hidden="1" x14ac:dyDescent="0.25">
      <c r="A10114" s="1">
        <v>10112</v>
      </c>
      <c r="B10114">
        <v>5.6720010936260223E-2</v>
      </c>
      <c r="C10114">
        <v>0.98604422807693481</v>
      </c>
      <c r="D10114">
        <v>-0.60819554328918457</v>
      </c>
      <c r="E10114" t="s">
        <v>19</v>
      </c>
      <c r="F10114">
        <v>412</v>
      </c>
    </row>
    <row r="10115" spans="1:6" hidden="1" x14ac:dyDescent="0.25">
      <c r="A10115" s="1">
        <v>10113</v>
      </c>
      <c r="B10115">
        <v>0.89062446355819702</v>
      </c>
      <c r="C10115">
        <v>0.72933489084243774</v>
      </c>
      <c r="D10115">
        <v>-1.64872670173645</v>
      </c>
      <c r="E10115" t="s">
        <v>20</v>
      </c>
      <c r="F10115">
        <v>412</v>
      </c>
    </row>
    <row r="10116" spans="1:6" hidden="1" x14ac:dyDescent="0.25">
      <c r="A10116" s="1">
        <v>10114</v>
      </c>
      <c r="B10116">
        <v>0.15924665331840521</v>
      </c>
      <c r="C10116">
        <v>0.76245599985122681</v>
      </c>
      <c r="D10116">
        <v>-1.804675340652466</v>
      </c>
      <c r="E10116" t="s">
        <v>21</v>
      </c>
      <c r="F10116">
        <v>412</v>
      </c>
    </row>
    <row r="10117" spans="1:6" hidden="1" x14ac:dyDescent="0.25">
      <c r="A10117" s="1">
        <v>10115</v>
      </c>
      <c r="B10117">
        <v>0.82719868421554565</v>
      </c>
      <c r="C10117">
        <v>0.68844890594482422</v>
      </c>
      <c r="D10117">
        <v>-1.8162660598754881</v>
      </c>
      <c r="E10117" t="s">
        <v>22</v>
      </c>
      <c r="F10117">
        <v>412</v>
      </c>
    </row>
    <row r="10118" spans="1:6" hidden="1" x14ac:dyDescent="0.25">
      <c r="A10118" s="1">
        <v>10116</v>
      </c>
      <c r="B10118">
        <v>0.19723701477050781</v>
      </c>
      <c r="C10118">
        <v>0.72530800104141235</v>
      </c>
      <c r="D10118">
        <v>-1.9822318553924561</v>
      </c>
      <c r="E10118" t="s">
        <v>23</v>
      </c>
      <c r="F10118">
        <v>412</v>
      </c>
    </row>
    <row r="10119" spans="1:6" hidden="1" x14ac:dyDescent="0.25">
      <c r="A10119" s="1">
        <v>10117</v>
      </c>
      <c r="B10119">
        <v>0.81348013877868652</v>
      </c>
      <c r="C10119">
        <v>0.64580535888671875</v>
      </c>
      <c r="D10119">
        <v>-1.7343746423721309</v>
      </c>
      <c r="E10119" t="s">
        <v>24</v>
      </c>
      <c r="F10119">
        <v>412</v>
      </c>
    </row>
    <row r="10120" spans="1:6" hidden="1" x14ac:dyDescent="0.25">
      <c r="A10120" s="1">
        <v>10118</v>
      </c>
      <c r="B10120">
        <v>0.21960942447185519</v>
      </c>
      <c r="C10120">
        <v>0.68359529972076416</v>
      </c>
      <c r="D10120">
        <v>-1.9244493246078489</v>
      </c>
      <c r="E10120" t="s">
        <v>25</v>
      </c>
      <c r="F10120">
        <v>412</v>
      </c>
    </row>
    <row r="10121" spans="1:6" hidden="1" x14ac:dyDescent="0.25">
      <c r="A10121" s="1">
        <v>10119</v>
      </c>
      <c r="B10121">
        <v>0.82134681940078735</v>
      </c>
      <c r="C10121">
        <v>0.6601029634475708</v>
      </c>
      <c r="D10121">
        <v>-1.634865283966064</v>
      </c>
      <c r="E10121" t="s">
        <v>26</v>
      </c>
      <c r="F10121">
        <v>412</v>
      </c>
    </row>
    <row r="10122" spans="1:6" hidden="1" x14ac:dyDescent="0.25">
      <c r="A10122" s="1">
        <v>10120</v>
      </c>
      <c r="B10122">
        <v>0.21958629786968231</v>
      </c>
      <c r="C10122">
        <v>0.69354790449142456</v>
      </c>
      <c r="D10122">
        <v>-1.806266069412231</v>
      </c>
      <c r="E10122" t="s">
        <v>27</v>
      </c>
      <c r="F10122">
        <v>412</v>
      </c>
    </row>
    <row r="10123" spans="1:6" hidden="1" x14ac:dyDescent="0.25">
      <c r="A10123" s="1">
        <v>10121</v>
      </c>
      <c r="B10123">
        <v>0.67043423652648926</v>
      </c>
      <c r="C10123">
        <v>1.1718795299530029</v>
      </c>
      <c r="D10123">
        <v>9.3162832781672478E-3</v>
      </c>
      <c r="E10123" t="s">
        <v>28</v>
      </c>
      <c r="F10123">
        <v>412</v>
      </c>
    </row>
    <row r="10124" spans="1:6" hidden="1" x14ac:dyDescent="0.25">
      <c r="A10124" s="1">
        <v>10122</v>
      </c>
      <c r="B10124">
        <v>0.2962220311164856</v>
      </c>
      <c r="C10124">
        <v>1.1588858366012571</v>
      </c>
      <c r="D10124">
        <v>-4.6447338536381721E-3</v>
      </c>
      <c r="E10124" t="s">
        <v>29</v>
      </c>
      <c r="F10124">
        <v>412</v>
      </c>
    </row>
    <row r="10125" spans="1:6" hidden="1" x14ac:dyDescent="0.25">
      <c r="A10125" s="1">
        <v>10123</v>
      </c>
      <c r="B10125">
        <v>0.60906237363815308</v>
      </c>
      <c r="C10125">
        <v>1.6206167936325071</v>
      </c>
      <c r="D10125">
        <v>0.12141053378581999</v>
      </c>
      <c r="E10125" t="s">
        <v>30</v>
      </c>
      <c r="F10125">
        <v>412</v>
      </c>
    </row>
    <row r="10126" spans="1:6" hidden="1" x14ac:dyDescent="0.25">
      <c r="A10126" s="1">
        <v>10124</v>
      </c>
      <c r="B10126">
        <v>0.23151117563247681</v>
      </c>
      <c r="C10126">
        <v>1.597509980201721</v>
      </c>
      <c r="D10126">
        <v>4.2908947914838791E-2</v>
      </c>
      <c r="E10126" t="s">
        <v>31</v>
      </c>
      <c r="F10126">
        <v>412</v>
      </c>
    </row>
    <row r="10127" spans="1:6" hidden="1" x14ac:dyDescent="0.25">
      <c r="A10127" s="1">
        <v>10125</v>
      </c>
      <c r="B10127">
        <v>0.55942428112030029</v>
      </c>
      <c r="C10127">
        <v>2.0244300365447998</v>
      </c>
      <c r="D10127">
        <v>0.70176416635513306</v>
      </c>
      <c r="E10127" t="s">
        <v>32</v>
      </c>
      <c r="F10127">
        <v>412</v>
      </c>
    </row>
    <row r="10128" spans="1:6" hidden="1" x14ac:dyDescent="0.25">
      <c r="A10128" s="1">
        <v>10126</v>
      </c>
      <c r="B10128">
        <v>0.21450990438461301</v>
      </c>
      <c r="C10128">
        <v>2.0008220672607422</v>
      </c>
      <c r="D10128">
        <v>0.35277023911476141</v>
      </c>
      <c r="E10128" t="s">
        <v>33</v>
      </c>
      <c r="F10128">
        <v>412</v>
      </c>
    </row>
    <row r="10129" spans="1:6" hidden="1" x14ac:dyDescent="0.25">
      <c r="A10129" s="1">
        <v>10127</v>
      </c>
      <c r="B10129">
        <v>0.56608051061630249</v>
      </c>
      <c r="C10129">
        <v>2.074234247207642</v>
      </c>
      <c r="D10129">
        <v>0.72829294204711914</v>
      </c>
      <c r="E10129" t="s">
        <v>34</v>
      </c>
      <c r="F10129">
        <v>412</v>
      </c>
    </row>
    <row r="10130" spans="1:6" hidden="1" x14ac:dyDescent="0.25">
      <c r="A10130" s="1">
        <v>10128</v>
      </c>
      <c r="B10130">
        <v>0.2041646987199783</v>
      </c>
      <c r="C10130">
        <v>2.0475561618804932</v>
      </c>
      <c r="D10130">
        <v>0.36102735996246338</v>
      </c>
      <c r="E10130" t="s">
        <v>35</v>
      </c>
      <c r="F10130">
        <v>412</v>
      </c>
    </row>
    <row r="10131" spans="1:6" hidden="1" x14ac:dyDescent="0.25">
      <c r="A10131" s="1">
        <v>10129</v>
      </c>
      <c r="B10131">
        <v>0.4999922513961792</v>
      </c>
      <c r="C10131">
        <v>2.156528234481812</v>
      </c>
      <c r="D10131">
        <v>8.5879586637020111E-2</v>
      </c>
      <c r="E10131" t="s">
        <v>36</v>
      </c>
      <c r="F10131">
        <v>412</v>
      </c>
    </row>
    <row r="10132" spans="1:6" hidden="1" x14ac:dyDescent="0.25">
      <c r="A10132" s="1">
        <v>10130</v>
      </c>
      <c r="B10132">
        <v>0.25729778409004211</v>
      </c>
      <c r="C10132">
        <v>2.1436717510223389</v>
      </c>
      <c r="D10132">
        <v>-0.38485118746757507</v>
      </c>
      <c r="E10132" t="s">
        <v>37</v>
      </c>
      <c r="F10132">
        <v>412</v>
      </c>
    </row>
    <row r="10133" spans="1:6" hidden="1" x14ac:dyDescent="0.25">
      <c r="A10133" s="1">
        <v>10131</v>
      </c>
      <c r="B10133">
        <v>0.50421184301376343</v>
      </c>
      <c r="C10133">
        <v>0.43727535009384161</v>
      </c>
      <c r="D10133">
        <v>-0.96244633197784424</v>
      </c>
      <c r="E10133" t="s">
        <v>5</v>
      </c>
      <c r="F10133">
        <v>413</v>
      </c>
    </row>
    <row r="10134" spans="1:6" hidden="1" x14ac:dyDescent="0.25">
      <c r="A10134" s="1">
        <v>10132</v>
      </c>
      <c r="B10134">
        <v>0.54865819215774536</v>
      </c>
      <c r="C10134">
        <v>0.3932182788848877</v>
      </c>
      <c r="D10134">
        <v>-0.9058687686920166</v>
      </c>
      <c r="E10134" t="s">
        <v>6</v>
      </c>
      <c r="F10134">
        <v>413</v>
      </c>
    </row>
    <row r="10135" spans="1:6" hidden="1" x14ac:dyDescent="0.25">
      <c r="A10135" s="1">
        <v>10133</v>
      </c>
      <c r="B10135">
        <v>0.57137781381607056</v>
      </c>
      <c r="C10135">
        <v>0.39434570074081421</v>
      </c>
      <c r="D10135">
        <v>-0.90577751398086548</v>
      </c>
      <c r="E10135" t="s">
        <v>7</v>
      </c>
      <c r="F10135">
        <v>413</v>
      </c>
    </row>
    <row r="10136" spans="1:6" hidden="1" x14ac:dyDescent="0.25">
      <c r="A10136" s="1">
        <v>10134</v>
      </c>
      <c r="B10136">
        <v>0.59296411275863647</v>
      </c>
      <c r="C10136">
        <v>0.39528003334999079</v>
      </c>
      <c r="D10136">
        <v>-0.90523821115493774</v>
      </c>
      <c r="E10136" t="s">
        <v>8</v>
      </c>
      <c r="F10136">
        <v>413</v>
      </c>
    </row>
    <row r="10137" spans="1:6" hidden="1" x14ac:dyDescent="0.25">
      <c r="A10137" s="1">
        <v>10135</v>
      </c>
      <c r="B10137">
        <v>0.47483709454536438</v>
      </c>
      <c r="C10137">
        <v>0.38945639133453369</v>
      </c>
      <c r="D10137">
        <v>-0.89670264720916748</v>
      </c>
      <c r="E10137" t="s">
        <v>9</v>
      </c>
      <c r="F10137">
        <v>413</v>
      </c>
    </row>
    <row r="10138" spans="1:6" hidden="1" x14ac:dyDescent="0.25">
      <c r="A10138" s="1">
        <v>10136</v>
      </c>
      <c r="B10138">
        <v>0.45020800828933721</v>
      </c>
      <c r="C10138">
        <v>0.38872408866882319</v>
      </c>
      <c r="D10138">
        <v>-0.89637047052383423</v>
      </c>
      <c r="E10138" t="s">
        <v>10</v>
      </c>
      <c r="F10138">
        <v>413</v>
      </c>
    </row>
    <row r="10139" spans="1:6" hidden="1" x14ac:dyDescent="0.25">
      <c r="A10139" s="1">
        <v>10137</v>
      </c>
      <c r="B10139">
        <v>0.42758363485336298</v>
      </c>
      <c r="C10139">
        <v>0.38851523399353027</v>
      </c>
      <c r="D10139">
        <v>-0.89648926258087158</v>
      </c>
      <c r="E10139" t="s">
        <v>11</v>
      </c>
      <c r="F10139">
        <v>413</v>
      </c>
    </row>
    <row r="10140" spans="1:6" hidden="1" x14ac:dyDescent="0.25">
      <c r="A10140" s="1">
        <v>10138</v>
      </c>
      <c r="B10140">
        <v>0.62919193506240845</v>
      </c>
      <c r="C10140">
        <v>0.41184276342391968</v>
      </c>
      <c r="D10140">
        <v>-0.42550075054168701</v>
      </c>
      <c r="E10140" t="s">
        <v>12</v>
      </c>
      <c r="F10140">
        <v>413</v>
      </c>
    </row>
    <row r="10141" spans="1:6" hidden="1" x14ac:dyDescent="0.25">
      <c r="A10141" s="1">
        <v>10139</v>
      </c>
      <c r="B10141">
        <v>0.39119213819503779</v>
      </c>
      <c r="C10141">
        <v>0.40204551815986628</v>
      </c>
      <c r="D10141">
        <v>-0.37818977236747742</v>
      </c>
      <c r="E10141" t="s">
        <v>13</v>
      </c>
      <c r="F10141">
        <v>413</v>
      </c>
    </row>
    <row r="10142" spans="1:6" hidden="1" x14ac:dyDescent="0.25">
      <c r="A10142" s="1">
        <v>10140</v>
      </c>
      <c r="B10142">
        <v>0.54625070095062256</v>
      </c>
      <c r="C10142">
        <v>0.49089896678924561</v>
      </c>
      <c r="D10142">
        <v>-0.77620506286621094</v>
      </c>
      <c r="E10142" t="s">
        <v>14</v>
      </c>
      <c r="F10142">
        <v>413</v>
      </c>
    </row>
    <row r="10143" spans="1:6" hidden="1" x14ac:dyDescent="0.25">
      <c r="A10143" s="1">
        <v>10141</v>
      </c>
      <c r="B10143">
        <v>0.4590124785900116</v>
      </c>
      <c r="C10143">
        <v>0.48804610967636108</v>
      </c>
      <c r="D10143">
        <v>-0.76320528984069824</v>
      </c>
      <c r="E10143" t="s">
        <v>15</v>
      </c>
      <c r="F10143">
        <v>413</v>
      </c>
    </row>
    <row r="10144" spans="1:6" hidden="1" x14ac:dyDescent="0.25">
      <c r="A10144" s="1">
        <v>10142</v>
      </c>
      <c r="B10144">
        <v>0.77730917930603027</v>
      </c>
      <c r="C10144">
        <v>0.63821977376937866</v>
      </c>
      <c r="D10144">
        <v>-8.5914567112922668E-2</v>
      </c>
      <c r="E10144" t="s">
        <v>16</v>
      </c>
      <c r="F10144">
        <v>413</v>
      </c>
    </row>
    <row r="10145" spans="1:6" hidden="1" x14ac:dyDescent="0.25">
      <c r="A10145" s="1">
        <v>10143</v>
      </c>
      <c r="B10145">
        <v>0.2206258028745651</v>
      </c>
      <c r="C10145">
        <v>0.62681585550308228</v>
      </c>
      <c r="D10145">
        <v>-5.2784979343414307E-2</v>
      </c>
      <c r="E10145" t="s">
        <v>17</v>
      </c>
      <c r="F10145">
        <v>413</v>
      </c>
    </row>
    <row r="10146" spans="1:6" hidden="1" x14ac:dyDescent="0.25">
      <c r="A10146" s="1">
        <v>10144</v>
      </c>
      <c r="B10146">
        <v>0.92989784479141235</v>
      </c>
      <c r="C10146">
        <v>0.97699135541915894</v>
      </c>
      <c r="D10146">
        <v>-0.61999791860580444</v>
      </c>
      <c r="E10146" t="s">
        <v>18</v>
      </c>
      <c r="F10146">
        <v>413</v>
      </c>
    </row>
    <row r="10147" spans="1:6" hidden="1" x14ac:dyDescent="0.25">
      <c r="A10147" s="1">
        <v>10145</v>
      </c>
      <c r="B10147">
        <v>5.7179730385541923E-2</v>
      </c>
      <c r="C10147">
        <v>0.98642319440841675</v>
      </c>
      <c r="D10147">
        <v>-0.60963350534439087</v>
      </c>
      <c r="E10147" t="s">
        <v>19</v>
      </c>
      <c r="F10147">
        <v>413</v>
      </c>
    </row>
    <row r="10148" spans="1:6" hidden="1" x14ac:dyDescent="0.25">
      <c r="A10148" s="1">
        <v>10146</v>
      </c>
      <c r="B10148">
        <v>0.89061683416366577</v>
      </c>
      <c r="C10148">
        <v>0.72934955358505249</v>
      </c>
      <c r="D10148">
        <v>-1.6549830436706541</v>
      </c>
      <c r="E10148" t="s">
        <v>20</v>
      </c>
      <c r="F10148">
        <v>413</v>
      </c>
    </row>
    <row r="10149" spans="1:6" hidden="1" x14ac:dyDescent="0.25">
      <c r="A10149" s="1">
        <v>10147</v>
      </c>
      <c r="B10149">
        <v>0.1592761427164078</v>
      </c>
      <c r="C10149">
        <v>0.76495307683944702</v>
      </c>
      <c r="D10149">
        <v>-1.8061355352401729</v>
      </c>
      <c r="E10149" t="s">
        <v>21</v>
      </c>
      <c r="F10149">
        <v>413</v>
      </c>
    </row>
    <row r="10150" spans="1:6" hidden="1" x14ac:dyDescent="0.25">
      <c r="A10150" s="1">
        <v>10148</v>
      </c>
      <c r="B10150">
        <v>0.82850861549377441</v>
      </c>
      <c r="C10150">
        <v>0.68834245204925537</v>
      </c>
      <c r="D10150">
        <v>-1.8232377767562871</v>
      </c>
      <c r="E10150" t="s">
        <v>22</v>
      </c>
      <c r="F10150">
        <v>413</v>
      </c>
    </row>
    <row r="10151" spans="1:6" hidden="1" x14ac:dyDescent="0.25">
      <c r="A10151" s="1">
        <v>10149</v>
      </c>
      <c r="B10151">
        <v>0.1958239674568176</v>
      </c>
      <c r="C10151">
        <v>0.72636902332305908</v>
      </c>
      <c r="D10151">
        <v>-1.9847158193588259</v>
      </c>
      <c r="E10151" t="s">
        <v>23</v>
      </c>
      <c r="F10151">
        <v>413</v>
      </c>
    </row>
    <row r="10152" spans="1:6" hidden="1" x14ac:dyDescent="0.25">
      <c r="A10152" s="1">
        <v>10150</v>
      </c>
      <c r="B10152">
        <v>0.81434911489486694</v>
      </c>
      <c r="C10152">
        <v>0.64581120014190674</v>
      </c>
      <c r="D10152">
        <v>-1.7405610084533689</v>
      </c>
      <c r="E10152" t="s">
        <v>24</v>
      </c>
      <c r="F10152">
        <v>413</v>
      </c>
    </row>
    <row r="10153" spans="1:6" hidden="1" x14ac:dyDescent="0.25">
      <c r="A10153" s="1">
        <v>10151</v>
      </c>
      <c r="B10153">
        <v>0.2166206240653992</v>
      </c>
      <c r="C10153">
        <v>0.68509411811828613</v>
      </c>
      <c r="D10153">
        <v>-1.9279898405075071</v>
      </c>
      <c r="E10153" t="s">
        <v>25</v>
      </c>
      <c r="F10153">
        <v>413</v>
      </c>
    </row>
    <row r="10154" spans="1:6" hidden="1" x14ac:dyDescent="0.25">
      <c r="A10154" s="1">
        <v>10152</v>
      </c>
      <c r="B10154">
        <v>0.82206255197525024</v>
      </c>
      <c r="C10154">
        <v>0.66030609607696533</v>
      </c>
      <c r="D10154">
        <v>-1.6411043405532839</v>
      </c>
      <c r="E10154" t="s">
        <v>26</v>
      </c>
      <c r="F10154">
        <v>413</v>
      </c>
    </row>
    <row r="10155" spans="1:6" hidden="1" x14ac:dyDescent="0.25">
      <c r="A10155" s="1">
        <v>10153</v>
      </c>
      <c r="B10155">
        <v>0.21717759966850281</v>
      </c>
      <c r="C10155">
        <v>0.69501858949661255</v>
      </c>
      <c r="D10155">
        <v>-1.808388471603394</v>
      </c>
      <c r="E10155" t="s">
        <v>27</v>
      </c>
      <c r="F10155">
        <v>413</v>
      </c>
    </row>
    <row r="10156" spans="1:6" hidden="1" x14ac:dyDescent="0.25">
      <c r="A10156" s="1">
        <v>10154</v>
      </c>
      <c r="B10156">
        <v>0.66899991035461426</v>
      </c>
      <c r="C10156">
        <v>1.172426104545593</v>
      </c>
      <c r="D10156">
        <v>1.1927396990358829E-2</v>
      </c>
      <c r="E10156" t="s">
        <v>28</v>
      </c>
      <c r="F10156">
        <v>413</v>
      </c>
    </row>
    <row r="10157" spans="1:6" hidden="1" x14ac:dyDescent="0.25">
      <c r="A10157" s="1">
        <v>10155</v>
      </c>
      <c r="B10157">
        <v>0.29579854011535639</v>
      </c>
      <c r="C10157">
        <v>1.159664392471313</v>
      </c>
      <c r="D10157">
        <v>-7.2031295858323574E-3</v>
      </c>
      <c r="E10157" t="s">
        <v>29</v>
      </c>
      <c r="F10157">
        <v>413</v>
      </c>
    </row>
    <row r="10158" spans="1:6" hidden="1" x14ac:dyDescent="0.25">
      <c r="A10158" s="1">
        <v>10156</v>
      </c>
      <c r="B10158">
        <v>0.60738867521286011</v>
      </c>
      <c r="C10158">
        <v>1.6227735280990601</v>
      </c>
      <c r="D10158">
        <v>0.12106297165155409</v>
      </c>
      <c r="E10158" t="s">
        <v>30</v>
      </c>
      <c r="F10158">
        <v>413</v>
      </c>
    </row>
    <row r="10159" spans="1:6" hidden="1" x14ac:dyDescent="0.25">
      <c r="A10159" s="1">
        <v>10157</v>
      </c>
      <c r="B10159">
        <v>0.23113660514354711</v>
      </c>
      <c r="C10159">
        <v>1.599425792694092</v>
      </c>
      <c r="D10159">
        <v>4.3924488127231598E-2</v>
      </c>
      <c r="E10159" t="s">
        <v>31</v>
      </c>
      <c r="F10159">
        <v>413</v>
      </c>
    </row>
    <row r="10160" spans="1:6" hidden="1" x14ac:dyDescent="0.25">
      <c r="A10160" s="1">
        <v>10158</v>
      </c>
      <c r="B10160">
        <v>0.55715674161911011</v>
      </c>
      <c r="C10160">
        <v>2.0266976356506352</v>
      </c>
      <c r="D10160">
        <v>0.70590060949325562</v>
      </c>
      <c r="E10160" t="s">
        <v>32</v>
      </c>
      <c r="F10160">
        <v>413</v>
      </c>
    </row>
    <row r="10161" spans="1:6" hidden="1" x14ac:dyDescent="0.25">
      <c r="A10161" s="1">
        <v>10159</v>
      </c>
      <c r="B10161">
        <v>0.21396401524543759</v>
      </c>
      <c r="C10161">
        <v>2.0031619071960449</v>
      </c>
      <c r="D10161">
        <v>0.35931658744812012</v>
      </c>
      <c r="E10161" t="s">
        <v>33</v>
      </c>
      <c r="F10161">
        <v>413</v>
      </c>
    </row>
    <row r="10162" spans="1:6" hidden="1" x14ac:dyDescent="0.25">
      <c r="A10162" s="1">
        <v>10160</v>
      </c>
      <c r="B10162">
        <v>0.56315439939498901</v>
      </c>
      <c r="C10162">
        <v>2.0757496356964111</v>
      </c>
      <c r="D10162">
        <v>0.73291957378387451</v>
      </c>
      <c r="E10162" t="s">
        <v>34</v>
      </c>
      <c r="F10162">
        <v>413</v>
      </c>
    </row>
    <row r="10163" spans="1:6" hidden="1" x14ac:dyDescent="0.25">
      <c r="A10163" s="1">
        <v>10161</v>
      </c>
      <c r="B10163">
        <v>0.2035882771015167</v>
      </c>
      <c r="C10163">
        <v>2.0492277145385742</v>
      </c>
      <c r="D10163">
        <v>0.36823573708534241</v>
      </c>
      <c r="E10163" t="s">
        <v>35</v>
      </c>
      <c r="F10163">
        <v>413</v>
      </c>
    </row>
    <row r="10164" spans="1:6" hidden="1" x14ac:dyDescent="0.25">
      <c r="A10164" s="1">
        <v>10162</v>
      </c>
      <c r="B10164">
        <v>0.49954396486282349</v>
      </c>
      <c r="C10164">
        <v>2.1585819721221919</v>
      </c>
      <c r="D10164">
        <v>8.9546002447605133E-2</v>
      </c>
      <c r="E10164" t="s">
        <v>36</v>
      </c>
      <c r="F10164">
        <v>413</v>
      </c>
    </row>
    <row r="10165" spans="1:6" hidden="1" x14ac:dyDescent="0.25">
      <c r="A10165" s="1">
        <v>10163</v>
      </c>
      <c r="B10165">
        <v>0.25589409470558172</v>
      </c>
      <c r="C10165">
        <v>2.146353006362915</v>
      </c>
      <c r="D10165">
        <v>-0.38025969266891479</v>
      </c>
      <c r="E10165" t="s">
        <v>37</v>
      </c>
      <c r="F10165">
        <v>413</v>
      </c>
    </row>
    <row r="10166" spans="1:6" hidden="1" x14ac:dyDescent="0.25">
      <c r="A10166" s="1">
        <v>10164</v>
      </c>
      <c r="B10166">
        <v>0.50585532188415527</v>
      </c>
      <c r="C10166">
        <v>0.43728473782539368</v>
      </c>
      <c r="D10166">
        <v>-0.9693494439125061</v>
      </c>
      <c r="E10166" t="s">
        <v>5</v>
      </c>
      <c r="F10166">
        <v>414</v>
      </c>
    </row>
    <row r="10167" spans="1:6" hidden="1" x14ac:dyDescent="0.25">
      <c r="A10167" s="1">
        <v>10165</v>
      </c>
      <c r="B10167">
        <v>0.54959738254547119</v>
      </c>
      <c r="C10167">
        <v>0.39324194192886353</v>
      </c>
      <c r="D10167">
        <v>-0.91279780864715576</v>
      </c>
      <c r="E10167" t="s">
        <v>6</v>
      </c>
      <c r="F10167">
        <v>414</v>
      </c>
    </row>
    <row r="10168" spans="1:6" hidden="1" x14ac:dyDescent="0.25">
      <c r="A10168" s="1">
        <v>10166</v>
      </c>
      <c r="B10168">
        <v>0.57217293977737427</v>
      </c>
      <c r="C10168">
        <v>0.39437267184257507</v>
      </c>
      <c r="D10168">
        <v>-0.91268378496170044</v>
      </c>
      <c r="E10168" t="s">
        <v>7</v>
      </c>
      <c r="F10168">
        <v>414</v>
      </c>
    </row>
    <row r="10169" spans="1:6" hidden="1" x14ac:dyDescent="0.25">
      <c r="A10169" s="1">
        <v>10167</v>
      </c>
      <c r="B10169">
        <v>0.59364801645278931</v>
      </c>
      <c r="C10169">
        <v>0.39531978964805597</v>
      </c>
      <c r="D10169">
        <v>-0.91213399171829224</v>
      </c>
      <c r="E10169" t="s">
        <v>8</v>
      </c>
      <c r="F10169">
        <v>414</v>
      </c>
    </row>
    <row r="10170" spans="1:6" hidden="1" x14ac:dyDescent="0.25">
      <c r="A10170" s="1">
        <v>10168</v>
      </c>
      <c r="B10170">
        <v>0.47636410593986511</v>
      </c>
      <c r="C10170">
        <v>0.38946202397346502</v>
      </c>
      <c r="D10170">
        <v>-0.90318506956100464</v>
      </c>
      <c r="E10170" t="s">
        <v>9</v>
      </c>
      <c r="F10170">
        <v>414</v>
      </c>
    </row>
    <row r="10171" spans="1:6" hidden="1" x14ac:dyDescent="0.25">
      <c r="A10171" s="1">
        <v>10169</v>
      </c>
      <c r="B10171">
        <v>0.45174682140350342</v>
      </c>
      <c r="C10171">
        <v>0.3887193500995636</v>
      </c>
      <c r="D10171">
        <v>-0.9028695821762085</v>
      </c>
      <c r="E10171" t="s">
        <v>10</v>
      </c>
      <c r="F10171">
        <v>414</v>
      </c>
    </row>
    <row r="10172" spans="1:6" hidden="1" x14ac:dyDescent="0.25">
      <c r="A10172" s="1">
        <v>10170</v>
      </c>
      <c r="B10172">
        <v>0.42900946736335749</v>
      </c>
      <c r="C10172">
        <v>0.38851013779640198</v>
      </c>
      <c r="D10172">
        <v>-0.90299278497695923</v>
      </c>
      <c r="E10172" t="s">
        <v>11</v>
      </c>
      <c r="F10172">
        <v>414</v>
      </c>
    </row>
    <row r="10173" spans="1:6" hidden="1" x14ac:dyDescent="0.25">
      <c r="A10173" s="1">
        <v>10171</v>
      </c>
      <c r="B10173">
        <v>0.6294701099395752</v>
      </c>
      <c r="C10173">
        <v>0.41193997859954828</v>
      </c>
      <c r="D10173">
        <v>-0.43142536282539368</v>
      </c>
      <c r="E10173" t="s">
        <v>12</v>
      </c>
      <c r="F10173">
        <v>414</v>
      </c>
    </row>
    <row r="10174" spans="1:6" hidden="1" x14ac:dyDescent="0.25">
      <c r="A10174" s="1">
        <v>10172</v>
      </c>
      <c r="B10174">
        <v>0.39151868224143982</v>
      </c>
      <c r="C10174">
        <v>0.4020988941192627</v>
      </c>
      <c r="D10174">
        <v>-0.38353070616722112</v>
      </c>
      <c r="E10174" t="s">
        <v>13</v>
      </c>
      <c r="F10174">
        <v>414</v>
      </c>
    </row>
    <row r="10175" spans="1:6" hidden="1" x14ac:dyDescent="0.25">
      <c r="A10175" s="1">
        <v>10173</v>
      </c>
      <c r="B10175">
        <v>0.54727506637573242</v>
      </c>
      <c r="C10175">
        <v>0.49090903997421259</v>
      </c>
      <c r="D10175">
        <v>-0.78317540884017944</v>
      </c>
      <c r="E10175" t="s">
        <v>14</v>
      </c>
      <c r="F10175">
        <v>414</v>
      </c>
    </row>
    <row r="10176" spans="1:6" hidden="1" x14ac:dyDescent="0.25">
      <c r="A10176" s="1">
        <v>10174</v>
      </c>
      <c r="B10176">
        <v>0.45970043540000921</v>
      </c>
      <c r="C10176">
        <v>0.48804697394371033</v>
      </c>
      <c r="D10176">
        <v>-0.76971840858459473</v>
      </c>
      <c r="E10176" t="s">
        <v>15</v>
      </c>
      <c r="F10176">
        <v>414</v>
      </c>
    </row>
    <row r="10177" spans="1:6" hidden="1" x14ac:dyDescent="0.25">
      <c r="A10177" s="1">
        <v>10175</v>
      </c>
      <c r="B10177">
        <v>0.77796381711959839</v>
      </c>
      <c r="C10177">
        <v>0.63996785879135132</v>
      </c>
      <c r="D10177">
        <v>-9.2787750065326691E-2</v>
      </c>
      <c r="E10177" t="s">
        <v>16</v>
      </c>
      <c r="F10177">
        <v>414</v>
      </c>
    </row>
    <row r="10178" spans="1:6" hidden="1" x14ac:dyDescent="0.25">
      <c r="A10178" s="1">
        <v>10176</v>
      </c>
      <c r="B10178">
        <v>0.21976201236248019</v>
      </c>
      <c r="C10178">
        <v>0.62741059064865112</v>
      </c>
      <c r="D10178">
        <v>-5.4805133491754532E-2</v>
      </c>
      <c r="E10178" t="s">
        <v>17</v>
      </c>
      <c r="F10178">
        <v>414</v>
      </c>
    </row>
    <row r="10179" spans="1:6" hidden="1" x14ac:dyDescent="0.25">
      <c r="A10179" s="1">
        <v>10177</v>
      </c>
      <c r="B10179">
        <v>0.92960554361343384</v>
      </c>
      <c r="C10179">
        <v>0.97701144218444824</v>
      </c>
      <c r="D10179">
        <v>-0.63021707534790039</v>
      </c>
      <c r="E10179" t="s">
        <v>18</v>
      </c>
      <c r="F10179">
        <v>414</v>
      </c>
    </row>
    <row r="10180" spans="1:6" hidden="1" x14ac:dyDescent="0.25">
      <c r="A10180" s="1">
        <v>10178</v>
      </c>
      <c r="B10180">
        <v>5.8238603174686432E-2</v>
      </c>
      <c r="C10180">
        <v>0.9870644211769104</v>
      </c>
      <c r="D10180">
        <v>-0.61788487434387207</v>
      </c>
      <c r="E10180" t="s">
        <v>19</v>
      </c>
      <c r="F10180">
        <v>414</v>
      </c>
    </row>
    <row r="10181" spans="1:6" hidden="1" x14ac:dyDescent="0.25">
      <c r="A10181" s="1">
        <v>10179</v>
      </c>
      <c r="B10181">
        <v>0.89082276821136475</v>
      </c>
      <c r="C10181">
        <v>0.72928065061569214</v>
      </c>
      <c r="D10181">
        <v>-1.6859360933303831</v>
      </c>
      <c r="E10181" t="s">
        <v>20</v>
      </c>
      <c r="F10181">
        <v>414</v>
      </c>
    </row>
    <row r="10182" spans="1:6" hidden="1" x14ac:dyDescent="0.25">
      <c r="A10182" s="1">
        <v>10180</v>
      </c>
      <c r="B10182">
        <v>0.15945300459861761</v>
      </c>
      <c r="C10182">
        <v>0.76543182134628296</v>
      </c>
      <c r="D10182">
        <v>-1.820781350135803</v>
      </c>
      <c r="E10182" t="s">
        <v>21</v>
      </c>
      <c r="F10182">
        <v>414</v>
      </c>
    </row>
    <row r="10183" spans="1:6" hidden="1" x14ac:dyDescent="0.25">
      <c r="A10183" s="1">
        <v>10181</v>
      </c>
      <c r="B10183">
        <v>0.83009344339370728</v>
      </c>
      <c r="C10183">
        <v>0.68771541118621826</v>
      </c>
      <c r="D10183">
        <v>-1.8569953441619871</v>
      </c>
      <c r="E10183" t="s">
        <v>22</v>
      </c>
      <c r="F10183">
        <v>414</v>
      </c>
    </row>
    <row r="10184" spans="1:6" hidden="1" x14ac:dyDescent="0.25">
      <c r="A10184" s="1">
        <v>10182</v>
      </c>
      <c r="B10184">
        <v>0.1952491104602814</v>
      </c>
      <c r="C10184">
        <v>0.72637271881103516</v>
      </c>
      <c r="D10184">
        <v>-1.9995648860931401</v>
      </c>
      <c r="E10184" t="s">
        <v>23</v>
      </c>
      <c r="F10184">
        <v>414</v>
      </c>
    </row>
    <row r="10185" spans="1:6" hidden="1" x14ac:dyDescent="0.25">
      <c r="A10185" s="1">
        <v>10183</v>
      </c>
      <c r="B10185">
        <v>0.8150256872177124</v>
      </c>
      <c r="C10185">
        <v>0.64550447463989258</v>
      </c>
      <c r="D10185">
        <v>-1.7723954916000371</v>
      </c>
      <c r="E10185" t="s">
        <v>24</v>
      </c>
      <c r="F10185">
        <v>414</v>
      </c>
    </row>
    <row r="10186" spans="1:6" hidden="1" x14ac:dyDescent="0.25">
      <c r="A10186" s="1">
        <v>10184</v>
      </c>
      <c r="B10186">
        <v>0.21525402367115021</v>
      </c>
      <c r="C10186">
        <v>0.68559873104095459</v>
      </c>
      <c r="D10186">
        <v>-1.938960909843445</v>
      </c>
      <c r="E10186" t="s">
        <v>25</v>
      </c>
      <c r="F10186">
        <v>414</v>
      </c>
    </row>
    <row r="10187" spans="1:6" hidden="1" x14ac:dyDescent="0.25">
      <c r="A10187" s="1">
        <v>10185</v>
      </c>
      <c r="B10187">
        <v>0.82288026809692383</v>
      </c>
      <c r="C10187">
        <v>0.66028785705566406</v>
      </c>
      <c r="D10187">
        <v>-1.672777652740479</v>
      </c>
      <c r="E10187" t="s">
        <v>26</v>
      </c>
      <c r="F10187">
        <v>414</v>
      </c>
    </row>
    <row r="10188" spans="1:6" hidden="1" x14ac:dyDescent="0.25">
      <c r="A10188" s="1">
        <v>10186</v>
      </c>
      <c r="B10188">
        <v>0.21595300734043121</v>
      </c>
      <c r="C10188">
        <v>0.69551849365234375</v>
      </c>
      <c r="D10188">
        <v>-1.821452140808105</v>
      </c>
      <c r="E10188" t="s">
        <v>27</v>
      </c>
      <c r="F10188">
        <v>414</v>
      </c>
    </row>
    <row r="10189" spans="1:6" hidden="1" x14ac:dyDescent="0.25">
      <c r="A10189" s="1">
        <v>10187</v>
      </c>
      <c r="B10189">
        <v>0.66626393795013428</v>
      </c>
      <c r="C10189">
        <v>1.1753063201904299</v>
      </c>
      <c r="D10189">
        <v>1.366421207785606E-2</v>
      </c>
      <c r="E10189" t="s">
        <v>28</v>
      </c>
      <c r="F10189">
        <v>414</v>
      </c>
    </row>
    <row r="10190" spans="1:6" hidden="1" x14ac:dyDescent="0.25">
      <c r="A10190" s="1">
        <v>10188</v>
      </c>
      <c r="B10190">
        <v>0.29361811280250549</v>
      </c>
      <c r="C10190">
        <v>1.1618168354034419</v>
      </c>
      <c r="D10190">
        <v>-8.8807214051485062E-3</v>
      </c>
      <c r="E10190" t="s">
        <v>29</v>
      </c>
      <c r="F10190">
        <v>414</v>
      </c>
    </row>
    <row r="10191" spans="1:6" hidden="1" x14ac:dyDescent="0.25">
      <c r="A10191" s="1">
        <v>10189</v>
      </c>
      <c r="B10191">
        <v>0.60335308313369751</v>
      </c>
      <c r="C10191">
        <v>1.62748110294342</v>
      </c>
      <c r="D10191">
        <v>0.1232766583561897</v>
      </c>
      <c r="E10191" t="s">
        <v>30</v>
      </c>
      <c r="F10191">
        <v>414</v>
      </c>
    </row>
    <row r="10192" spans="1:6" hidden="1" x14ac:dyDescent="0.25">
      <c r="A10192" s="1">
        <v>10190</v>
      </c>
      <c r="B10192">
        <v>0.2277390509843826</v>
      </c>
      <c r="C10192">
        <v>1.6029855012893679</v>
      </c>
      <c r="D10192">
        <v>4.8234894871711731E-2</v>
      </c>
      <c r="E10192" t="s">
        <v>31</v>
      </c>
      <c r="F10192">
        <v>414</v>
      </c>
    </row>
    <row r="10193" spans="1:6" hidden="1" x14ac:dyDescent="0.25">
      <c r="A10193" s="1">
        <v>10191</v>
      </c>
      <c r="B10193">
        <v>0.5519523024559021</v>
      </c>
      <c r="C10193">
        <v>2.0314784049987789</v>
      </c>
      <c r="D10193">
        <v>0.71596133708953857</v>
      </c>
      <c r="E10193" t="s">
        <v>32</v>
      </c>
      <c r="F10193">
        <v>414</v>
      </c>
    </row>
    <row r="10194" spans="1:6" hidden="1" x14ac:dyDescent="0.25">
      <c r="A10194" s="1">
        <v>10192</v>
      </c>
      <c r="B10194">
        <v>0.2097964733839035</v>
      </c>
      <c r="C10194">
        <v>2.0072100162506099</v>
      </c>
      <c r="D10194">
        <v>0.37607553601264948</v>
      </c>
      <c r="E10194" t="s">
        <v>33</v>
      </c>
      <c r="F10194">
        <v>414</v>
      </c>
    </row>
    <row r="10195" spans="1:6" hidden="1" x14ac:dyDescent="0.25">
      <c r="A10195" s="1">
        <v>10193</v>
      </c>
      <c r="B10195">
        <v>0.55725675821304321</v>
      </c>
      <c r="C10195">
        <v>2.080159187316895</v>
      </c>
      <c r="D10195">
        <v>0.74401563405990601</v>
      </c>
      <c r="E10195" t="s">
        <v>34</v>
      </c>
      <c r="F10195">
        <v>414</v>
      </c>
    </row>
    <row r="10196" spans="1:6" hidden="1" x14ac:dyDescent="0.25">
      <c r="A10196" s="1">
        <v>10194</v>
      </c>
      <c r="B10196">
        <v>0.19918371737003329</v>
      </c>
      <c r="C10196">
        <v>2.0529243946075439</v>
      </c>
      <c r="D10196">
        <v>0.38606587052345281</v>
      </c>
      <c r="E10196" t="s">
        <v>35</v>
      </c>
      <c r="F10196">
        <v>414</v>
      </c>
    </row>
    <row r="10197" spans="1:6" hidden="1" x14ac:dyDescent="0.25">
      <c r="A10197" s="1">
        <v>10195</v>
      </c>
      <c r="B10197">
        <v>0.49593517184257507</v>
      </c>
      <c r="C10197">
        <v>2.162777185440063</v>
      </c>
      <c r="D10197">
        <v>9.7986519336700439E-2</v>
      </c>
      <c r="E10197" t="s">
        <v>36</v>
      </c>
      <c r="F10197">
        <v>414</v>
      </c>
    </row>
    <row r="10198" spans="1:6" hidden="1" x14ac:dyDescent="0.25">
      <c r="A10198" s="1">
        <v>10196</v>
      </c>
      <c r="B10198">
        <v>0.25053605437278748</v>
      </c>
      <c r="C10198">
        <v>2.1507704257965088</v>
      </c>
      <c r="D10198">
        <v>-0.36785602569580078</v>
      </c>
      <c r="E10198" t="s">
        <v>37</v>
      </c>
      <c r="F10198">
        <v>414</v>
      </c>
    </row>
    <row r="10199" spans="1:6" hidden="1" x14ac:dyDescent="0.25">
      <c r="A10199" s="1">
        <v>10197</v>
      </c>
      <c r="B10199">
        <v>0.50683081150054932</v>
      </c>
      <c r="C10199">
        <v>0.43728983402252197</v>
      </c>
      <c r="D10199">
        <v>-0.97293221950531006</v>
      </c>
      <c r="E10199" t="s">
        <v>5</v>
      </c>
      <c r="F10199">
        <v>415</v>
      </c>
    </row>
    <row r="10200" spans="1:6" hidden="1" x14ac:dyDescent="0.25">
      <c r="A10200" s="1">
        <v>10198</v>
      </c>
      <c r="B10200">
        <v>0.55023598670959473</v>
      </c>
      <c r="C10200">
        <v>0.39330348372459412</v>
      </c>
      <c r="D10200">
        <v>-0.9170539379119873</v>
      </c>
      <c r="E10200" t="s">
        <v>6</v>
      </c>
      <c r="F10200">
        <v>415</v>
      </c>
    </row>
    <row r="10201" spans="1:6" hidden="1" x14ac:dyDescent="0.25">
      <c r="A10201" s="1">
        <v>10199</v>
      </c>
      <c r="B10201">
        <v>0.57257086038589478</v>
      </c>
      <c r="C10201">
        <v>0.39447867870330811</v>
      </c>
      <c r="D10201">
        <v>-0.91692465543746948</v>
      </c>
      <c r="E10201" t="s">
        <v>7</v>
      </c>
      <c r="F10201">
        <v>415</v>
      </c>
    </row>
    <row r="10202" spans="1:6" hidden="1" x14ac:dyDescent="0.25">
      <c r="A10202" s="1">
        <v>10200</v>
      </c>
      <c r="B10202">
        <v>0.59405732154846191</v>
      </c>
      <c r="C10202">
        <v>0.39551779627799988</v>
      </c>
      <c r="D10202">
        <v>-0.91636854410171509</v>
      </c>
      <c r="E10202" t="s">
        <v>8</v>
      </c>
      <c r="F10202">
        <v>415</v>
      </c>
    </row>
    <row r="10203" spans="1:6" hidden="1" x14ac:dyDescent="0.25">
      <c r="A10203" s="1">
        <v>10201</v>
      </c>
      <c r="B10203">
        <v>0.47731292247772222</v>
      </c>
      <c r="C10203">
        <v>0.38947990536689758</v>
      </c>
      <c r="D10203">
        <v>-0.90662515163421631</v>
      </c>
      <c r="E10203" t="s">
        <v>9</v>
      </c>
      <c r="F10203">
        <v>415</v>
      </c>
    </row>
    <row r="10204" spans="1:6" hidden="1" x14ac:dyDescent="0.25">
      <c r="A10204" s="1">
        <v>10202</v>
      </c>
      <c r="B10204">
        <v>0.45267292857170099</v>
      </c>
      <c r="C10204">
        <v>0.38874563574790949</v>
      </c>
      <c r="D10204">
        <v>-0.90631872415542603</v>
      </c>
      <c r="E10204" t="s">
        <v>10</v>
      </c>
      <c r="F10204">
        <v>415</v>
      </c>
    </row>
    <row r="10205" spans="1:6" hidden="1" x14ac:dyDescent="0.25">
      <c r="A10205" s="1">
        <v>10203</v>
      </c>
      <c r="B10205">
        <v>0.43002200126647949</v>
      </c>
      <c r="C10205">
        <v>0.3885619044303894</v>
      </c>
      <c r="D10205">
        <v>-0.90644615888595581</v>
      </c>
      <c r="E10205" t="s">
        <v>11</v>
      </c>
      <c r="F10205">
        <v>415</v>
      </c>
    </row>
    <row r="10206" spans="1:6" hidden="1" x14ac:dyDescent="0.25">
      <c r="A10206" s="1">
        <v>10204</v>
      </c>
      <c r="B10206">
        <v>0.62963926792144775</v>
      </c>
      <c r="C10206">
        <v>0.41217911243438721</v>
      </c>
      <c r="D10206">
        <v>-0.43517139554023743</v>
      </c>
      <c r="E10206" t="s">
        <v>12</v>
      </c>
      <c r="F10206">
        <v>415</v>
      </c>
    </row>
    <row r="10207" spans="1:6" hidden="1" x14ac:dyDescent="0.25">
      <c r="A10207" s="1">
        <v>10205</v>
      </c>
      <c r="B10207">
        <v>0.39204517006874079</v>
      </c>
      <c r="C10207">
        <v>0.40223795175552368</v>
      </c>
      <c r="D10207">
        <v>-0.38610950112342829</v>
      </c>
      <c r="E10207" t="s">
        <v>13</v>
      </c>
      <c r="F10207">
        <v>415</v>
      </c>
    </row>
    <row r="10208" spans="1:6" hidden="1" x14ac:dyDescent="0.25">
      <c r="A10208" s="1">
        <v>10206</v>
      </c>
      <c r="B10208">
        <v>0.547893226146698</v>
      </c>
      <c r="C10208">
        <v>0.4909062385559082</v>
      </c>
      <c r="D10208">
        <v>-0.78750753402709961</v>
      </c>
      <c r="E10208" t="s">
        <v>14</v>
      </c>
      <c r="F10208">
        <v>415</v>
      </c>
    </row>
    <row r="10209" spans="1:6" hidden="1" x14ac:dyDescent="0.25">
      <c r="A10209" s="1">
        <v>10207</v>
      </c>
      <c r="B10209">
        <v>0.46034038066864008</v>
      </c>
      <c r="C10209">
        <v>0.48796722292900091</v>
      </c>
      <c r="D10209">
        <v>-0.77286291122436523</v>
      </c>
      <c r="E10209" t="s">
        <v>15</v>
      </c>
      <c r="F10209">
        <v>415</v>
      </c>
    </row>
    <row r="10210" spans="1:6" hidden="1" x14ac:dyDescent="0.25">
      <c r="A10210" s="1">
        <v>10208</v>
      </c>
      <c r="B10210">
        <v>0.77847033739089966</v>
      </c>
      <c r="C10210">
        <v>0.64082759618759155</v>
      </c>
      <c r="D10210">
        <v>-9.8145268857479095E-2</v>
      </c>
      <c r="E10210" t="s">
        <v>16</v>
      </c>
      <c r="F10210">
        <v>415</v>
      </c>
    </row>
    <row r="10211" spans="1:6" hidden="1" x14ac:dyDescent="0.25">
      <c r="A10211" s="1">
        <v>10209</v>
      </c>
      <c r="B10211">
        <v>0.21975405514240259</v>
      </c>
      <c r="C10211">
        <v>0.62789332866668701</v>
      </c>
      <c r="D10211">
        <v>-5.8631807565689087E-2</v>
      </c>
      <c r="E10211" t="s">
        <v>17</v>
      </c>
      <c r="F10211">
        <v>415</v>
      </c>
    </row>
    <row r="10212" spans="1:6" hidden="1" x14ac:dyDescent="0.25">
      <c r="A10212" s="1">
        <v>10210</v>
      </c>
      <c r="B10212">
        <v>0.92878091335296631</v>
      </c>
      <c r="C10212">
        <v>0.97691291570663452</v>
      </c>
      <c r="D10212">
        <v>-0.63741308450698853</v>
      </c>
      <c r="E10212" t="s">
        <v>18</v>
      </c>
      <c r="F10212">
        <v>415</v>
      </c>
    </row>
    <row r="10213" spans="1:6" hidden="1" x14ac:dyDescent="0.25">
      <c r="A10213" s="1">
        <v>10211</v>
      </c>
      <c r="B10213">
        <v>5.8411009609699249E-2</v>
      </c>
      <c r="C10213">
        <v>0.98575294017791748</v>
      </c>
      <c r="D10213">
        <v>-0.63777303695678711</v>
      </c>
      <c r="E10213" t="s">
        <v>19</v>
      </c>
      <c r="F10213">
        <v>415</v>
      </c>
    </row>
    <row r="10214" spans="1:6" hidden="1" x14ac:dyDescent="0.25">
      <c r="A10214" s="1">
        <v>10212</v>
      </c>
      <c r="B10214">
        <v>0.89090263843536377</v>
      </c>
      <c r="C10214">
        <v>0.73012810945510864</v>
      </c>
      <c r="D10214">
        <v>-1.7125898599624629</v>
      </c>
      <c r="E10214" t="s">
        <v>20</v>
      </c>
      <c r="F10214">
        <v>415</v>
      </c>
    </row>
    <row r="10215" spans="1:6" hidden="1" x14ac:dyDescent="0.25">
      <c r="A10215" s="1">
        <v>10213</v>
      </c>
      <c r="B10215">
        <v>0.15855416655540469</v>
      </c>
      <c r="C10215">
        <v>0.76528728008270264</v>
      </c>
      <c r="D10215">
        <v>-1.860051035881042</v>
      </c>
      <c r="E10215" t="s">
        <v>21</v>
      </c>
      <c r="F10215">
        <v>415</v>
      </c>
    </row>
    <row r="10216" spans="1:6" hidden="1" x14ac:dyDescent="0.25">
      <c r="A10216" s="1">
        <v>10214</v>
      </c>
      <c r="B10216">
        <v>0.8309166431427002</v>
      </c>
      <c r="C10216">
        <v>0.6878817081451416</v>
      </c>
      <c r="D10216">
        <v>-1.8930249214172361</v>
      </c>
      <c r="E10216" t="s">
        <v>22</v>
      </c>
      <c r="F10216">
        <v>415</v>
      </c>
    </row>
    <row r="10217" spans="1:6" hidden="1" x14ac:dyDescent="0.25">
      <c r="A10217" s="1">
        <v>10215</v>
      </c>
      <c r="B10217">
        <v>0.19529332220554349</v>
      </c>
      <c r="C10217">
        <v>0.72654515504837036</v>
      </c>
      <c r="D10217">
        <v>-2.0455434322357182</v>
      </c>
      <c r="E10217" t="s">
        <v>23</v>
      </c>
      <c r="F10217">
        <v>415</v>
      </c>
    </row>
    <row r="10218" spans="1:6" hidden="1" x14ac:dyDescent="0.25">
      <c r="A10218" s="1">
        <v>10216</v>
      </c>
      <c r="B10218">
        <v>0.81619894504547119</v>
      </c>
      <c r="C10218">
        <v>0.6462242603302002</v>
      </c>
      <c r="D10218">
        <v>-1.8126082420349121</v>
      </c>
      <c r="E10218" t="s">
        <v>24</v>
      </c>
      <c r="F10218">
        <v>415</v>
      </c>
    </row>
    <row r="10219" spans="1:6" hidden="1" x14ac:dyDescent="0.25">
      <c r="A10219" s="1">
        <v>10217</v>
      </c>
      <c r="B10219">
        <v>0.21542024612426761</v>
      </c>
      <c r="C10219">
        <v>0.68558639287948608</v>
      </c>
      <c r="D10219">
        <v>-1.9907264709472661</v>
      </c>
      <c r="E10219" t="s">
        <v>25</v>
      </c>
      <c r="F10219">
        <v>415</v>
      </c>
    </row>
    <row r="10220" spans="1:6" hidden="1" x14ac:dyDescent="0.25">
      <c r="A10220" s="1">
        <v>10218</v>
      </c>
      <c r="B10220">
        <v>0.82467031478881836</v>
      </c>
      <c r="C10220">
        <v>0.6613040566444397</v>
      </c>
      <c r="D10220">
        <v>-1.7017447948455811</v>
      </c>
      <c r="E10220" t="s">
        <v>26</v>
      </c>
      <c r="F10220">
        <v>415</v>
      </c>
    </row>
    <row r="10221" spans="1:6" hidden="1" x14ac:dyDescent="0.25">
      <c r="A10221" s="1">
        <v>10219</v>
      </c>
      <c r="B10221">
        <v>0.2154294550418854</v>
      </c>
      <c r="C10221">
        <v>0.69556236267089844</v>
      </c>
      <c r="D10221">
        <v>-1.8635379076004031</v>
      </c>
      <c r="E10221" t="s">
        <v>27</v>
      </c>
      <c r="F10221">
        <v>415</v>
      </c>
    </row>
    <row r="10222" spans="1:6" hidden="1" x14ac:dyDescent="0.25">
      <c r="A10222" s="1">
        <v>10220</v>
      </c>
      <c r="B10222">
        <v>0.66604894399642944</v>
      </c>
      <c r="C10222">
        <v>1.1762005090713501</v>
      </c>
      <c r="D10222">
        <v>1.5257288701832289E-2</v>
      </c>
      <c r="E10222" t="s">
        <v>28</v>
      </c>
      <c r="F10222">
        <v>415</v>
      </c>
    </row>
    <row r="10223" spans="1:6" hidden="1" x14ac:dyDescent="0.25">
      <c r="A10223" s="1">
        <v>10221</v>
      </c>
      <c r="B10223">
        <v>0.29368934035301208</v>
      </c>
      <c r="C10223">
        <v>1.162691712379456</v>
      </c>
      <c r="D10223">
        <v>-1.048984564840794E-2</v>
      </c>
      <c r="E10223" t="s">
        <v>29</v>
      </c>
      <c r="F10223">
        <v>415</v>
      </c>
    </row>
    <row r="10224" spans="1:6" hidden="1" x14ac:dyDescent="0.25">
      <c r="A10224" s="1">
        <v>10222</v>
      </c>
      <c r="B10224">
        <v>0.60156404972076416</v>
      </c>
      <c r="C10224">
        <v>1.6278905868530269</v>
      </c>
      <c r="D10224">
        <v>0.12530809640884399</v>
      </c>
      <c r="E10224" t="s">
        <v>30</v>
      </c>
      <c r="F10224">
        <v>415</v>
      </c>
    </row>
    <row r="10225" spans="1:6" hidden="1" x14ac:dyDescent="0.25">
      <c r="A10225" s="1">
        <v>10223</v>
      </c>
      <c r="B10225">
        <v>0.22540634870529169</v>
      </c>
      <c r="C10225">
        <v>1.603256821632385</v>
      </c>
      <c r="D10225">
        <v>4.8568002879619598E-2</v>
      </c>
      <c r="E10225" t="s">
        <v>31</v>
      </c>
      <c r="F10225">
        <v>415</v>
      </c>
    </row>
    <row r="10226" spans="1:6" hidden="1" x14ac:dyDescent="0.25">
      <c r="A10226" s="1">
        <v>10224</v>
      </c>
      <c r="B10226">
        <v>0.54896235466003418</v>
      </c>
      <c r="C10226">
        <v>2.0324127674102779</v>
      </c>
      <c r="D10226">
        <v>0.71854478120803833</v>
      </c>
      <c r="E10226" t="s">
        <v>32</v>
      </c>
      <c r="F10226">
        <v>415</v>
      </c>
    </row>
    <row r="10227" spans="1:6" hidden="1" x14ac:dyDescent="0.25">
      <c r="A10227" s="1">
        <v>10225</v>
      </c>
      <c r="B10227">
        <v>0.20755068957805631</v>
      </c>
      <c r="C10227">
        <v>2.0075855255126949</v>
      </c>
      <c r="D10227">
        <v>0.37923809885978699</v>
      </c>
      <c r="E10227" t="s">
        <v>33</v>
      </c>
      <c r="F10227">
        <v>415</v>
      </c>
    </row>
    <row r="10228" spans="1:6" hidden="1" x14ac:dyDescent="0.25">
      <c r="A10228" s="1">
        <v>10226</v>
      </c>
      <c r="B10228">
        <v>0.55393075942993164</v>
      </c>
      <c r="C10228">
        <v>2.081207275390625</v>
      </c>
      <c r="D10228">
        <v>0.74663233757019043</v>
      </c>
      <c r="E10228" t="s">
        <v>34</v>
      </c>
      <c r="F10228">
        <v>415</v>
      </c>
    </row>
    <row r="10229" spans="1:6" hidden="1" x14ac:dyDescent="0.25">
      <c r="A10229" s="1">
        <v>10227</v>
      </c>
      <c r="B10229">
        <v>0.19693151116371149</v>
      </c>
      <c r="C10229">
        <v>2.0532362461090088</v>
      </c>
      <c r="D10229">
        <v>0.38929340243339539</v>
      </c>
      <c r="E10229" t="s">
        <v>35</v>
      </c>
      <c r="F10229">
        <v>415</v>
      </c>
    </row>
    <row r="10230" spans="1:6" hidden="1" x14ac:dyDescent="0.25">
      <c r="A10230" s="1">
        <v>10228</v>
      </c>
      <c r="B10230">
        <v>0.49379849433898931</v>
      </c>
      <c r="C10230">
        <v>2.1632006168365479</v>
      </c>
      <c r="D10230">
        <v>0.1008613780140877</v>
      </c>
      <c r="E10230" t="s">
        <v>36</v>
      </c>
      <c r="F10230">
        <v>415</v>
      </c>
    </row>
    <row r="10231" spans="1:6" hidden="1" x14ac:dyDescent="0.25">
      <c r="A10231" s="1">
        <v>10229</v>
      </c>
      <c r="B10231">
        <v>0.24854773283004761</v>
      </c>
      <c r="C10231">
        <v>2.1509449481964111</v>
      </c>
      <c r="D10231">
        <v>-0.36448121070861822</v>
      </c>
      <c r="E10231" t="s">
        <v>37</v>
      </c>
      <c r="F10231">
        <v>415</v>
      </c>
    </row>
    <row r="10232" spans="1:6" hidden="1" x14ac:dyDescent="0.25">
      <c r="A10232" s="1">
        <v>10230</v>
      </c>
      <c r="B10232">
        <v>0.50737529993057251</v>
      </c>
      <c r="C10232">
        <v>0.437000572681427</v>
      </c>
      <c r="D10232">
        <v>-0.97512948513031006</v>
      </c>
      <c r="E10232" t="s">
        <v>5</v>
      </c>
      <c r="F10232">
        <v>416</v>
      </c>
    </row>
    <row r="10233" spans="1:6" hidden="1" x14ac:dyDescent="0.25">
      <c r="A10233" s="1">
        <v>10231</v>
      </c>
      <c r="B10233">
        <v>0.5506737232208252</v>
      </c>
      <c r="C10233">
        <v>0.39325249195098883</v>
      </c>
      <c r="D10233">
        <v>-0.91732257604598999</v>
      </c>
      <c r="E10233" t="s">
        <v>6</v>
      </c>
      <c r="F10233">
        <v>416</v>
      </c>
    </row>
    <row r="10234" spans="1:6" hidden="1" x14ac:dyDescent="0.25">
      <c r="A10234" s="1">
        <v>10232</v>
      </c>
      <c r="B10234">
        <v>0.57282537221908569</v>
      </c>
      <c r="C10234">
        <v>0.39447587728500372</v>
      </c>
      <c r="D10234">
        <v>-0.91725301742553711</v>
      </c>
      <c r="E10234" t="s">
        <v>7</v>
      </c>
      <c r="F10234">
        <v>416</v>
      </c>
    </row>
    <row r="10235" spans="1:6" hidden="1" x14ac:dyDescent="0.25">
      <c r="A10235" s="1">
        <v>10233</v>
      </c>
      <c r="B10235">
        <v>0.59437894821166992</v>
      </c>
      <c r="C10235">
        <v>0.39553555846214289</v>
      </c>
      <c r="D10235">
        <v>-0.91672432422637939</v>
      </c>
      <c r="E10235" t="s">
        <v>8</v>
      </c>
      <c r="F10235">
        <v>416</v>
      </c>
    </row>
    <row r="10236" spans="1:6" hidden="1" x14ac:dyDescent="0.25">
      <c r="A10236" s="1">
        <v>10234</v>
      </c>
      <c r="B10236">
        <v>0.47796961665153498</v>
      </c>
      <c r="C10236">
        <v>0.38934913277626038</v>
      </c>
      <c r="D10236">
        <v>-0.90841418504714966</v>
      </c>
      <c r="E10236" t="s">
        <v>9</v>
      </c>
      <c r="F10236">
        <v>416</v>
      </c>
    </row>
    <row r="10237" spans="1:6" hidden="1" x14ac:dyDescent="0.25">
      <c r="A10237" s="1">
        <v>10235</v>
      </c>
      <c r="B10237">
        <v>0.4533466100692749</v>
      </c>
      <c r="C10237">
        <v>0.38863995671272278</v>
      </c>
      <c r="D10237">
        <v>-0.90808731317520142</v>
      </c>
      <c r="E10237" t="s">
        <v>10</v>
      </c>
      <c r="F10237">
        <v>416</v>
      </c>
    </row>
    <row r="10238" spans="1:6" hidden="1" x14ac:dyDescent="0.25">
      <c r="A10238" s="1">
        <v>10236</v>
      </c>
      <c r="B10238">
        <v>0.4308532178401947</v>
      </c>
      <c r="C10238">
        <v>0.38849735260009771</v>
      </c>
      <c r="D10238">
        <v>-0.90823191404342651</v>
      </c>
      <c r="E10238" t="s">
        <v>11</v>
      </c>
      <c r="F10238">
        <v>416</v>
      </c>
    </row>
    <row r="10239" spans="1:6" hidden="1" x14ac:dyDescent="0.25">
      <c r="A10239" s="1">
        <v>10237</v>
      </c>
      <c r="B10239">
        <v>0.62977778911590576</v>
      </c>
      <c r="C10239">
        <v>0.41219839453697199</v>
      </c>
      <c r="D10239">
        <v>-0.43831408023834229</v>
      </c>
      <c r="E10239" t="s">
        <v>12</v>
      </c>
      <c r="F10239">
        <v>416</v>
      </c>
    </row>
    <row r="10240" spans="1:6" hidden="1" x14ac:dyDescent="0.25">
      <c r="A10240" s="1">
        <v>10238</v>
      </c>
      <c r="B10240">
        <v>0.39275127649307251</v>
      </c>
      <c r="C10240">
        <v>0.4022420346736908</v>
      </c>
      <c r="D10240">
        <v>-0.38702294230461121</v>
      </c>
      <c r="E10240" t="s">
        <v>13</v>
      </c>
      <c r="F10240">
        <v>416</v>
      </c>
    </row>
    <row r="10241" spans="1:6" hidden="1" x14ac:dyDescent="0.25">
      <c r="A10241" s="1">
        <v>10239</v>
      </c>
      <c r="B10241">
        <v>0.54818147420883179</v>
      </c>
      <c r="C10241">
        <v>0.49061644077301031</v>
      </c>
      <c r="D10241">
        <v>-0.78774333000183105</v>
      </c>
      <c r="E10241" t="s">
        <v>14</v>
      </c>
      <c r="F10241">
        <v>416</v>
      </c>
    </row>
    <row r="10242" spans="1:6" hidden="1" x14ac:dyDescent="0.25">
      <c r="A10242" s="1">
        <v>10240</v>
      </c>
      <c r="B10242">
        <v>0.46092000603675842</v>
      </c>
      <c r="C10242">
        <v>0.48748931288719177</v>
      </c>
      <c r="D10242">
        <v>-0.77544575929641724</v>
      </c>
      <c r="E10242" t="s">
        <v>15</v>
      </c>
      <c r="F10242">
        <v>416</v>
      </c>
    </row>
    <row r="10243" spans="1:6" hidden="1" x14ac:dyDescent="0.25">
      <c r="A10243" s="1">
        <v>10241</v>
      </c>
      <c r="B10243">
        <v>0.77852588891983032</v>
      </c>
      <c r="C10243">
        <v>0.64119678735733032</v>
      </c>
      <c r="D10243">
        <v>-0.10218878835439681</v>
      </c>
      <c r="E10243" t="s">
        <v>16</v>
      </c>
      <c r="F10243">
        <v>416</v>
      </c>
    </row>
    <row r="10244" spans="1:6" hidden="1" x14ac:dyDescent="0.25">
      <c r="A10244" s="1">
        <v>10242</v>
      </c>
      <c r="B10244">
        <v>0.22000214457511899</v>
      </c>
      <c r="C10244">
        <v>0.62803047895431519</v>
      </c>
      <c r="D10244">
        <v>-6.170247495174408E-2</v>
      </c>
      <c r="E10244" t="s">
        <v>17</v>
      </c>
      <c r="F10244">
        <v>416</v>
      </c>
    </row>
    <row r="10245" spans="1:6" hidden="1" x14ac:dyDescent="0.25">
      <c r="A10245" s="1">
        <v>10243</v>
      </c>
      <c r="B10245">
        <v>0.92665666341781616</v>
      </c>
      <c r="C10245">
        <v>0.97659844160079956</v>
      </c>
      <c r="D10245">
        <v>-0.63835996389389038</v>
      </c>
      <c r="E10245" t="s">
        <v>18</v>
      </c>
      <c r="F10245">
        <v>416</v>
      </c>
    </row>
    <row r="10246" spans="1:6" hidden="1" x14ac:dyDescent="0.25">
      <c r="A10246" s="1">
        <v>10244</v>
      </c>
      <c r="B10246">
        <v>5.8553844690322883E-2</v>
      </c>
      <c r="C10246">
        <v>0.98325061798095703</v>
      </c>
      <c r="D10246">
        <v>-0.64456933736801147</v>
      </c>
      <c r="E10246" t="s">
        <v>19</v>
      </c>
      <c r="F10246">
        <v>416</v>
      </c>
    </row>
    <row r="10247" spans="1:6" hidden="1" x14ac:dyDescent="0.25">
      <c r="A10247" s="1">
        <v>10245</v>
      </c>
      <c r="B10247">
        <v>0.89067542552947998</v>
      </c>
      <c r="C10247">
        <v>0.73138511180877686</v>
      </c>
      <c r="D10247">
        <v>-1.725277185440063</v>
      </c>
      <c r="E10247" t="s">
        <v>20</v>
      </c>
      <c r="F10247">
        <v>416</v>
      </c>
    </row>
    <row r="10248" spans="1:6" hidden="1" x14ac:dyDescent="0.25">
      <c r="A10248" s="1">
        <v>10246</v>
      </c>
      <c r="B10248">
        <v>0.15810602903366089</v>
      </c>
      <c r="C10248">
        <v>0.76414209604263306</v>
      </c>
      <c r="D10248">
        <v>-1.862640500068665</v>
      </c>
      <c r="E10248" t="s">
        <v>21</v>
      </c>
      <c r="F10248">
        <v>416</v>
      </c>
    </row>
    <row r="10249" spans="1:6" hidden="1" x14ac:dyDescent="0.25">
      <c r="A10249" s="1">
        <v>10247</v>
      </c>
      <c r="B10249">
        <v>0.83089041709899902</v>
      </c>
      <c r="C10249">
        <v>0.68866360187530518</v>
      </c>
      <c r="D10249">
        <v>-1.9067869186401369</v>
      </c>
      <c r="E10249" t="s">
        <v>22</v>
      </c>
      <c r="F10249">
        <v>416</v>
      </c>
    </row>
    <row r="10250" spans="1:6" hidden="1" x14ac:dyDescent="0.25">
      <c r="A10250" s="1">
        <v>10248</v>
      </c>
      <c r="B10250">
        <v>0.19556817412376401</v>
      </c>
      <c r="C10250">
        <v>0.72651630640029907</v>
      </c>
      <c r="D10250">
        <v>-2.048343181610107</v>
      </c>
      <c r="E10250" t="s">
        <v>23</v>
      </c>
      <c r="F10250">
        <v>416</v>
      </c>
    </row>
    <row r="10251" spans="1:6" hidden="1" x14ac:dyDescent="0.25">
      <c r="A10251" s="1">
        <v>10249</v>
      </c>
      <c r="B10251">
        <v>0.81644833087921143</v>
      </c>
      <c r="C10251">
        <v>0.64768117666244507</v>
      </c>
      <c r="D10251">
        <v>-1.827358484268188</v>
      </c>
      <c r="E10251" t="s">
        <v>24</v>
      </c>
      <c r="F10251">
        <v>416</v>
      </c>
    </row>
    <row r="10252" spans="1:6" hidden="1" x14ac:dyDescent="0.25">
      <c r="A10252" s="1">
        <v>10250</v>
      </c>
      <c r="B10252">
        <v>0.21606747806072241</v>
      </c>
      <c r="C10252">
        <v>0.68555092811584473</v>
      </c>
      <c r="D10252">
        <v>-1.994545578956604</v>
      </c>
      <c r="E10252" t="s">
        <v>25</v>
      </c>
      <c r="F10252">
        <v>416</v>
      </c>
    </row>
    <row r="10253" spans="1:6" hidden="1" x14ac:dyDescent="0.25">
      <c r="A10253" s="1">
        <v>10251</v>
      </c>
      <c r="B10253">
        <v>0.82512962818145752</v>
      </c>
      <c r="C10253">
        <v>0.66283655166625977</v>
      </c>
      <c r="D10253">
        <v>-1.7147388458251951</v>
      </c>
      <c r="E10253" t="s">
        <v>26</v>
      </c>
      <c r="F10253">
        <v>416</v>
      </c>
    </row>
    <row r="10254" spans="1:6" hidden="1" x14ac:dyDescent="0.25">
      <c r="A10254" s="1">
        <v>10252</v>
      </c>
      <c r="B10254">
        <v>0.21548271179199219</v>
      </c>
      <c r="C10254">
        <v>0.69554132223129272</v>
      </c>
      <c r="D10254">
        <v>-1.866419911384583</v>
      </c>
      <c r="E10254" t="s">
        <v>27</v>
      </c>
      <c r="F10254">
        <v>416</v>
      </c>
    </row>
    <row r="10255" spans="1:6" hidden="1" x14ac:dyDescent="0.25">
      <c r="A10255" s="1">
        <v>10253</v>
      </c>
      <c r="B10255">
        <v>0.66598290205001831</v>
      </c>
      <c r="C10255">
        <v>1.17618191242218</v>
      </c>
      <c r="D10255">
        <v>1.5640359371900558E-2</v>
      </c>
      <c r="E10255" t="s">
        <v>28</v>
      </c>
      <c r="F10255">
        <v>416</v>
      </c>
    </row>
    <row r="10256" spans="1:6" hidden="1" x14ac:dyDescent="0.25">
      <c r="A10256" s="1">
        <v>10254</v>
      </c>
      <c r="B10256">
        <v>0.29411959648132319</v>
      </c>
      <c r="C10256">
        <v>1.1626143455505371</v>
      </c>
      <c r="D10256">
        <v>-1.0917512699961661E-2</v>
      </c>
      <c r="E10256" t="s">
        <v>29</v>
      </c>
      <c r="F10256">
        <v>416</v>
      </c>
    </row>
    <row r="10257" spans="1:6" hidden="1" x14ac:dyDescent="0.25">
      <c r="A10257" s="1">
        <v>10255</v>
      </c>
      <c r="B10257">
        <v>0.60138410329818726</v>
      </c>
      <c r="C10257">
        <v>1.627808213233948</v>
      </c>
      <c r="D10257">
        <v>0.12800641357898709</v>
      </c>
      <c r="E10257" t="s">
        <v>30</v>
      </c>
      <c r="F10257">
        <v>416</v>
      </c>
    </row>
    <row r="10258" spans="1:6" hidden="1" x14ac:dyDescent="0.25">
      <c r="A10258" s="1">
        <v>10256</v>
      </c>
      <c r="B10258">
        <v>0.22532942891120911</v>
      </c>
      <c r="C10258">
        <v>1.6031457185745239</v>
      </c>
      <c r="D10258">
        <v>5.0254493951797492E-2</v>
      </c>
      <c r="E10258" t="s">
        <v>31</v>
      </c>
      <c r="F10258">
        <v>416</v>
      </c>
    </row>
    <row r="10259" spans="1:6" hidden="1" x14ac:dyDescent="0.25">
      <c r="A10259" s="1">
        <v>10257</v>
      </c>
      <c r="B10259">
        <v>0.54864370822906494</v>
      </c>
      <c r="C10259">
        <v>2.032293319702148</v>
      </c>
      <c r="D10259">
        <v>0.72910821437835693</v>
      </c>
      <c r="E10259" t="s">
        <v>32</v>
      </c>
      <c r="F10259">
        <v>416</v>
      </c>
    </row>
    <row r="10260" spans="1:6" hidden="1" x14ac:dyDescent="0.25">
      <c r="A10260" s="1">
        <v>10258</v>
      </c>
      <c r="B10260">
        <v>0.20767118036746979</v>
      </c>
      <c r="C10260">
        <v>2.0074443817138672</v>
      </c>
      <c r="D10260">
        <v>0.39131194353103638</v>
      </c>
      <c r="E10260" t="s">
        <v>33</v>
      </c>
      <c r="F10260">
        <v>416</v>
      </c>
    </row>
    <row r="10261" spans="1:6" hidden="1" x14ac:dyDescent="0.25">
      <c r="A10261" s="1">
        <v>10259</v>
      </c>
      <c r="B10261">
        <v>0.55359178781509399</v>
      </c>
      <c r="C10261">
        <v>2.0811004638671879</v>
      </c>
      <c r="D10261">
        <v>0.75800043344497681</v>
      </c>
      <c r="E10261" t="s">
        <v>34</v>
      </c>
      <c r="F10261">
        <v>416</v>
      </c>
    </row>
    <row r="10262" spans="1:6" hidden="1" x14ac:dyDescent="0.25">
      <c r="A10262" s="1">
        <v>10260</v>
      </c>
      <c r="B10262">
        <v>0.1970599889755249</v>
      </c>
      <c r="C10262">
        <v>2.0529787540435791</v>
      </c>
      <c r="D10262">
        <v>0.40254747867584229</v>
      </c>
      <c r="E10262" t="s">
        <v>35</v>
      </c>
      <c r="F10262">
        <v>416</v>
      </c>
    </row>
    <row r="10263" spans="1:6" hidden="1" x14ac:dyDescent="0.25">
      <c r="A10263" s="1">
        <v>10261</v>
      </c>
      <c r="B10263">
        <v>0.49374875426292419</v>
      </c>
      <c r="C10263">
        <v>2.1630818843841548</v>
      </c>
      <c r="D10263">
        <v>0.110504224896431</v>
      </c>
      <c r="E10263" t="s">
        <v>36</v>
      </c>
      <c r="F10263">
        <v>416</v>
      </c>
    </row>
    <row r="10264" spans="1:6" hidden="1" x14ac:dyDescent="0.25">
      <c r="A10264" s="1">
        <v>10262</v>
      </c>
      <c r="B10264">
        <v>0.24876722693443301</v>
      </c>
      <c r="C10264">
        <v>2.1506023406982422</v>
      </c>
      <c r="D10264">
        <v>-0.35085383057594299</v>
      </c>
      <c r="E10264" t="s">
        <v>37</v>
      </c>
      <c r="F10264">
        <v>416</v>
      </c>
    </row>
    <row r="10265" spans="1:6" hidden="1" x14ac:dyDescent="0.25">
      <c r="A10265" s="1">
        <v>10263</v>
      </c>
      <c r="B10265">
        <v>0.50737935304641724</v>
      </c>
      <c r="C10265">
        <v>0.43676251173019409</v>
      </c>
      <c r="D10265">
        <v>-0.99699324369430542</v>
      </c>
      <c r="E10265" t="s">
        <v>5</v>
      </c>
      <c r="F10265">
        <v>417</v>
      </c>
    </row>
    <row r="10266" spans="1:6" hidden="1" x14ac:dyDescent="0.25">
      <c r="A10266" s="1">
        <v>10264</v>
      </c>
      <c r="B10266">
        <v>0.5507853627204895</v>
      </c>
      <c r="C10266">
        <v>0.39312249422073359</v>
      </c>
      <c r="D10266">
        <v>-0.93715006113052368</v>
      </c>
      <c r="E10266" t="s">
        <v>6</v>
      </c>
      <c r="F10266">
        <v>417</v>
      </c>
    </row>
    <row r="10267" spans="1:6" hidden="1" x14ac:dyDescent="0.25">
      <c r="A10267" s="1">
        <v>10265</v>
      </c>
      <c r="B10267">
        <v>0.57290816307067871</v>
      </c>
      <c r="C10267">
        <v>0.39436110854148859</v>
      </c>
      <c r="D10267">
        <v>-0.93714886903762817</v>
      </c>
      <c r="E10267" t="s">
        <v>7</v>
      </c>
      <c r="F10267">
        <v>417</v>
      </c>
    </row>
    <row r="10268" spans="1:6" hidden="1" x14ac:dyDescent="0.25">
      <c r="A10268" s="1">
        <v>10266</v>
      </c>
      <c r="B10268">
        <v>0.59457910060882568</v>
      </c>
      <c r="C10268">
        <v>0.39549660682678223</v>
      </c>
      <c r="D10268">
        <v>-0.93662065267562866</v>
      </c>
      <c r="E10268" t="s">
        <v>8</v>
      </c>
      <c r="F10268">
        <v>417</v>
      </c>
    </row>
    <row r="10269" spans="1:6" hidden="1" x14ac:dyDescent="0.25">
      <c r="A10269" s="1">
        <v>10267</v>
      </c>
      <c r="B10269">
        <v>0.4780278205871582</v>
      </c>
      <c r="C10269">
        <v>0.38932910561561579</v>
      </c>
      <c r="D10269">
        <v>-0.92714667320251465</v>
      </c>
      <c r="E10269" t="s">
        <v>9</v>
      </c>
      <c r="F10269">
        <v>417</v>
      </c>
    </row>
    <row r="10270" spans="1:6" hidden="1" x14ac:dyDescent="0.25">
      <c r="A10270" s="1">
        <v>10268</v>
      </c>
      <c r="B10270">
        <v>0.4533960223197937</v>
      </c>
      <c r="C10270">
        <v>0.38863888382911682</v>
      </c>
      <c r="D10270">
        <v>-0.92684346437454224</v>
      </c>
      <c r="E10270" t="s">
        <v>10</v>
      </c>
      <c r="F10270">
        <v>417</v>
      </c>
    </row>
    <row r="10271" spans="1:6" hidden="1" x14ac:dyDescent="0.25">
      <c r="A10271" s="1">
        <v>10269</v>
      </c>
      <c r="B10271">
        <v>0.43095389008522028</v>
      </c>
      <c r="C10271">
        <v>0.38851022720336909</v>
      </c>
      <c r="D10271">
        <v>-0.92700117826461792</v>
      </c>
      <c r="E10271" t="s">
        <v>11</v>
      </c>
      <c r="F10271">
        <v>417</v>
      </c>
    </row>
    <row r="10272" spans="1:6" hidden="1" x14ac:dyDescent="0.25">
      <c r="A10272" s="1">
        <v>10270</v>
      </c>
      <c r="B10272">
        <v>0.63025707006454468</v>
      </c>
      <c r="C10272">
        <v>0.41220921277999878</v>
      </c>
      <c r="D10272">
        <v>-0.44789972901344299</v>
      </c>
      <c r="E10272" t="s">
        <v>12</v>
      </c>
      <c r="F10272">
        <v>417</v>
      </c>
    </row>
    <row r="10273" spans="1:6" hidden="1" x14ac:dyDescent="0.25">
      <c r="A10273" s="1">
        <v>10271</v>
      </c>
      <c r="B10273">
        <v>0.39295473694801331</v>
      </c>
      <c r="C10273">
        <v>0.40231260657310491</v>
      </c>
      <c r="D10273">
        <v>-0.39531600475311279</v>
      </c>
      <c r="E10273" t="s">
        <v>13</v>
      </c>
      <c r="F10273">
        <v>417</v>
      </c>
    </row>
    <row r="10274" spans="1:6" hidden="1" x14ac:dyDescent="0.25">
      <c r="A10274" s="1">
        <v>10272</v>
      </c>
      <c r="B10274">
        <v>0.54826253652572632</v>
      </c>
      <c r="C10274">
        <v>0.4904627799987793</v>
      </c>
      <c r="D10274">
        <v>-0.80766314268112183</v>
      </c>
      <c r="E10274" t="s">
        <v>14</v>
      </c>
      <c r="F10274">
        <v>417</v>
      </c>
    </row>
    <row r="10275" spans="1:6" hidden="1" x14ac:dyDescent="0.25">
      <c r="A10275" s="1">
        <v>10273</v>
      </c>
      <c r="B10275">
        <v>0.46109625697135931</v>
      </c>
      <c r="C10275">
        <v>0.48735600709915161</v>
      </c>
      <c r="D10275">
        <v>-0.79437065124511719</v>
      </c>
      <c r="E10275" t="s">
        <v>15</v>
      </c>
      <c r="F10275">
        <v>417</v>
      </c>
    </row>
    <row r="10276" spans="1:6" hidden="1" x14ac:dyDescent="0.25">
      <c r="A10276" s="1">
        <v>10274</v>
      </c>
      <c r="B10276">
        <v>0.77945196628570557</v>
      </c>
      <c r="C10276">
        <v>0.64178937673568726</v>
      </c>
      <c r="D10276">
        <v>-0.11092961579561229</v>
      </c>
      <c r="E10276" t="s">
        <v>16</v>
      </c>
      <c r="F10276">
        <v>417</v>
      </c>
    </row>
    <row r="10277" spans="1:6" hidden="1" x14ac:dyDescent="0.25">
      <c r="A10277" s="1">
        <v>10275</v>
      </c>
      <c r="B10277">
        <v>0.22074757516384119</v>
      </c>
      <c r="C10277">
        <v>0.62840098142623901</v>
      </c>
      <c r="D10277">
        <v>-6.7002803087234497E-2</v>
      </c>
      <c r="E10277" t="s">
        <v>17</v>
      </c>
      <c r="F10277">
        <v>417</v>
      </c>
    </row>
    <row r="10278" spans="1:6" hidden="1" x14ac:dyDescent="0.25">
      <c r="A10278" s="1">
        <v>10276</v>
      </c>
      <c r="B10278">
        <v>0.92593848705291748</v>
      </c>
      <c r="C10278">
        <v>0.97661858797073364</v>
      </c>
      <c r="D10278">
        <v>-0.6823393702507019</v>
      </c>
      <c r="E10278" t="s">
        <v>18</v>
      </c>
      <c r="F10278">
        <v>417</v>
      </c>
    </row>
    <row r="10279" spans="1:6" hidden="1" x14ac:dyDescent="0.25">
      <c r="A10279" s="1">
        <v>10277</v>
      </c>
      <c r="B10279">
        <v>5.8607578277587891E-2</v>
      </c>
      <c r="C10279">
        <v>0.98205184936523438</v>
      </c>
      <c r="D10279">
        <v>-0.65805184841156006</v>
      </c>
      <c r="E10279" t="s">
        <v>19</v>
      </c>
      <c r="F10279">
        <v>417</v>
      </c>
    </row>
    <row r="10280" spans="1:6" hidden="1" x14ac:dyDescent="0.25">
      <c r="A10280" s="1">
        <v>10278</v>
      </c>
      <c r="B10280">
        <v>0.89044231176376343</v>
      </c>
      <c r="C10280">
        <v>0.7324034571647644</v>
      </c>
      <c r="D10280">
        <v>-1.776373147964478</v>
      </c>
      <c r="E10280" t="s">
        <v>20</v>
      </c>
      <c r="F10280">
        <v>417</v>
      </c>
    </row>
    <row r="10281" spans="1:6" hidden="1" x14ac:dyDescent="0.25">
      <c r="A10281" s="1">
        <v>10279</v>
      </c>
      <c r="B10281">
        <v>0.15814779698848719</v>
      </c>
      <c r="C10281">
        <v>0.76323169469833374</v>
      </c>
      <c r="D10281">
        <v>-1.8813555240631099</v>
      </c>
      <c r="E10281" t="s">
        <v>21</v>
      </c>
      <c r="F10281">
        <v>417</v>
      </c>
    </row>
    <row r="10282" spans="1:6" hidden="1" x14ac:dyDescent="0.25">
      <c r="A10282" s="1">
        <v>10280</v>
      </c>
      <c r="B10282">
        <v>0.83086943626403809</v>
      </c>
      <c r="C10282">
        <v>0.68908882141113281</v>
      </c>
      <c r="D10282">
        <v>-1.957156181335449</v>
      </c>
      <c r="E10282" t="s">
        <v>22</v>
      </c>
      <c r="F10282">
        <v>417</v>
      </c>
    </row>
    <row r="10283" spans="1:6" hidden="1" x14ac:dyDescent="0.25">
      <c r="A10283" s="1">
        <v>10281</v>
      </c>
      <c r="B10283">
        <v>0.19690050184726721</v>
      </c>
      <c r="C10283">
        <v>0.72622781991958618</v>
      </c>
      <c r="D10283">
        <v>-2.0678238868713379</v>
      </c>
      <c r="E10283" t="s">
        <v>23</v>
      </c>
      <c r="F10283">
        <v>417</v>
      </c>
    </row>
    <row r="10284" spans="1:6" hidden="1" x14ac:dyDescent="0.25">
      <c r="A10284" s="1">
        <v>10282</v>
      </c>
      <c r="B10284">
        <v>0.81660944223403931</v>
      </c>
      <c r="C10284">
        <v>0.64848405122756958</v>
      </c>
      <c r="D10284">
        <v>-1.8744198083877559</v>
      </c>
      <c r="E10284" t="s">
        <v>24</v>
      </c>
      <c r="F10284">
        <v>417</v>
      </c>
    </row>
    <row r="10285" spans="1:6" hidden="1" x14ac:dyDescent="0.25">
      <c r="A10285" s="1">
        <v>10283</v>
      </c>
      <c r="B10285">
        <v>0.21741330623626709</v>
      </c>
      <c r="C10285">
        <v>0.68536335229873657</v>
      </c>
      <c r="D10285">
        <v>-2.0108754634857182</v>
      </c>
      <c r="E10285" t="s">
        <v>25</v>
      </c>
      <c r="F10285">
        <v>417</v>
      </c>
    </row>
    <row r="10286" spans="1:6" hidden="1" x14ac:dyDescent="0.25">
      <c r="A10286" s="1">
        <v>10284</v>
      </c>
      <c r="B10286">
        <v>0.82550066709518433</v>
      </c>
      <c r="C10286">
        <v>0.66379708051681519</v>
      </c>
      <c r="D10286">
        <v>-1.763952851295471</v>
      </c>
      <c r="E10286" t="s">
        <v>26</v>
      </c>
      <c r="F10286">
        <v>417</v>
      </c>
    </row>
    <row r="10287" spans="1:6" hidden="1" x14ac:dyDescent="0.25">
      <c r="A10287" s="1">
        <v>10285</v>
      </c>
      <c r="B10287">
        <v>0.21677076816558841</v>
      </c>
      <c r="C10287">
        <v>0.6954948902130127</v>
      </c>
      <c r="D10287">
        <v>-1.8841011524200439</v>
      </c>
      <c r="E10287" t="s">
        <v>27</v>
      </c>
      <c r="F10287">
        <v>417</v>
      </c>
    </row>
    <row r="10288" spans="1:6" hidden="1" x14ac:dyDescent="0.25">
      <c r="A10288" s="1">
        <v>10286</v>
      </c>
      <c r="B10288">
        <v>0.66597861051559448</v>
      </c>
      <c r="C10288">
        <v>1.1769272089004521</v>
      </c>
      <c r="D10288">
        <v>1.561674475669861E-2</v>
      </c>
      <c r="E10288" t="s">
        <v>28</v>
      </c>
      <c r="F10288">
        <v>417</v>
      </c>
    </row>
    <row r="10289" spans="1:6" hidden="1" x14ac:dyDescent="0.25">
      <c r="A10289" s="1">
        <v>10287</v>
      </c>
      <c r="B10289">
        <v>0.29470172524452209</v>
      </c>
      <c r="C10289">
        <v>1.163178443908691</v>
      </c>
      <c r="D10289">
        <v>-1.089953538030386E-2</v>
      </c>
      <c r="E10289" t="s">
        <v>29</v>
      </c>
      <c r="F10289">
        <v>417</v>
      </c>
    </row>
    <row r="10290" spans="1:6" hidden="1" x14ac:dyDescent="0.25">
      <c r="A10290" s="1">
        <v>10288</v>
      </c>
      <c r="B10290">
        <v>0.60136622190475464</v>
      </c>
      <c r="C10290">
        <v>1.6282410621643071</v>
      </c>
      <c r="D10290">
        <v>0.13807970285415649</v>
      </c>
      <c r="E10290" t="s">
        <v>30</v>
      </c>
      <c r="F10290">
        <v>417</v>
      </c>
    </row>
    <row r="10291" spans="1:6" hidden="1" x14ac:dyDescent="0.25">
      <c r="A10291" s="1">
        <v>10289</v>
      </c>
      <c r="B10291">
        <v>0.22532396018505099</v>
      </c>
      <c r="C10291">
        <v>1.603414058685303</v>
      </c>
      <c r="D10291">
        <v>6.5515756607055664E-2</v>
      </c>
      <c r="E10291" t="s">
        <v>31</v>
      </c>
      <c r="F10291">
        <v>417</v>
      </c>
    </row>
    <row r="10292" spans="1:6" hidden="1" x14ac:dyDescent="0.25">
      <c r="A10292" s="1">
        <v>10290</v>
      </c>
      <c r="B10292">
        <v>0.54862040281295776</v>
      </c>
      <c r="C10292">
        <v>2.032534122467041</v>
      </c>
      <c r="D10292">
        <v>0.75877523422241211</v>
      </c>
      <c r="E10292" t="s">
        <v>32</v>
      </c>
      <c r="F10292">
        <v>417</v>
      </c>
    </row>
    <row r="10293" spans="1:6" hidden="1" x14ac:dyDescent="0.25">
      <c r="A10293" s="1">
        <v>10291</v>
      </c>
      <c r="B10293">
        <v>0.20780916512012479</v>
      </c>
      <c r="C10293">
        <v>2.0073740482330318</v>
      </c>
      <c r="D10293">
        <v>0.43487712740898132</v>
      </c>
      <c r="E10293" t="s">
        <v>33</v>
      </c>
      <c r="F10293">
        <v>417</v>
      </c>
    </row>
    <row r="10294" spans="1:6" hidden="1" x14ac:dyDescent="0.25">
      <c r="A10294" s="1">
        <v>10292</v>
      </c>
      <c r="B10294">
        <v>0.55363547801971436</v>
      </c>
      <c r="C10294">
        <v>2.0813319683074951</v>
      </c>
      <c r="D10294">
        <v>0.78907722234725952</v>
      </c>
      <c r="E10294" t="s">
        <v>34</v>
      </c>
      <c r="F10294">
        <v>417</v>
      </c>
    </row>
    <row r="10295" spans="1:6" hidden="1" x14ac:dyDescent="0.25">
      <c r="A10295" s="1">
        <v>10293</v>
      </c>
      <c r="B10295">
        <v>0.19720855355262759</v>
      </c>
      <c r="C10295">
        <v>2.0529181957244869</v>
      </c>
      <c r="D10295">
        <v>0.44885438680648798</v>
      </c>
      <c r="E10295" t="s">
        <v>35</v>
      </c>
      <c r="F10295">
        <v>417</v>
      </c>
    </row>
    <row r="10296" spans="1:6" hidden="1" x14ac:dyDescent="0.25">
      <c r="A10296" s="1">
        <v>10294</v>
      </c>
      <c r="B10296">
        <v>0.49387738108634949</v>
      </c>
      <c r="C10296">
        <v>2.1630361080169682</v>
      </c>
      <c r="D10296">
        <v>0.13280497491359711</v>
      </c>
      <c r="E10296" t="s">
        <v>36</v>
      </c>
      <c r="F10296">
        <v>417</v>
      </c>
    </row>
    <row r="10297" spans="1:6" hidden="1" x14ac:dyDescent="0.25">
      <c r="A10297" s="1">
        <v>10295</v>
      </c>
      <c r="B10297">
        <v>0.24898698925971979</v>
      </c>
      <c r="C10297">
        <v>2.1505036354064941</v>
      </c>
      <c r="D10297">
        <v>-0.30789476633071899</v>
      </c>
      <c r="E10297" t="s">
        <v>37</v>
      </c>
      <c r="F10297">
        <v>417</v>
      </c>
    </row>
    <row r="10298" spans="1:6" hidden="1" x14ac:dyDescent="0.25">
      <c r="A10298" s="1">
        <v>10296</v>
      </c>
      <c r="B10298">
        <v>0.50736540555953979</v>
      </c>
      <c r="C10298">
        <v>0.43675830960273743</v>
      </c>
      <c r="D10298">
        <v>-1.007448554039001</v>
      </c>
      <c r="E10298" t="s">
        <v>5</v>
      </c>
      <c r="F10298">
        <v>418</v>
      </c>
    </row>
    <row r="10299" spans="1:6" hidden="1" x14ac:dyDescent="0.25">
      <c r="A10299" s="1">
        <v>10297</v>
      </c>
      <c r="B10299">
        <v>0.55078679323196411</v>
      </c>
      <c r="C10299">
        <v>0.39311280846595759</v>
      </c>
      <c r="D10299">
        <v>-0.94716924428939819</v>
      </c>
      <c r="E10299" t="s">
        <v>6</v>
      </c>
      <c r="F10299">
        <v>418</v>
      </c>
    </row>
    <row r="10300" spans="1:6" hidden="1" x14ac:dyDescent="0.25">
      <c r="A10300" s="1">
        <v>10298</v>
      </c>
      <c r="B10300">
        <v>0.5729101300239563</v>
      </c>
      <c r="C10300">
        <v>0.39434877038002009</v>
      </c>
      <c r="D10300">
        <v>-0.94719260931015015</v>
      </c>
      <c r="E10300" t="s">
        <v>7</v>
      </c>
      <c r="F10300">
        <v>418</v>
      </c>
    </row>
    <row r="10301" spans="1:6" hidden="1" x14ac:dyDescent="0.25">
      <c r="A10301" s="1">
        <v>10299</v>
      </c>
      <c r="B10301">
        <v>0.59460830688476563</v>
      </c>
      <c r="C10301">
        <v>0.39550179243087769</v>
      </c>
      <c r="D10301">
        <v>-0.9466482400894165</v>
      </c>
      <c r="E10301" t="s">
        <v>8</v>
      </c>
      <c r="F10301">
        <v>418</v>
      </c>
    </row>
    <row r="10302" spans="1:6" hidden="1" x14ac:dyDescent="0.25">
      <c r="A10302" s="1">
        <v>10300</v>
      </c>
      <c r="B10302">
        <v>0.47801893949508673</v>
      </c>
      <c r="C10302">
        <v>0.38933435082435608</v>
      </c>
      <c r="D10302">
        <v>-0.93616491556167603</v>
      </c>
      <c r="E10302" t="s">
        <v>9</v>
      </c>
      <c r="F10302">
        <v>418</v>
      </c>
    </row>
    <row r="10303" spans="1:6" hidden="1" x14ac:dyDescent="0.25">
      <c r="A10303" s="1">
        <v>10301</v>
      </c>
      <c r="B10303">
        <v>0.45339074730873108</v>
      </c>
      <c r="C10303">
        <v>0.38865008950233459</v>
      </c>
      <c r="D10303">
        <v>-0.93588173389434814</v>
      </c>
      <c r="E10303" t="s">
        <v>10</v>
      </c>
      <c r="F10303">
        <v>418</v>
      </c>
    </row>
    <row r="10304" spans="1:6" hidden="1" x14ac:dyDescent="0.25">
      <c r="A10304" s="1">
        <v>10302</v>
      </c>
      <c r="B10304">
        <v>0.43097689747810358</v>
      </c>
      <c r="C10304">
        <v>0.38853690028190607</v>
      </c>
      <c r="D10304">
        <v>-0.93604558706283569</v>
      </c>
      <c r="E10304" t="s">
        <v>11</v>
      </c>
      <c r="F10304">
        <v>418</v>
      </c>
    </row>
    <row r="10305" spans="1:6" hidden="1" x14ac:dyDescent="0.25">
      <c r="A10305" s="1">
        <v>10303</v>
      </c>
      <c r="B10305">
        <v>0.63042432069778442</v>
      </c>
      <c r="C10305">
        <v>0.41222172975540161</v>
      </c>
      <c r="D10305">
        <v>-0.45287624001502991</v>
      </c>
      <c r="E10305" t="s">
        <v>12</v>
      </c>
      <c r="F10305">
        <v>418</v>
      </c>
    </row>
    <row r="10306" spans="1:6" hidden="1" x14ac:dyDescent="0.25">
      <c r="A10306" s="1">
        <v>10304</v>
      </c>
      <c r="B10306">
        <v>0.39303484559059138</v>
      </c>
      <c r="C10306">
        <v>0.40238142013549799</v>
      </c>
      <c r="D10306">
        <v>-0.3970579206943512</v>
      </c>
      <c r="E10306" t="s">
        <v>13</v>
      </c>
      <c r="F10306">
        <v>418</v>
      </c>
    </row>
    <row r="10307" spans="1:6" hidden="1" x14ac:dyDescent="0.25">
      <c r="A10307" s="1">
        <v>10305</v>
      </c>
      <c r="B10307">
        <v>0.54826074838638306</v>
      </c>
      <c r="C10307">
        <v>0.49045884609222412</v>
      </c>
      <c r="D10307">
        <v>-0.81699115037918091</v>
      </c>
      <c r="E10307" t="s">
        <v>14</v>
      </c>
      <c r="F10307">
        <v>418</v>
      </c>
    </row>
    <row r="10308" spans="1:6" hidden="1" x14ac:dyDescent="0.25">
      <c r="A10308" s="1">
        <v>10306</v>
      </c>
      <c r="B10308">
        <v>0.46115463972091669</v>
      </c>
      <c r="C10308">
        <v>0.48736166954040527</v>
      </c>
      <c r="D10308">
        <v>-0.80243641138076782</v>
      </c>
      <c r="E10308" t="s">
        <v>15</v>
      </c>
      <c r="F10308">
        <v>418</v>
      </c>
    </row>
    <row r="10309" spans="1:6" hidden="1" x14ac:dyDescent="0.25">
      <c r="A10309" s="1">
        <v>10307</v>
      </c>
      <c r="B10309">
        <v>0.77980458736419678</v>
      </c>
      <c r="C10309">
        <v>0.64192092418670654</v>
      </c>
      <c r="D10309">
        <v>-0.1146688684821129</v>
      </c>
      <c r="E10309" t="s">
        <v>16</v>
      </c>
      <c r="F10309">
        <v>418</v>
      </c>
    </row>
    <row r="10310" spans="1:6" hidden="1" x14ac:dyDescent="0.25">
      <c r="A10310" s="1">
        <v>10308</v>
      </c>
      <c r="B10310">
        <v>0.22122423350810999</v>
      </c>
      <c r="C10310">
        <v>0.62879663705825806</v>
      </c>
      <c r="D10310">
        <v>-6.8084955215454102E-2</v>
      </c>
      <c r="E10310" t="s">
        <v>17</v>
      </c>
      <c r="F10310">
        <v>418</v>
      </c>
    </row>
    <row r="10311" spans="1:6" hidden="1" x14ac:dyDescent="0.25">
      <c r="A10311" s="1">
        <v>10309</v>
      </c>
      <c r="B10311">
        <v>0.92580592632293701</v>
      </c>
      <c r="C10311">
        <v>0.97660428285598755</v>
      </c>
      <c r="D10311">
        <v>-0.70659011602401733</v>
      </c>
      <c r="E10311" t="s">
        <v>18</v>
      </c>
      <c r="F10311">
        <v>418</v>
      </c>
    </row>
    <row r="10312" spans="1:6" hidden="1" x14ac:dyDescent="0.25">
      <c r="A10312" s="1">
        <v>10310</v>
      </c>
      <c r="B10312">
        <v>5.8507438749074943E-2</v>
      </c>
      <c r="C10312">
        <v>0.98174262046813965</v>
      </c>
      <c r="D10312">
        <v>-0.66155022382736206</v>
      </c>
      <c r="E10312" t="s">
        <v>19</v>
      </c>
      <c r="F10312">
        <v>418</v>
      </c>
    </row>
    <row r="10313" spans="1:6" hidden="1" x14ac:dyDescent="0.25">
      <c r="A10313" s="1">
        <v>10311</v>
      </c>
      <c r="B10313">
        <v>0.89021551609039307</v>
      </c>
      <c r="C10313">
        <v>0.73254060745239258</v>
      </c>
      <c r="D10313">
        <v>-1.8049840927124019</v>
      </c>
      <c r="E10313" t="s">
        <v>20</v>
      </c>
      <c r="F10313">
        <v>418</v>
      </c>
    </row>
    <row r="10314" spans="1:6" hidden="1" x14ac:dyDescent="0.25">
      <c r="A10314" s="1">
        <v>10312</v>
      </c>
      <c r="B10314">
        <v>0.15791213512420649</v>
      </c>
      <c r="C10314">
        <v>0.76080131530761719</v>
      </c>
      <c r="D10314">
        <v>-1.88881504535675</v>
      </c>
      <c r="E10314" t="s">
        <v>21</v>
      </c>
      <c r="F10314">
        <v>418</v>
      </c>
    </row>
    <row r="10315" spans="1:6" hidden="1" x14ac:dyDescent="0.25">
      <c r="A10315" s="1">
        <v>10313</v>
      </c>
      <c r="B10315">
        <v>0.83075791597366333</v>
      </c>
      <c r="C10315">
        <v>0.68922048807144165</v>
      </c>
      <c r="D10315">
        <v>-1.984514594078064</v>
      </c>
      <c r="E10315" t="s">
        <v>22</v>
      </c>
      <c r="F10315">
        <v>418</v>
      </c>
    </row>
    <row r="10316" spans="1:6" hidden="1" x14ac:dyDescent="0.25">
      <c r="A10316" s="1">
        <v>10314</v>
      </c>
      <c r="B10316">
        <v>0.19781297445297241</v>
      </c>
      <c r="C10316">
        <v>0.72463524341583252</v>
      </c>
      <c r="D10316">
        <v>-2.0757350921630859</v>
      </c>
      <c r="E10316" t="s">
        <v>23</v>
      </c>
      <c r="F10316">
        <v>418</v>
      </c>
    </row>
    <row r="10317" spans="1:6" hidden="1" x14ac:dyDescent="0.25">
      <c r="A10317" s="1">
        <v>10315</v>
      </c>
      <c r="B10317">
        <v>0.81654351949691772</v>
      </c>
      <c r="C10317">
        <v>0.64862370491027832</v>
      </c>
      <c r="D10317">
        <v>-1.8990272283554079</v>
      </c>
      <c r="E10317" t="s">
        <v>24</v>
      </c>
      <c r="F10317">
        <v>418</v>
      </c>
    </row>
    <row r="10318" spans="1:6" hidden="1" x14ac:dyDescent="0.25">
      <c r="A10318" s="1">
        <v>10316</v>
      </c>
      <c r="B10318">
        <v>0.21813058853149411</v>
      </c>
      <c r="C10318">
        <v>0.68341356515884399</v>
      </c>
      <c r="D10318">
        <v>-2.0156514644622798</v>
      </c>
      <c r="E10318" t="s">
        <v>25</v>
      </c>
      <c r="F10318">
        <v>418</v>
      </c>
    </row>
    <row r="10319" spans="1:6" hidden="1" x14ac:dyDescent="0.25">
      <c r="A10319" s="1">
        <v>10317</v>
      </c>
      <c r="B10319">
        <v>0.82549506425857544</v>
      </c>
      <c r="C10319">
        <v>0.66406059265136719</v>
      </c>
      <c r="D10319">
        <v>-1.7909338474273679</v>
      </c>
      <c r="E10319" t="s">
        <v>26</v>
      </c>
      <c r="F10319">
        <v>418</v>
      </c>
    </row>
    <row r="10320" spans="1:6" hidden="1" x14ac:dyDescent="0.25">
      <c r="A10320" s="1">
        <v>10318</v>
      </c>
      <c r="B10320">
        <v>0.21680265665054321</v>
      </c>
      <c r="C10320">
        <v>0.6943889856338501</v>
      </c>
      <c r="D10320">
        <v>-1.8903013467788701</v>
      </c>
      <c r="E10320" t="s">
        <v>27</v>
      </c>
      <c r="F10320">
        <v>418</v>
      </c>
    </row>
    <row r="10321" spans="1:6" hidden="1" x14ac:dyDescent="0.25">
      <c r="A10321" s="1">
        <v>10319</v>
      </c>
      <c r="B10321">
        <v>0.66599035263061523</v>
      </c>
      <c r="C10321">
        <v>1.1772294044494629</v>
      </c>
      <c r="D10321">
        <v>1.554971188306808E-2</v>
      </c>
      <c r="E10321" t="s">
        <v>28</v>
      </c>
      <c r="F10321">
        <v>418</v>
      </c>
    </row>
    <row r="10322" spans="1:6" hidden="1" x14ac:dyDescent="0.25">
      <c r="A10322" s="1">
        <v>10320</v>
      </c>
      <c r="B10322">
        <v>0.29509928822517401</v>
      </c>
      <c r="C10322">
        <v>1.163474917411804</v>
      </c>
      <c r="D10322">
        <v>-1.08518460765481E-2</v>
      </c>
      <c r="E10322" t="s">
        <v>29</v>
      </c>
      <c r="F10322">
        <v>418</v>
      </c>
    </row>
    <row r="10323" spans="1:6" hidden="1" x14ac:dyDescent="0.25">
      <c r="A10323" s="1">
        <v>10321</v>
      </c>
      <c r="B10323">
        <v>0.60143876075744629</v>
      </c>
      <c r="C10323">
        <v>1.628451347351074</v>
      </c>
      <c r="D10323">
        <v>0.13969339430332181</v>
      </c>
      <c r="E10323" t="s">
        <v>30</v>
      </c>
      <c r="F10323">
        <v>418</v>
      </c>
    </row>
    <row r="10324" spans="1:6" hidden="1" x14ac:dyDescent="0.25">
      <c r="A10324" s="1">
        <v>10322</v>
      </c>
      <c r="B10324">
        <v>0.2253907918930054</v>
      </c>
      <c r="C10324">
        <v>1.603636741638184</v>
      </c>
      <c r="D10324">
        <v>7.0466600358486176E-2</v>
      </c>
      <c r="E10324" t="s">
        <v>31</v>
      </c>
      <c r="F10324">
        <v>418</v>
      </c>
    </row>
    <row r="10325" spans="1:6" hidden="1" x14ac:dyDescent="0.25">
      <c r="A10325" s="1">
        <v>10323</v>
      </c>
      <c r="B10325">
        <v>0.54890191555023193</v>
      </c>
      <c r="C10325">
        <v>2.032774925231934</v>
      </c>
      <c r="D10325">
        <v>0.76101857423782349</v>
      </c>
      <c r="E10325" t="s">
        <v>32</v>
      </c>
      <c r="F10325">
        <v>418</v>
      </c>
    </row>
    <row r="10326" spans="1:6" hidden="1" x14ac:dyDescent="0.25">
      <c r="A10326" s="1">
        <v>10324</v>
      </c>
      <c r="B10326">
        <v>0.20809781551361081</v>
      </c>
      <c r="C10326">
        <v>2.007445335388184</v>
      </c>
      <c r="D10326">
        <v>0.44004470109939581</v>
      </c>
      <c r="E10326" t="s">
        <v>33</v>
      </c>
      <c r="F10326">
        <v>418</v>
      </c>
    </row>
    <row r="10327" spans="1:6" hidden="1" x14ac:dyDescent="0.25">
      <c r="A10327" s="1">
        <v>10325</v>
      </c>
      <c r="B10327">
        <v>0.55401414632797241</v>
      </c>
      <c r="C10327">
        <v>2.0815832614898682</v>
      </c>
      <c r="D10327">
        <v>0.79095250368118286</v>
      </c>
      <c r="E10327" t="s">
        <v>34</v>
      </c>
      <c r="F10327">
        <v>418</v>
      </c>
    </row>
    <row r="10328" spans="1:6" hidden="1" x14ac:dyDescent="0.25">
      <c r="A10328" s="1">
        <v>10326</v>
      </c>
      <c r="B10328">
        <v>0.1975554823875427</v>
      </c>
      <c r="C10328">
        <v>2.0529236793518071</v>
      </c>
      <c r="D10328">
        <v>0.453593909740448</v>
      </c>
      <c r="E10328" t="s">
        <v>35</v>
      </c>
      <c r="F10328">
        <v>418</v>
      </c>
    </row>
    <row r="10329" spans="1:6" hidden="1" x14ac:dyDescent="0.25">
      <c r="A10329" s="1">
        <v>10327</v>
      </c>
      <c r="B10329">
        <v>0.49394762516021729</v>
      </c>
      <c r="C10329">
        <v>2.163070917129517</v>
      </c>
      <c r="D10329">
        <v>0.13248682022094729</v>
      </c>
      <c r="E10329" t="s">
        <v>36</v>
      </c>
      <c r="F10329">
        <v>418</v>
      </c>
    </row>
    <row r="10330" spans="1:6" hidden="1" x14ac:dyDescent="0.25">
      <c r="A10330" s="1">
        <v>10328</v>
      </c>
      <c r="B10330">
        <v>0.24905472993850711</v>
      </c>
      <c r="C10330">
        <v>2.1505317687988281</v>
      </c>
      <c r="D10330">
        <v>-0.30463474988937378</v>
      </c>
      <c r="E10330" t="s">
        <v>37</v>
      </c>
      <c r="F10330">
        <v>418</v>
      </c>
    </row>
    <row r="10331" spans="1:6" hidden="1" x14ac:dyDescent="0.25">
      <c r="A10331" s="1">
        <v>10329</v>
      </c>
      <c r="B10331">
        <v>0.50721704959869385</v>
      </c>
      <c r="C10331">
        <v>0.43674054741859442</v>
      </c>
      <c r="D10331">
        <v>-1.0445113182067871</v>
      </c>
      <c r="E10331" t="s">
        <v>5</v>
      </c>
      <c r="F10331">
        <v>419</v>
      </c>
    </row>
    <row r="10332" spans="1:6" hidden="1" x14ac:dyDescent="0.25">
      <c r="A10332" s="1">
        <v>10330</v>
      </c>
      <c r="B10332">
        <v>0.55069601535797119</v>
      </c>
      <c r="C10332">
        <v>0.39304015040397638</v>
      </c>
      <c r="D10332">
        <v>-0.98514813184738159</v>
      </c>
      <c r="E10332" t="s">
        <v>6</v>
      </c>
      <c r="F10332">
        <v>419</v>
      </c>
    </row>
    <row r="10333" spans="1:6" hidden="1" x14ac:dyDescent="0.25">
      <c r="A10333" s="1">
        <v>10331</v>
      </c>
      <c r="B10333">
        <v>0.57286173105239868</v>
      </c>
      <c r="C10333">
        <v>0.3942597508430481</v>
      </c>
      <c r="D10333">
        <v>-0.98514550924301147</v>
      </c>
      <c r="E10333" t="s">
        <v>7</v>
      </c>
      <c r="F10333">
        <v>419</v>
      </c>
    </row>
    <row r="10334" spans="1:6" hidden="1" x14ac:dyDescent="0.25">
      <c r="A10334" s="1">
        <v>10332</v>
      </c>
      <c r="B10334">
        <v>0.59459584951400757</v>
      </c>
      <c r="C10334">
        <v>0.39543998241424561</v>
      </c>
      <c r="D10334">
        <v>-0.98458117246627808</v>
      </c>
      <c r="E10334" t="s">
        <v>8</v>
      </c>
      <c r="F10334">
        <v>419</v>
      </c>
    </row>
    <row r="10335" spans="1:6" hidden="1" x14ac:dyDescent="0.25">
      <c r="A10335" s="1">
        <v>10333</v>
      </c>
      <c r="B10335">
        <v>0.47782114148139948</v>
      </c>
      <c r="C10335">
        <v>0.38931915163993841</v>
      </c>
      <c r="D10335">
        <v>-0.97386503219604492</v>
      </c>
      <c r="E10335" t="s">
        <v>9</v>
      </c>
      <c r="F10335">
        <v>419</v>
      </c>
    </row>
    <row r="10336" spans="1:6" hidden="1" x14ac:dyDescent="0.25">
      <c r="A10336" s="1">
        <v>10334</v>
      </c>
      <c r="B10336">
        <v>0.45321488380432129</v>
      </c>
      <c r="C10336">
        <v>0.38864052295684809</v>
      </c>
      <c r="D10336">
        <v>-0.9736173152923584</v>
      </c>
      <c r="E10336" t="s">
        <v>10</v>
      </c>
      <c r="F10336">
        <v>419</v>
      </c>
    </row>
    <row r="10337" spans="1:6" hidden="1" x14ac:dyDescent="0.25">
      <c r="A10337" s="1">
        <v>10335</v>
      </c>
      <c r="B10337">
        <v>0.43084403872489929</v>
      </c>
      <c r="C10337">
        <v>0.38853904604911799</v>
      </c>
      <c r="D10337">
        <v>-0.97377544641494751</v>
      </c>
      <c r="E10337" t="s">
        <v>11</v>
      </c>
      <c r="F10337">
        <v>419</v>
      </c>
    </row>
    <row r="10338" spans="1:6" hidden="1" x14ac:dyDescent="0.25">
      <c r="A10338" s="1">
        <v>10336</v>
      </c>
      <c r="B10338">
        <v>0.63045811653137207</v>
      </c>
      <c r="C10338">
        <v>0.41217619180679321</v>
      </c>
      <c r="D10338">
        <v>-0.48627147078514099</v>
      </c>
      <c r="E10338" t="s">
        <v>12</v>
      </c>
      <c r="F10338">
        <v>419</v>
      </c>
    </row>
    <row r="10339" spans="1:6" hidden="1" x14ac:dyDescent="0.25">
      <c r="A10339" s="1">
        <v>10337</v>
      </c>
      <c r="B10339">
        <v>0.39298239350318909</v>
      </c>
      <c r="C10339">
        <v>0.40239995718002319</v>
      </c>
      <c r="D10339">
        <v>-0.43018898367881769</v>
      </c>
      <c r="E10339" t="s">
        <v>13</v>
      </c>
      <c r="F10339">
        <v>419</v>
      </c>
    </row>
    <row r="10340" spans="1:6" hidden="1" x14ac:dyDescent="0.25">
      <c r="A10340" s="1">
        <v>10338</v>
      </c>
      <c r="B10340">
        <v>0.54818546772003174</v>
      </c>
      <c r="C10340">
        <v>0.49044787883758539</v>
      </c>
      <c r="D10340">
        <v>-0.85242515802383423</v>
      </c>
      <c r="E10340" t="s">
        <v>14</v>
      </c>
      <c r="F10340">
        <v>419</v>
      </c>
    </row>
    <row r="10341" spans="1:6" hidden="1" x14ac:dyDescent="0.25">
      <c r="A10341" s="1">
        <v>10339</v>
      </c>
      <c r="B10341">
        <v>0.46113672852516169</v>
      </c>
      <c r="C10341">
        <v>0.48738312721252441</v>
      </c>
      <c r="D10341">
        <v>-0.83737379312515259</v>
      </c>
      <c r="E10341" t="s">
        <v>15</v>
      </c>
      <c r="F10341">
        <v>419</v>
      </c>
    </row>
    <row r="10342" spans="1:6" hidden="1" x14ac:dyDescent="0.25">
      <c r="A10342" s="1">
        <v>10340</v>
      </c>
      <c r="B10342">
        <v>0.77986007928848267</v>
      </c>
      <c r="C10342">
        <v>0.64191895723342896</v>
      </c>
      <c r="D10342">
        <v>-0.135867640376091</v>
      </c>
      <c r="E10342" t="s">
        <v>16</v>
      </c>
      <c r="F10342">
        <v>419</v>
      </c>
    </row>
    <row r="10343" spans="1:6" hidden="1" x14ac:dyDescent="0.25">
      <c r="A10343" s="1">
        <v>10341</v>
      </c>
      <c r="B10343">
        <v>0.22145985066890719</v>
      </c>
      <c r="C10343">
        <v>0.62890535593032837</v>
      </c>
      <c r="D10343">
        <v>-8.9704312384128571E-2</v>
      </c>
      <c r="E10343" t="s">
        <v>17</v>
      </c>
      <c r="F10343">
        <v>419</v>
      </c>
    </row>
    <row r="10344" spans="1:6" hidden="1" x14ac:dyDescent="0.25">
      <c r="A10344" s="1">
        <v>10342</v>
      </c>
      <c r="B10344">
        <v>0.92580360174179077</v>
      </c>
      <c r="C10344">
        <v>0.97657805681228638</v>
      </c>
      <c r="D10344">
        <v>-0.73066306114196777</v>
      </c>
      <c r="E10344" t="s">
        <v>18</v>
      </c>
      <c r="F10344">
        <v>419</v>
      </c>
    </row>
    <row r="10345" spans="1:6" hidden="1" x14ac:dyDescent="0.25">
      <c r="A10345" s="1">
        <v>10343</v>
      </c>
      <c r="B10345">
        <v>5.822647362947464E-2</v>
      </c>
      <c r="C10345">
        <v>0.98168182373046875</v>
      </c>
      <c r="D10345">
        <v>-0.67920297384262085</v>
      </c>
      <c r="E10345" t="s">
        <v>19</v>
      </c>
      <c r="F10345">
        <v>419</v>
      </c>
    </row>
    <row r="10346" spans="1:6" hidden="1" x14ac:dyDescent="0.25">
      <c r="A10346" s="1">
        <v>10344</v>
      </c>
      <c r="B10346">
        <v>0.89017981290817261</v>
      </c>
      <c r="C10346">
        <v>0.73255324363708496</v>
      </c>
      <c r="D10346">
        <v>-1.8316748142242429</v>
      </c>
      <c r="E10346" t="s">
        <v>20</v>
      </c>
      <c r="F10346">
        <v>419</v>
      </c>
    </row>
    <row r="10347" spans="1:6" hidden="1" x14ac:dyDescent="0.25">
      <c r="A10347" s="1">
        <v>10345</v>
      </c>
      <c r="B10347">
        <v>0.1577691733837128</v>
      </c>
      <c r="C10347">
        <v>0.75963503122329712</v>
      </c>
      <c r="D10347">
        <v>-1.9059276580810549</v>
      </c>
      <c r="E10347" t="s">
        <v>21</v>
      </c>
      <c r="F10347">
        <v>419</v>
      </c>
    </row>
    <row r="10348" spans="1:6" hidden="1" x14ac:dyDescent="0.25">
      <c r="A10348" s="1">
        <v>10346</v>
      </c>
      <c r="B10348">
        <v>0.83073979616165161</v>
      </c>
      <c r="C10348">
        <v>0.68923717737197876</v>
      </c>
      <c r="D10348">
        <v>-2.0114631652832031</v>
      </c>
      <c r="E10348" t="s">
        <v>22</v>
      </c>
      <c r="F10348">
        <v>419</v>
      </c>
    </row>
    <row r="10349" spans="1:6" hidden="1" x14ac:dyDescent="0.25">
      <c r="A10349" s="1">
        <v>10347</v>
      </c>
      <c r="B10349">
        <v>0.1986803263425827</v>
      </c>
      <c r="C10349">
        <v>0.72329604625701904</v>
      </c>
      <c r="D10349">
        <v>-2.0927057266235352</v>
      </c>
      <c r="E10349" t="s">
        <v>23</v>
      </c>
      <c r="F10349">
        <v>419</v>
      </c>
    </row>
    <row r="10350" spans="1:6" hidden="1" x14ac:dyDescent="0.25">
      <c r="A10350" s="1">
        <v>10348</v>
      </c>
      <c r="B10350">
        <v>0.81653130054473877</v>
      </c>
      <c r="C10350">
        <v>0.64862310886383057</v>
      </c>
      <c r="D10350">
        <v>-1.9250913858413701</v>
      </c>
      <c r="E10350" t="s">
        <v>24</v>
      </c>
      <c r="F10350">
        <v>419</v>
      </c>
    </row>
    <row r="10351" spans="1:6" hidden="1" x14ac:dyDescent="0.25">
      <c r="A10351" s="1">
        <v>10349</v>
      </c>
      <c r="B10351">
        <v>0.2185254842042923</v>
      </c>
      <c r="C10351">
        <v>0.6817319393157959</v>
      </c>
      <c r="D10351">
        <v>-2.0312154293060298</v>
      </c>
      <c r="E10351" t="s">
        <v>25</v>
      </c>
      <c r="F10351">
        <v>419</v>
      </c>
    </row>
    <row r="10352" spans="1:6" hidden="1" x14ac:dyDescent="0.25">
      <c r="A10352" s="1">
        <v>10350</v>
      </c>
      <c r="B10352">
        <v>0.82550090551376343</v>
      </c>
      <c r="C10352">
        <v>0.66407990455627441</v>
      </c>
      <c r="D10352">
        <v>-1.817247152328491</v>
      </c>
      <c r="E10352" t="s">
        <v>26</v>
      </c>
      <c r="F10352">
        <v>419</v>
      </c>
    </row>
    <row r="10353" spans="1:6" hidden="1" x14ac:dyDescent="0.25">
      <c r="A10353" s="1">
        <v>10351</v>
      </c>
      <c r="B10353">
        <v>0.21681766211986539</v>
      </c>
      <c r="C10353">
        <v>0.69332647323608398</v>
      </c>
      <c r="D10353">
        <v>-1.906248092651367</v>
      </c>
      <c r="E10353" t="s">
        <v>27</v>
      </c>
      <c r="F10353">
        <v>419</v>
      </c>
    </row>
    <row r="10354" spans="1:6" hidden="1" x14ac:dyDescent="0.25">
      <c r="A10354" s="1">
        <v>10352</v>
      </c>
      <c r="B10354">
        <v>0.66596561670303345</v>
      </c>
      <c r="C10354">
        <v>1.1771696805953979</v>
      </c>
      <c r="D10354">
        <v>1.552865467965603E-2</v>
      </c>
      <c r="E10354" t="s">
        <v>28</v>
      </c>
      <c r="F10354">
        <v>419</v>
      </c>
    </row>
    <row r="10355" spans="1:6" hidden="1" x14ac:dyDescent="0.25">
      <c r="A10355" s="1">
        <v>10353</v>
      </c>
      <c r="B10355">
        <v>0.29519453644752502</v>
      </c>
      <c r="C10355">
        <v>1.163424134254456</v>
      </c>
      <c r="D10355">
        <v>-1.0841634124517441E-2</v>
      </c>
      <c r="E10355" t="s">
        <v>29</v>
      </c>
      <c r="F10355">
        <v>419</v>
      </c>
    </row>
    <row r="10356" spans="1:6" hidden="1" x14ac:dyDescent="0.25">
      <c r="A10356" s="1">
        <v>10354</v>
      </c>
      <c r="B10356">
        <v>0.60142141580581665</v>
      </c>
      <c r="C10356">
        <v>1.6282389163970949</v>
      </c>
      <c r="D10356">
        <v>0.14373697340488431</v>
      </c>
      <c r="E10356" t="s">
        <v>30</v>
      </c>
      <c r="F10356">
        <v>419</v>
      </c>
    </row>
    <row r="10357" spans="1:6" hidden="1" x14ac:dyDescent="0.25">
      <c r="A10357" s="1">
        <v>10355</v>
      </c>
      <c r="B10357">
        <v>0.22541575133800509</v>
      </c>
      <c r="C10357">
        <v>1.6034475564956669</v>
      </c>
      <c r="D10357">
        <v>7.2732023894786835E-2</v>
      </c>
      <c r="E10357" t="s">
        <v>31</v>
      </c>
      <c r="F10357">
        <v>419</v>
      </c>
    </row>
    <row r="10358" spans="1:6" hidden="1" x14ac:dyDescent="0.25">
      <c r="A10358" s="1">
        <v>10356</v>
      </c>
      <c r="B10358">
        <v>0.54880541563034058</v>
      </c>
      <c r="C10358">
        <v>2.0325207710266109</v>
      </c>
      <c r="D10358">
        <v>0.76729452610015869</v>
      </c>
      <c r="E10358" t="s">
        <v>32</v>
      </c>
      <c r="F10358">
        <v>419</v>
      </c>
    </row>
    <row r="10359" spans="1:6" hidden="1" x14ac:dyDescent="0.25">
      <c r="A10359" s="1">
        <v>10357</v>
      </c>
      <c r="B10359">
        <v>0.2082089185714722</v>
      </c>
      <c r="C10359">
        <v>2.007137537002563</v>
      </c>
      <c r="D10359">
        <v>0.44424587488174438</v>
      </c>
      <c r="E10359" t="s">
        <v>33</v>
      </c>
      <c r="F10359">
        <v>419</v>
      </c>
    </row>
    <row r="10360" spans="1:6" hidden="1" x14ac:dyDescent="0.25">
      <c r="A10360" s="1">
        <v>10358</v>
      </c>
      <c r="B10360">
        <v>0.55386406183242798</v>
      </c>
      <c r="C10360">
        <v>2.0813271999359131</v>
      </c>
      <c r="D10360">
        <v>0.79713952541351318</v>
      </c>
      <c r="E10360" t="s">
        <v>34</v>
      </c>
      <c r="F10360">
        <v>419</v>
      </c>
    </row>
    <row r="10361" spans="1:6" hidden="1" x14ac:dyDescent="0.25">
      <c r="A10361" s="1">
        <v>10359</v>
      </c>
      <c r="B10361">
        <v>0.19767776131629941</v>
      </c>
      <c r="C10361">
        <v>2.0525674819946289</v>
      </c>
      <c r="D10361">
        <v>0.45793816447258001</v>
      </c>
      <c r="E10361" t="s">
        <v>35</v>
      </c>
      <c r="F10361">
        <v>419</v>
      </c>
    </row>
    <row r="10362" spans="1:6" hidden="1" x14ac:dyDescent="0.25">
      <c r="A10362" s="1">
        <v>10360</v>
      </c>
      <c r="B10362">
        <v>0.49403798580169678</v>
      </c>
      <c r="C10362">
        <v>2.1627275943756099</v>
      </c>
      <c r="D10362">
        <v>0.13611552119255069</v>
      </c>
      <c r="E10362" t="s">
        <v>36</v>
      </c>
      <c r="F10362">
        <v>419</v>
      </c>
    </row>
    <row r="10363" spans="1:6" hidden="1" x14ac:dyDescent="0.25">
      <c r="A10363" s="1">
        <v>10361</v>
      </c>
      <c r="B10363">
        <v>0.24918678402900701</v>
      </c>
      <c r="C10363">
        <v>2.1500108242034912</v>
      </c>
      <c r="D10363">
        <v>-0.30168268084526062</v>
      </c>
      <c r="E10363" t="s">
        <v>37</v>
      </c>
      <c r="F10363">
        <v>419</v>
      </c>
    </row>
    <row r="10364" spans="1:6" hidden="1" x14ac:dyDescent="0.25">
      <c r="A10364" s="1">
        <v>10362</v>
      </c>
      <c r="B10364">
        <v>0.50638985633850098</v>
      </c>
      <c r="C10364">
        <v>0.43671062588691711</v>
      </c>
      <c r="D10364">
        <v>-1.0745581388473511</v>
      </c>
      <c r="E10364" t="s">
        <v>5</v>
      </c>
      <c r="F10364">
        <v>420</v>
      </c>
    </row>
    <row r="10365" spans="1:6" hidden="1" x14ac:dyDescent="0.25">
      <c r="A10365" s="1">
        <v>10363</v>
      </c>
      <c r="B10365">
        <v>0.55022269487380981</v>
      </c>
      <c r="C10365">
        <v>0.39299550652503967</v>
      </c>
      <c r="D10365">
        <v>-1.014339804649353</v>
      </c>
      <c r="E10365" t="s">
        <v>6</v>
      </c>
      <c r="F10365">
        <v>420</v>
      </c>
    </row>
    <row r="10366" spans="1:6" hidden="1" x14ac:dyDescent="0.25">
      <c r="A10366" s="1">
        <v>10364</v>
      </c>
      <c r="B10366">
        <v>0.57253921031951904</v>
      </c>
      <c r="C10366">
        <v>0.39420276880264282</v>
      </c>
      <c r="D10366">
        <v>-1.0142990350723271</v>
      </c>
      <c r="E10366" t="s">
        <v>7</v>
      </c>
      <c r="F10366">
        <v>420</v>
      </c>
    </row>
    <row r="10367" spans="1:6" hidden="1" x14ac:dyDescent="0.25">
      <c r="A10367" s="1">
        <v>10365</v>
      </c>
      <c r="B10367">
        <v>0.59425729513168335</v>
      </c>
      <c r="C10367">
        <v>0.3953966498374939</v>
      </c>
      <c r="D10367">
        <v>-1.0137225389480591</v>
      </c>
      <c r="E10367" t="s">
        <v>8</v>
      </c>
      <c r="F10367">
        <v>420</v>
      </c>
    </row>
    <row r="10368" spans="1:6" hidden="1" x14ac:dyDescent="0.25">
      <c r="A10368" s="1">
        <v>10366</v>
      </c>
      <c r="B10368">
        <v>0.47722941637039179</v>
      </c>
      <c r="C10368">
        <v>0.38929933309555048</v>
      </c>
      <c r="D10368">
        <v>-1.0043560266494751</v>
      </c>
      <c r="E10368" t="s">
        <v>9</v>
      </c>
      <c r="F10368">
        <v>420</v>
      </c>
    </row>
    <row r="10369" spans="1:6" hidden="1" x14ac:dyDescent="0.25">
      <c r="A10369" s="1">
        <v>10367</v>
      </c>
      <c r="B10369">
        <v>0.45265170931816101</v>
      </c>
      <c r="C10369">
        <v>0.38861104846000671</v>
      </c>
      <c r="D10369">
        <v>-1.004141092300415</v>
      </c>
      <c r="E10369" t="s">
        <v>10</v>
      </c>
      <c r="F10369">
        <v>420</v>
      </c>
    </row>
    <row r="10370" spans="1:6" hidden="1" x14ac:dyDescent="0.25">
      <c r="A10370" s="1">
        <v>10368</v>
      </c>
      <c r="B10370">
        <v>0.43038272857666021</v>
      </c>
      <c r="C10370">
        <v>0.3885158896446228</v>
      </c>
      <c r="D10370">
        <v>-1.0043032169342041</v>
      </c>
      <c r="E10370" t="s">
        <v>11</v>
      </c>
      <c r="F10370">
        <v>420</v>
      </c>
    </row>
    <row r="10371" spans="1:6" hidden="1" x14ac:dyDescent="0.25">
      <c r="A10371" s="1">
        <v>10369</v>
      </c>
      <c r="B10371">
        <v>0.63022851943969727</v>
      </c>
      <c r="C10371">
        <v>0.4120972752571106</v>
      </c>
      <c r="D10371">
        <v>-0.51026314496994019</v>
      </c>
      <c r="E10371" t="s">
        <v>12</v>
      </c>
      <c r="F10371">
        <v>420</v>
      </c>
    </row>
    <row r="10372" spans="1:6" hidden="1" x14ac:dyDescent="0.25">
      <c r="A10372" s="1">
        <v>10370</v>
      </c>
      <c r="B10372">
        <v>0.39273166656494141</v>
      </c>
      <c r="C10372">
        <v>0.40240266919136047</v>
      </c>
      <c r="D10372">
        <v>-0.46111926436424261</v>
      </c>
      <c r="E10372" t="s">
        <v>13</v>
      </c>
      <c r="F10372">
        <v>420</v>
      </c>
    </row>
    <row r="10373" spans="1:6" hidden="1" x14ac:dyDescent="0.25">
      <c r="A10373" s="1">
        <v>10371</v>
      </c>
      <c r="B10373">
        <v>0.54743295907974243</v>
      </c>
      <c r="C10373">
        <v>0.49039268493652338</v>
      </c>
      <c r="D10373">
        <v>-0.88062596321105957</v>
      </c>
      <c r="E10373" t="s">
        <v>14</v>
      </c>
      <c r="F10373">
        <v>420</v>
      </c>
    </row>
    <row r="10374" spans="1:6" hidden="1" x14ac:dyDescent="0.25">
      <c r="A10374" s="1">
        <v>10372</v>
      </c>
      <c r="B10374">
        <v>0.46070167422294622</v>
      </c>
      <c r="C10374">
        <v>0.48738449811935419</v>
      </c>
      <c r="D10374">
        <v>-0.86729961633682251</v>
      </c>
      <c r="E10374" t="s">
        <v>15</v>
      </c>
      <c r="F10374">
        <v>420</v>
      </c>
    </row>
    <row r="10375" spans="1:6" hidden="1" x14ac:dyDescent="0.25">
      <c r="A10375" s="1">
        <v>10373</v>
      </c>
      <c r="B10375">
        <v>0.77967756986618042</v>
      </c>
      <c r="C10375">
        <v>0.64181691408157349</v>
      </c>
      <c r="D10375">
        <v>-0.15564066171646121</v>
      </c>
      <c r="E10375" t="s">
        <v>16</v>
      </c>
      <c r="F10375">
        <v>420</v>
      </c>
    </row>
    <row r="10376" spans="1:6" hidden="1" x14ac:dyDescent="0.25">
      <c r="A10376" s="1">
        <v>10374</v>
      </c>
      <c r="B10376">
        <v>0.22128432989120481</v>
      </c>
      <c r="C10376">
        <v>0.62891793251037598</v>
      </c>
      <c r="D10376">
        <v>-0.11089616268873211</v>
      </c>
      <c r="E10376" t="s">
        <v>17</v>
      </c>
      <c r="F10376">
        <v>420</v>
      </c>
    </row>
    <row r="10377" spans="1:6" hidden="1" x14ac:dyDescent="0.25">
      <c r="A10377" s="1">
        <v>10375</v>
      </c>
      <c r="B10377">
        <v>0.92582857608795166</v>
      </c>
      <c r="C10377">
        <v>0.9763871431350708</v>
      </c>
      <c r="D10377">
        <v>-0.74338394403457642</v>
      </c>
      <c r="E10377" t="s">
        <v>18</v>
      </c>
      <c r="F10377">
        <v>420</v>
      </c>
    </row>
    <row r="10378" spans="1:6" hidden="1" x14ac:dyDescent="0.25">
      <c r="A10378" s="1">
        <v>10376</v>
      </c>
      <c r="B10378">
        <v>5.7343591004610062E-2</v>
      </c>
      <c r="C10378">
        <v>0.98177647590637207</v>
      </c>
      <c r="D10378">
        <v>-0.68914467096328735</v>
      </c>
      <c r="E10378" t="s">
        <v>19</v>
      </c>
      <c r="F10378">
        <v>420</v>
      </c>
    </row>
    <row r="10379" spans="1:6" hidden="1" x14ac:dyDescent="0.25">
      <c r="A10379" s="1">
        <v>10377</v>
      </c>
      <c r="B10379">
        <v>0.89010155200958252</v>
      </c>
      <c r="C10379">
        <v>0.73253631591796875</v>
      </c>
      <c r="D10379">
        <v>-1.8512251377105711</v>
      </c>
      <c r="E10379" t="s">
        <v>20</v>
      </c>
      <c r="F10379">
        <v>420</v>
      </c>
    </row>
    <row r="10380" spans="1:6" hidden="1" x14ac:dyDescent="0.25">
      <c r="A10380" s="1">
        <v>10378</v>
      </c>
      <c r="B10380">
        <v>0.1562649607658386</v>
      </c>
      <c r="C10380">
        <v>0.75946789979934692</v>
      </c>
      <c r="D10380">
        <v>-1.9164319038391111</v>
      </c>
      <c r="E10380" t="s">
        <v>21</v>
      </c>
      <c r="F10380">
        <v>420</v>
      </c>
    </row>
    <row r="10381" spans="1:6" hidden="1" x14ac:dyDescent="0.25">
      <c r="A10381" s="1">
        <v>10379</v>
      </c>
      <c r="B10381">
        <v>0.83054053783416748</v>
      </c>
      <c r="C10381">
        <v>0.68924582004547119</v>
      </c>
      <c r="D10381">
        <v>-2.0341694355010991</v>
      </c>
      <c r="E10381" t="s">
        <v>22</v>
      </c>
      <c r="F10381">
        <v>420</v>
      </c>
    </row>
    <row r="10382" spans="1:6" hidden="1" x14ac:dyDescent="0.25">
      <c r="A10382" s="1">
        <v>10380</v>
      </c>
      <c r="B10382">
        <v>0.19874852895736689</v>
      </c>
      <c r="C10382">
        <v>0.72239863872528076</v>
      </c>
      <c r="D10382">
        <v>-2.1046957969665532</v>
      </c>
      <c r="E10382" t="s">
        <v>23</v>
      </c>
      <c r="F10382">
        <v>420</v>
      </c>
    </row>
    <row r="10383" spans="1:6" hidden="1" x14ac:dyDescent="0.25">
      <c r="A10383" s="1">
        <v>10381</v>
      </c>
      <c r="B10383">
        <v>0.81650567054748535</v>
      </c>
      <c r="C10383">
        <v>0.6486055850982666</v>
      </c>
      <c r="D10383">
        <v>-1.951177716255188</v>
      </c>
      <c r="E10383" t="s">
        <v>24</v>
      </c>
      <c r="F10383">
        <v>420</v>
      </c>
    </row>
    <row r="10384" spans="1:6" hidden="1" x14ac:dyDescent="0.25">
      <c r="A10384" s="1">
        <v>10382</v>
      </c>
      <c r="B10384">
        <v>0.21855174005031591</v>
      </c>
      <c r="C10384">
        <v>0.68041187524795532</v>
      </c>
      <c r="D10384">
        <v>-2.0456337928771968</v>
      </c>
      <c r="E10384" t="s">
        <v>25</v>
      </c>
      <c r="F10384">
        <v>420</v>
      </c>
    </row>
    <row r="10385" spans="1:6" hidden="1" x14ac:dyDescent="0.25">
      <c r="A10385" s="1">
        <v>10383</v>
      </c>
      <c r="B10385">
        <v>0.82549017667770386</v>
      </c>
      <c r="C10385">
        <v>0.66407912969589233</v>
      </c>
      <c r="D10385">
        <v>-1.8383719921112061</v>
      </c>
      <c r="E10385" t="s">
        <v>26</v>
      </c>
      <c r="F10385">
        <v>420</v>
      </c>
    </row>
    <row r="10386" spans="1:6" hidden="1" x14ac:dyDescent="0.25">
      <c r="A10386" s="1">
        <v>10384</v>
      </c>
      <c r="B10386">
        <v>0.21576604247093201</v>
      </c>
      <c r="C10386">
        <v>0.69246757030487061</v>
      </c>
      <c r="D10386">
        <v>-1.917450070381165</v>
      </c>
      <c r="E10386" t="s">
        <v>27</v>
      </c>
      <c r="F10386">
        <v>420</v>
      </c>
    </row>
    <row r="10387" spans="1:6" hidden="1" x14ac:dyDescent="0.25">
      <c r="A10387" s="1">
        <v>10385</v>
      </c>
      <c r="B10387">
        <v>0.6659284234046936</v>
      </c>
      <c r="C10387">
        <v>1.177112817764282</v>
      </c>
      <c r="D10387">
        <v>1.5303755179047579E-2</v>
      </c>
      <c r="E10387" t="s">
        <v>28</v>
      </c>
      <c r="F10387">
        <v>420</v>
      </c>
    </row>
    <row r="10388" spans="1:6" hidden="1" x14ac:dyDescent="0.25">
      <c r="A10388" s="1">
        <v>10386</v>
      </c>
      <c r="B10388">
        <v>0.29510220885276789</v>
      </c>
      <c r="C10388">
        <v>1.163403391838074</v>
      </c>
      <c r="D10388">
        <v>-1.065890211611986E-2</v>
      </c>
      <c r="E10388" t="s">
        <v>29</v>
      </c>
      <c r="F10388">
        <v>420</v>
      </c>
    </row>
    <row r="10389" spans="1:6" hidden="1" x14ac:dyDescent="0.25">
      <c r="A10389" s="1">
        <v>10387</v>
      </c>
      <c r="B10389">
        <v>0.60142111778259277</v>
      </c>
      <c r="C10389">
        <v>1.6277284622192381</v>
      </c>
      <c r="D10389">
        <v>0.1480743587017059</v>
      </c>
      <c r="E10389" t="s">
        <v>30</v>
      </c>
      <c r="F10389">
        <v>420</v>
      </c>
    </row>
    <row r="10390" spans="1:6" hidden="1" x14ac:dyDescent="0.25">
      <c r="A10390" s="1">
        <v>10388</v>
      </c>
      <c r="B10390">
        <v>0.22499300539493561</v>
      </c>
      <c r="C10390">
        <v>1.6031923294067381</v>
      </c>
      <c r="D10390">
        <v>7.3010705411434174E-2</v>
      </c>
      <c r="E10390" t="s">
        <v>31</v>
      </c>
      <c r="F10390">
        <v>420</v>
      </c>
    </row>
    <row r="10391" spans="1:6" hidden="1" x14ac:dyDescent="0.25">
      <c r="A10391" s="1">
        <v>10389</v>
      </c>
      <c r="B10391">
        <v>0.54870617389678955</v>
      </c>
      <c r="C10391">
        <v>2.0321485996246338</v>
      </c>
      <c r="D10391">
        <v>0.78248834609985352</v>
      </c>
      <c r="E10391" t="s">
        <v>32</v>
      </c>
      <c r="F10391">
        <v>420</v>
      </c>
    </row>
    <row r="10392" spans="1:6" hidden="1" x14ac:dyDescent="0.25">
      <c r="A10392" s="1">
        <v>10390</v>
      </c>
      <c r="B10392">
        <v>0.20798188447952271</v>
      </c>
      <c r="C10392">
        <v>2.006841897964478</v>
      </c>
      <c r="D10392">
        <v>0.44815105199813843</v>
      </c>
      <c r="E10392" t="s">
        <v>33</v>
      </c>
      <c r="F10392">
        <v>420</v>
      </c>
    </row>
    <row r="10393" spans="1:6" hidden="1" x14ac:dyDescent="0.25">
      <c r="A10393" s="1">
        <v>10391</v>
      </c>
      <c r="B10393">
        <v>0.55369484424591064</v>
      </c>
      <c r="C10393">
        <v>2.0811407566070561</v>
      </c>
      <c r="D10393">
        <v>0.81307119131088257</v>
      </c>
      <c r="E10393" t="s">
        <v>34</v>
      </c>
      <c r="F10393">
        <v>420</v>
      </c>
    </row>
    <row r="10394" spans="1:6" hidden="1" x14ac:dyDescent="0.25">
      <c r="A10394" s="1">
        <v>10392</v>
      </c>
      <c r="B10394">
        <v>0.19757197797298429</v>
      </c>
      <c r="C10394">
        <v>2.0524027347564702</v>
      </c>
      <c r="D10394">
        <v>0.46218675374984741</v>
      </c>
      <c r="E10394" t="s">
        <v>35</v>
      </c>
      <c r="F10394">
        <v>420</v>
      </c>
    </row>
    <row r="10395" spans="1:6" hidden="1" x14ac:dyDescent="0.25">
      <c r="A10395" s="1">
        <v>10393</v>
      </c>
      <c r="B10395">
        <v>0.49403750896453857</v>
      </c>
      <c r="C10395">
        <v>2.1623575687408452</v>
      </c>
      <c r="D10395">
        <v>0.14864048361778259</v>
      </c>
      <c r="E10395" t="s">
        <v>36</v>
      </c>
      <c r="F10395">
        <v>420</v>
      </c>
    </row>
    <row r="10396" spans="1:6" hidden="1" x14ac:dyDescent="0.25">
      <c r="A10396" s="1">
        <v>10394</v>
      </c>
      <c r="B10396">
        <v>0.24903577566146851</v>
      </c>
      <c r="C10396">
        <v>2.1494791507720952</v>
      </c>
      <c r="D10396">
        <v>-0.30062922835350042</v>
      </c>
      <c r="E10396" t="s">
        <v>37</v>
      </c>
      <c r="F10396">
        <v>420</v>
      </c>
    </row>
    <row r="10397" spans="1:6" hidden="1" x14ac:dyDescent="0.25">
      <c r="A10397" s="1">
        <v>10395</v>
      </c>
      <c r="B10397">
        <v>0.50577652454376221</v>
      </c>
      <c r="C10397">
        <v>0.43670293688774109</v>
      </c>
      <c r="D10397">
        <v>-1.075167059898376</v>
      </c>
      <c r="E10397" t="s">
        <v>5</v>
      </c>
      <c r="F10397">
        <v>421</v>
      </c>
    </row>
    <row r="10398" spans="1:6" hidden="1" x14ac:dyDescent="0.25">
      <c r="A10398" s="1">
        <v>10396</v>
      </c>
      <c r="B10398">
        <v>0.54989087581634521</v>
      </c>
      <c r="C10398">
        <v>0.39298358559608459</v>
      </c>
      <c r="D10398">
        <v>-1.014659523963928</v>
      </c>
      <c r="E10398" t="s">
        <v>6</v>
      </c>
      <c r="F10398">
        <v>421</v>
      </c>
    </row>
    <row r="10399" spans="1:6" hidden="1" x14ac:dyDescent="0.25">
      <c r="A10399" s="1">
        <v>10397</v>
      </c>
      <c r="B10399">
        <v>0.57231831550598145</v>
      </c>
      <c r="C10399">
        <v>0.39418381452560419</v>
      </c>
      <c r="D10399">
        <v>-1.014608502388</v>
      </c>
      <c r="E10399" t="s">
        <v>7</v>
      </c>
      <c r="F10399">
        <v>421</v>
      </c>
    </row>
    <row r="10400" spans="1:6" hidden="1" x14ac:dyDescent="0.25">
      <c r="A10400" s="1">
        <v>10398</v>
      </c>
      <c r="B10400">
        <v>0.59399354457855225</v>
      </c>
      <c r="C10400">
        <v>0.39538377523422241</v>
      </c>
      <c r="D10400">
        <v>-1.014022588729858</v>
      </c>
      <c r="E10400" t="s">
        <v>8</v>
      </c>
      <c r="F10400">
        <v>421</v>
      </c>
    </row>
    <row r="10401" spans="1:6" hidden="1" x14ac:dyDescent="0.25">
      <c r="A10401" s="1">
        <v>10399</v>
      </c>
      <c r="B10401">
        <v>0.47681635618209839</v>
      </c>
      <c r="C10401">
        <v>0.38929939270019531</v>
      </c>
      <c r="D10401">
        <v>-1.0052018165588379</v>
      </c>
      <c r="E10401" t="s">
        <v>9</v>
      </c>
      <c r="F10401">
        <v>421</v>
      </c>
    </row>
    <row r="10402" spans="1:6" hidden="1" x14ac:dyDescent="0.25">
      <c r="A10402" s="1">
        <v>10400</v>
      </c>
      <c r="B10402">
        <v>0.45222324132919312</v>
      </c>
      <c r="C10402">
        <v>0.38860917091369629</v>
      </c>
      <c r="D10402">
        <v>-1.004986166954041</v>
      </c>
      <c r="E10402" t="s">
        <v>10</v>
      </c>
      <c r="F10402">
        <v>421</v>
      </c>
    </row>
    <row r="10403" spans="1:6" hidden="1" x14ac:dyDescent="0.25">
      <c r="A10403" s="1">
        <v>10401</v>
      </c>
      <c r="B10403">
        <v>0.42998591065406799</v>
      </c>
      <c r="C10403">
        <v>0.38851502537727362</v>
      </c>
      <c r="D10403">
        <v>-1.0051368474960329</v>
      </c>
      <c r="E10403" t="s">
        <v>11</v>
      </c>
      <c r="F10403">
        <v>421</v>
      </c>
    </row>
    <row r="10404" spans="1:6" hidden="1" x14ac:dyDescent="0.25">
      <c r="A10404" s="1">
        <v>10402</v>
      </c>
      <c r="B10404">
        <v>0.62998270988464355</v>
      </c>
      <c r="C10404">
        <v>0.4120800793170929</v>
      </c>
      <c r="D10404">
        <v>-0.5106055736541748</v>
      </c>
      <c r="E10404" t="s">
        <v>12</v>
      </c>
      <c r="F10404">
        <v>421</v>
      </c>
    </row>
    <row r="10405" spans="1:6" hidden="1" x14ac:dyDescent="0.25">
      <c r="A10405" s="1">
        <v>10403</v>
      </c>
      <c r="B10405">
        <v>0.39246740937232971</v>
      </c>
      <c r="C10405">
        <v>0.40241080522537231</v>
      </c>
      <c r="D10405">
        <v>-0.46385955810546881</v>
      </c>
      <c r="E10405" t="s">
        <v>13</v>
      </c>
      <c r="F10405">
        <v>421</v>
      </c>
    </row>
    <row r="10406" spans="1:6" hidden="1" x14ac:dyDescent="0.25">
      <c r="A10406" s="1">
        <v>10404</v>
      </c>
      <c r="B10406">
        <v>0.54677975177764893</v>
      </c>
      <c r="C10406">
        <v>0.49035003781318659</v>
      </c>
      <c r="D10406">
        <v>-0.88125532865524292</v>
      </c>
      <c r="E10406" t="s">
        <v>14</v>
      </c>
      <c r="F10406">
        <v>421</v>
      </c>
    </row>
    <row r="10407" spans="1:6" hidden="1" x14ac:dyDescent="0.25">
      <c r="A10407" s="1">
        <v>10405</v>
      </c>
      <c r="B10407">
        <v>0.46041196584701538</v>
      </c>
      <c r="C10407">
        <v>0.48739469051361078</v>
      </c>
      <c r="D10407">
        <v>-0.86857235431671143</v>
      </c>
      <c r="E10407" t="s">
        <v>15</v>
      </c>
      <c r="F10407">
        <v>421</v>
      </c>
    </row>
    <row r="10408" spans="1:6" hidden="1" x14ac:dyDescent="0.25">
      <c r="A10408" s="1">
        <v>10406</v>
      </c>
      <c r="B10408">
        <v>0.77906507253646851</v>
      </c>
      <c r="C10408">
        <v>0.64167481660842896</v>
      </c>
      <c r="D10408">
        <v>-0.15848395228385931</v>
      </c>
      <c r="E10408" t="s">
        <v>16</v>
      </c>
      <c r="F10408">
        <v>421</v>
      </c>
    </row>
    <row r="10409" spans="1:6" hidden="1" x14ac:dyDescent="0.25">
      <c r="A10409" s="1">
        <v>10407</v>
      </c>
      <c r="B10409">
        <v>0.22102189064025879</v>
      </c>
      <c r="C10409">
        <v>0.62893187999725342</v>
      </c>
      <c r="D10409">
        <v>-0.11363560706377029</v>
      </c>
      <c r="E10409" t="s">
        <v>17</v>
      </c>
      <c r="F10409">
        <v>421</v>
      </c>
    </row>
    <row r="10410" spans="1:6" hidden="1" x14ac:dyDescent="0.25">
      <c r="A10410" s="1">
        <v>10408</v>
      </c>
      <c r="B10410">
        <v>0.9259076714515686</v>
      </c>
      <c r="C10410">
        <v>0.97604840993881226</v>
      </c>
      <c r="D10410">
        <v>-0.74493914842605591</v>
      </c>
      <c r="E10410" t="s">
        <v>18</v>
      </c>
      <c r="F10410">
        <v>421</v>
      </c>
    </row>
    <row r="10411" spans="1:6" hidden="1" x14ac:dyDescent="0.25">
      <c r="A10411" s="1">
        <v>10409</v>
      </c>
      <c r="B10411">
        <v>5.7105936110019677E-2</v>
      </c>
      <c r="C10411">
        <v>0.98183584213256836</v>
      </c>
      <c r="D10411">
        <v>-0.68951362371444702</v>
      </c>
      <c r="E10411" t="s">
        <v>19</v>
      </c>
      <c r="F10411">
        <v>421</v>
      </c>
    </row>
    <row r="10412" spans="1:6" hidden="1" x14ac:dyDescent="0.25">
      <c r="A10412" s="1">
        <v>10410</v>
      </c>
      <c r="B10412">
        <v>0.88981544971466064</v>
      </c>
      <c r="C10412">
        <v>0.73250395059585571</v>
      </c>
      <c r="D10412">
        <v>-1.8528668880462651</v>
      </c>
      <c r="E10412" t="s">
        <v>20</v>
      </c>
      <c r="F10412">
        <v>421</v>
      </c>
    </row>
    <row r="10413" spans="1:6" hidden="1" x14ac:dyDescent="0.25">
      <c r="A10413" s="1">
        <v>10411</v>
      </c>
      <c r="B10413">
        <v>0.1549644470214844</v>
      </c>
      <c r="C10413">
        <v>0.75927448272705078</v>
      </c>
      <c r="D10413">
        <v>-1.9159096479415889</v>
      </c>
      <c r="E10413" t="s">
        <v>21</v>
      </c>
      <c r="F10413">
        <v>421</v>
      </c>
    </row>
    <row r="10414" spans="1:6" hidden="1" x14ac:dyDescent="0.25">
      <c r="A10414" s="1">
        <v>10412</v>
      </c>
      <c r="B10414">
        <v>0.83005976676940918</v>
      </c>
      <c r="C10414">
        <v>0.68925464153289795</v>
      </c>
      <c r="D10414">
        <v>-2.0357904434204102</v>
      </c>
      <c r="E10414" t="s">
        <v>22</v>
      </c>
      <c r="F10414">
        <v>421</v>
      </c>
    </row>
    <row r="10415" spans="1:6" hidden="1" x14ac:dyDescent="0.25">
      <c r="A10415" s="1">
        <v>10413</v>
      </c>
      <c r="B10415">
        <v>0.1987945735454559</v>
      </c>
      <c r="C10415">
        <v>0.72174191474914551</v>
      </c>
      <c r="D10415">
        <v>-2.1038458347320561</v>
      </c>
      <c r="E10415" t="s">
        <v>23</v>
      </c>
      <c r="F10415">
        <v>421</v>
      </c>
    </row>
    <row r="10416" spans="1:6" hidden="1" x14ac:dyDescent="0.25">
      <c r="A10416" s="1">
        <v>10414</v>
      </c>
      <c r="B10416">
        <v>0.81631666421890259</v>
      </c>
      <c r="C10416">
        <v>0.64854395389556885</v>
      </c>
      <c r="D10416">
        <v>-1.95258104801178</v>
      </c>
      <c r="E10416" t="s">
        <v>24</v>
      </c>
      <c r="F10416">
        <v>421</v>
      </c>
    </row>
    <row r="10417" spans="1:6" hidden="1" x14ac:dyDescent="0.25">
      <c r="A10417" s="1">
        <v>10415</v>
      </c>
      <c r="B10417">
        <v>0.218316450715065</v>
      </c>
      <c r="C10417">
        <v>0.67924773693084717</v>
      </c>
      <c r="D10417">
        <v>-2.0452826023101811</v>
      </c>
      <c r="E10417" t="s">
        <v>25</v>
      </c>
      <c r="F10417">
        <v>421</v>
      </c>
    </row>
    <row r="10418" spans="1:6" hidden="1" x14ac:dyDescent="0.25">
      <c r="A10418" s="1">
        <v>10416</v>
      </c>
      <c r="B10418">
        <v>0.82526242733001709</v>
      </c>
      <c r="C10418">
        <v>0.6640661358833313</v>
      </c>
      <c r="D10418">
        <v>-1.839938879013062</v>
      </c>
      <c r="E10418" t="s">
        <v>26</v>
      </c>
      <c r="F10418">
        <v>421</v>
      </c>
    </row>
    <row r="10419" spans="1:6" hidden="1" x14ac:dyDescent="0.25">
      <c r="A10419" s="1">
        <v>10417</v>
      </c>
      <c r="B10419">
        <v>0.21452419459819791</v>
      </c>
      <c r="C10419">
        <v>0.69169288873672485</v>
      </c>
      <c r="D10419">
        <v>-1.917183518409729</v>
      </c>
      <c r="E10419" t="s">
        <v>27</v>
      </c>
      <c r="F10419">
        <v>421</v>
      </c>
    </row>
    <row r="10420" spans="1:6" hidden="1" x14ac:dyDescent="0.25">
      <c r="A10420" s="1">
        <v>10418</v>
      </c>
      <c r="B10420">
        <v>0.66593366861343384</v>
      </c>
      <c r="C10420">
        <v>1.1769405603408809</v>
      </c>
      <c r="D10420">
        <v>1.514783222228289E-2</v>
      </c>
      <c r="E10420" t="s">
        <v>28</v>
      </c>
      <c r="F10420">
        <v>421</v>
      </c>
    </row>
    <row r="10421" spans="1:6" hidden="1" x14ac:dyDescent="0.25">
      <c r="A10421" s="1">
        <v>10419</v>
      </c>
      <c r="B10421">
        <v>0.29510125517845148</v>
      </c>
      <c r="C10421">
        <v>1.163372159004211</v>
      </c>
      <c r="D10421">
        <v>-1.0530012659728531E-2</v>
      </c>
      <c r="E10421" t="s">
        <v>29</v>
      </c>
      <c r="F10421">
        <v>421</v>
      </c>
    </row>
    <row r="10422" spans="1:6" hidden="1" x14ac:dyDescent="0.25">
      <c r="A10422" s="1">
        <v>10420</v>
      </c>
      <c r="B10422">
        <v>0.60146772861480713</v>
      </c>
      <c r="C10422">
        <v>1.627265572547913</v>
      </c>
      <c r="D10422">
        <v>0.14862650632858279</v>
      </c>
      <c r="E10422" t="s">
        <v>30</v>
      </c>
      <c r="F10422">
        <v>421</v>
      </c>
    </row>
    <row r="10423" spans="1:6" hidden="1" x14ac:dyDescent="0.25">
      <c r="A10423" s="1">
        <v>10421</v>
      </c>
      <c r="B10423">
        <v>0.224916011095047</v>
      </c>
      <c r="C10423">
        <v>1.603039622306824</v>
      </c>
      <c r="D10423">
        <v>7.3045849800109863E-2</v>
      </c>
      <c r="E10423" t="s">
        <v>31</v>
      </c>
      <c r="F10423">
        <v>421</v>
      </c>
    </row>
    <row r="10424" spans="1:6" hidden="1" x14ac:dyDescent="0.25">
      <c r="A10424" s="1">
        <v>10422</v>
      </c>
      <c r="B10424">
        <v>0.54873085021972656</v>
      </c>
      <c r="C10424">
        <v>2.0318505764007568</v>
      </c>
      <c r="D10424">
        <v>0.78187614679336548</v>
      </c>
      <c r="E10424" t="s">
        <v>32</v>
      </c>
      <c r="F10424">
        <v>421</v>
      </c>
    </row>
    <row r="10425" spans="1:6" hidden="1" x14ac:dyDescent="0.25">
      <c r="A10425" s="1">
        <v>10423</v>
      </c>
      <c r="B10425">
        <v>0.2079446613788605</v>
      </c>
      <c r="C10425">
        <v>2.0067286491394039</v>
      </c>
      <c r="D10425">
        <v>0.44538554549217219</v>
      </c>
      <c r="E10425" t="s">
        <v>33</v>
      </c>
      <c r="F10425">
        <v>421</v>
      </c>
    </row>
    <row r="10426" spans="1:6" hidden="1" x14ac:dyDescent="0.25">
      <c r="A10426" s="1">
        <v>10424</v>
      </c>
      <c r="B10426">
        <v>0.55370920896530151</v>
      </c>
      <c r="C10426">
        <v>2.0809426307678218</v>
      </c>
      <c r="D10426">
        <v>0.81216996908187866</v>
      </c>
      <c r="E10426" t="s">
        <v>34</v>
      </c>
      <c r="F10426">
        <v>421</v>
      </c>
    </row>
    <row r="10427" spans="1:6" hidden="1" x14ac:dyDescent="0.25">
      <c r="A10427" s="1">
        <v>10425</v>
      </c>
      <c r="B10427">
        <v>0.19760061800479889</v>
      </c>
      <c r="C10427">
        <v>2.052336454391479</v>
      </c>
      <c r="D10427">
        <v>0.45901262760162348</v>
      </c>
      <c r="E10427" t="s">
        <v>35</v>
      </c>
      <c r="F10427">
        <v>421</v>
      </c>
    </row>
    <row r="10428" spans="1:6" hidden="1" x14ac:dyDescent="0.25">
      <c r="A10428" s="1">
        <v>10426</v>
      </c>
      <c r="B10428">
        <v>0.49408674240112299</v>
      </c>
      <c r="C10428">
        <v>2.1621417999267578</v>
      </c>
      <c r="D10428">
        <v>0.14834849536418909</v>
      </c>
      <c r="E10428" t="s">
        <v>36</v>
      </c>
      <c r="F10428">
        <v>421</v>
      </c>
    </row>
    <row r="10429" spans="1:6" hidden="1" x14ac:dyDescent="0.25">
      <c r="A10429" s="1">
        <v>10427</v>
      </c>
      <c r="B10429">
        <v>0.24897393584251401</v>
      </c>
      <c r="C10429">
        <v>2.1493291854858398</v>
      </c>
      <c r="D10429">
        <v>-0.30331245064735413</v>
      </c>
      <c r="E10429" t="s">
        <v>37</v>
      </c>
      <c r="F10429">
        <v>421</v>
      </c>
    </row>
    <row r="10430" spans="1:6" hidden="1" x14ac:dyDescent="0.25">
      <c r="A10430" s="1">
        <v>10428</v>
      </c>
      <c r="B10430">
        <v>0.50471293926239014</v>
      </c>
      <c r="C10430">
        <v>0.43664157390594482</v>
      </c>
      <c r="D10430">
        <v>-1.0729625225067141</v>
      </c>
      <c r="E10430" t="s">
        <v>5</v>
      </c>
      <c r="F10430">
        <v>422</v>
      </c>
    </row>
    <row r="10431" spans="1:6" hidden="1" x14ac:dyDescent="0.25">
      <c r="A10431" s="1">
        <v>10429</v>
      </c>
      <c r="B10431">
        <v>0.5493779182434082</v>
      </c>
      <c r="C10431">
        <v>0.39290672540664667</v>
      </c>
      <c r="D10431">
        <v>-1.0126416683197019</v>
      </c>
      <c r="E10431" t="s">
        <v>6</v>
      </c>
      <c r="F10431">
        <v>422</v>
      </c>
    </row>
    <row r="10432" spans="1:6" hidden="1" x14ac:dyDescent="0.25">
      <c r="A10432" s="1">
        <v>10430</v>
      </c>
      <c r="B10432">
        <v>0.57197690010070801</v>
      </c>
      <c r="C10432">
        <v>0.39408543705940252</v>
      </c>
      <c r="D10432">
        <v>-1.012595653533936</v>
      </c>
      <c r="E10432" t="s">
        <v>7</v>
      </c>
      <c r="F10432">
        <v>422</v>
      </c>
    </row>
    <row r="10433" spans="1:6" hidden="1" x14ac:dyDescent="0.25">
      <c r="A10433" s="1">
        <v>10431</v>
      </c>
      <c r="B10433">
        <v>0.5935937762260437</v>
      </c>
      <c r="C10433">
        <v>0.39530134201049799</v>
      </c>
      <c r="D10433">
        <v>-1.0120112895965581</v>
      </c>
      <c r="E10433" t="s">
        <v>8</v>
      </c>
      <c r="F10433">
        <v>422</v>
      </c>
    </row>
    <row r="10434" spans="1:6" hidden="1" x14ac:dyDescent="0.25">
      <c r="A10434" s="1">
        <v>10432</v>
      </c>
      <c r="B10434">
        <v>0.47618106007575989</v>
      </c>
      <c r="C10434">
        <v>0.38929298520088201</v>
      </c>
      <c r="D10434">
        <v>-1.0020431280136111</v>
      </c>
      <c r="E10434" t="s">
        <v>9</v>
      </c>
      <c r="F10434">
        <v>422</v>
      </c>
    </row>
    <row r="10435" spans="1:6" hidden="1" x14ac:dyDescent="0.25">
      <c r="A10435" s="1">
        <v>10433</v>
      </c>
      <c r="B10435">
        <v>0.45159038901329041</v>
      </c>
      <c r="C10435">
        <v>0.38860780000686651</v>
      </c>
      <c r="D10435">
        <v>-1.0018284320831301</v>
      </c>
      <c r="E10435" t="s">
        <v>10</v>
      </c>
      <c r="F10435">
        <v>422</v>
      </c>
    </row>
    <row r="10436" spans="1:6" hidden="1" x14ac:dyDescent="0.25">
      <c r="A10436" s="1">
        <v>10434</v>
      </c>
      <c r="B10436">
        <v>0.42944100499153143</v>
      </c>
      <c r="C10436">
        <v>0.38851729035377502</v>
      </c>
      <c r="D10436">
        <v>-1.0019935369491579</v>
      </c>
      <c r="E10436" t="s">
        <v>11</v>
      </c>
      <c r="F10436">
        <v>422</v>
      </c>
    </row>
    <row r="10437" spans="1:6" hidden="1" x14ac:dyDescent="0.25">
      <c r="A10437" s="1">
        <v>10435</v>
      </c>
      <c r="B10437">
        <v>0.62977266311645508</v>
      </c>
      <c r="C10437">
        <v>0.41203823685646063</v>
      </c>
      <c r="D10437">
        <v>-0.51037710905075073</v>
      </c>
      <c r="E10437" t="s">
        <v>12</v>
      </c>
      <c r="F10437">
        <v>422</v>
      </c>
    </row>
    <row r="10438" spans="1:6" hidden="1" x14ac:dyDescent="0.25">
      <c r="A10438" s="1">
        <v>10436</v>
      </c>
      <c r="B10438">
        <v>0.39225199818611151</v>
      </c>
      <c r="C10438">
        <v>0.4024636447429657</v>
      </c>
      <c r="D10438">
        <v>-0.45993208885192871</v>
      </c>
      <c r="E10438" t="s">
        <v>13</v>
      </c>
      <c r="F10438">
        <v>422</v>
      </c>
    </row>
    <row r="10439" spans="1:6" hidden="1" x14ac:dyDescent="0.25">
      <c r="A10439" s="1">
        <v>10437</v>
      </c>
      <c r="B10439">
        <v>0.54616540670394897</v>
      </c>
      <c r="C10439">
        <v>0.49022698402404791</v>
      </c>
      <c r="D10439">
        <v>-0.88008737564086914</v>
      </c>
      <c r="E10439" t="s">
        <v>14</v>
      </c>
      <c r="F10439">
        <v>422</v>
      </c>
    </row>
    <row r="10440" spans="1:6" hidden="1" x14ac:dyDescent="0.25">
      <c r="A10440" s="1">
        <v>10438</v>
      </c>
      <c r="B10440">
        <v>0.46004679799079901</v>
      </c>
      <c r="C10440">
        <v>0.48739632964134222</v>
      </c>
      <c r="D10440">
        <v>-0.86588758230209351</v>
      </c>
      <c r="E10440" t="s">
        <v>15</v>
      </c>
      <c r="F10440">
        <v>422</v>
      </c>
    </row>
    <row r="10441" spans="1:6" hidden="1" x14ac:dyDescent="0.25">
      <c r="A10441" s="1">
        <v>10439</v>
      </c>
      <c r="B10441">
        <v>0.77914798259735107</v>
      </c>
      <c r="C10441">
        <v>0.6416361927986145</v>
      </c>
      <c r="D10441">
        <v>-0.1628911346197128</v>
      </c>
      <c r="E10441" t="s">
        <v>16</v>
      </c>
      <c r="F10441">
        <v>422</v>
      </c>
    </row>
    <row r="10442" spans="1:6" hidden="1" x14ac:dyDescent="0.25">
      <c r="A10442" s="1">
        <v>10440</v>
      </c>
      <c r="B10442">
        <v>0.2210186570882797</v>
      </c>
      <c r="C10442">
        <v>0.62898677587509155</v>
      </c>
      <c r="D10442">
        <v>-0.1129796952009201</v>
      </c>
      <c r="E10442" t="s">
        <v>17</v>
      </c>
      <c r="F10442">
        <v>422</v>
      </c>
    </row>
    <row r="10443" spans="1:6" hidden="1" x14ac:dyDescent="0.25">
      <c r="A10443" s="1">
        <v>10441</v>
      </c>
      <c r="B10443">
        <v>0.92601990699768066</v>
      </c>
      <c r="C10443">
        <v>0.97590786218643188</v>
      </c>
      <c r="D10443">
        <v>-0.75127160549163818</v>
      </c>
      <c r="E10443" t="s">
        <v>18</v>
      </c>
      <c r="F10443">
        <v>422</v>
      </c>
    </row>
    <row r="10444" spans="1:6" hidden="1" x14ac:dyDescent="0.25">
      <c r="A10444" s="1">
        <v>10442</v>
      </c>
      <c r="B10444">
        <v>5.7097632437944412E-2</v>
      </c>
      <c r="C10444">
        <v>0.98184597492218018</v>
      </c>
      <c r="D10444">
        <v>-0.68801403045654297</v>
      </c>
      <c r="E10444" t="s">
        <v>19</v>
      </c>
      <c r="F10444">
        <v>422</v>
      </c>
    </row>
    <row r="10445" spans="1:6" hidden="1" x14ac:dyDescent="0.25">
      <c r="A10445" s="1">
        <v>10443</v>
      </c>
      <c r="B10445">
        <v>0.88961595296859741</v>
      </c>
      <c r="C10445">
        <v>0.73249071836471558</v>
      </c>
      <c r="D10445">
        <v>-1.8580079078674321</v>
      </c>
      <c r="E10445" t="s">
        <v>20</v>
      </c>
      <c r="F10445">
        <v>422</v>
      </c>
    </row>
    <row r="10446" spans="1:6" hidden="1" x14ac:dyDescent="0.25">
      <c r="A10446" s="1">
        <v>10444</v>
      </c>
      <c r="B10446">
        <v>0.15153998136520391</v>
      </c>
      <c r="C10446">
        <v>0.75901424884796143</v>
      </c>
      <c r="D10446">
        <v>-1.9148368835449221</v>
      </c>
      <c r="E10446" t="s">
        <v>21</v>
      </c>
      <c r="F10446">
        <v>422</v>
      </c>
    </row>
    <row r="10447" spans="1:6" hidden="1" x14ac:dyDescent="0.25">
      <c r="A10447" s="1">
        <v>10445</v>
      </c>
      <c r="B10447">
        <v>0.82917690277099609</v>
      </c>
      <c r="C10447">
        <v>0.6892663836479187</v>
      </c>
      <c r="D10447">
        <v>-2.040117502212524</v>
      </c>
      <c r="E10447" t="s">
        <v>22</v>
      </c>
      <c r="F10447">
        <v>422</v>
      </c>
    </row>
    <row r="10448" spans="1:6" hidden="1" x14ac:dyDescent="0.25">
      <c r="A10448" s="1">
        <v>10446</v>
      </c>
      <c r="B10448">
        <v>0.19778382778167719</v>
      </c>
      <c r="C10448">
        <v>0.72135859727859497</v>
      </c>
      <c r="D10448">
        <v>-2.1028270721435551</v>
      </c>
      <c r="E10448" t="s">
        <v>23</v>
      </c>
      <c r="F10448">
        <v>422</v>
      </c>
    </row>
    <row r="10449" spans="1:6" hidden="1" x14ac:dyDescent="0.25">
      <c r="A10449" s="1">
        <v>10447</v>
      </c>
      <c r="B10449">
        <v>0.81584084033966064</v>
      </c>
      <c r="C10449">
        <v>0.64852195978164673</v>
      </c>
      <c r="D10449">
        <v>-1.9572628736495969</v>
      </c>
      <c r="E10449" t="s">
        <v>24</v>
      </c>
      <c r="F10449">
        <v>422</v>
      </c>
    </row>
    <row r="10450" spans="1:6" hidden="1" x14ac:dyDescent="0.25">
      <c r="A10450" s="1">
        <v>10448</v>
      </c>
      <c r="B10450">
        <v>0.21663884818553919</v>
      </c>
      <c r="C10450">
        <v>0.67818915843963623</v>
      </c>
      <c r="D10450">
        <v>-2.0444779396057129</v>
      </c>
      <c r="E10450" t="s">
        <v>25</v>
      </c>
      <c r="F10450">
        <v>422</v>
      </c>
    </row>
    <row r="10451" spans="1:6" hidden="1" x14ac:dyDescent="0.25">
      <c r="A10451" s="1">
        <v>10449</v>
      </c>
      <c r="B10451">
        <v>0.8249591588973999</v>
      </c>
      <c r="C10451">
        <v>0.66405981779098511</v>
      </c>
      <c r="D10451">
        <v>-1.84483814239502</v>
      </c>
      <c r="E10451" t="s">
        <v>26</v>
      </c>
      <c r="F10451">
        <v>422</v>
      </c>
    </row>
    <row r="10452" spans="1:6" hidden="1" x14ac:dyDescent="0.25">
      <c r="A10452" s="1">
        <v>10450</v>
      </c>
      <c r="B10452">
        <v>0.21132524311542511</v>
      </c>
      <c r="C10452">
        <v>0.69101828336715698</v>
      </c>
      <c r="D10452">
        <v>-1.9163974523544309</v>
      </c>
      <c r="E10452" t="s">
        <v>27</v>
      </c>
      <c r="F10452">
        <v>422</v>
      </c>
    </row>
    <row r="10453" spans="1:6" hidden="1" x14ac:dyDescent="0.25">
      <c r="A10453" s="1">
        <v>10451</v>
      </c>
      <c r="B10453">
        <v>0.66633665561676025</v>
      </c>
      <c r="C10453">
        <v>1.1769285202026369</v>
      </c>
      <c r="D10453">
        <v>1.3342266902327539E-2</v>
      </c>
      <c r="E10453" t="s">
        <v>28</v>
      </c>
      <c r="F10453">
        <v>422</v>
      </c>
    </row>
    <row r="10454" spans="1:6" hidden="1" x14ac:dyDescent="0.25">
      <c r="A10454" s="1">
        <v>10452</v>
      </c>
      <c r="B10454">
        <v>0.29534053802490229</v>
      </c>
      <c r="C10454">
        <v>1.163377523422241</v>
      </c>
      <c r="D10454">
        <v>-8.8202739134430885E-3</v>
      </c>
      <c r="E10454" t="s">
        <v>29</v>
      </c>
      <c r="F10454">
        <v>422</v>
      </c>
    </row>
    <row r="10455" spans="1:6" hidden="1" x14ac:dyDescent="0.25">
      <c r="A10455" s="1">
        <v>10453</v>
      </c>
      <c r="B10455">
        <v>0.60206764936447144</v>
      </c>
      <c r="C10455">
        <v>1.6269551515579219</v>
      </c>
      <c r="D10455">
        <v>0.14939899742603299</v>
      </c>
      <c r="E10455" t="s">
        <v>30</v>
      </c>
      <c r="F10455">
        <v>422</v>
      </c>
    </row>
    <row r="10456" spans="1:6" hidden="1" x14ac:dyDescent="0.25">
      <c r="A10456" s="1">
        <v>10454</v>
      </c>
      <c r="B10456">
        <v>0.2249938249588013</v>
      </c>
      <c r="C10456">
        <v>1.602860808372498</v>
      </c>
      <c r="D10456">
        <v>7.5280621647834778E-2</v>
      </c>
      <c r="E10456" t="s">
        <v>31</v>
      </c>
      <c r="F10456">
        <v>422</v>
      </c>
    </row>
    <row r="10457" spans="1:6" hidden="1" x14ac:dyDescent="0.25">
      <c r="A10457" s="1">
        <v>10455</v>
      </c>
      <c r="B10457">
        <v>0.54905670881271362</v>
      </c>
      <c r="C10457">
        <v>2.0315520763397221</v>
      </c>
      <c r="D10457">
        <v>0.79004180431365967</v>
      </c>
      <c r="E10457" t="s">
        <v>32</v>
      </c>
      <c r="F10457">
        <v>422</v>
      </c>
    </row>
    <row r="10458" spans="1:6" hidden="1" x14ac:dyDescent="0.25">
      <c r="A10458" s="1">
        <v>10456</v>
      </c>
      <c r="B10458">
        <v>0.20807771384716031</v>
      </c>
      <c r="C10458">
        <v>2.0065510272979741</v>
      </c>
      <c r="D10458">
        <v>0.4528786838054657</v>
      </c>
      <c r="E10458" t="s">
        <v>33</v>
      </c>
      <c r="F10458">
        <v>422</v>
      </c>
    </row>
    <row r="10459" spans="1:6" hidden="1" x14ac:dyDescent="0.25">
      <c r="A10459" s="1">
        <v>10457</v>
      </c>
      <c r="B10459">
        <v>0.55409502983093262</v>
      </c>
      <c r="C10459">
        <v>2.0807807445526119</v>
      </c>
      <c r="D10459">
        <v>0.82105094194412231</v>
      </c>
      <c r="E10459" t="s">
        <v>34</v>
      </c>
      <c r="F10459">
        <v>422</v>
      </c>
    </row>
    <row r="10460" spans="1:6" hidden="1" x14ac:dyDescent="0.25">
      <c r="A10460" s="1">
        <v>10458</v>
      </c>
      <c r="B10460">
        <v>0.19783544540405271</v>
      </c>
      <c r="C10460">
        <v>2.052250862121582</v>
      </c>
      <c r="D10460">
        <v>0.46707311272621149</v>
      </c>
      <c r="E10460" t="s">
        <v>35</v>
      </c>
      <c r="F10460">
        <v>422</v>
      </c>
    </row>
    <row r="10461" spans="1:6" hidden="1" x14ac:dyDescent="0.25">
      <c r="A10461" s="1">
        <v>10459</v>
      </c>
      <c r="B10461">
        <v>0.4942653477191925</v>
      </c>
      <c r="C10461">
        <v>2.161865234375</v>
      </c>
      <c r="D10461">
        <v>0.15471792221069339</v>
      </c>
      <c r="E10461" t="s">
        <v>36</v>
      </c>
      <c r="F10461">
        <v>422</v>
      </c>
    </row>
    <row r="10462" spans="1:6" hidden="1" x14ac:dyDescent="0.25">
      <c r="A10462" s="1">
        <v>10460</v>
      </c>
      <c r="B10462">
        <v>0.2490789592266083</v>
      </c>
      <c r="C10462">
        <v>2.1491515636444092</v>
      </c>
      <c r="D10462">
        <v>-0.29733040928840643</v>
      </c>
      <c r="E10462" t="s">
        <v>37</v>
      </c>
      <c r="F10462">
        <v>422</v>
      </c>
    </row>
    <row r="10463" spans="1:6" hidden="1" x14ac:dyDescent="0.25">
      <c r="A10463" s="1">
        <v>10461</v>
      </c>
      <c r="B10463">
        <v>0.50397145748138428</v>
      </c>
      <c r="C10463">
        <v>0.43661364912986761</v>
      </c>
      <c r="D10463">
        <v>-1.0712413787841799</v>
      </c>
      <c r="E10463" t="s">
        <v>5</v>
      </c>
      <c r="F10463">
        <v>423</v>
      </c>
    </row>
    <row r="10464" spans="1:6" hidden="1" x14ac:dyDescent="0.25">
      <c r="A10464" s="1">
        <v>10462</v>
      </c>
      <c r="B10464">
        <v>0.54901200532913208</v>
      </c>
      <c r="C10464">
        <v>0.39285391569137568</v>
      </c>
      <c r="D10464">
        <v>-1.010992288589478</v>
      </c>
      <c r="E10464" t="s">
        <v>6</v>
      </c>
      <c r="F10464">
        <v>423</v>
      </c>
    </row>
    <row r="10465" spans="1:6" hidden="1" x14ac:dyDescent="0.25">
      <c r="A10465" s="1">
        <v>10463</v>
      </c>
      <c r="B10465">
        <v>0.57173037528991699</v>
      </c>
      <c r="C10465">
        <v>0.39401349425315862</v>
      </c>
      <c r="D10465">
        <v>-1.010950922966003</v>
      </c>
      <c r="E10465" t="s">
        <v>7</v>
      </c>
      <c r="F10465">
        <v>423</v>
      </c>
    </row>
    <row r="10466" spans="1:6" hidden="1" x14ac:dyDescent="0.25">
      <c r="A10466" s="1">
        <v>10464</v>
      </c>
      <c r="B10466">
        <v>0.59329885244369507</v>
      </c>
      <c r="C10466">
        <v>0.39523994922637939</v>
      </c>
      <c r="D10466">
        <v>-1.0103662014007571</v>
      </c>
      <c r="E10466" t="s">
        <v>8</v>
      </c>
      <c r="F10466">
        <v>423</v>
      </c>
    </row>
    <row r="10467" spans="1:6" hidden="1" x14ac:dyDescent="0.25">
      <c r="A10467" s="1">
        <v>10465</v>
      </c>
      <c r="B10467">
        <v>0.47573214769363398</v>
      </c>
      <c r="C10467">
        <v>0.38929221034049988</v>
      </c>
      <c r="D10467">
        <v>-0.99989527463912964</v>
      </c>
      <c r="E10467" t="s">
        <v>9</v>
      </c>
      <c r="F10467">
        <v>423</v>
      </c>
    </row>
    <row r="10468" spans="1:6" hidden="1" x14ac:dyDescent="0.25">
      <c r="A10468" s="1">
        <v>10466</v>
      </c>
      <c r="B10468">
        <v>0.45113947987556458</v>
      </c>
      <c r="C10468">
        <v>0.38860979676246638</v>
      </c>
      <c r="D10468">
        <v>-0.99968111515045166</v>
      </c>
      <c r="E10468" t="s">
        <v>10</v>
      </c>
      <c r="F10468">
        <v>423</v>
      </c>
    </row>
    <row r="10469" spans="1:6" hidden="1" x14ac:dyDescent="0.25">
      <c r="A10469" s="1">
        <v>10467</v>
      </c>
      <c r="B10469">
        <v>0.42904701828956598</v>
      </c>
      <c r="C10469">
        <v>0.38852465152740479</v>
      </c>
      <c r="D10469">
        <v>-0.99985074996948242</v>
      </c>
      <c r="E10469" t="s">
        <v>11</v>
      </c>
      <c r="F10469">
        <v>423</v>
      </c>
    </row>
    <row r="10470" spans="1:6" hidden="1" x14ac:dyDescent="0.25">
      <c r="A10470" s="1">
        <v>10468</v>
      </c>
      <c r="B10470">
        <v>0.62959235906600952</v>
      </c>
      <c r="C10470">
        <v>0.41199979186058039</v>
      </c>
      <c r="D10470">
        <v>-0.50954538583755493</v>
      </c>
      <c r="E10470" t="s">
        <v>12</v>
      </c>
      <c r="F10470">
        <v>423</v>
      </c>
    </row>
    <row r="10471" spans="1:6" hidden="1" x14ac:dyDescent="0.25">
      <c r="A10471" s="1">
        <v>10469</v>
      </c>
      <c r="B10471">
        <v>0.39208632707595831</v>
      </c>
      <c r="C10471">
        <v>0.40250837802886957</v>
      </c>
      <c r="D10471">
        <v>-0.45730090141296392</v>
      </c>
      <c r="E10471" t="s">
        <v>13</v>
      </c>
      <c r="F10471">
        <v>423</v>
      </c>
    </row>
    <row r="10472" spans="1:6" hidden="1" x14ac:dyDescent="0.25">
      <c r="A10472" s="1">
        <v>10470</v>
      </c>
      <c r="B10472">
        <v>0.54568308591842651</v>
      </c>
      <c r="C10472">
        <v>0.49014616012573242</v>
      </c>
      <c r="D10472">
        <v>-0.87876367568969727</v>
      </c>
      <c r="E10472" t="s">
        <v>14</v>
      </c>
      <c r="F10472">
        <v>423</v>
      </c>
    </row>
    <row r="10473" spans="1:6" hidden="1" x14ac:dyDescent="0.25">
      <c r="A10473" s="1">
        <v>10471</v>
      </c>
      <c r="B10473">
        <v>0.45978036522865301</v>
      </c>
      <c r="C10473">
        <v>0.48740261793136602</v>
      </c>
      <c r="D10473">
        <v>-0.86388164758682251</v>
      </c>
      <c r="E10473" t="s">
        <v>15</v>
      </c>
      <c r="F10473">
        <v>423</v>
      </c>
    </row>
    <row r="10474" spans="1:6" hidden="1" x14ac:dyDescent="0.25">
      <c r="A10474" s="1">
        <v>10472</v>
      </c>
      <c r="B10474">
        <v>0.77915722131729126</v>
      </c>
      <c r="C10474">
        <v>0.64157277345657349</v>
      </c>
      <c r="D10474">
        <v>-0.16445845365524289</v>
      </c>
      <c r="E10474" t="s">
        <v>16</v>
      </c>
      <c r="F10474">
        <v>423</v>
      </c>
    </row>
    <row r="10475" spans="1:6" hidden="1" x14ac:dyDescent="0.25">
      <c r="A10475" s="1">
        <v>10473</v>
      </c>
      <c r="B10475">
        <v>0.2210161089897156</v>
      </c>
      <c r="C10475">
        <v>0.6290355920791626</v>
      </c>
      <c r="D10475">
        <v>-0.1125330775976181</v>
      </c>
      <c r="E10475" t="s">
        <v>17</v>
      </c>
      <c r="F10475">
        <v>423</v>
      </c>
    </row>
    <row r="10476" spans="1:6" hidden="1" x14ac:dyDescent="0.25">
      <c r="A10476" s="1">
        <v>10474</v>
      </c>
      <c r="B10476">
        <v>0.92620283365249634</v>
      </c>
      <c r="C10476">
        <v>0.97572618722915649</v>
      </c>
      <c r="D10476">
        <v>-0.75512617826461792</v>
      </c>
      <c r="E10476" t="s">
        <v>18</v>
      </c>
      <c r="F10476">
        <v>423</v>
      </c>
    </row>
    <row r="10477" spans="1:6" hidden="1" x14ac:dyDescent="0.25">
      <c r="A10477" s="1">
        <v>10475</v>
      </c>
      <c r="B10477">
        <v>5.7099156081676483E-2</v>
      </c>
      <c r="C10477">
        <v>0.9818497896194458</v>
      </c>
      <c r="D10477">
        <v>-0.68681108951568604</v>
      </c>
      <c r="E10477" t="s">
        <v>19</v>
      </c>
      <c r="F10477">
        <v>423</v>
      </c>
    </row>
    <row r="10478" spans="1:6" hidden="1" x14ac:dyDescent="0.25">
      <c r="A10478" s="1">
        <v>10476</v>
      </c>
      <c r="B10478">
        <v>0.88937103748321533</v>
      </c>
      <c r="C10478">
        <v>0.73247182369232178</v>
      </c>
      <c r="D10478">
        <v>-1.862810611724854</v>
      </c>
      <c r="E10478" t="s">
        <v>20</v>
      </c>
      <c r="F10478">
        <v>423</v>
      </c>
    </row>
    <row r="10479" spans="1:6" hidden="1" x14ac:dyDescent="0.25">
      <c r="A10479" s="1">
        <v>10477</v>
      </c>
      <c r="B10479">
        <v>0.1494637876749039</v>
      </c>
      <c r="C10479">
        <v>0.75881832838058472</v>
      </c>
      <c r="D10479">
        <v>-1.9140676259994509</v>
      </c>
      <c r="E10479" t="s">
        <v>21</v>
      </c>
      <c r="F10479">
        <v>423</v>
      </c>
    </row>
    <row r="10480" spans="1:6" hidden="1" x14ac:dyDescent="0.25">
      <c r="A10480" s="1">
        <v>10478</v>
      </c>
      <c r="B10480">
        <v>0.82837992906570435</v>
      </c>
      <c r="C10480">
        <v>0.68927508592605591</v>
      </c>
      <c r="D10480">
        <v>-2.0445950031280522</v>
      </c>
      <c r="E10480" t="s">
        <v>22</v>
      </c>
      <c r="F10480">
        <v>423</v>
      </c>
    </row>
    <row r="10481" spans="1:6" hidden="1" x14ac:dyDescent="0.25">
      <c r="A10481" s="1">
        <v>10479</v>
      </c>
      <c r="B10481">
        <v>0.1973513662815094</v>
      </c>
      <c r="C10481">
        <v>0.72105246782302856</v>
      </c>
      <c r="D10481">
        <v>-2.102115154266357</v>
      </c>
      <c r="E10481" t="s">
        <v>23</v>
      </c>
      <c r="F10481">
        <v>423</v>
      </c>
    </row>
    <row r="10482" spans="1:6" hidden="1" x14ac:dyDescent="0.25">
      <c r="A10482" s="1">
        <v>10480</v>
      </c>
      <c r="B10482">
        <v>0.81519156694412231</v>
      </c>
      <c r="C10482">
        <v>0.64848983287811279</v>
      </c>
      <c r="D10482">
        <v>-1.961306095123291</v>
      </c>
      <c r="E10482" t="s">
        <v>24</v>
      </c>
      <c r="F10482">
        <v>423</v>
      </c>
    </row>
    <row r="10483" spans="1:6" hidden="1" x14ac:dyDescent="0.25">
      <c r="A10483" s="1">
        <v>10481</v>
      </c>
      <c r="B10483">
        <v>0.21582059562206271</v>
      </c>
      <c r="C10483">
        <v>0.67738360166549683</v>
      </c>
      <c r="D10483">
        <v>-2.0436356067657471</v>
      </c>
      <c r="E10483" t="s">
        <v>25</v>
      </c>
      <c r="F10483">
        <v>423</v>
      </c>
    </row>
    <row r="10484" spans="1:6" hidden="1" x14ac:dyDescent="0.25">
      <c r="A10484" s="1">
        <v>10482</v>
      </c>
      <c r="B10484">
        <v>0.82445245981216431</v>
      </c>
      <c r="C10484">
        <v>0.66405057907104492</v>
      </c>
      <c r="D10484">
        <v>-1.8493103981018071</v>
      </c>
      <c r="E10484" t="s">
        <v>26</v>
      </c>
      <c r="F10484">
        <v>423</v>
      </c>
    </row>
    <row r="10485" spans="1:6" hidden="1" x14ac:dyDescent="0.25">
      <c r="A10485" s="1">
        <v>10483</v>
      </c>
      <c r="B10485">
        <v>0.20962920784950259</v>
      </c>
      <c r="C10485">
        <v>0.69048744440078735</v>
      </c>
      <c r="D10485">
        <v>-1.915729880332947</v>
      </c>
      <c r="E10485" t="s">
        <v>27</v>
      </c>
      <c r="F10485">
        <v>423</v>
      </c>
    </row>
    <row r="10486" spans="1:6" hidden="1" x14ac:dyDescent="0.25">
      <c r="A10486" s="1">
        <v>10484</v>
      </c>
      <c r="B10486">
        <v>0.66665136814117432</v>
      </c>
      <c r="C10486">
        <v>1.1769111156463621</v>
      </c>
      <c r="D10486">
        <v>1.2232674285769461E-2</v>
      </c>
      <c r="E10486" t="s">
        <v>28</v>
      </c>
      <c r="F10486">
        <v>423</v>
      </c>
    </row>
    <row r="10487" spans="1:6" hidden="1" x14ac:dyDescent="0.25">
      <c r="A10487" s="1">
        <v>10485</v>
      </c>
      <c r="B10487">
        <v>0.29557168483734131</v>
      </c>
      <c r="C10487">
        <v>1.1633783578872681</v>
      </c>
      <c r="D10487">
        <v>-7.7680959366261959E-3</v>
      </c>
      <c r="E10487" t="s">
        <v>29</v>
      </c>
      <c r="F10487">
        <v>423</v>
      </c>
    </row>
    <row r="10488" spans="1:6" hidden="1" x14ac:dyDescent="0.25">
      <c r="A10488" s="1">
        <v>10486</v>
      </c>
      <c r="B10488">
        <v>0.60260599851608276</v>
      </c>
      <c r="C10488">
        <v>1.6267911195755</v>
      </c>
      <c r="D10488">
        <v>0.1499868035316467</v>
      </c>
      <c r="E10488" t="s">
        <v>30</v>
      </c>
      <c r="F10488">
        <v>423</v>
      </c>
    </row>
    <row r="10489" spans="1:6" hidden="1" x14ac:dyDescent="0.25">
      <c r="A10489" s="1">
        <v>10487</v>
      </c>
      <c r="B10489">
        <v>0.22517900168895719</v>
      </c>
      <c r="C10489">
        <v>1.6028068065643311</v>
      </c>
      <c r="D10489">
        <v>7.7808357775211334E-2</v>
      </c>
      <c r="E10489" t="s">
        <v>31</v>
      </c>
      <c r="F10489">
        <v>423</v>
      </c>
    </row>
    <row r="10490" spans="1:6" hidden="1" x14ac:dyDescent="0.25">
      <c r="A10490" s="1">
        <v>10488</v>
      </c>
      <c r="B10490">
        <v>0.54940950870513916</v>
      </c>
      <c r="C10490">
        <v>2.0313844680786128</v>
      </c>
      <c r="D10490">
        <v>0.79294019937515259</v>
      </c>
      <c r="E10490" t="s">
        <v>32</v>
      </c>
      <c r="F10490">
        <v>423</v>
      </c>
    </row>
    <row r="10491" spans="1:6" hidden="1" x14ac:dyDescent="0.25">
      <c r="A10491" s="1">
        <v>10489</v>
      </c>
      <c r="B10491">
        <v>0.20834487676620481</v>
      </c>
      <c r="C10491">
        <v>2.0065071582794189</v>
      </c>
      <c r="D10491">
        <v>0.45759740471839899</v>
      </c>
      <c r="E10491" t="s">
        <v>33</v>
      </c>
      <c r="F10491">
        <v>423</v>
      </c>
    </row>
    <row r="10492" spans="1:6" hidden="1" x14ac:dyDescent="0.25">
      <c r="A10492" s="1">
        <v>10490</v>
      </c>
      <c r="B10492">
        <v>0.55451476573944092</v>
      </c>
      <c r="C10492">
        <v>2.0806751251220699</v>
      </c>
      <c r="D10492">
        <v>0.82408976554870605</v>
      </c>
      <c r="E10492" t="s">
        <v>34</v>
      </c>
      <c r="F10492">
        <v>423</v>
      </c>
    </row>
    <row r="10493" spans="1:6" hidden="1" x14ac:dyDescent="0.25">
      <c r="A10493" s="1">
        <v>10491</v>
      </c>
      <c r="B10493">
        <v>0.19822712242603299</v>
      </c>
      <c r="C10493">
        <v>2.0522289276123051</v>
      </c>
      <c r="D10493">
        <v>0.47195309400558472</v>
      </c>
      <c r="E10493" t="s">
        <v>35</v>
      </c>
      <c r="F10493">
        <v>423</v>
      </c>
    </row>
    <row r="10494" spans="1:6" hidden="1" x14ac:dyDescent="0.25">
      <c r="A10494" s="1">
        <v>10492</v>
      </c>
      <c r="B10494">
        <v>0.49452754855155939</v>
      </c>
      <c r="C10494">
        <v>2.1617097854614258</v>
      </c>
      <c r="D10494">
        <v>0.15693935751914981</v>
      </c>
      <c r="E10494" t="s">
        <v>36</v>
      </c>
      <c r="F10494">
        <v>423</v>
      </c>
    </row>
    <row r="10495" spans="1:6" hidden="1" x14ac:dyDescent="0.25">
      <c r="A10495" s="1">
        <v>10493</v>
      </c>
      <c r="B10495">
        <v>0.24925833940505979</v>
      </c>
      <c r="C10495">
        <v>2.149128913879395</v>
      </c>
      <c r="D10495">
        <v>-0.29299688339233398</v>
      </c>
      <c r="E10495" t="s">
        <v>37</v>
      </c>
      <c r="F10495">
        <v>423</v>
      </c>
    </row>
    <row r="10496" spans="1:6" hidden="1" x14ac:dyDescent="0.25">
      <c r="A10496" s="1">
        <v>10494</v>
      </c>
      <c r="B10496">
        <v>0.50327211618423462</v>
      </c>
      <c r="C10496">
        <v>0.43657824397087103</v>
      </c>
      <c r="D10496">
        <v>-1.068112730979919</v>
      </c>
      <c r="E10496" t="s">
        <v>5</v>
      </c>
      <c r="F10496">
        <v>424</v>
      </c>
    </row>
    <row r="10497" spans="1:6" hidden="1" x14ac:dyDescent="0.25">
      <c r="A10497" s="1">
        <v>10495</v>
      </c>
      <c r="B10497">
        <v>0.54864722490310669</v>
      </c>
      <c r="C10497">
        <v>0.39279443025588989</v>
      </c>
      <c r="D10497">
        <v>-1.008057117462158</v>
      </c>
      <c r="E10497" t="s">
        <v>6</v>
      </c>
      <c r="F10497">
        <v>424</v>
      </c>
    </row>
    <row r="10498" spans="1:6" hidden="1" x14ac:dyDescent="0.25">
      <c r="A10498" s="1">
        <v>10496</v>
      </c>
      <c r="B10498">
        <v>0.5714714527130127</v>
      </c>
      <c r="C10498">
        <v>0.39393901824951172</v>
      </c>
      <c r="D10498">
        <v>-1.008013129234314</v>
      </c>
      <c r="E10498" t="s">
        <v>7</v>
      </c>
      <c r="F10498">
        <v>424</v>
      </c>
    </row>
    <row r="10499" spans="1:6" hidden="1" x14ac:dyDescent="0.25">
      <c r="A10499" s="1">
        <v>10497</v>
      </c>
      <c r="B10499">
        <v>0.59299689531326294</v>
      </c>
      <c r="C10499">
        <v>0.39517998695373541</v>
      </c>
      <c r="D10499">
        <v>-1.0074313879013059</v>
      </c>
      <c r="E10499" t="s">
        <v>8</v>
      </c>
      <c r="F10499">
        <v>424</v>
      </c>
    </row>
    <row r="10500" spans="1:6" hidden="1" x14ac:dyDescent="0.25">
      <c r="A10500" s="1">
        <v>10498</v>
      </c>
      <c r="B10500">
        <v>0.47526833415031428</v>
      </c>
      <c r="C10500">
        <v>0.38928884267807012</v>
      </c>
      <c r="D10500">
        <v>-0.9969249963760376</v>
      </c>
      <c r="E10500" t="s">
        <v>9</v>
      </c>
      <c r="F10500">
        <v>424</v>
      </c>
    </row>
    <row r="10501" spans="1:6" hidden="1" x14ac:dyDescent="0.25">
      <c r="A10501" s="1">
        <v>10499</v>
      </c>
      <c r="B10501">
        <v>0.45064586400985718</v>
      </c>
      <c r="C10501">
        <v>0.38861030340194702</v>
      </c>
      <c r="D10501">
        <v>-0.99670630693435669</v>
      </c>
      <c r="E10501" t="s">
        <v>10</v>
      </c>
      <c r="F10501">
        <v>424</v>
      </c>
    </row>
    <row r="10502" spans="1:6" hidden="1" x14ac:dyDescent="0.25">
      <c r="A10502" s="1">
        <v>10500</v>
      </c>
      <c r="B10502">
        <v>0.42860755324363708</v>
      </c>
      <c r="C10502">
        <v>0.38853004574775701</v>
      </c>
      <c r="D10502">
        <v>-0.99687486886978149</v>
      </c>
      <c r="E10502" t="s">
        <v>11</v>
      </c>
      <c r="F10502">
        <v>424</v>
      </c>
    </row>
    <row r="10503" spans="1:6" hidden="1" x14ac:dyDescent="0.25">
      <c r="A10503" s="1">
        <v>10501</v>
      </c>
      <c r="B10503">
        <v>0.62939947843551636</v>
      </c>
      <c r="C10503">
        <v>0.41195866465568542</v>
      </c>
      <c r="D10503">
        <v>-0.50781792402267456</v>
      </c>
      <c r="E10503" t="s">
        <v>12</v>
      </c>
      <c r="F10503">
        <v>424</v>
      </c>
    </row>
    <row r="10504" spans="1:6" hidden="1" x14ac:dyDescent="0.25">
      <c r="A10504" s="1">
        <v>10502</v>
      </c>
      <c r="B10504">
        <v>0.39191722869873052</v>
      </c>
      <c r="C10504">
        <v>0.40255466103553772</v>
      </c>
      <c r="D10504">
        <v>-0.4562305212020874</v>
      </c>
      <c r="E10504" t="s">
        <v>13</v>
      </c>
      <c r="F10504">
        <v>424</v>
      </c>
    </row>
    <row r="10505" spans="1:6" hidden="1" x14ac:dyDescent="0.25">
      <c r="A10505" s="1">
        <v>10503</v>
      </c>
      <c r="B10505">
        <v>0.545207679271698</v>
      </c>
      <c r="C10505">
        <v>0.49005892872810358</v>
      </c>
      <c r="D10505">
        <v>-0.87608534097671509</v>
      </c>
      <c r="E10505" t="s">
        <v>14</v>
      </c>
      <c r="F10505">
        <v>424</v>
      </c>
    </row>
    <row r="10506" spans="1:6" hidden="1" x14ac:dyDescent="0.25">
      <c r="A10506" s="1">
        <v>10504</v>
      </c>
      <c r="B10506">
        <v>0.45945850014686579</v>
      </c>
      <c r="C10506">
        <v>0.48740518093109131</v>
      </c>
      <c r="D10506">
        <v>-0.86113119125366211</v>
      </c>
      <c r="E10506" t="s">
        <v>15</v>
      </c>
      <c r="F10506">
        <v>424</v>
      </c>
    </row>
    <row r="10507" spans="1:6" hidden="1" x14ac:dyDescent="0.25">
      <c r="A10507" s="1">
        <v>10505</v>
      </c>
      <c r="B10507">
        <v>0.77917695045471191</v>
      </c>
      <c r="C10507">
        <v>0.64149636030197144</v>
      </c>
      <c r="D10507">
        <v>-0.16464622318744659</v>
      </c>
      <c r="E10507" t="s">
        <v>16</v>
      </c>
      <c r="F10507">
        <v>424</v>
      </c>
    </row>
    <row r="10508" spans="1:6" hidden="1" x14ac:dyDescent="0.25">
      <c r="A10508" s="1">
        <v>10506</v>
      </c>
      <c r="B10508">
        <v>0.2210049778223038</v>
      </c>
      <c r="C10508">
        <v>0.62906312942504883</v>
      </c>
      <c r="D10508">
        <v>-0.1076251864433289</v>
      </c>
      <c r="E10508" t="s">
        <v>17</v>
      </c>
      <c r="F10508">
        <v>424</v>
      </c>
    </row>
    <row r="10509" spans="1:6" hidden="1" x14ac:dyDescent="0.25">
      <c r="A10509" s="1">
        <v>10507</v>
      </c>
      <c r="B10509">
        <v>0.92632526159286499</v>
      </c>
      <c r="C10509">
        <v>0.97565984725952148</v>
      </c>
      <c r="D10509">
        <v>-0.7542763352394104</v>
      </c>
      <c r="E10509" t="s">
        <v>18</v>
      </c>
      <c r="F10509">
        <v>424</v>
      </c>
    </row>
    <row r="10510" spans="1:6" hidden="1" x14ac:dyDescent="0.25">
      <c r="A10510" s="1">
        <v>10508</v>
      </c>
      <c r="B10510">
        <v>5.7134184986352921E-2</v>
      </c>
      <c r="C10510">
        <v>0.98185688257217407</v>
      </c>
      <c r="D10510">
        <v>-0.68168646097183228</v>
      </c>
      <c r="E10510" t="s">
        <v>19</v>
      </c>
      <c r="F10510">
        <v>424</v>
      </c>
    </row>
    <row r="10511" spans="1:6" hidden="1" x14ac:dyDescent="0.25">
      <c r="A10511" s="1">
        <v>10509</v>
      </c>
      <c r="B10511">
        <v>0.88905704021453857</v>
      </c>
      <c r="C10511">
        <v>0.7324708104133606</v>
      </c>
      <c r="D10511">
        <v>-1.858221292495728</v>
      </c>
      <c r="E10511" t="s">
        <v>20</v>
      </c>
      <c r="F10511">
        <v>424</v>
      </c>
    </row>
    <row r="10512" spans="1:6" hidden="1" x14ac:dyDescent="0.25">
      <c r="A10512" s="1">
        <v>10510</v>
      </c>
      <c r="B10512">
        <v>0.14786927402019501</v>
      </c>
      <c r="C10512">
        <v>0.75870680809020996</v>
      </c>
      <c r="D10512">
        <v>-1.9136408567428591</v>
      </c>
      <c r="E10512" t="s">
        <v>21</v>
      </c>
      <c r="F10512">
        <v>424</v>
      </c>
    </row>
    <row r="10513" spans="1:6" hidden="1" x14ac:dyDescent="0.25">
      <c r="A10513" s="1">
        <v>10511</v>
      </c>
      <c r="B10513">
        <v>0.82737314701080322</v>
      </c>
      <c r="C10513">
        <v>0.6892821192741394</v>
      </c>
      <c r="D10513">
        <v>-2.0392639636993408</v>
      </c>
      <c r="E10513" t="s">
        <v>22</v>
      </c>
      <c r="F10513">
        <v>424</v>
      </c>
    </row>
    <row r="10514" spans="1:6" hidden="1" x14ac:dyDescent="0.25">
      <c r="A10514" s="1">
        <v>10512</v>
      </c>
      <c r="B10514">
        <v>0.19678361713886261</v>
      </c>
      <c r="C10514">
        <v>0.7209928035736084</v>
      </c>
      <c r="D10514">
        <v>-2.1011373996734619</v>
      </c>
      <c r="E10514" t="s">
        <v>23</v>
      </c>
      <c r="F10514">
        <v>424</v>
      </c>
    </row>
    <row r="10515" spans="1:6" hidden="1" x14ac:dyDescent="0.25">
      <c r="A10515" s="1">
        <v>10513</v>
      </c>
      <c r="B10515">
        <v>0.81443023681640625</v>
      </c>
      <c r="C10515">
        <v>0.64847928285598755</v>
      </c>
      <c r="D10515">
        <v>-1.9560831785202031</v>
      </c>
      <c r="E10515" t="s">
        <v>24</v>
      </c>
      <c r="F10515">
        <v>424</v>
      </c>
    </row>
    <row r="10516" spans="1:6" hidden="1" x14ac:dyDescent="0.25">
      <c r="A10516" s="1">
        <v>10514</v>
      </c>
      <c r="B10516">
        <v>0.21513402462005621</v>
      </c>
      <c r="C10516">
        <v>0.67706739902496338</v>
      </c>
      <c r="D10516">
        <v>-2.0424075126647949</v>
      </c>
      <c r="E10516" t="s">
        <v>25</v>
      </c>
      <c r="F10516">
        <v>424</v>
      </c>
    </row>
    <row r="10517" spans="1:6" hidden="1" x14ac:dyDescent="0.25">
      <c r="A10517" s="1">
        <v>10515</v>
      </c>
      <c r="B10517">
        <v>0.8238445520401001</v>
      </c>
      <c r="C10517">
        <v>0.66405034065246582</v>
      </c>
      <c r="D10517">
        <v>-1.8445625305175779</v>
      </c>
      <c r="E10517" t="s">
        <v>26</v>
      </c>
      <c r="F10517">
        <v>424</v>
      </c>
    </row>
    <row r="10518" spans="1:6" hidden="1" x14ac:dyDescent="0.25">
      <c r="A10518" s="1">
        <v>10516</v>
      </c>
      <c r="B10518">
        <v>0.20826275646686551</v>
      </c>
      <c r="C10518">
        <v>0.69030892848968506</v>
      </c>
      <c r="D10518">
        <v>-1.915091991424561</v>
      </c>
      <c r="E10518" t="s">
        <v>27</v>
      </c>
      <c r="F10518">
        <v>424</v>
      </c>
    </row>
    <row r="10519" spans="1:6" hidden="1" x14ac:dyDescent="0.25">
      <c r="A10519" s="1">
        <v>10517</v>
      </c>
      <c r="B10519">
        <v>0.66709321737289429</v>
      </c>
      <c r="C10519">
        <v>1.17691969871521</v>
      </c>
      <c r="D10519">
        <v>1.090954151004553E-2</v>
      </c>
      <c r="E10519" t="s">
        <v>28</v>
      </c>
      <c r="F10519">
        <v>424</v>
      </c>
    </row>
    <row r="10520" spans="1:6" hidden="1" x14ac:dyDescent="0.25">
      <c r="A10520" s="1">
        <v>10518</v>
      </c>
      <c r="B10520">
        <v>0.29596012830734247</v>
      </c>
      <c r="C10520">
        <v>1.1635283231735229</v>
      </c>
      <c r="D10520">
        <v>-6.4913374371826649E-3</v>
      </c>
      <c r="E10520" t="s">
        <v>29</v>
      </c>
      <c r="F10520">
        <v>424</v>
      </c>
    </row>
    <row r="10521" spans="1:6" hidden="1" x14ac:dyDescent="0.25">
      <c r="A10521" s="1">
        <v>10519</v>
      </c>
      <c r="B10521">
        <v>0.60341048240661621</v>
      </c>
      <c r="C10521">
        <v>1.626753449440002</v>
      </c>
      <c r="D10521">
        <v>0.1505223214626312</v>
      </c>
      <c r="E10521" t="s">
        <v>30</v>
      </c>
      <c r="F10521">
        <v>424</v>
      </c>
    </row>
    <row r="10522" spans="1:6" hidden="1" x14ac:dyDescent="0.25">
      <c r="A10522" s="1">
        <v>10520</v>
      </c>
      <c r="B10522">
        <v>0.2254647612571716</v>
      </c>
      <c r="C10522">
        <v>1.602773070335388</v>
      </c>
      <c r="D10522">
        <v>8.0253086984157562E-2</v>
      </c>
      <c r="E10522" t="s">
        <v>31</v>
      </c>
      <c r="F10522">
        <v>424</v>
      </c>
    </row>
    <row r="10523" spans="1:6" hidden="1" x14ac:dyDescent="0.25">
      <c r="A10523" s="1">
        <v>10521</v>
      </c>
      <c r="B10523">
        <v>0.55034172534942627</v>
      </c>
      <c r="C10523">
        <v>2.0313410758972168</v>
      </c>
      <c r="D10523">
        <v>0.79612523317337036</v>
      </c>
      <c r="E10523" t="s">
        <v>32</v>
      </c>
      <c r="F10523">
        <v>424</v>
      </c>
    </row>
    <row r="10524" spans="1:6" hidden="1" x14ac:dyDescent="0.25">
      <c r="A10524" s="1">
        <v>10522</v>
      </c>
      <c r="B10524">
        <v>0.20891346037387851</v>
      </c>
      <c r="C10524">
        <v>2.0064659118652339</v>
      </c>
      <c r="D10524">
        <v>0.46080523729324341</v>
      </c>
      <c r="E10524" t="s">
        <v>33</v>
      </c>
      <c r="F10524">
        <v>424</v>
      </c>
    </row>
    <row r="10525" spans="1:6" hidden="1" x14ac:dyDescent="0.25">
      <c r="A10525" s="1">
        <v>10523</v>
      </c>
      <c r="B10525">
        <v>0.5556071400642395</v>
      </c>
      <c r="C10525">
        <v>2.0806243419647221</v>
      </c>
      <c r="D10525">
        <v>0.82758218050003052</v>
      </c>
      <c r="E10525" t="s">
        <v>34</v>
      </c>
      <c r="F10525">
        <v>424</v>
      </c>
    </row>
    <row r="10526" spans="1:6" hidden="1" x14ac:dyDescent="0.25">
      <c r="A10526" s="1">
        <v>10524</v>
      </c>
      <c r="B10526">
        <v>0.19900298118591311</v>
      </c>
      <c r="C10526">
        <v>2.052217960357666</v>
      </c>
      <c r="D10526">
        <v>0.475221186876297</v>
      </c>
      <c r="E10526" t="s">
        <v>35</v>
      </c>
      <c r="F10526">
        <v>424</v>
      </c>
    </row>
    <row r="10527" spans="1:6" hidden="1" x14ac:dyDescent="0.25">
      <c r="A10527" s="1">
        <v>10525</v>
      </c>
      <c r="B10527">
        <v>0.49532702565193182</v>
      </c>
      <c r="C10527">
        <v>2.1616752147674561</v>
      </c>
      <c r="D10527">
        <v>0.16060143709182739</v>
      </c>
      <c r="E10527" t="s">
        <v>36</v>
      </c>
      <c r="F10527">
        <v>424</v>
      </c>
    </row>
    <row r="10528" spans="1:6" hidden="1" x14ac:dyDescent="0.25">
      <c r="A10528" s="1">
        <v>10526</v>
      </c>
      <c r="B10528">
        <v>0.24981306493282321</v>
      </c>
      <c r="C10528">
        <v>2.1491129398345952</v>
      </c>
      <c r="D10528">
        <v>-0.28867024183273321</v>
      </c>
      <c r="E10528" t="s">
        <v>37</v>
      </c>
      <c r="F10528">
        <v>424</v>
      </c>
    </row>
    <row r="10529" spans="1:6" hidden="1" x14ac:dyDescent="0.25">
      <c r="A10529" s="1">
        <v>10527</v>
      </c>
      <c r="B10529">
        <v>0.50312536954879761</v>
      </c>
      <c r="C10529">
        <v>0.43657606840133673</v>
      </c>
      <c r="D10529">
        <v>-1.0536684989929199</v>
      </c>
      <c r="E10529" t="s">
        <v>5</v>
      </c>
      <c r="F10529">
        <v>425</v>
      </c>
    </row>
    <row r="10530" spans="1:6" hidden="1" x14ac:dyDescent="0.25">
      <c r="A10530" s="1">
        <v>10528</v>
      </c>
      <c r="B10530">
        <v>0.54857355356216431</v>
      </c>
      <c r="C10530">
        <v>0.39278480410575872</v>
      </c>
      <c r="D10530">
        <v>-0.99371433258056641</v>
      </c>
      <c r="E10530" t="s">
        <v>6</v>
      </c>
      <c r="F10530">
        <v>425</v>
      </c>
    </row>
    <row r="10531" spans="1:6" hidden="1" x14ac:dyDescent="0.25">
      <c r="A10531" s="1">
        <v>10529</v>
      </c>
      <c r="B10531">
        <v>0.57138210535049438</v>
      </c>
      <c r="C10531">
        <v>0.39391124248504639</v>
      </c>
      <c r="D10531">
        <v>-0.99372845888137817</v>
      </c>
      <c r="E10531" t="s">
        <v>7</v>
      </c>
      <c r="F10531">
        <v>425</v>
      </c>
    </row>
    <row r="10532" spans="1:6" hidden="1" x14ac:dyDescent="0.25">
      <c r="A10532" s="1">
        <v>10530</v>
      </c>
      <c r="B10532">
        <v>0.59287059307098389</v>
      </c>
      <c r="C10532">
        <v>0.3951478898525238</v>
      </c>
      <c r="D10532">
        <v>-0.99318563938140869</v>
      </c>
      <c r="E10532" t="s">
        <v>8</v>
      </c>
      <c r="F10532">
        <v>425</v>
      </c>
    </row>
    <row r="10533" spans="1:6" hidden="1" x14ac:dyDescent="0.25">
      <c r="A10533" s="1">
        <v>10531</v>
      </c>
      <c r="B10533">
        <v>0.47520565986633301</v>
      </c>
      <c r="C10533">
        <v>0.38933217525482178</v>
      </c>
      <c r="D10533">
        <v>-0.98178631067276001</v>
      </c>
      <c r="E10533" t="s">
        <v>9</v>
      </c>
      <c r="F10533">
        <v>425</v>
      </c>
    </row>
    <row r="10534" spans="1:6" hidden="1" x14ac:dyDescent="0.25">
      <c r="A10534" s="1">
        <v>10532</v>
      </c>
      <c r="B10534">
        <v>0.45055055618286127</v>
      </c>
      <c r="C10534">
        <v>0.38867124915122991</v>
      </c>
      <c r="D10534">
        <v>-0.98158562183380127</v>
      </c>
      <c r="E10534" t="s">
        <v>10</v>
      </c>
      <c r="F10534">
        <v>425</v>
      </c>
    </row>
    <row r="10535" spans="1:6" hidden="1" x14ac:dyDescent="0.25">
      <c r="A10535" s="1">
        <v>10533</v>
      </c>
      <c r="B10535">
        <v>0.42851883172988892</v>
      </c>
      <c r="C10535">
        <v>0.38860088586807251</v>
      </c>
      <c r="D10535">
        <v>-0.98176753520965576</v>
      </c>
      <c r="E10535" t="s">
        <v>11</v>
      </c>
      <c r="F10535">
        <v>425</v>
      </c>
    </row>
    <row r="10536" spans="1:6" hidden="1" x14ac:dyDescent="0.25">
      <c r="A10536" s="1">
        <v>10534</v>
      </c>
      <c r="B10536">
        <v>0.62930840253829956</v>
      </c>
      <c r="C10536">
        <v>0.41191869974136353</v>
      </c>
      <c r="D10536">
        <v>-0.49700674414634699</v>
      </c>
      <c r="E10536" t="s">
        <v>12</v>
      </c>
      <c r="F10536">
        <v>425</v>
      </c>
    </row>
    <row r="10537" spans="1:6" hidden="1" x14ac:dyDescent="0.25">
      <c r="A10537" s="1">
        <v>10535</v>
      </c>
      <c r="B10537">
        <v>0.39186534285545349</v>
      </c>
      <c r="C10537">
        <v>0.40261253714561462</v>
      </c>
      <c r="D10537">
        <v>-0.44116222858428961</v>
      </c>
      <c r="E10537" t="s">
        <v>13</v>
      </c>
      <c r="F10537">
        <v>425</v>
      </c>
    </row>
    <row r="10538" spans="1:6" hidden="1" x14ac:dyDescent="0.25">
      <c r="A10538" s="1">
        <v>10536</v>
      </c>
      <c r="B10538">
        <v>0.54500442743301392</v>
      </c>
      <c r="C10538">
        <v>0.49001967906951899</v>
      </c>
      <c r="D10538">
        <v>-0.8631589412689209</v>
      </c>
      <c r="E10538" t="s">
        <v>14</v>
      </c>
      <c r="F10538">
        <v>425</v>
      </c>
    </row>
    <row r="10539" spans="1:6" hidden="1" x14ac:dyDescent="0.25">
      <c r="A10539" s="1">
        <v>10537</v>
      </c>
      <c r="B10539">
        <v>0.45941594243049622</v>
      </c>
      <c r="C10539">
        <v>0.4874173104763031</v>
      </c>
      <c r="D10539">
        <v>-0.84731191396713257</v>
      </c>
      <c r="E10539" t="s">
        <v>15</v>
      </c>
      <c r="F10539">
        <v>425</v>
      </c>
    </row>
    <row r="10540" spans="1:6" hidden="1" x14ac:dyDescent="0.25">
      <c r="A10540" s="1">
        <v>10538</v>
      </c>
      <c r="B10540">
        <v>0.77917182445526123</v>
      </c>
      <c r="C10540">
        <v>0.64108037948608398</v>
      </c>
      <c r="D10540">
        <v>-0.16332744061946869</v>
      </c>
      <c r="E10540" t="s">
        <v>16</v>
      </c>
      <c r="F10540">
        <v>425</v>
      </c>
    </row>
    <row r="10541" spans="1:6" hidden="1" x14ac:dyDescent="0.25">
      <c r="A10541" s="1">
        <v>10539</v>
      </c>
      <c r="B10541">
        <v>0.22100526094436651</v>
      </c>
      <c r="C10541">
        <v>0.62889587879180908</v>
      </c>
      <c r="D10541">
        <v>-8.5310354828834534E-2</v>
      </c>
      <c r="E10541" t="s">
        <v>17</v>
      </c>
      <c r="F10541">
        <v>425</v>
      </c>
    </row>
    <row r="10542" spans="1:6" hidden="1" x14ac:dyDescent="0.25">
      <c r="A10542" s="1">
        <v>10540</v>
      </c>
      <c r="B10542">
        <v>0.92650508880615234</v>
      </c>
      <c r="C10542">
        <v>0.97528648376464844</v>
      </c>
      <c r="D10542">
        <v>-0.75145727396011353</v>
      </c>
      <c r="E10542" t="s">
        <v>18</v>
      </c>
      <c r="F10542">
        <v>425</v>
      </c>
    </row>
    <row r="10543" spans="1:6" hidden="1" x14ac:dyDescent="0.25">
      <c r="A10543" s="1">
        <v>10541</v>
      </c>
      <c r="B10543">
        <v>5.9305582195520401E-2</v>
      </c>
      <c r="C10543">
        <v>0.98142123222351074</v>
      </c>
      <c r="D10543">
        <v>-0.66376000642776489</v>
      </c>
      <c r="E10543" t="s">
        <v>19</v>
      </c>
      <c r="F10543">
        <v>425</v>
      </c>
    </row>
    <row r="10544" spans="1:6" hidden="1" x14ac:dyDescent="0.25">
      <c r="A10544" s="1">
        <v>10542</v>
      </c>
      <c r="B10544">
        <v>0.88832861185073853</v>
      </c>
      <c r="C10544">
        <v>0.73241853713989258</v>
      </c>
      <c r="D10544">
        <v>-1.831630945205688</v>
      </c>
      <c r="E10544" t="s">
        <v>20</v>
      </c>
      <c r="F10544">
        <v>425</v>
      </c>
    </row>
    <row r="10545" spans="1:6" hidden="1" x14ac:dyDescent="0.25">
      <c r="A10545" s="1">
        <v>10543</v>
      </c>
      <c r="B10545">
        <v>0.1475001722574234</v>
      </c>
      <c r="C10545">
        <v>0.75727319717407227</v>
      </c>
      <c r="D10545">
        <v>-1.8967131376266479</v>
      </c>
      <c r="E10545" t="s">
        <v>21</v>
      </c>
      <c r="F10545">
        <v>425</v>
      </c>
    </row>
    <row r="10546" spans="1:6" hidden="1" x14ac:dyDescent="0.25">
      <c r="A10546" s="1">
        <v>10544</v>
      </c>
      <c r="B10546">
        <v>0.82526528835296631</v>
      </c>
      <c r="C10546">
        <v>0.68924736976623535</v>
      </c>
      <c r="D10546">
        <v>-2.0052938461303711</v>
      </c>
      <c r="E10546" t="s">
        <v>22</v>
      </c>
      <c r="F10546">
        <v>425</v>
      </c>
    </row>
    <row r="10547" spans="1:6" hidden="1" x14ac:dyDescent="0.25">
      <c r="A10547" s="1">
        <v>10545</v>
      </c>
      <c r="B10547">
        <v>0.1950756907463074</v>
      </c>
      <c r="C10547">
        <v>0.72047978639602661</v>
      </c>
      <c r="D10547">
        <v>-2.0808174610137939</v>
      </c>
      <c r="E10547" t="s">
        <v>23</v>
      </c>
      <c r="F10547">
        <v>425</v>
      </c>
    </row>
    <row r="10548" spans="1:6" hidden="1" x14ac:dyDescent="0.25">
      <c r="A10548" s="1">
        <v>10546</v>
      </c>
      <c r="B10548">
        <v>0.81211698055267334</v>
      </c>
      <c r="C10548">
        <v>0.64839762449264526</v>
      </c>
      <c r="D10548">
        <v>-1.919757485389709</v>
      </c>
      <c r="E10548" t="s">
        <v>24</v>
      </c>
      <c r="F10548">
        <v>425</v>
      </c>
    </row>
    <row r="10549" spans="1:6" hidden="1" x14ac:dyDescent="0.25">
      <c r="A10549" s="1">
        <v>10547</v>
      </c>
      <c r="B10549">
        <v>0.2134647220373154</v>
      </c>
      <c r="C10549">
        <v>0.67627322673797607</v>
      </c>
      <c r="D10549">
        <v>-2.022508859634399</v>
      </c>
      <c r="E10549" t="s">
        <v>25</v>
      </c>
      <c r="F10549">
        <v>425</v>
      </c>
    </row>
    <row r="10550" spans="1:6" hidden="1" x14ac:dyDescent="0.25">
      <c r="A10550" s="1">
        <v>10548</v>
      </c>
      <c r="B10550">
        <v>0.82206308841705322</v>
      </c>
      <c r="C10550">
        <v>0.66396486759185791</v>
      </c>
      <c r="D10550">
        <v>-1.8148670196533201</v>
      </c>
      <c r="E10550" t="s">
        <v>26</v>
      </c>
      <c r="F10550">
        <v>425</v>
      </c>
    </row>
    <row r="10551" spans="1:6" hidden="1" x14ac:dyDescent="0.25">
      <c r="A10551" s="1">
        <v>10549</v>
      </c>
      <c r="B10551">
        <v>0.2066144198179245</v>
      </c>
      <c r="C10551">
        <v>0.68922454118728638</v>
      </c>
      <c r="D10551">
        <v>-1.898726344108582</v>
      </c>
      <c r="E10551" t="s">
        <v>27</v>
      </c>
      <c r="F10551">
        <v>425</v>
      </c>
    </row>
    <row r="10552" spans="1:6" hidden="1" x14ac:dyDescent="0.25">
      <c r="A10552" s="1">
        <v>10550</v>
      </c>
      <c r="B10552">
        <v>0.66726106405258179</v>
      </c>
      <c r="C10552">
        <v>1.176230669021606</v>
      </c>
      <c r="D10552">
        <v>1.0476291179656981E-2</v>
      </c>
      <c r="E10552" t="s">
        <v>28</v>
      </c>
      <c r="F10552">
        <v>425</v>
      </c>
    </row>
    <row r="10553" spans="1:6" hidden="1" x14ac:dyDescent="0.25">
      <c r="A10553" s="1">
        <v>10551</v>
      </c>
      <c r="B10553">
        <v>0.29709041118621832</v>
      </c>
      <c r="C10553">
        <v>1.163190364837646</v>
      </c>
      <c r="D10553">
        <v>-6.1106439679861069E-3</v>
      </c>
      <c r="E10553" t="s">
        <v>29</v>
      </c>
      <c r="F10553">
        <v>425</v>
      </c>
    </row>
    <row r="10554" spans="1:6" hidden="1" x14ac:dyDescent="0.25">
      <c r="A10554" s="1">
        <v>10552</v>
      </c>
      <c r="B10554">
        <v>0.60436105728149414</v>
      </c>
      <c r="C10554">
        <v>1.6256668567657471</v>
      </c>
      <c r="D10554">
        <v>0.15060511231422419</v>
      </c>
      <c r="E10554" t="s">
        <v>30</v>
      </c>
      <c r="F10554">
        <v>425</v>
      </c>
    </row>
    <row r="10555" spans="1:6" hidden="1" x14ac:dyDescent="0.25">
      <c r="A10555" s="1">
        <v>10553</v>
      </c>
      <c r="B10555">
        <v>0.22777111828327179</v>
      </c>
      <c r="C10555">
        <v>1.6020551919937129</v>
      </c>
      <c r="D10555">
        <v>8.3405882120132446E-2</v>
      </c>
      <c r="E10555" t="s">
        <v>31</v>
      </c>
      <c r="F10555">
        <v>425</v>
      </c>
    </row>
    <row r="10556" spans="1:6" hidden="1" x14ac:dyDescent="0.25">
      <c r="A10556" s="1">
        <v>10554</v>
      </c>
      <c r="B10556">
        <v>0.55172032117843628</v>
      </c>
      <c r="C10556">
        <v>2.02983570098877</v>
      </c>
      <c r="D10556">
        <v>0.79469490051269531</v>
      </c>
      <c r="E10556" t="s">
        <v>32</v>
      </c>
      <c r="F10556">
        <v>425</v>
      </c>
    </row>
    <row r="10557" spans="1:6" hidden="1" x14ac:dyDescent="0.25">
      <c r="A10557" s="1">
        <v>10555</v>
      </c>
      <c r="B10557">
        <v>0.21172890067100519</v>
      </c>
      <c r="C10557">
        <v>2.0057201385498051</v>
      </c>
      <c r="D10557">
        <v>0.45877397060394293</v>
      </c>
      <c r="E10557" t="s">
        <v>33</v>
      </c>
      <c r="F10557">
        <v>425</v>
      </c>
    </row>
    <row r="10558" spans="1:6" hidden="1" x14ac:dyDescent="0.25">
      <c r="A10558" s="1">
        <v>10556</v>
      </c>
      <c r="B10558">
        <v>0.55703490972518921</v>
      </c>
      <c r="C10558">
        <v>2.079001903533936</v>
      </c>
      <c r="D10558">
        <v>0.82589155435562134</v>
      </c>
      <c r="E10558" t="s">
        <v>34</v>
      </c>
      <c r="F10558">
        <v>425</v>
      </c>
    </row>
    <row r="10559" spans="1:6" hidden="1" x14ac:dyDescent="0.25">
      <c r="A10559" s="1">
        <v>10557</v>
      </c>
      <c r="B10559">
        <v>0.20195609331130979</v>
      </c>
      <c r="C10559">
        <v>2.051421165466309</v>
      </c>
      <c r="D10559">
        <v>0.47276577353477478</v>
      </c>
      <c r="E10559" t="s">
        <v>35</v>
      </c>
      <c r="F10559">
        <v>425</v>
      </c>
    </row>
    <row r="10560" spans="1:6" hidden="1" x14ac:dyDescent="0.25">
      <c r="A10560" s="1">
        <v>10558</v>
      </c>
      <c r="B10560">
        <v>0.4971308708190918</v>
      </c>
      <c r="C10560">
        <v>2.160385370254517</v>
      </c>
      <c r="D10560">
        <v>0.1600038260221481</v>
      </c>
      <c r="E10560" t="s">
        <v>36</v>
      </c>
      <c r="F10560">
        <v>425</v>
      </c>
    </row>
    <row r="10561" spans="1:6" hidden="1" x14ac:dyDescent="0.25">
      <c r="A10561" s="1">
        <v>10559</v>
      </c>
      <c r="B10561">
        <v>0.25194931030273438</v>
      </c>
      <c r="C10561">
        <v>2.1484792232513432</v>
      </c>
      <c r="D10561">
        <v>-0.2849784791469574</v>
      </c>
      <c r="E10561" t="s">
        <v>37</v>
      </c>
      <c r="F10561">
        <v>425</v>
      </c>
    </row>
    <row r="10562" spans="1:6" hidden="1" x14ac:dyDescent="0.25">
      <c r="A10562" s="1">
        <v>10560</v>
      </c>
      <c r="B10562">
        <v>0.5031091570854187</v>
      </c>
      <c r="C10562">
        <v>0.43664354085922241</v>
      </c>
      <c r="D10562">
        <v>-1.0457055568695071</v>
      </c>
      <c r="E10562" t="s">
        <v>5</v>
      </c>
      <c r="F10562">
        <v>426</v>
      </c>
    </row>
    <row r="10563" spans="1:6" hidden="1" x14ac:dyDescent="0.25">
      <c r="A10563" s="1">
        <v>10561</v>
      </c>
      <c r="B10563">
        <v>0.54856193065643311</v>
      </c>
      <c r="C10563">
        <v>0.39280357956886292</v>
      </c>
      <c r="D10563">
        <v>-0.98530066013336182</v>
      </c>
      <c r="E10563" t="s">
        <v>6</v>
      </c>
      <c r="F10563">
        <v>426</v>
      </c>
    </row>
    <row r="10564" spans="1:6" hidden="1" x14ac:dyDescent="0.25">
      <c r="A10564" s="1">
        <v>10562</v>
      </c>
      <c r="B10564">
        <v>0.57136666774749756</v>
      </c>
      <c r="C10564">
        <v>0.39391440153121948</v>
      </c>
      <c r="D10564">
        <v>-0.98534947633743286</v>
      </c>
      <c r="E10564" t="s">
        <v>7</v>
      </c>
      <c r="F10564">
        <v>426</v>
      </c>
    </row>
    <row r="10565" spans="1:6" hidden="1" x14ac:dyDescent="0.25">
      <c r="A10565" s="1">
        <v>10563</v>
      </c>
      <c r="B10565">
        <v>0.59285873174667358</v>
      </c>
      <c r="C10565">
        <v>0.39514988660812378</v>
      </c>
      <c r="D10565">
        <v>-0.98481869697570801</v>
      </c>
      <c r="E10565" t="s">
        <v>8</v>
      </c>
      <c r="F10565">
        <v>426</v>
      </c>
    </row>
    <row r="10566" spans="1:6" hidden="1" x14ac:dyDescent="0.25">
      <c r="A10566" s="1">
        <v>10564</v>
      </c>
      <c r="B10566">
        <v>0.47521257400512701</v>
      </c>
      <c r="C10566">
        <v>0.38945835828781128</v>
      </c>
      <c r="D10566">
        <v>-0.97437191009521484</v>
      </c>
      <c r="E10566" t="s">
        <v>9</v>
      </c>
      <c r="F10566">
        <v>426</v>
      </c>
    </row>
    <row r="10567" spans="1:6" hidden="1" x14ac:dyDescent="0.25">
      <c r="A10567" s="1">
        <v>10565</v>
      </c>
      <c r="B10567">
        <v>0.45054754614830023</v>
      </c>
      <c r="C10567">
        <v>0.38880538940429688</v>
      </c>
      <c r="D10567">
        <v>-0.97416901588439941</v>
      </c>
      <c r="E10567" t="s">
        <v>10</v>
      </c>
      <c r="F10567">
        <v>426</v>
      </c>
    </row>
    <row r="10568" spans="1:6" hidden="1" x14ac:dyDescent="0.25">
      <c r="A10568" s="1">
        <v>10566</v>
      </c>
      <c r="B10568">
        <v>0.42851558327674871</v>
      </c>
      <c r="C10568">
        <v>0.38872942328453058</v>
      </c>
      <c r="D10568">
        <v>-0.97434335947036743</v>
      </c>
      <c r="E10568" t="s">
        <v>11</v>
      </c>
      <c r="F10568">
        <v>426</v>
      </c>
    </row>
    <row r="10569" spans="1:6" hidden="1" x14ac:dyDescent="0.25">
      <c r="A10569" s="1">
        <v>10567</v>
      </c>
      <c r="B10569">
        <v>0.62928658723831177</v>
      </c>
      <c r="C10569">
        <v>0.41192099452018738</v>
      </c>
      <c r="D10569">
        <v>-0.48765599727630621</v>
      </c>
      <c r="E10569" t="s">
        <v>12</v>
      </c>
      <c r="F10569">
        <v>426</v>
      </c>
    </row>
    <row r="10570" spans="1:6" hidden="1" x14ac:dyDescent="0.25">
      <c r="A10570" s="1">
        <v>10568</v>
      </c>
      <c r="B10570">
        <v>0.39185452461242681</v>
      </c>
      <c r="C10570">
        <v>0.40268716216087341</v>
      </c>
      <c r="D10570">
        <v>-0.43522939085960388</v>
      </c>
      <c r="E10570" t="s">
        <v>13</v>
      </c>
      <c r="F10570">
        <v>426</v>
      </c>
    </row>
    <row r="10571" spans="1:6" hidden="1" x14ac:dyDescent="0.25">
      <c r="A10571" s="1">
        <v>10569</v>
      </c>
      <c r="B10571">
        <v>0.544974684715271</v>
      </c>
      <c r="C10571">
        <v>0.49003151059150701</v>
      </c>
      <c r="D10571">
        <v>-0.85472869873046875</v>
      </c>
      <c r="E10571" t="s">
        <v>14</v>
      </c>
      <c r="F10571">
        <v>426</v>
      </c>
    </row>
    <row r="10572" spans="1:6" hidden="1" x14ac:dyDescent="0.25">
      <c r="A10572" s="1">
        <v>10570</v>
      </c>
      <c r="B10572">
        <v>0.45942264795303339</v>
      </c>
      <c r="C10572">
        <v>0.48749428987503052</v>
      </c>
      <c r="D10572">
        <v>-0.84014123678207397</v>
      </c>
      <c r="E10572" t="s">
        <v>15</v>
      </c>
      <c r="F10572">
        <v>426</v>
      </c>
    </row>
    <row r="10573" spans="1:6" hidden="1" x14ac:dyDescent="0.25">
      <c r="A10573" s="1">
        <v>10571</v>
      </c>
      <c r="B10573">
        <v>0.77896875143051147</v>
      </c>
      <c r="C10573">
        <v>0.64083671569824219</v>
      </c>
      <c r="D10573">
        <v>-0.15735875070095059</v>
      </c>
      <c r="E10573" t="s">
        <v>16</v>
      </c>
      <c r="F10573">
        <v>426</v>
      </c>
    </row>
    <row r="10574" spans="1:6" hidden="1" x14ac:dyDescent="0.25">
      <c r="A10574" s="1">
        <v>10572</v>
      </c>
      <c r="B10574">
        <v>0.2209901958703995</v>
      </c>
      <c r="C10574">
        <v>0.6288265585899353</v>
      </c>
      <c r="D10574">
        <v>-7.812083512544632E-2</v>
      </c>
      <c r="E10574" t="s">
        <v>17</v>
      </c>
      <c r="F10574">
        <v>426</v>
      </c>
    </row>
    <row r="10575" spans="1:6" hidden="1" x14ac:dyDescent="0.25">
      <c r="A10575" s="1">
        <v>10573</v>
      </c>
      <c r="B10575">
        <v>0.92682021856307983</v>
      </c>
      <c r="C10575">
        <v>0.97474271059036255</v>
      </c>
      <c r="D10575">
        <v>-0.74382913112640381</v>
      </c>
      <c r="E10575" t="s">
        <v>18</v>
      </c>
      <c r="F10575">
        <v>426</v>
      </c>
    </row>
    <row r="10576" spans="1:6" hidden="1" x14ac:dyDescent="0.25">
      <c r="A10576" s="1">
        <v>10574</v>
      </c>
      <c r="B10576">
        <v>6.088893860578537E-2</v>
      </c>
      <c r="C10576">
        <v>0.98137164115905762</v>
      </c>
      <c r="D10576">
        <v>-0.65907257795333862</v>
      </c>
      <c r="E10576" t="s">
        <v>19</v>
      </c>
      <c r="F10576">
        <v>426</v>
      </c>
    </row>
    <row r="10577" spans="1:6" hidden="1" x14ac:dyDescent="0.25">
      <c r="A10577" s="1">
        <v>10575</v>
      </c>
      <c r="B10577">
        <v>0.88768488168716431</v>
      </c>
      <c r="C10577">
        <v>0.73238694667816162</v>
      </c>
      <c r="D10577">
        <v>-1.810239791870117</v>
      </c>
      <c r="E10577" t="s">
        <v>20</v>
      </c>
      <c r="F10577">
        <v>426</v>
      </c>
    </row>
    <row r="10578" spans="1:6" hidden="1" x14ac:dyDescent="0.25">
      <c r="A10578" s="1">
        <v>10576</v>
      </c>
      <c r="B10578">
        <v>0.1474328488111496</v>
      </c>
      <c r="C10578">
        <v>0.75658988952636719</v>
      </c>
      <c r="D10578">
        <v>-1.8880459070205691</v>
      </c>
      <c r="E10578" t="s">
        <v>21</v>
      </c>
      <c r="F10578">
        <v>426</v>
      </c>
    </row>
    <row r="10579" spans="1:6" hidden="1" x14ac:dyDescent="0.25">
      <c r="A10579" s="1">
        <v>10577</v>
      </c>
      <c r="B10579">
        <v>0.82393527030944824</v>
      </c>
      <c r="C10579">
        <v>0.689217209815979</v>
      </c>
      <c r="D10579">
        <v>-1.9803377389907839</v>
      </c>
      <c r="E10579" t="s">
        <v>22</v>
      </c>
      <c r="F10579">
        <v>426</v>
      </c>
    </row>
    <row r="10580" spans="1:6" hidden="1" x14ac:dyDescent="0.25">
      <c r="A10580" s="1">
        <v>10578</v>
      </c>
      <c r="B10580">
        <v>0.19407109916210169</v>
      </c>
      <c r="C10580">
        <v>0.7203671932220459</v>
      </c>
      <c r="D10580">
        <v>-2.0698256492614751</v>
      </c>
      <c r="E10580" t="s">
        <v>23</v>
      </c>
      <c r="F10580">
        <v>426</v>
      </c>
    </row>
    <row r="10581" spans="1:6" hidden="1" x14ac:dyDescent="0.25">
      <c r="A10581" s="1">
        <v>10579</v>
      </c>
      <c r="B10581">
        <v>0.81018871068954468</v>
      </c>
      <c r="C10581">
        <v>0.64830881357192993</v>
      </c>
      <c r="D10581">
        <v>-1.8919962644577031</v>
      </c>
      <c r="E10581" t="s">
        <v>24</v>
      </c>
      <c r="F10581">
        <v>426</v>
      </c>
    </row>
    <row r="10582" spans="1:6" hidden="1" x14ac:dyDescent="0.25">
      <c r="A10582" s="1">
        <v>10580</v>
      </c>
      <c r="B10582">
        <v>0.2125835865736008</v>
      </c>
      <c r="C10582">
        <v>0.67598849534988403</v>
      </c>
      <c r="D10582">
        <v>-2.0107986927032471</v>
      </c>
      <c r="E10582" t="s">
        <v>25</v>
      </c>
      <c r="F10582">
        <v>426</v>
      </c>
    </row>
    <row r="10583" spans="1:6" hidden="1" x14ac:dyDescent="0.25">
      <c r="A10583" s="1">
        <v>10581</v>
      </c>
      <c r="B10583">
        <v>0.82040637731552124</v>
      </c>
      <c r="C10583">
        <v>0.663921058177948</v>
      </c>
      <c r="D10583">
        <v>-1.7916959524154661</v>
      </c>
      <c r="E10583" t="s">
        <v>26</v>
      </c>
      <c r="F10583">
        <v>426</v>
      </c>
    </row>
    <row r="10584" spans="1:6" hidden="1" x14ac:dyDescent="0.25">
      <c r="A10584" s="1">
        <v>10582</v>
      </c>
      <c r="B10584">
        <v>0.20580790936946869</v>
      </c>
      <c r="C10584">
        <v>0.68879967927932739</v>
      </c>
      <c r="D10584">
        <v>-1.8897149562835689</v>
      </c>
      <c r="E10584" t="s">
        <v>27</v>
      </c>
      <c r="F10584">
        <v>426</v>
      </c>
    </row>
    <row r="10585" spans="1:6" hidden="1" x14ac:dyDescent="0.25">
      <c r="A10585" s="1">
        <v>10583</v>
      </c>
      <c r="B10585">
        <v>0.66743576526641846</v>
      </c>
      <c r="C10585">
        <v>1.1755050420761111</v>
      </c>
      <c r="D10585">
        <v>1.054391637444496E-2</v>
      </c>
      <c r="E10585" t="s">
        <v>28</v>
      </c>
      <c r="F10585">
        <v>426</v>
      </c>
    </row>
    <row r="10586" spans="1:6" hidden="1" x14ac:dyDescent="0.25">
      <c r="A10586" s="1">
        <v>10584</v>
      </c>
      <c r="B10586">
        <v>0.29799973964691162</v>
      </c>
      <c r="C10586">
        <v>1.16277539730072</v>
      </c>
      <c r="D10586">
        <v>-6.1986823566257954E-3</v>
      </c>
      <c r="E10586" t="s">
        <v>29</v>
      </c>
      <c r="F10586">
        <v>426</v>
      </c>
    </row>
    <row r="10587" spans="1:6" hidden="1" x14ac:dyDescent="0.25">
      <c r="A10587" s="1">
        <v>10585</v>
      </c>
      <c r="B10587">
        <v>0.60508543252944946</v>
      </c>
      <c r="C10587">
        <v>1.6249269247055049</v>
      </c>
      <c r="D10587">
        <v>0.15090684592723849</v>
      </c>
      <c r="E10587" t="s">
        <v>30</v>
      </c>
      <c r="F10587">
        <v>426</v>
      </c>
    </row>
    <row r="10588" spans="1:6" hidden="1" x14ac:dyDescent="0.25">
      <c r="A10588" s="1">
        <v>10586</v>
      </c>
      <c r="B10588">
        <v>0.23031122982501981</v>
      </c>
      <c r="C10588">
        <v>1.601624131202698</v>
      </c>
      <c r="D10588">
        <v>8.6029775440692902E-2</v>
      </c>
      <c r="E10588" t="s">
        <v>31</v>
      </c>
      <c r="F10588">
        <v>426</v>
      </c>
    </row>
    <row r="10589" spans="1:6" hidden="1" x14ac:dyDescent="0.25">
      <c r="A10589" s="1">
        <v>10587</v>
      </c>
      <c r="B10589">
        <v>0.55258530378341675</v>
      </c>
      <c r="C10589">
        <v>2.0286304950714111</v>
      </c>
      <c r="D10589">
        <v>0.7905164361000061</v>
      </c>
      <c r="E10589" t="s">
        <v>32</v>
      </c>
      <c r="F10589">
        <v>426</v>
      </c>
    </row>
    <row r="10590" spans="1:6" hidden="1" x14ac:dyDescent="0.25">
      <c r="A10590" s="1">
        <v>10588</v>
      </c>
      <c r="B10590">
        <v>0.21425232291221619</v>
      </c>
      <c r="C10590">
        <v>2.005179882049561</v>
      </c>
      <c r="D10590">
        <v>0.45734339952468872</v>
      </c>
      <c r="E10590" t="s">
        <v>33</v>
      </c>
      <c r="F10590">
        <v>426</v>
      </c>
    </row>
    <row r="10591" spans="1:6" hidden="1" x14ac:dyDescent="0.25">
      <c r="A10591" s="1">
        <v>10589</v>
      </c>
      <c r="B10591">
        <v>0.55781793594360352</v>
      </c>
      <c r="C10591">
        <v>2.077536821365356</v>
      </c>
      <c r="D10591">
        <v>0.82110440731048584</v>
      </c>
      <c r="E10591" t="s">
        <v>34</v>
      </c>
      <c r="F10591">
        <v>426</v>
      </c>
    </row>
    <row r="10592" spans="1:6" hidden="1" x14ac:dyDescent="0.25">
      <c r="A10592" s="1">
        <v>10590</v>
      </c>
      <c r="B10592">
        <v>0.20448766648769379</v>
      </c>
      <c r="C10592">
        <v>2.0507404804229741</v>
      </c>
      <c r="D10592">
        <v>0.47103959321975708</v>
      </c>
      <c r="E10592" t="s">
        <v>35</v>
      </c>
      <c r="F10592">
        <v>426</v>
      </c>
    </row>
    <row r="10593" spans="1:6" hidden="1" x14ac:dyDescent="0.25">
      <c r="A10593" s="1">
        <v>10591</v>
      </c>
      <c r="B10593">
        <v>0.49860048294067377</v>
      </c>
      <c r="C10593">
        <v>2.159381628036499</v>
      </c>
      <c r="D10593">
        <v>0.15950311720371249</v>
      </c>
      <c r="E10593" t="s">
        <v>36</v>
      </c>
      <c r="F10593">
        <v>426</v>
      </c>
    </row>
    <row r="10594" spans="1:6" hidden="1" x14ac:dyDescent="0.25">
      <c r="A10594" s="1">
        <v>10592</v>
      </c>
      <c r="B10594">
        <v>0.25368714332580572</v>
      </c>
      <c r="C10594">
        <v>2.1480519771575932</v>
      </c>
      <c r="D10594">
        <v>-0.28318741917610168</v>
      </c>
      <c r="E10594" t="s">
        <v>37</v>
      </c>
      <c r="F10594">
        <v>426</v>
      </c>
    </row>
    <row r="10595" spans="1:6" hidden="1" x14ac:dyDescent="0.25">
      <c r="A10595" s="1">
        <v>10593</v>
      </c>
      <c r="B10595">
        <v>0.50304526090621948</v>
      </c>
      <c r="C10595">
        <v>0.43675690889358521</v>
      </c>
      <c r="D10595">
        <v>-1.0428904294967649</v>
      </c>
      <c r="E10595" t="s">
        <v>5</v>
      </c>
      <c r="F10595">
        <v>427</v>
      </c>
    </row>
    <row r="10596" spans="1:6" hidden="1" x14ac:dyDescent="0.25">
      <c r="A10596" s="1">
        <v>10594</v>
      </c>
      <c r="B10596">
        <v>0.54852455854415894</v>
      </c>
      <c r="C10596">
        <v>0.3928149938583374</v>
      </c>
      <c r="D10596">
        <v>-0.98449885845184326</v>
      </c>
      <c r="E10596" t="s">
        <v>6</v>
      </c>
      <c r="F10596">
        <v>427</v>
      </c>
    </row>
    <row r="10597" spans="1:6" hidden="1" x14ac:dyDescent="0.25">
      <c r="A10597" s="1">
        <v>10595</v>
      </c>
      <c r="B10597">
        <v>0.57133632898330688</v>
      </c>
      <c r="C10597">
        <v>0.39391672611236572</v>
      </c>
      <c r="D10597">
        <v>-0.98453938961029053</v>
      </c>
      <c r="E10597" t="s">
        <v>7</v>
      </c>
      <c r="F10597">
        <v>427</v>
      </c>
    </row>
    <row r="10598" spans="1:6" hidden="1" x14ac:dyDescent="0.25">
      <c r="A10598" s="1">
        <v>10596</v>
      </c>
      <c r="B10598">
        <v>0.59284335374832153</v>
      </c>
      <c r="C10598">
        <v>0.39515244960784912</v>
      </c>
      <c r="D10598">
        <v>-0.9840119481086731</v>
      </c>
      <c r="E10598" t="s">
        <v>8</v>
      </c>
      <c r="F10598">
        <v>427</v>
      </c>
    </row>
    <row r="10599" spans="1:6" hidden="1" x14ac:dyDescent="0.25">
      <c r="A10599" s="1">
        <v>10597</v>
      </c>
      <c r="B10599">
        <v>0.47517299652099609</v>
      </c>
      <c r="C10599">
        <v>0.38957136869430542</v>
      </c>
      <c r="D10599">
        <v>-0.97236078977584839</v>
      </c>
      <c r="E10599" t="s">
        <v>9</v>
      </c>
      <c r="F10599">
        <v>427</v>
      </c>
    </row>
    <row r="10600" spans="1:6" hidden="1" x14ac:dyDescent="0.25">
      <c r="A10600" s="1">
        <v>10598</v>
      </c>
      <c r="B10600">
        <v>0.45048749446868902</v>
      </c>
      <c r="C10600">
        <v>0.38896334171295172</v>
      </c>
      <c r="D10600">
        <v>-0.972148597240448</v>
      </c>
      <c r="E10600" t="s">
        <v>10</v>
      </c>
      <c r="F10600">
        <v>427</v>
      </c>
    </row>
    <row r="10601" spans="1:6" hidden="1" x14ac:dyDescent="0.25">
      <c r="A10601" s="1">
        <v>10599</v>
      </c>
      <c r="B10601">
        <v>0.4284396767616272</v>
      </c>
      <c r="C10601">
        <v>0.3889276385307312</v>
      </c>
      <c r="D10601">
        <v>-0.97231590747833252</v>
      </c>
      <c r="E10601" t="s">
        <v>11</v>
      </c>
      <c r="F10601">
        <v>427</v>
      </c>
    </row>
    <row r="10602" spans="1:6" hidden="1" x14ac:dyDescent="0.25">
      <c r="A10602" s="1">
        <v>10600</v>
      </c>
      <c r="B10602">
        <v>0.62929278612136841</v>
      </c>
      <c r="C10602">
        <v>0.4119146466255188</v>
      </c>
      <c r="D10602">
        <v>-0.490803062915802</v>
      </c>
      <c r="E10602" t="s">
        <v>12</v>
      </c>
      <c r="F10602">
        <v>427</v>
      </c>
    </row>
    <row r="10603" spans="1:6" hidden="1" x14ac:dyDescent="0.25">
      <c r="A10603" s="1">
        <v>10601</v>
      </c>
      <c r="B10603">
        <v>0.39179491996765142</v>
      </c>
      <c r="C10603">
        <v>0.40292292833328253</v>
      </c>
      <c r="D10603">
        <v>-0.43383389711379999</v>
      </c>
      <c r="E10603" t="s">
        <v>13</v>
      </c>
      <c r="F10603">
        <v>427</v>
      </c>
    </row>
    <row r="10604" spans="1:6" hidden="1" x14ac:dyDescent="0.25">
      <c r="A10604" s="1">
        <v>10602</v>
      </c>
      <c r="B10604">
        <v>0.54496043920516968</v>
      </c>
      <c r="C10604">
        <v>0.49009191989898682</v>
      </c>
      <c r="D10604">
        <v>-0.85378211736679077</v>
      </c>
      <c r="E10604" t="s">
        <v>14</v>
      </c>
      <c r="F10604">
        <v>427</v>
      </c>
    </row>
    <row r="10605" spans="1:6" hidden="1" x14ac:dyDescent="0.25">
      <c r="A10605" s="1">
        <v>10603</v>
      </c>
      <c r="B10605">
        <v>0.45940685272216802</v>
      </c>
      <c r="C10605">
        <v>0.487701416015625</v>
      </c>
      <c r="D10605">
        <v>-0.83724069595336914</v>
      </c>
      <c r="E10605" t="s">
        <v>15</v>
      </c>
      <c r="F10605">
        <v>427</v>
      </c>
    </row>
    <row r="10606" spans="1:6" hidden="1" x14ac:dyDescent="0.25">
      <c r="A10606" s="1">
        <v>10604</v>
      </c>
      <c r="B10606">
        <v>0.77992326021194458</v>
      </c>
      <c r="C10606">
        <v>0.6404036283493042</v>
      </c>
      <c r="D10606">
        <v>-0.159813717007637</v>
      </c>
      <c r="E10606" t="s">
        <v>16</v>
      </c>
      <c r="F10606">
        <v>427</v>
      </c>
    </row>
    <row r="10607" spans="1:6" hidden="1" x14ac:dyDescent="0.25">
      <c r="A10607" s="1">
        <v>10605</v>
      </c>
      <c r="B10607">
        <v>0.2213271111249924</v>
      </c>
      <c r="C10607">
        <v>0.62883281707763672</v>
      </c>
      <c r="D10607">
        <v>-7.822718471288681E-2</v>
      </c>
      <c r="E10607" t="s">
        <v>17</v>
      </c>
      <c r="F10607">
        <v>427</v>
      </c>
    </row>
    <row r="10608" spans="1:6" hidden="1" x14ac:dyDescent="0.25">
      <c r="A10608" s="1">
        <v>10606</v>
      </c>
      <c r="B10608">
        <v>0.92806053161621094</v>
      </c>
      <c r="C10608">
        <v>0.97476351261138916</v>
      </c>
      <c r="D10608">
        <v>-0.74250662326812744</v>
      </c>
      <c r="E10608" t="s">
        <v>18</v>
      </c>
      <c r="F10608">
        <v>427</v>
      </c>
    </row>
    <row r="10609" spans="1:6" hidden="1" x14ac:dyDescent="0.25">
      <c r="A10609" s="1">
        <v>10607</v>
      </c>
      <c r="B10609">
        <v>6.378357857465744E-2</v>
      </c>
      <c r="C10609">
        <v>0.98145788908004761</v>
      </c>
      <c r="D10609">
        <v>-0.65657573938369751</v>
      </c>
      <c r="E10609" t="s">
        <v>19</v>
      </c>
      <c r="F10609">
        <v>427</v>
      </c>
    </row>
    <row r="10610" spans="1:6" hidden="1" x14ac:dyDescent="0.25">
      <c r="A10610" s="1">
        <v>10608</v>
      </c>
      <c r="B10610">
        <v>0.888050377368927</v>
      </c>
      <c r="C10610">
        <v>0.73275363445281982</v>
      </c>
      <c r="D10610">
        <v>-1.796017646789551</v>
      </c>
      <c r="E10610" t="s">
        <v>20</v>
      </c>
      <c r="F10610">
        <v>427</v>
      </c>
    </row>
    <row r="10611" spans="1:6" hidden="1" x14ac:dyDescent="0.25">
      <c r="A10611" s="1">
        <v>10609</v>
      </c>
      <c r="B10611">
        <v>0.14734777808189389</v>
      </c>
      <c r="C10611">
        <v>0.75657886266708374</v>
      </c>
      <c r="D10611">
        <v>-1.8853965997695921</v>
      </c>
      <c r="E10611" t="s">
        <v>21</v>
      </c>
      <c r="F10611">
        <v>427</v>
      </c>
    </row>
    <row r="10612" spans="1:6" hidden="1" x14ac:dyDescent="0.25">
      <c r="A10612" s="1">
        <v>10610</v>
      </c>
      <c r="B10612">
        <v>0.824005126953125</v>
      </c>
      <c r="C10612">
        <v>0.68931072950363159</v>
      </c>
      <c r="D10612">
        <v>-1.962189793586731</v>
      </c>
      <c r="E10612" t="s">
        <v>22</v>
      </c>
      <c r="F10612">
        <v>427</v>
      </c>
    </row>
    <row r="10613" spans="1:6" hidden="1" x14ac:dyDescent="0.25">
      <c r="A10613" s="1">
        <v>10611</v>
      </c>
      <c r="B10613">
        <v>0.19343115389347079</v>
      </c>
      <c r="C10613">
        <v>0.72069913148880005</v>
      </c>
      <c r="D10613">
        <v>-2.0674912929534912</v>
      </c>
      <c r="E10613" t="s">
        <v>23</v>
      </c>
      <c r="F10613">
        <v>427</v>
      </c>
    </row>
    <row r="10614" spans="1:6" hidden="1" x14ac:dyDescent="0.25">
      <c r="A10614" s="1">
        <v>10612</v>
      </c>
      <c r="B10614">
        <v>0.81020396947860718</v>
      </c>
      <c r="C10614">
        <v>0.64833235740661621</v>
      </c>
      <c r="D10614">
        <v>-1.8740192651748659</v>
      </c>
      <c r="E10614" t="s">
        <v>24</v>
      </c>
      <c r="F10614">
        <v>427</v>
      </c>
    </row>
    <row r="10615" spans="1:6" hidden="1" x14ac:dyDescent="0.25">
      <c r="A10615" s="1">
        <v>10613</v>
      </c>
      <c r="B10615">
        <v>0.21229749917984009</v>
      </c>
      <c r="C10615">
        <v>0.67671358585357666</v>
      </c>
      <c r="D10615">
        <v>-2.0074272155761719</v>
      </c>
      <c r="E10615" t="s">
        <v>25</v>
      </c>
      <c r="F10615">
        <v>427</v>
      </c>
    </row>
    <row r="10616" spans="1:6" hidden="1" x14ac:dyDescent="0.25">
      <c r="A10616" s="1">
        <v>10614</v>
      </c>
      <c r="B10616">
        <v>0.82058572769165039</v>
      </c>
      <c r="C10616">
        <v>0.66414600610733032</v>
      </c>
      <c r="D10616">
        <v>-1.7776269912719731</v>
      </c>
      <c r="E10616" t="s">
        <v>26</v>
      </c>
      <c r="F10616">
        <v>427</v>
      </c>
    </row>
    <row r="10617" spans="1:6" hidden="1" x14ac:dyDescent="0.25">
      <c r="A10617" s="1">
        <v>10615</v>
      </c>
      <c r="B10617">
        <v>0.20567731559276581</v>
      </c>
      <c r="C10617">
        <v>0.6889079213142395</v>
      </c>
      <c r="D10617">
        <v>-1.887249708175659</v>
      </c>
      <c r="E10617" t="s">
        <v>27</v>
      </c>
      <c r="F10617">
        <v>427</v>
      </c>
    </row>
    <row r="10618" spans="1:6" hidden="1" x14ac:dyDescent="0.25">
      <c r="A10618" s="1">
        <v>10616</v>
      </c>
      <c r="B10618">
        <v>0.66938889026641846</v>
      </c>
      <c r="C10618">
        <v>1.174009442329407</v>
      </c>
      <c r="D10618">
        <v>1.04248421266675E-2</v>
      </c>
      <c r="E10618" t="s">
        <v>28</v>
      </c>
      <c r="F10618">
        <v>427</v>
      </c>
    </row>
    <row r="10619" spans="1:6" hidden="1" x14ac:dyDescent="0.25">
      <c r="A10619" s="1">
        <v>10617</v>
      </c>
      <c r="B10619">
        <v>0.30029606819152832</v>
      </c>
      <c r="C10619">
        <v>1.1612057685852051</v>
      </c>
      <c r="D10619">
        <v>-6.0812449082732201E-3</v>
      </c>
      <c r="E10619" t="s">
        <v>29</v>
      </c>
      <c r="F10619">
        <v>427</v>
      </c>
    </row>
    <row r="10620" spans="1:6" hidden="1" x14ac:dyDescent="0.25">
      <c r="A10620" s="1">
        <v>10618</v>
      </c>
      <c r="B10620">
        <v>0.60666787624359131</v>
      </c>
      <c r="C10620">
        <v>1.6242461204528811</v>
      </c>
      <c r="D10620">
        <v>0.16077679395675659</v>
      </c>
      <c r="E10620" t="s">
        <v>30</v>
      </c>
      <c r="F10620">
        <v>427</v>
      </c>
    </row>
    <row r="10621" spans="1:6" hidden="1" x14ac:dyDescent="0.25">
      <c r="A10621" s="1">
        <v>10619</v>
      </c>
      <c r="B10621">
        <v>0.2328048050403595</v>
      </c>
      <c r="C10621">
        <v>1.601003170013428</v>
      </c>
      <c r="D10621">
        <v>9.9879339337348938E-2</v>
      </c>
      <c r="E10621" t="s">
        <v>31</v>
      </c>
      <c r="F10621">
        <v>427</v>
      </c>
    </row>
    <row r="10622" spans="1:6" hidden="1" x14ac:dyDescent="0.25">
      <c r="A10622" s="1">
        <v>10620</v>
      </c>
      <c r="B10622">
        <v>0.55507111549377441</v>
      </c>
      <c r="C10622">
        <v>2.0273234844207759</v>
      </c>
      <c r="D10622">
        <v>0.80028527975082397</v>
      </c>
      <c r="E10622" t="s">
        <v>32</v>
      </c>
      <c r="F10622">
        <v>427</v>
      </c>
    </row>
    <row r="10623" spans="1:6" hidden="1" x14ac:dyDescent="0.25">
      <c r="A10623" s="1">
        <v>10621</v>
      </c>
      <c r="B10623">
        <v>0.21664537489414221</v>
      </c>
      <c r="C10623">
        <v>2.0043823719024658</v>
      </c>
      <c r="D10623">
        <v>0.47725474834442139</v>
      </c>
      <c r="E10623" t="s">
        <v>33</v>
      </c>
      <c r="F10623">
        <v>427</v>
      </c>
    </row>
    <row r="10624" spans="1:6" hidden="1" x14ac:dyDescent="0.25">
      <c r="A10624" s="1">
        <v>10622</v>
      </c>
      <c r="B10624">
        <v>0.56076699495315552</v>
      </c>
      <c r="C10624">
        <v>2.0758626461029048</v>
      </c>
      <c r="D10624">
        <v>0.83202499151229858</v>
      </c>
      <c r="E10624" t="s">
        <v>34</v>
      </c>
      <c r="F10624">
        <v>427</v>
      </c>
    </row>
    <row r="10625" spans="1:6" hidden="1" x14ac:dyDescent="0.25">
      <c r="A10625" s="1">
        <v>10623</v>
      </c>
      <c r="B10625">
        <v>0.20716916024684909</v>
      </c>
      <c r="C10625">
        <v>2.0495815277099609</v>
      </c>
      <c r="D10625">
        <v>0.49200281500816351</v>
      </c>
      <c r="E10625" t="s">
        <v>35</v>
      </c>
      <c r="F10625">
        <v>427</v>
      </c>
    </row>
    <row r="10626" spans="1:6" hidden="1" x14ac:dyDescent="0.25">
      <c r="A10626" s="1">
        <v>10624</v>
      </c>
      <c r="B10626">
        <v>0.5006062388420105</v>
      </c>
      <c r="C10626">
        <v>2.1580204963684082</v>
      </c>
      <c r="D10626">
        <v>0.17482899129390719</v>
      </c>
      <c r="E10626" t="s">
        <v>36</v>
      </c>
      <c r="F10626">
        <v>427</v>
      </c>
    </row>
    <row r="10627" spans="1:6" hidden="1" x14ac:dyDescent="0.25">
      <c r="A10627" s="1">
        <v>10625</v>
      </c>
      <c r="B10627">
        <v>0.25580981373786932</v>
      </c>
      <c r="C10627">
        <v>2.1477341651916499</v>
      </c>
      <c r="D10627">
        <v>-0.2562488317489624</v>
      </c>
      <c r="E10627" t="s">
        <v>37</v>
      </c>
      <c r="F10627">
        <v>427</v>
      </c>
    </row>
    <row r="10628" spans="1:6" hidden="1" x14ac:dyDescent="0.25">
      <c r="A10628" s="1">
        <v>10626</v>
      </c>
      <c r="B10628">
        <v>0.50303006172180176</v>
      </c>
      <c r="C10628">
        <v>0.43684768676757813</v>
      </c>
      <c r="D10628">
        <v>-1.0428154468536379</v>
      </c>
      <c r="E10628" t="s">
        <v>5</v>
      </c>
      <c r="F10628">
        <v>428</v>
      </c>
    </row>
    <row r="10629" spans="1:6" hidden="1" x14ac:dyDescent="0.25">
      <c r="A10629" s="1">
        <v>10627</v>
      </c>
      <c r="B10629">
        <v>0.54851144552230835</v>
      </c>
      <c r="C10629">
        <v>0.39283251762390142</v>
      </c>
      <c r="D10629">
        <v>-0.98456335067749023</v>
      </c>
      <c r="E10629" t="s">
        <v>6</v>
      </c>
      <c r="F10629">
        <v>428</v>
      </c>
    </row>
    <row r="10630" spans="1:6" hidden="1" x14ac:dyDescent="0.25">
      <c r="A10630" s="1">
        <v>10628</v>
      </c>
      <c r="B10630">
        <v>0.57132506370544434</v>
      </c>
      <c r="C10630">
        <v>0.39392557740211492</v>
      </c>
      <c r="D10630">
        <v>-0.98460114002227783</v>
      </c>
      <c r="E10630" t="s">
        <v>7</v>
      </c>
      <c r="F10630">
        <v>428</v>
      </c>
    </row>
    <row r="10631" spans="1:6" hidden="1" x14ac:dyDescent="0.25">
      <c r="A10631" s="1">
        <v>10629</v>
      </c>
      <c r="B10631">
        <v>0.59283345937728882</v>
      </c>
      <c r="C10631">
        <v>0.39516186714172358</v>
      </c>
      <c r="D10631">
        <v>-0.98407524824142456</v>
      </c>
      <c r="E10631" t="s">
        <v>8</v>
      </c>
      <c r="F10631">
        <v>428</v>
      </c>
    </row>
    <row r="10632" spans="1:6" hidden="1" x14ac:dyDescent="0.25">
      <c r="A10632" s="1">
        <v>10630</v>
      </c>
      <c r="B10632">
        <v>0.4751531183719635</v>
      </c>
      <c r="C10632">
        <v>0.38965415954589838</v>
      </c>
      <c r="D10632">
        <v>-0.97240257263183594</v>
      </c>
      <c r="E10632" t="s">
        <v>9</v>
      </c>
      <c r="F10632">
        <v>428</v>
      </c>
    </row>
    <row r="10633" spans="1:6" hidden="1" x14ac:dyDescent="0.25">
      <c r="A10633" s="1">
        <v>10631</v>
      </c>
      <c r="B10633">
        <v>0.45046955347061157</v>
      </c>
      <c r="C10633">
        <v>0.38906154036521912</v>
      </c>
      <c r="D10633">
        <v>-0.97218716144561768</v>
      </c>
      <c r="E10633" t="s">
        <v>10</v>
      </c>
      <c r="F10633">
        <v>428</v>
      </c>
    </row>
    <row r="10634" spans="1:6" hidden="1" x14ac:dyDescent="0.25">
      <c r="A10634" s="1">
        <v>10632</v>
      </c>
      <c r="B10634">
        <v>0.42841771245002752</v>
      </c>
      <c r="C10634">
        <v>0.38904199004173279</v>
      </c>
      <c r="D10634">
        <v>-0.97235345840454102</v>
      </c>
      <c r="E10634" t="s">
        <v>11</v>
      </c>
      <c r="F10634">
        <v>428</v>
      </c>
    </row>
    <row r="10635" spans="1:6" hidden="1" x14ac:dyDescent="0.25">
      <c r="A10635" s="1">
        <v>10633</v>
      </c>
      <c r="B10635">
        <v>0.62928825616836548</v>
      </c>
      <c r="C10635">
        <v>0.41191315650939941</v>
      </c>
      <c r="D10635">
        <v>-0.49380597472190862</v>
      </c>
      <c r="E10635" t="s">
        <v>12</v>
      </c>
      <c r="F10635">
        <v>428</v>
      </c>
    </row>
    <row r="10636" spans="1:6" hidden="1" x14ac:dyDescent="0.25">
      <c r="A10636" s="1">
        <v>10634</v>
      </c>
      <c r="B10636">
        <v>0.39175865054130549</v>
      </c>
      <c r="C10636">
        <v>0.40302246809005737</v>
      </c>
      <c r="D10636">
        <v>-0.43498405814170837</v>
      </c>
      <c r="E10636" t="s">
        <v>13</v>
      </c>
      <c r="F10636">
        <v>428</v>
      </c>
    </row>
    <row r="10637" spans="1:6" hidden="1" x14ac:dyDescent="0.25">
      <c r="A10637" s="1">
        <v>10635</v>
      </c>
      <c r="B10637">
        <v>0.54493212699890137</v>
      </c>
      <c r="C10637">
        <v>0.49012750387191772</v>
      </c>
      <c r="D10637">
        <v>-0.8537413477897644</v>
      </c>
      <c r="E10637" t="s">
        <v>14</v>
      </c>
      <c r="F10637">
        <v>428</v>
      </c>
    </row>
    <row r="10638" spans="1:6" hidden="1" x14ac:dyDescent="0.25">
      <c r="A10638" s="1">
        <v>10636</v>
      </c>
      <c r="B10638">
        <v>0.4593939483165741</v>
      </c>
      <c r="C10638">
        <v>0.48782357573509222</v>
      </c>
      <c r="D10638">
        <v>-0.83721941709518433</v>
      </c>
      <c r="E10638" t="s">
        <v>15</v>
      </c>
      <c r="F10638">
        <v>428</v>
      </c>
    </row>
    <row r="10639" spans="1:6" hidden="1" x14ac:dyDescent="0.25">
      <c r="A10639" s="1">
        <v>10637</v>
      </c>
      <c r="B10639">
        <v>0.78017091751098633</v>
      </c>
      <c r="C10639">
        <v>0.6399073600769043</v>
      </c>
      <c r="D10639">
        <v>-0.16093255579471591</v>
      </c>
      <c r="E10639" t="s">
        <v>16</v>
      </c>
      <c r="F10639">
        <v>428</v>
      </c>
    </row>
    <row r="10640" spans="1:6" hidden="1" x14ac:dyDescent="0.25">
      <c r="A10640" s="1">
        <v>10638</v>
      </c>
      <c r="B10640">
        <v>0.22136540710926059</v>
      </c>
      <c r="C10640">
        <v>0.62884998321533203</v>
      </c>
      <c r="D10640">
        <v>-8.0268144607543945E-2</v>
      </c>
      <c r="E10640" t="s">
        <v>17</v>
      </c>
      <c r="F10640">
        <v>428</v>
      </c>
    </row>
    <row r="10641" spans="1:6" hidden="1" x14ac:dyDescent="0.25">
      <c r="A10641" s="1">
        <v>10639</v>
      </c>
      <c r="B10641">
        <v>0.92902332544326782</v>
      </c>
      <c r="C10641">
        <v>0.97475647926330566</v>
      </c>
      <c r="D10641">
        <v>-0.74144583940505981</v>
      </c>
      <c r="E10641" t="s">
        <v>18</v>
      </c>
      <c r="F10641">
        <v>428</v>
      </c>
    </row>
    <row r="10642" spans="1:6" hidden="1" x14ac:dyDescent="0.25">
      <c r="A10642" s="1">
        <v>10640</v>
      </c>
      <c r="B10642">
        <v>6.691056489944458E-2</v>
      </c>
      <c r="C10642">
        <v>0.98200631141662598</v>
      </c>
      <c r="D10642">
        <v>-0.65681260824203491</v>
      </c>
      <c r="E10642" t="s">
        <v>19</v>
      </c>
      <c r="F10642">
        <v>428</v>
      </c>
    </row>
    <row r="10643" spans="1:6" hidden="1" x14ac:dyDescent="0.25">
      <c r="A10643" s="1">
        <v>10641</v>
      </c>
      <c r="B10643">
        <v>0.88803213834762573</v>
      </c>
      <c r="C10643">
        <v>0.73311102390289307</v>
      </c>
      <c r="D10643">
        <v>-1.7818019390106199</v>
      </c>
      <c r="E10643" t="s">
        <v>20</v>
      </c>
      <c r="F10643">
        <v>428</v>
      </c>
    </row>
    <row r="10644" spans="1:6" hidden="1" x14ac:dyDescent="0.25">
      <c r="A10644" s="1">
        <v>10642</v>
      </c>
      <c r="B10644">
        <v>0.14741016924381259</v>
      </c>
      <c r="C10644">
        <v>0.7577211856842041</v>
      </c>
      <c r="D10644">
        <v>-1.8856532573699949</v>
      </c>
      <c r="E10644" t="s">
        <v>21</v>
      </c>
      <c r="F10644">
        <v>428</v>
      </c>
    </row>
    <row r="10645" spans="1:6" hidden="1" x14ac:dyDescent="0.25">
      <c r="A10645" s="1">
        <v>10643</v>
      </c>
      <c r="B10645">
        <v>0.82381296157836914</v>
      </c>
      <c r="C10645">
        <v>0.68941259384155273</v>
      </c>
      <c r="D10645">
        <v>-1.9468226432800291</v>
      </c>
      <c r="E10645" t="s">
        <v>22</v>
      </c>
      <c r="F10645">
        <v>428</v>
      </c>
    </row>
    <row r="10646" spans="1:6" hidden="1" x14ac:dyDescent="0.25">
      <c r="A10646" s="1">
        <v>10644</v>
      </c>
      <c r="B10646">
        <v>0.19241094589233401</v>
      </c>
      <c r="C10646">
        <v>0.72254860401153564</v>
      </c>
      <c r="D10646">
        <v>-2.0678732395172119</v>
      </c>
      <c r="E10646" t="s">
        <v>23</v>
      </c>
      <c r="F10646">
        <v>428</v>
      </c>
    </row>
    <row r="10647" spans="1:6" hidden="1" x14ac:dyDescent="0.25">
      <c r="A10647" s="1">
        <v>10645</v>
      </c>
      <c r="B10647">
        <v>0.80989563465118408</v>
      </c>
      <c r="C10647">
        <v>0.64839351177215576</v>
      </c>
      <c r="D10647">
        <v>-1.8585071563720701</v>
      </c>
      <c r="E10647" t="s">
        <v>24</v>
      </c>
      <c r="F10647">
        <v>428</v>
      </c>
    </row>
    <row r="10648" spans="1:6" hidden="1" x14ac:dyDescent="0.25">
      <c r="A10648" s="1">
        <v>10646</v>
      </c>
      <c r="B10648">
        <v>0.21134176850318909</v>
      </c>
      <c r="C10648">
        <v>0.67914414405822754</v>
      </c>
      <c r="D10648">
        <v>-2.007962703704834</v>
      </c>
      <c r="E10648" t="s">
        <v>25</v>
      </c>
      <c r="F10648">
        <v>428</v>
      </c>
    </row>
    <row r="10649" spans="1:6" hidden="1" x14ac:dyDescent="0.25">
      <c r="A10649" s="1">
        <v>10647</v>
      </c>
      <c r="B10649">
        <v>0.82048249244689941</v>
      </c>
      <c r="C10649">
        <v>0.66439676284790039</v>
      </c>
      <c r="D10649">
        <v>-1.7635732889175419</v>
      </c>
      <c r="E10649" t="s">
        <v>26</v>
      </c>
      <c r="F10649">
        <v>428</v>
      </c>
    </row>
    <row r="10650" spans="1:6" hidden="1" x14ac:dyDescent="0.25">
      <c r="A10650" s="1">
        <v>10648</v>
      </c>
      <c r="B10650">
        <v>0.20535136759281161</v>
      </c>
      <c r="C10650">
        <v>0.69037014245986938</v>
      </c>
      <c r="D10650">
        <v>-1.8875348567962651</v>
      </c>
      <c r="E10650" t="s">
        <v>27</v>
      </c>
      <c r="F10650">
        <v>428</v>
      </c>
    </row>
    <row r="10651" spans="1:6" hidden="1" x14ac:dyDescent="0.25">
      <c r="A10651" s="1">
        <v>10649</v>
      </c>
      <c r="B10651">
        <v>0.67045462131500244</v>
      </c>
      <c r="C10651">
        <v>1.1730332374572749</v>
      </c>
      <c r="D10651">
        <v>1.051801256835461E-2</v>
      </c>
      <c r="E10651" t="s">
        <v>28</v>
      </c>
      <c r="F10651">
        <v>428</v>
      </c>
    </row>
    <row r="10652" spans="1:6" hidden="1" x14ac:dyDescent="0.25">
      <c r="A10652" s="1">
        <v>10650</v>
      </c>
      <c r="B10652">
        <v>0.30169972777366638</v>
      </c>
      <c r="C10652">
        <v>1.1603612899780269</v>
      </c>
      <c r="D10652">
        <v>-6.1750640161335468E-3</v>
      </c>
      <c r="E10652" t="s">
        <v>29</v>
      </c>
      <c r="F10652">
        <v>428</v>
      </c>
    </row>
    <row r="10653" spans="1:6" hidden="1" x14ac:dyDescent="0.25">
      <c r="A10653" s="1">
        <v>10651</v>
      </c>
      <c r="B10653">
        <v>0.60752826929092407</v>
      </c>
      <c r="C10653">
        <v>1.62382972240448</v>
      </c>
      <c r="D10653">
        <v>0.17085783183574679</v>
      </c>
      <c r="E10653" t="s">
        <v>30</v>
      </c>
      <c r="F10653">
        <v>428</v>
      </c>
    </row>
    <row r="10654" spans="1:6" hidden="1" x14ac:dyDescent="0.25">
      <c r="A10654" s="1">
        <v>10652</v>
      </c>
      <c r="B10654">
        <v>0.23488304018974299</v>
      </c>
      <c r="C10654">
        <v>1.6007426977157591</v>
      </c>
      <c r="D10654">
        <v>0.10973624140024189</v>
      </c>
      <c r="E10654" t="s">
        <v>31</v>
      </c>
      <c r="F10654">
        <v>428</v>
      </c>
    </row>
    <row r="10655" spans="1:6" hidden="1" x14ac:dyDescent="0.25">
      <c r="A10655" s="1">
        <v>10653</v>
      </c>
      <c r="B10655">
        <v>0.55670714378356934</v>
      </c>
      <c r="C10655">
        <v>2.0263409614562988</v>
      </c>
      <c r="D10655">
        <v>0.81153374910354614</v>
      </c>
      <c r="E10655" t="s">
        <v>32</v>
      </c>
      <c r="F10655">
        <v>428</v>
      </c>
    </row>
    <row r="10656" spans="1:6" hidden="1" x14ac:dyDescent="0.25">
      <c r="A10656" s="1">
        <v>10654</v>
      </c>
      <c r="B10656">
        <v>0.21853964030742651</v>
      </c>
      <c r="C10656">
        <v>2.003970623016357</v>
      </c>
      <c r="D10656">
        <v>0.49371102452278143</v>
      </c>
      <c r="E10656" t="s">
        <v>33</v>
      </c>
      <c r="F10656">
        <v>428</v>
      </c>
    </row>
    <row r="10657" spans="1:6" hidden="1" x14ac:dyDescent="0.25">
      <c r="A10657" s="1">
        <v>10655</v>
      </c>
      <c r="B10657">
        <v>0.56245458126068115</v>
      </c>
      <c r="C10657">
        <v>2.0745539665222168</v>
      </c>
      <c r="D10657">
        <v>0.84417098760604858</v>
      </c>
      <c r="E10657" t="s">
        <v>34</v>
      </c>
      <c r="F10657">
        <v>428</v>
      </c>
    </row>
    <row r="10658" spans="1:6" hidden="1" x14ac:dyDescent="0.25">
      <c r="A10658" s="1">
        <v>10656</v>
      </c>
      <c r="B10658">
        <v>0.20920842885971069</v>
      </c>
      <c r="C10658">
        <v>2.0489926338195801</v>
      </c>
      <c r="D10658">
        <v>0.50925630331039429</v>
      </c>
      <c r="E10658" t="s">
        <v>35</v>
      </c>
      <c r="F10658">
        <v>428</v>
      </c>
    </row>
    <row r="10659" spans="1:6" hidden="1" x14ac:dyDescent="0.25">
      <c r="A10659" s="1">
        <v>10657</v>
      </c>
      <c r="B10659">
        <v>0.50229769945144653</v>
      </c>
      <c r="C10659">
        <v>2.157097339630127</v>
      </c>
      <c r="D10659">
        <v>0.1916177570819855</v>
      </c>
      <c r="E10659" t="s">
        <v>36</v>
      </c>
      <c r="F10659">
        <v>428</v>
      </c>
    </row>
    <row r="10660" spans="1:6" hidden="1" x14ac:dyDescent="0.25">
      <c r="A10660" s="1">
        <v>10658</v>
      </c>
      <c r="B10660">
        <v>0.25755015015602112</v>
      </c>
      <c r="C10660">
        <v>2.147491455078125</v>
      </c>
      <c r="D10660">
        <v>-0.23496085405349729</v>
      </c>
      <c r="E10660" t="s">
        <v>37</v>
      </c>
      <c r="F10660">
        <v>428</v>
      </c>
    </row>
    <row r="10661" spans="1:6" hidden="1" x14ac:dyDescent="0.25">
      <c r="A10661" s="1">
        <v>10659</v>
      </c>
      <c r="B10661">
        <v>0.50299525260925293</v>
      </c>
      <c r="C10661">
        <v>0.4368852972984314</v>
      </c>
      <c r="D10661">
        <v>-1.053382039070129</v>
      </c>
      <c r="E10661" t="s">
        <v>5</v>
      </c>
      <c r="F10661">
        <v>429</v>
      </c>
    </row>
    <row r="10662" spans="1:6" hidden="1" x14ac:dyDescent="0.25">
      <c r="A10662" s="1">
        <v>10660</v>
      </c>
      <c r="B10662">
        <v>0.54849296808242798</v>
      </c>
      <c r="C10662">
        <v>0.39283055067062378</v>
      </c>
      <c r="D10662">
        <v>-0.99740445613861084</v>
      </c>
      <c r="E10662" t="s">
        <v>6</v>
      </c>
      <c r="F10662">
        <v>429</v>
      </c>
    </row>
    <row r="10663" spans="1:6" hidden="1" x14ac:dyDescent="0.25">
      <c r="A10663" s="1">
        <v>10661</v>
      </c>
      <c r="B10663">
        <v>0.57130742073059082</v>
      </c>
      <c r="C10663">
        <v>0.39392346143722529</v>
      </c>
      <c r="D10663">
        <v>-0.99739354848861694</v>
      </c>
      <c r="E10663" t="s">
        <v>7</v>
      </c>
      <c r="F10663">
        <v>429</v>
      </c>
    </row>
    <row r="10664" spans="1:6" hidden="1" x14ac:dyDescent="0.25">
      <c r="A10664" s="1">
        <v>10662</v>
      </c>
      <c r="B10664">
        <v>0.59282362461090088</v>
      </c>
      <c r="C10664">
        <v>0.39516237378120422</v>
      </c>
      <c r="D10664">
        <v>-0.99684745073318481</v>
      </c>
      <c r="E10664" t="s">
        <v>8</v>
      </c>
      <c r="F10664">
        <v>429</v>
      </c>
    </row>
    <row r="10665" spans="1:6" hidden="1" x14ac:dyDescent="0.25">
      <c r="A10665" s="1">
        <v>10663</v>
      </c>
      <c r="B10665">
        <v>0.47513344883918762</v>
      </c>
      <c r="C10665">
        <v>0.38966116309165949</v>
      </c>
      <c r="D10665">
        <v>-0.98540854454040527</v>
      </c>
      <c r="E10665" t="s">
        <v>9</v>
      </c>
      <c r="F10665">
        <v>429</v>
      </c>
    </row>
    <row r="10666" spans="1:6" hidden="1" x14ac:dyDescent="0.25">
      <c r="A10666" s="1">
        <v>10664</v>
      </c>
      <c r="B10666">
        <v>0.45042899250984192</v>
      </c>
      <c r="C10666">
        <v>0.38907089829444891</v>
      </c>
      <c r="D10666">
        <v>-0.98517966270446777</v>
      </c>
      <c r="E10666" t="s">
        <v>10</v>
      </c>
      <c r="F10666">
        <v>429</v>
      </c>
    </row>
    <row r="10667" spans="1:6" hidden="1" x14ac:dyDescent="0.25">
      <c r="A10667" s="1">
        <v>10665</v>
      </c>
      <c r="B10667">
        <v>0.42836260795593262</v>
      </c>
      <c r="C10667">
        <v>0.38906115293502808</v>
      </c>
      <c r="D10667">
        <v>-0.98534250259399414</v>
      </c>
      <c r="E10667" t="s">
        <v>11</v>
      </c>
      <c r="F10667">
        <v>429</v>
      </c>
    </row>
    <row r="10668" spans="1:6" hidden="1" x14ac:dyDescent="0.25">
      <c r="A10668" s="1">
        <v>10666</v>
      </c>
      <c r="B10668">
        <v>0.6292884349822998</v>
      </c>
      <c r="C10668">
        <v>0.4119112491607666</v>
      </c>
      <c r="D10668">
        <v>-0.51074749231338501</v>
      </c>
      <c r="E10668" t="s">
        <v>12</v>
      </c>
      <c r="F10668">
        <v>429</v>
      </c>
    </row>
    <row r="10669" spans="1:6" hidden="1" x14ac:dyDescent="0.25">
      <c r="A10669" s="1">
        <v>10667</v>
      </c>
      <c r="B10669">
        <v>0.39170563220977778</v>
      </c>
      <c r="C10669">
        <v>0.40306386351585388</v>
      </c>
      <c r="D10669">
        <v>-0.45159205794334412</v>
      </c>
      <c r="E10669" t="s">
        <v>13</v>
      </c>
      <c r="F10669">
        <v>429</v>
      </c>
    </row>
    <row r="10670" spans="1:6" hidden="1" x14ac:dyDescent="0.25">
      <c r="A10670" s="1">
        <v>10668</v>
      </c>
      <c r="B10670">
        <v>0.54490405321121216</v>
      </c>
      <c r="C10670">
        <v>0.49016755819320679</v>
      </c>
      <c r="D10670">
        <v>-0.86481267213821411</v>
      </c>
      <c r="E10670" t="s">
        <v>14</v>
      </c>
      <c r="F10670">
        <v>429</v>
      </c>
    </row>
    <row r="10671" spans="1:6" hidden="1" x14ac:dyDescent="0.25">
      <c r="A10671" s="1">
        <v>10669</v>
      </c>
      <c r="B10671">
        <v>0.45936381816864008</v>
      </c>
      <c r="C10671">
        <v>0.48790746927261353</v>
      </c>
      <c r="D10671">
        <v>-0.8483845591545105</v>
      </c>
      <c r="E10671" t="s">
        <v>15</v>
      </c>
      <c r="F10671">
        <v>429</v>
      </c>
    </row>
    <row r="10672" spans="1:6" hidden="1" x14ac:dyDescent="0.25">
      <c r="A10672" s="1">
        <v>10670</v>
      </c>
      <c r="B10672">
        <v>0.78051775693893433</v>
      </c>
      <c r="C10672">
        <v>0.63951349258422852</v>
      </c>
      <c r="D10672">
        <v>-0.17072822153568271</v>
      </c>
      <c r="E10672" t="s">
        <v>16</v>
      </c>
      <c r="F10672">
        <v>429</v>
      </c>
    </row>
    <row r="10673" spans="1:6" hidden="1" x14ac:dyDescent="0.25">
      <c r="A10673" s="1">
        <v>10671</v>
      </c>
      <c r="B10673">
        <v>0.22136254608631131</v>
      </c>
      <c r="C10673">
        <v>0.6288561224937439</v>
      </c>
      <c r="D10673">
        <v>-9.8598748445510864E-2</v>
      </c>
      <c r="E10673" t="s">
        <v>17</v>
      </c>
      <c r="F10673">
        <v>429</v>
      </c>
    </row>
    <row r="10674" spans="1:6" hidden="1" x14ac:dyDescent="0.25">
      <c r="A10674" s="1">
        <v>10672</v>
      </c>
      <c r="B10674">
        <v>0.92964822053909302</v>
      </c>
      <c r="C10674">
        <v>0.97476840019226074</v>
      </c>
      <c r="D10674">
        <v>-0.74323171377182007</v>
      </c>
      <c r="E10674" t="s">
        <v>18</v>
      </c>
      <c r="F10674">
        <v>429</v>
      </c>
    </row>
    <row r="10675" spans="1:6" hidden="1" x14ac:dyDescent="0.25">
      <c r="A10675" s="1">
        <v>10673</v>
      </c>
      <c r="B10675">
        <v>6.8204410374164581E-2</v>
      </c>
      <c r="C10675">
        <v>0.9825974702835083</v>
      </c>
      <c r="D10675">
        <v>-0.67193907499313354</v>
      </c>
      <c r="E10675" t="s">
        <v>19</v>
      </c>
      <c r="F10675">
        <v>429</v>
      </c>
    </row>
    <row r="10676" spans="1:6" hidden="1" x14ac:dyDescent="0.25">
      <c r="A10676" s="1">
        <v>10674</v>
      </c>
      <c r="B10676">
        <v>0.88806635141372681</v>
      </c>
      <c r="C10676">
        <v>0.73329198360443115</v>
      </c>
      <c r="D10676">
        <v>-1.783547520637512</v>
      </c>
      <c r="E10676" t="s">
        <v>20</v>
      </c>
      <c r="F10676">
        <v>429</v>
      </c>
    </row>
    <row r="10677" spans="1:6" hidden="1" x14ac:dyDescent="0.25">
      <c r="A10677" s="1">
        <v>10675</v>
      </c>
      <c r="B10677">
        <v>0.14741954207420349</v>
      </c>
      <c r="C10677">
        <v>0.75784236192703247</v>
      </c>
      <c r="D10677">
        <v>-1.8986967802047729</v>
      </c>
      <c r="E10677" t="s">
        <v>21</v>
      </c>
      <c r="F10677">
        <v>429</v>
      </c>
    </row>
    <row r="10678" spans="1:6" hidden="1" x14ac:dyDescent="0.25">
      <c r="A10678" s="1">
        <v>10676</v>
      </c>
      <c r="B10678">
        <v>0.82364320755004883</v>
      </c>
      <c r="C10678">
        <v>0.68947732448577881</v>
      </c>
      <c r="D10678">
        <v>-1.9477002620697019</v>
      </c>
      <c r="E10678" t="s">
        <v>22</v>
      </c>
      <c r="F10678">
        <v>429</v>
      </c>
    </row>
    <row r="10679" spans="1:6" hidden="1" x14ac:dyDescent="0.25">
      <c r="A10679" s="1">
        <v>10677</v>
      </c>
      <c r="B10679">
        <v>0.1923751384019852</v>
      </c>
      <c r="C10679">
        <v>0.72317731380462646</v>
      </c>
      <c r="D10679">
        <v>-2.0811836719512939</v>
      </c>
      <c r="E10679" t="s">
        <v>23</v>
      </c>
      <c r="F10679">
        <v>429</v>
      </c>
    </row>
    <row r="10680" spans="1:6" hidden="1" x14ac:dyDescent="0.25">
      <c r="A10680" s="1">
        <v>10678</v>
      </c>
      <c r="B10680">
        <v>0.80959808826446533</v>
      </c>
      <c r="C10680">
        <v>0.64842557907104492</v>
      </c>
      <c r="D10680">
        <v>-1.8608440160751341</v>
      </c>
      <c r="E10680" t="s">
        <v>24</v>
      </c>
      <c r="F10680">
        <v>429</v>
      </c>
    </row>
    <row r="10681" spans="1:6" hidden="1" x14ac:dyDescent="0.25">
      <c r="A10681" s="1">
        <v>10679</v>
      </c>
      <c r="B10681">
        <v>0.21134459972381589</v>
      </c>
      <c r="C10681">
        <v>0.67987704277038574</v>
      </c>
      <c r="D10681">
        <v>-2.0215234756469731</v>
      </c>
      <c r="E10681" t="s">
        <v>25</v>
      </c>
      <c r="F10681">
        <v>429</v>
      </c>
    </row>
    <row r="10682" spans="1:6" hidden="1" x14ac:dyDescent="0.25">
      <c r="A10682" s="1">
        <v>10680</v>
      </c>
      <c r="B10682">
        <v>0.82037103176116943</v>
      </c>
      <c r="C10682">
        <v>0.66449785232543945</v>
      </c>
      <c r="D10682">
        <v>-1.764898538589478</v>
      </c>
      <c r="E10682" t="s">
        <v>26</v>
      </c>
      <c r="F10682">
        <v>429</v>
      </c>
    </row>
    <row r="10683" spans="1:6" hidden="1" x14ac:dyDescent="0.25">
      <c r="A10683" s="1">
        <v>10681</v>
      </c>
      <c r="B10683">
        <v>0.20535039901733401</v>
      </c>
      <c r="C10683">
        <v>0.6906624436378479</v>
      </c>
      <c r="D10683">
        <v>-1.9007943868637081</v>
      </c>
      <c r="E10683" t="s">
        <v>27</v>
      </c>
      <c r="F10683">
        <v>429</v>
      </c>
    </row>
    <row r="10684" spans="1:6" hidden="1" x14ac:dyDescent="0.25">
      <c r="A10684" s="1">
        <v>10682</v>
      </c>
      <c r="B10684">
        <v>0.67144376039505005</v>
      </c>
      <c r="C10684">
        <v>1.1727004051208501</v>
      </c>
      <c r="D10684">
        <v>1.0600189678370949E-2</v>
      </c>
      <c r="E10684" t="s">
        <v>28</v>
      </c>
      <c r="F10684">
        <v>429</v>
      </c>
    </row>
    <row r="10685" spans="1:6" hidden="1" x14ac:dyDescent="0.25">
      <c r="A10685" s="1">
        <v>10683</v>
      </c>
      <c r="B10685">
        <v>0.30199775099754328</v>
      </c>
      <c r="C10685">
        <v>1.160008549690247</v>
      </c>
      <c r="D10685">
        <v>-6.2529030255973339E-3</v>
      </c>
      <c r="E10685" t="s">
        <v>29</v>
      </c>
      <c r="F10685">
        <v>429</v>
      </c>
    </row>
    <row r="10686" spans="1:6" hidden="1" x14ac:dyDescent="0.25">
      <c r="A10686" s="1">
        <v>10684</v>
      </c>
      <c r="B10686">
        <v>0.60786265134811401</v>
      </c>
      <c r="C10686">
        <v>1.623745918273926</v>
      </c>
      <c r="D10686">
        <v>0.1785479336977005</v>
      </c>
      <c r="E10686" t="s">
        <v>30</v>
      </c>
      <c r="F10686">
        <v>429</v>
      </c>
    </row>
    <row r="10687" spans="1:6" hidden="1" x14ac:dyDescent="0.25">
      <c r="A10687" s="1">
        <v>10685</v>
      </c>
      <c r="B10687">
        <v>0.23495294153690341</v>
      </c>
      <c r="C10687">
        <v>1.600697994232178</v>
      </c>
      <c r="D10687">
        <v>0.1130227148532867</v>
      </c>
      <c r="E10687" t="s">
        <v>31</v>
      </c>
      <c r="F10687">
        <v>429</v>
      </c>
    </row>
    <row r="10688" spans="1:6" hidden="1" x14ac:dyDescent="0.25">
      <c r="A10688" s="1">
        <v>10686</v>
      </c>
      <c r="B10688">
        <v>0.55736714601516724</v>
      </c>
      <c r="C10688">
        <v>2.026100635528564</v>
      </c>
      <c r="D10688">
        <v>0.82485044002532959</v>
      </c>
      <c r="E10688" t="s">
        <v>32</v>
      </c>
      <c r="F10688">
        <v>429</v>
      </c>
    </row>
    <row r="10689" spans="1:6" hidden="1" x14ac:dyDescent="0.25">
      <c r="A10689" s="1">
        <v>10687</v>
      </c>
      <c r="B10689">
        <v>0.2186284065246582</v>
      </c>
      <c r="C10689">
        <v>2.0037975311279301</v>
      </c>
      <c r="D10689">
        <v>0.50159704685211182</v>
      </c>
      <c r="E10689" t="s">
        <v>33</v>
      </c>
      <c r="F10689">
        <v>429</v>
      </c>
    </row>
    <row r="10690" spans="1:6" hidden="1" x14ac:dyDescent="0.25">
      <c r="A10690" s="1">
        <v>10688</v>
      </c>
      <c r="B10690">
        <v>0.56315362453460693</v>
      </c>
      <c r="C10690">
        <v>2.0743227005004878</v>
      </c>
      <c r="D10690">
        <v>0.85807627439498901</v>
      </c>
      <c r="E10690" t="s">
        <v>34</v>
      </c>
      <c r="F10690">
        <v>429</v>
      </c>
    </row>
    <row r="10691" spans="1:6" hidden="1" x14ac:dyDescent="0.25">
      <c r="A10691" s="1">
        <v>10689</v>
      </c>
      <c r="B10691">
        <v>0.209321454167366</v>
      </c>
      <c r="C10691">
        <v>2.0487442016601558</v>
      </c>
      <c r="D10691">
        <v>0.51756095886230469</v>
      </c>
      <c r="E10691" t="s">
        <v>35</v>
      </c>
      <c r="F10691">
        <v>429</v>
      </c>
    </row>
    <row r="10692" spans="1:6" hidden="1" x14ac:dyDescent="0.25">
      <c r="A10692" s="1">
        <v>10690</v>
      </c>
      <c r="B10692">
        <v>0.50286084413528442</v>
      </c>
      <c r="C10692">
        <v>2.156890869140625</v>
      </c>
      <c r="D10692">
        <v>0.20484909415245059</v>
      </c>
      <c r="E10692" t="s">
        <v>36</v>
      </c>
      <c r="F10692">
        <v>429</v>
      </c>
    </row>
    <row r="10693" spans="1:6" hidden="1" x14ac:dyDescent="0.25">
      <c r="A10693" s="1">
        <v>10691</v>
      </c>
      <c r="B10693">
        <v>0.25784489512443542</v>
      </c>
      <c r="C10693">
        <v>2.1474647521972661</v>
      </c>
      <c r="D10693">
        <v>-0.2303317189216614</v>
      </c>
      <c r="E10693" t="s">
        <v>37</v>
      </c>
      <c r="F10693">
        <v>429</v>
      </c>
    </row>
    <row r="10694" spans="1:6" hidden="1" x14ac:dyDescent="0.25">
      <c r="A10694" s="1">
        <v>10692</v>
      </c>
      <c r="B10694">
        <v>0.50279700756072998</v>
      </c>
      <c r="C10694">
        <v>0.43708744645118708</v>
      </c>
      <c r="D10694">
        <v>-1.0544425249099729</v>
      </c>
      <c r="E10694" t="s">
        <v>5</v>
      </c>
      <c r="F10694">
        <v>430</v>
      </c>
    </row>
    <row r="10695" spans="1:6" hidden="1" x14ac:dyDescent="0.25">
      <c r="A10695" s="1">
        <v>10693</v>
      </c>
      <c r="B10695">
        <v>0.54834437370300293</v>
      </c>
      <c r="C10695">
        <v>0.39290758967399603</v>
      </c>
      <c r="D10695">
        <v>-0.99832934141159058</v>
      </c>
      <c r="E10695" t="s">
        <v>6</v>
      </c>
      <c r="F10695">
        <v>430</v>
      </c>
    </row>
    <row r="10696" spans="1:6" hidden="1" x14ac:dyDescent="0.25">
      <c r="A10696" s="1">
        <v>10694</v>
      </c>
      <c r="B10696">
        <v>0.57111853361129761</v>
      </c>
      <c r="C10696">
        <v>0.39398723840713501</v>
      </c>
      <c r="D10696">
        <v>-0.99829334020614624</v>
      </c>
      <c r="E10696" t="s">
        <v>7</v>
      </c>
      <c r="F10696">
        <v>430</v>
      </c>
    </row>
    <row r="10697" spans="1:6" hidden="1" x14ac:dyDescent="0.25">
      <c r="A10697" s="1">
        <v>10695</v>
      </c>
      <c r="B10697">
        <v>0.5926317572593689</v>
      </c>
      <c r="C10697">
        <v>0.39522397518157959</v>
      </c>
      <c r="D10697">
        <v>-0.99774408340454102</v>
      </c>
      <c r="E10697" t="s">
        <v>8</v>
      </c>
      <c r="F10697">
        <v>430</v>
      </c>
    </row>
    <row r="10698" spans="1:6" hidden="1" x14ac:dyDescent="0.25">
      <c r="A10698" s="1">
        <v>10696</v>
      </c>
      <c r="B10698">
        <v>0.47510632872581482</v>
      </c>
      <c r="C10698">
        <v>0.3897930383682251</v>
      </c>
      <c r="D10698">
        <v>-0.9877205491065979</v>
      </c>
      <c r="E10698" t="s">
        <v>9</v>
      </c>
      <c r="F10698">
        <v>430</v>
      </c>
    </row>
    <row r="10699" spans="1:6" hidden="1" x14ac:dyDescent="0.25">
      <c r="A10699" s="1">
        <v>10697</v>
      </c>
      <c r="B10699">
        <v>0.45041170716285711</v>
      </c>
      <c r="C10699">
        <v>0.38919118046760559</v>
      </c>
      <c r="D10699">
        <v>-0.98748499155044556</v>
      </c>
      <c r="E10699" t="s">
        <v>10</v>
      </c>
      <c r="F10699">
        <v>430</v>
      </c>
    </row>
    <row r="10700" spans="1:6" hidden="1" x14ac:dyDescent="0.25">
      <c r="A10700" s="1">
        <v>10698</v>
      </c>
      <c r="B10700">
        <v>0.42834120988845831</v>
      </c>
      <c r="C10700">
        <v>0.38917544484138489</v>
      </c>
      <c r="D10700">
        <v>-0.98766732215881348</v>
      </c>
      <c r="E10700" t="s">
        <v>11</v>
      </c>
      <c r="F10700">
        <v>430</v>
      </c>
    </row>
    <row r="10701" spans="1:6" hidden="1" x14ac:dyDescent="0.25">
      <c r="A10701" s="1">
        <v>10699</v>
      </c>
      <c r="B10701">
        <v>0.629139244556427</v>
      </c>
      <c r="C10701">
        <v>0.41191455721855158</v>
      </c>
      <c r="D10701">
        <v>-0.5099303126335144</v>
      </c>
      <c r="E10701" t="s">
        <v>12</v>
      </c>
      <c r="F10701">
        <v>430</v>
      </c>
    </row>
    <row r="10702" spans="1:6" hidden="1" x14ac:dyDescent="0.25">
      <c r="A10702" s="1">
        <v>10700</v>
      </c>
      <c r="B10702">
        <v>0.39165738224983221</v>
      </c>
      <c r="C10702">
        <v>0.4030805230140686</v>
      </c>
      <c r="D10702">
        <v>-0.45755559206008911</v>
      </c>
      <c r="E10702" t="s">
        <v>13</v>
      </c>
      <c r="F10702">
        <v>430</v>
      </c>
    </row>
    <row r="10703" spans="1:6" hidden="1" x14ac:dyDescent="0.25">
      <c r="A10703" s="1">
        <v>10701</v>
      </c>
      <c r="B10703">
        <v>0.54475128650665283</v>
      </c>
      <c r="C10703">
        <v>0.49020698666572571</v>
      </c>
      <c r="D10703">
        <v>-0.86509191989898682</v>
      </c>
      <c r="E10703" t="s">
        <v>14</v>
      </c>
      <c r="F10703">
        <v>430</v>
      </c>
    </row>
    <row r="10704" spans="1:6" hidden="1" x14ac:dyDescent="0.25">
      <c r="A10704" s="1">
        <v>10702</v>
      </c>
      <c r="B10704">
        <v>0.45934170484542852</v>
      </c>
      <c r="C10704">
        <v>0.48794704675674438</v>
      </c>
      <c r="D10704">
        <v>-0.85019803047180176</v>
      </c>
      <c r="E10704" t="s">
        <v>15</v>
      </c>
      <c r="F10704">
        <v>430</v>
      </c>
    </row>
    <row r="10705" spans="1:6" hidden="1" x14ac:dyDescent="0.25">
      <c r="A10705" s="1">
        <v>10703</v>
      </c>
      <c r="B10705">
        <v>0.78025990724563599</v>
      </c>
      <c r="C10705">
        <v>0.63857364654541016</v>
      </c>
      <c r="D10705">
        <v>-0.1692529767751694</v>
      </c>
      <c r="E10705" t="s">
        <v>16</v>
      </c>
      <c r="F10705">
        <v>430</v>
      </c>
    </row>
    <row r="10706" spans="1:6" hidden="1" x14ac:dyDescent="0.25">
      <c r="A10706" s="1">
        <v>10704</v>
      </c>
      <c r="B10706">
        <v>0.22126211225986481</v>
      </c>
      <c r="C10706">
        <v>0.62857949733734131</v>
      </c>
      <c r="D10706">
        <v>-0.10864052176475519</v>
      </c>
      <c r="E10706" t="s">
        <v>17</v>
      </c>
      <c r="F10706">
        <v>430</v>
      </c>
    </row>
    <row r="10707" spans="1:6" hidden="1" x14ac:dyDescent="0.25">
      <c r="A10707" s="1">
        <v>10705</v>
      </c>
      <c r="B10707">
        <v>0.93008995056152344</v>
      </c>
      <c r="C10707">
        <v>0.9747617244720459</v>
      </c>
      <c r="D10707">
        <v>-0.71688747406005859</v>
      </c>
      <c r="E10707" t="s">
        <v>18</v>
      </c>
      <c r="F10707">
        <v>430</v>
      </c>
    </row>
    <row r="10708" spans="1:6" hidden="1" x14ac:dyDescent="0.25">
      <c r="A10708" s="1">
        <v>10706</v>
      </c>
      <c r="B10708">
        <v>6.8253591656684875E-2</v>
      </c>
      <c r="C10708">
        <v>0.98339015245437622</v>
      </c>
      <c r="D10708">
        <v>-0.68938833475112915</v>
      </c>
      <c r="E10708" t="s">
        <v>19</v>
      </c>
      <c r="F10708">
        <v>430</v>
      </c>
    </row>
    <row r="10709" spans="1:6" hidden="1" x14ac:dyDescent="0.25">
      <c r="A10709" s="1">
        <v>10707</v>
      </c>
      <c r="B10709">
        <v>0.88805687427520752</v>
      </c>
      <c r="C10709">
        <v>0.73262465000152588</v>
      </c>
      <c r="D10709">
        <v>-1.7552239894866939</v>
      </c>
      <c r="E10709" t="s">
        <v>20</v>
      </c>
      <c r="F10709">
        <v>430</v>
      </c>
    </row>
    <row r="10710" spans="1:6" hidden="1" x14ac:dyDescent="0.25">
      <c r="A10710" s="1">
        <v>10708</v>
      </c>
      <c r="B10710">
        <v>0.14789225161075589</v>
      </c>
      <c r="C10710">
        <v>0.75594723224639893</v>
      </c>
      <c r="D10710">
        <v>-1.9181374311447139</v>
      </c>
      <c r="E10710" t="s">
        <v>21</v>
      </c>
      <c r="F10710">
        <v>430</v>
      </c>
    </row>
    <row r="10711" spans="1:6" hidden="1" x14ac:dyDescent="0.25">
      <c r="A10711" s="1">
        <v>10709</v>
      </c>
      <c r="B10711">
        <v>0.82240843772888184</v>
      </c>
      <c r="C10711">
        <v>0.68948453664779663</v>
      </c>
      <c r="D10711">
        <v>-1.9257111549377439</v>
      </c>
      <c r="E10711" t="s">
        <v>22</v>
      </c>
      <c r="F10711">
        <v>430</v>
      </c>
    </row>
    <row r="10712" spans="1:6" hidden="1" x14ac:dyDescent="0.25">
      <c r="A10712" s="1">
        <v>10710</v>
      </c>
      <c r="B10712">
        <v>0.19924935698509219</v>
      </c>
      <c r="C10712">
        <v>0.72039031982421875</v>
      </c>
      <c r="D10712">
        <v>-2.1030251979827881</v>
      </c>
      <c r="E10712" t="s">
        <v>23</v>
      </c>
      <c r="F10712">
        <v>430</v>
      </c>
    </row>
    <row r="10713" spans="1:6" hidden="1" x14ac:dyDescent="0.25">
      <c r="A10713" s="1">
        <v>10711</v>
      </c>
      <c r="B10713">
        <v>0.8079841136932373</v>
      </c>
      <c r="C10713">
        <v>0.6480134129524231</v>
      </c>
      <c r="D10713">
        <v>-1.839058637619019</v>
      </c>
      <c r="E10713" t="s">
        <v>24</v>
      </c>
      <c r="F10713">
        <v>430</v>
      </c>
    </row>
    <row r="10714" spans="1:6" hidden="1" x14ac:dyDescent="0.25">
      <c r="A10714" s="1">
        <v>10712</v>
      </c>
      <c r="B10714">
        <v>0.2186240553855896</v>
      </c>
      <c r="C10714">
        <v>0.67716473340988159</v>
      </c>
      <c r="D10714">
        <v>-2.0419924259185791</v>
      </c>
      <c r="E10714" t="s">
        <v>25</v>
      </c>
      <c r="F10714">
        <v>430</v>
      </c>
    </row>
    <row r="10715" spans="1:6" hidden="1" x14ac:dyDescent="0.25">
      <c r="A10715" s="1">
        <v>10713</v>
      </c>
      <c r="B10715">
        <v>0.81874203681945801</v>
      </c>
      <c r="C10715">
        <v>0.66302257776260376</v>
      </c>
      <c r="D10715">
        <v>-1.737895131111145</v>
      </c>
      <c r="E10715" t="s">
        <v>26</v>
      </c>
      <c r="F10715">
        <v>430</v>
      </c>
    </row>
    <row r="10716" spans="1:6" hidden="1" x14ac:dyDescent="0.25">
      <c r="A10716" s="1">
        <v>10714</v>
      </c>
      <c r="B10716">
        <v>0.21085149049758911</v>
      </c>
      <c r="C10716">
        <v>0.68769502639770508</v>
      </c>
      <c r="D10716">
        <v>-1.917662501335144</v>
      </c>
      <c r="E10716" t="s">
        <v>27</v>
      </c>
      <c r="F10716">
        <v>430</v>
      </c>
    </row>
    <row r="10717" spans="1:6" hidden="1" x14ac:dyDescent="0.25">
      <c r="A10717" s="1">
        <v>10715</v>
      </c>
      <c r="B10717">
        <v>0.67355978488922119</v>
      </c>
      <c r="C10717">
        <v>1.1710866689682009</v>
      </c>
      <c r="D10717">
        <v>1.1051357723772529E-2</v>
      </c>
      <c r="E10717" t="s">
        <v>28</v>
      </c>
      <c r="F10717">
        <v>430</v>
      </c>
    </row>
    <row r="10718" spans="1:6" hidden="1" x14ac:dyDescent="0.25">
      <c r="A10718" s="1">
        <v>10716</v>
      </c>
      <c r="B10718">
        <v>0.29886919260025019</v>
      </c>
      <c r="C10718">
        <v>1.1210155487060549</v>
      </c>
      <c r="D10718">
        <v>-6.7101153545081624E-3</v>
      </c>
      <c r="E10718" t="s">
        <v>29</v>
      </c>
      <c r="F10718">
        <v>430</v>
      </c>
    </row>
    <row r="10719" spans="1:6" hidden="1" x14ac:dyDescent="0.25">
      <c r="A10719" s="1">
        <v>10717</v>
      </c>
      <c r="B10719">
        <v>0.61038738489151001</v>
      </c>
      <c r="C10719">
        <v>1.621085524559021</v>
      </c>
      <c r="D10719">
        <v>0.17039346694946289</v>
      </c>
      <c r="E10719" t="s">
        <v>30</v>
      </c>
      <c r="F10719">
        <v>430</v>
      </c>
    </row>
    <row r="10720" spans="1:6" hidden="1" x14ac:dyDescent="0.25">
      <c r="A10720" s="1">
        <v>10718</v>
      </c>
      <c r="B10720">
        <v>0.2354046702384949</v>
      </c>
      <c r="C10720">
        <v>1.5983906984329219</v>
      </c>
      <c r="D10720">
        <v>7.9554483294487E-2</v>
      </c>
      <c r="E10720" t="s">
        <v>31</v>
      </c>
      <c r="F10720">
        <v>430</v>
      </c>
    </row>
    <row r="10721" spans="1:6" hidden="1" x14ac:dyDescent="0.25">
      <c r="A10721" s="1">
        <v>10719</v>
      </c>
      <c r="B10721">
        <v>0.56028461456298828</v>
      </c>
      <c r="C10721">
        <v>2.0241835117340088</v>
      </c>
      <c r="D10721">
        <v>0.79442757368087769</v>
      </c>
      <c r="E10721" t="s">
        <v>32</v>
      </c>
      <c r="F10721">
        <v>430</v>
      </c>
    </row>
    <row r="10722" spans="1:6" hidden="1" x14ac:dyDescent="0.25">
      <c r="A10722" s="1">
        <v>10720</v>
      </c>
      <c r="B10722">
        <v>0.21922653913497919</v>
      </c>
      <c r="C10722">
        <v>2.0022234916687012</v>
      </c>
      <c r="D10722">
        <v>0.43015033006668091</v>
      </c>
      <c r="E10722" t="s">
        <v>33</v>
      </c>
      <c r="F10722">
        <v>430</v>
      </c>
    </row>
    <row r="10723" spans="1:6" hidden="1" x14ac:dyDescent="0.25">
      <c r="A10723" s="1">
        <v>10721</v>
      </c>
      <c r="B10723">
        <v>0.56611931324005127</v>
      </c>
      <c r="C10723">
        <v>2.0728075504302979</v>
      </c>
      <c r="D10723">
        <v>0.82461762428283691</v>
      </c>
      <c r="E10723" t="s">
        <v>34</v>
      </c>
      <c r="F10723">
        <v>430</v>
      </c>
    </row>
    <row r="10724" spans="1:6" hidden="1" x14ac:dyDescent="0.25">
      <c r="A10724" s="1">
        <v>10722</v>
      </c>
      <c r="B10724">
        <v>0.2098590284585953</v>
      </c>
      <c r="C10724">
        <v>2.0477230548858638</v>
      </c>
      <c r="D10724">
        <v>0.44149231910705572</v>
      </c>
      <c r="E10724" t="s">
        <v>35</v>
      </c>
      <c r="F10724">
        <v>430</v>
      </c>
    </row>
    <row r="10725" spans="1:6" hidden="1" x14ac:dyDescent="0.25">
      <c r="A10725" s="1">
        <v>10723</v>
      </c>
      <c r="B10725">
        <v>0.50526654720306396</v>
      </c>
      <c r="C10725">
        <v>2.15589451789856</v>
      </c>
      <c r="D10725">
        <v>0.1784767210483551</v>
      </c>
      <c r="E10725" t="s">
        <v>36</v>
      </c>
      <c r="F10725">
        <v>430</v>
      </c>
    </row>
    <row r="10726" spans="1:6" hidden="1" x14ac:dyDescent="0.25">
      <c r="A10726" s="1">
        <v>10724</v>
      </c>
      <c r="B10726">
        <v>0.25930359959602362</v>
      </c>
      <c r="C10726">
        <v>2.1456437110900879</v>
      </c>
      <c r="D10726">
        <v>-0.30533179640769958</v>
      </c>
      <c r="E10726" t="s">
        <v>37</v>
      </c>
      <c r="F10726">
        <v>430</v>
      </c>
    </row>
    <row r="10727" spans="1:6" hidden="1" x14ac:dyDescent="0.25">
      <c r="A10727" s="1">
        <v>10725</v>
      </c>
      <c r="B10727">
        <v>0.50264501571655273</v>
      </c>
      <c r="C10727">
        <v>0.43716791272163391</v>
      </c>
      <c r="D10727">
        <v>-1.0552210807800291</v>
      </c>
      <c r="E10727" t="s">
        <v>5</v>
      </c>
      <c r="F10727">
        <v>431</v>
      </c>
    </row>
    <row r="10728" spans="1:6" hidden="1" x14ac:dyDescent="0.25">
      <c r="A10728" s="1">
        <v>10726</v>
      </c>
      <c r="B10728">
        <v>0.54826641082763672</v>
      </c>
      <c r="C10728">
        <v>0.39292746782302862</v>
      </c>
      <c r="D10728">
        <v>-0.99902582168579102</v>
      </c>
      <c r="E10728" t="s">
        <v>6</v>
      </c>
      <c r="F10728">
        <v>431</v>
      </c>
    </row>
    <row r="10729" spans="1:6" hidden="1" x14ac:dyDescent="0.25">
      <c r="A10729" s="1">
        <v>10727</v>
      </c>
      <c r="B10729">
        <v>0.57100933790206909</v>
      </c>
      <c r="C10729">
        <v>0.39400222897529602</v>
      </c>
      <c r="D10729">
        <v>-0.998973548412323</v>
      </c>
      <c r="E10729" t="s">
        <v>7</v>
      </c>
      <c r="F10729">
        <v>431</v>
      </c>
    </row>
    <row r="10730" spans="1:6" hidden="1" x14ac:dyDescent="0.25">
      <c r="A10730" s="1">
        <v>10728</v>
      </c>
      <c r="B10730">
        <v>0.59253585338592529</v>
      </c>
      <c r="C10730">
        <v>0.39524522423744202</v>
      </c>
      <c r="D10730">
        <v>-0.9984251856803894</v>
      </c>
      <c r="E10730" t="s">
        <v>8</v>
      </c>
      <c r="F10730">
        <v>431</v>
      </c>
    </row>
    <row r="10731" spans="1:6" hidden="1" x14ac:dyDescent="0.25">
      <c r="A10731" s="1">
        <v>10729</v>
      </c>
      <c r="B10731">
        <v>0.47508817911148071</v>
      </c>
      <c r="C10731">
        <v>0.38985559344291693</v>
      </c>
      <c r="D10731">
        <v>-0.98945653438568115</v>
      </c>
      <c r="E10731" t="s">
        <v>9</v>
      </c>
      <c r="F10731">
        <v>431</v>
      </c>
    </row>
    <row r="10732" spans="1:6" hidden="1" x14ac:dyDescent="0.25">
      <c r="A10732" s="1">
        <v>10730</v>
      </c>
      <c r="B10732">
        <v>0.45039036870002752</v>
      </c>
      <c r="C10732">
        <v>0.3892538845539093</v>
      </c>
      <c r="D10732">
        <v>-0.98921090364456177</v>
      </c>
      <c r="E10732" t="s">
        <v>10</v>
      </c>
      <c r="F10732">
        <v>431</v>
      </c>
    </row>
    <row r="10733" spans="1:6" hidden="1" x14ac:dyDescent="0.25">
      <c r="A10733" s="1">
        <v>10731</v>
      </c>
      <c r="B10733">
        <v>0.42832937836647028</v>
      </c>
      <c r="C10733">
        <v>0.38924506306648249</v>
      </c>
      <c r="D10733">
        <v>-0.98940414190292358</v>
      </c>
      <c r="E10733" t="s">
        <v>11</v>
      </c>
      <c r="F10733">
        <v>431</v>
      </c>
    </row>
    <row r="10734" spans="1:6" hidden="1" x14ac:dyDescent="0.25">
      <c r="A10734" s="1">
        <v>10732</v>
      </c>
      <c r="B10734">
        <v>0.62907403707504272</v>
      </c>
      <c r="C10734">
        <v>0.41191601753234858</v>
      </c>
      <c r="D10734">
        <v>-0.50936692953109741</v>
      </c>
      <c r="E10734" t="s">
        <v>12</v>
      </c>
      <c r="F10734">
        <v>431</v>
      </c>
    </row>
    <row r="10735" spans="1:6" hidden="1" x14ac:dyDescent="0.25">
      <c r="A10735" s="1">
        <v>10733</v>
      </c>
      <c r="B10735">
        <v>0.39164379239082342</v>
      </c>
      <c r="C10735">
        <v>0.40309369564056402</v>
      </c>
      <c r="D10735">
        <v>-0.46177378296852112</v>
      </c>
      <c r="E10735" t="s">
        <v>13</v>
      </c>
      <c r="F10735">
        <v>431</v>
      </c>
    </row>
    <row r="10736" spans="1:6" hidden="1" x14ac:dyDescent="0.25">
      <c r="A10736" s="1">
        <v>10734</v>
      </c>
      <c r="B10736">
        <v>0.54462575912475586</v>
      </c>
      <c r="C10736">
        <v>0.49021086096763611</v>
      </c>
      <c r="D10736">
        <v>-0.86528271436691284</v>
      </c>
      <c r="E10736" t="s">
        <v>14</v>
      </c>
      <c r="F10736">
        <v>431</v>
      </c>
    </row>
    <row r="10737" spans="1:6" hidden="1" x14ac:dyDescent="0.25">
      <c r="A10737" s="1">
        <v>10735</v>
      </c>
      <c r="B10737">
        <v>0.45933100581169128</v>
      </c>
      <c r="C10737">
        <v>0.48795658349990839</v>
      </c>
      <c r="D10737">
        <v>-0.85157006978988647</v>
      </c>
      <c r="E10737" t="s">
        <v>15</v>
      </c>
      <c r="F10737">
        <v>431</v>
      </c>
    </row>
    <row r="10738" spans="1:6" hidden="1" x14ac:dyDescent="0.25">
      <c r="A10738" s="1">
        <v>10736</v>
      </c>
      <c r="B10738">
        <v>0.78018730878829956</v>
      </c>
      <c r="C10738">
        <v>0.63798224925994873</v>
      </c>
      <c r="D10738">
        <v>-0.1672841012477875</v>
      </c>
      <c r="E10738" t="s">
        <v>16</v>
      </c>
      <c r="F10738">
        <v>431</v>
      </c>
    </row>
    <row r="10739" spans="1:6" hidden="1" x14ac:dyDescent="0.25">
      <c r="A10739" s="1">
        <v>10737</v>
      </c>
      <c r="B10739">
        <v>0.221146360039711</v>
      </c>
      <c r="C10739">
        <v>0.62837594747543335</v>
      </c>
      <c r="D10739">
        <v>-0.1159121617674828</v>
      </c>
      <c r="E10739" t="s">
        <v>17</v>
      </c>
      <c r="F10739">
        <v>431</v>
      </c>
    </row>
    <row r="10740" spans="1:6" hidden="1" x14ac:dyDescent="0.25">
      <c r="A10740" s="1">
        <v>10738</v>
      </c>
      <c r="B10740">
        <v>0.93047976493835449</v>
      </c>
      <c r="C10740">
        <v>0.97475725412368774</v>
      </c>
      <c r="D10740">
        <v>-0.70501744747161865</v>
      </c>
      <c r="E10740" t="s">
        <v>18</v>
      </c>
      <c r="F10740">
        <v>431</v>
      </c>
    </row>
    <row r="10741" spans="1:6" hidden="1" x14ac:dyDescent="0.25">
      <c r="A10741" s="1">
        <v>10739</v>
      </c>
      <c r="B10741">
        <v>6.8301863968372345E-2</v>
      </c>
      <c r="C10741">
        <v>0.98397296667098999</v>
      </c>
      <c r="D10741">
        <v>-0.69899618625640869</v>
      </c>
      <c r="E10741" t="s">
        <v>19</v>
      </c>
      <c r="F10741">
        <v>431</v>
      </c>
    </row>
    <row r="10742" spans="1:6" hidden="1" x14ac:dyDescent="0.25">
      <c r="A10742" s="1">
        <v>10740</v>
      </c>
      <c r="B10742">
        <v>0.888080894947052</v>
      </c>
      <c r="C10742">
        <v>0.73215824365615845</v>
      </c>
      <c r="D10742">
        <v>-1.7484239339828489</v>
      </c>
      <c r="E10742" t="s">
        <v>20</v>
      </c>
      <c r="F10742">
        <v>431</v>
      </c>
    </row>
    <row r="10743" spans="1:6" hidden="1" x14ac:dyDescent="0.25">
      <c r="A10743" s="1">
        <v>10741</v>
      </c>
      <c r="B10743">
        <v>0.14836415648460391</v>
      </c>
      <c r="C10743">
        <v>0.75519347190856934</v>
      </c>
      <c r="D10743">
        <v>-1.9290175437927251</v>
      </c>
      <c r="E10743" t="s">
        <v>21</v>
      </c>
      <c r="F10743">
        <v>431</v>
      </c>
    </row>
    <row r="10744" spans="1:6" hidden="1" x14ac:dyDescent="0.25">
      <c r="A10744" s="1">
        <v>10742</v>
      </c>
      <c r="B10744">
        <v>0.82176482677459717</v>
      </c>
      <c r="C10744">
        <v>0.68948733806610107</v>
      </c>
      <c r="D10744">
        <v>-1.9214916229248049</v>
      </c>
      <c r="E10744" t="s">
        <v>22</v>
      </c>
      <c r="F10744">
        <v>431</v>
      </c>
    </row>
    <row r="10745" spans="1:6" hidden="1" x14ac:dyDescent="0.25">
      <c r="A10745" s="1">
        <v>10743</v>
      </c>
      <c r="B10745">
        <v>0.20252315700054169</v>
      </c>
      <c r="C10745">
        <v>0.71897721290588379</v>
      </c>
      <c r="D10745">
        <v>-2.11504054069519</v>
      </c>
      <c r="E10745" t="s">
        <v>23</v>
      </c>
      <c r="F10745">
        <v>431</v>
      </c>
    </row>
    <row r="10746" spans="1:6" hidden="1" x14ac:dyDescent="0.25">
      <c r="A10746" s="1">
        <v>10744</v>
      </c>
      <c r="B10746">
        <v>0.80715137720108032</v>
      </c>
      <c r="C10746">
        <v>0.64759671688079834</v>
      </c>
      <c r="D10746">
        <v>-1.835021495819092</v>
      </c>
      <c r="E10746" t="s">
        <v>24</v>
      </c>
      <c r="F10746">
        <v>431</v>
      </c>
    </row>
    <row r="10747" spans="1:6" hidden="1" x14ac:dyDescent="0.25">
      <c r="A10747" s="1">
        <v>10745</v>
      </c>
      <c r="B10747">
        <v>0.22245641052722931</v>
      </c>
      <c r="C10747">
        <v>0.6757054328918457</v>
      </c>
      <c r="D10747">
        <v>-2.054142951965332</v>
      </c>
      <c r="E10747" t="s">
        <v>25</v>
      </c>
      <c r="F10747">
        <v>431</v>
      </c>
    </row>
    <row r="10748" spans="1:6" hidden="1" x14ac:dyDescent="0.25">
      <c r="A10748" s="1">
        <v>10746</v>
      </c>
      <c r="B10748">
        <v>0.8179466724395752</v>
      </c>
      <c r="C10748">
        <v>0.66196674108505249</v>
      </c>
      <c r="D10748">
        <v>-1.7318462133407591</v>
      </c>
      <c r="E10748" t="s">
        <v>26</v>
      </c>
      <c r="F10748">
        <v>431</v>
      </c>
    </row>
    <row r="10749" spans="1:6" hidden="1" x14ac:dyDescent="0.25">
      <c r="A10749" s="1">
        <v>10747</v>
      </c>
      <c r="B10749">
        <v>0.21432505548000341</v>
      </c>
      <c r="C10749">
        <v>0.68621653318405151</v>
      </c>
      <c r="D10749">
        <v>-1.927926778793335</v>
      </c>
      <c r="E10749" t="s">
        <v>27</v>
      </c>
      <c r="F10749">
        <v>431</v>
      </c>
    </row>
    <row r="10750" spans="1:6" hidden="1" x14ac:dyDescent="0.25">
      <c r="A10750" s="1">
        <v>10748</v>
      </c>
      <c r="B10750">
        <v>0.674965500831604</v>
      </c>
      <c r="C10750">
        <v>1.16983950138092</v>
      </c>
      <c r="D10750">
        <v>1.1769581586122509E-2</v>
      </c>
      <c r="E10750" t="s">
        <v>28</v>
      </c>
      <c r="F10750">
        <v>431</v>
      </c>
    </row>
    <row r="10751" spans="1:6" hidden="1" x14ac:dyDescent="0.25">
      <c r="A10751" s="1">
        <v>10749</v>
      </c>
      <c r="B10751">
        <v>0.29661816358566279</v>
      </c>
      <c r="C10751">
        <v>1.1089731454849241</v>
      </c>
      <c r="D10751">
        <v>-7.4224653653800488E-3</v>
      </c>
      <c r="E10751" t="s">
        <v>29</v>
      </c>
      <c r="F10751">
        <v>431</v>
      </c>
    </row>
    <row r="10752" spans="1:6" hidden="1" x14ac:dyDescent="0.25">
      <c r="A10752" s="1">
        <v>10750</v>
      </c>
      <c r="B10752">
        <v>0.61234551668167114</v>
      </c>
      <c r="C10752">
        <v>1.619336843490601</v>
      </c>
      <c r="D10752">
        <v>0.16547434031963351</v>
      </c>
      <c r="E10752" t="s">
        <v>30</v>
      </c>
      <c r="F10752">
        <v>431</v>
      </c>
    </row>
    <row r="10753" spans="1:6" hidden="1" x14ac:dyDescent="0.25">
      <c r="A10753" s="1">
        <v>10751</v>
      </c>
      <c r="B10753">
        <v>0.23590816557407379</v>
      </c>
      <c r="C10753">
        <v>1.596853971481323</v>
      </c>
      <c r="D10753">
        <v>6.4769260585308075E-2</v>
      </c>
      <c r="E10753" t="s">
        <v>31</v>
      </c>
      <c r="F10753">
        <v>431</v>
      </c>
    </row>
    <row r="10754" spans="1:6" hidden="1" x14ac:dyDescent="0.25">
      <c r="A10754" s="1">
        <v>10752</v>
      </c>
      <c r="B10754">
        <v>0.5628470778465271</v>
      </c>
      <c r="C10754">
        <v>2.0227794647216801</v>
      </c>
      <c r="D10754">
        <v>0.77917462587356567</v>
      </c>
      <c r="E10754" t="s">
        <v>32</v>
      </c>
      <c r="F10754">
        <v>431</v>
      </c>
    </row>
    <row r="10755" spans="1:6" hidden="1" x14ac:dyDescent="0.25">
      <c r="A10755" s="1">
        <v>10753</v>
      </c>
      <c r="B10755">
        <v>0.21997775137424469</v>
      </c>
      <c r="C10755">
        <v>2.0009765625</v>
      </c>
      <c r="D10755">
        <v>0.40660426020622248</v>
      </c>
      <c r="E10755" t="s">
        <v>33</v>
      </c>
      <c r="F10755">
        <v>431</v>
      </c>
    </row>
    <row r="10756" spans="1:6" hidden="1" x14ac:dyDescent="0.25">
      <c r="A10756" s="1">
        <v>10754</v>
      </c>
      <c r="B10756">
        <v>0.56872904300689697</v>
      </c>
      <c r="C10756">
        <v>2.0716149806976318</v>
      </c>
      <c r="D10756">
        <v>0.80827468633651733</v>
      </c>
      <c r="E10756" t="s">
        <v>34</v>
      </c>
      <c r="F10756">
        <v>431</v>
      </c>
    </row>
    <row r="10757" spans="1:6" hidden="1" x14ac:dyDescent="0.25">
      <c r="A10757" s="1">
        <v>10755</v>
      </c>
      <c r="B10757">
        <v>0.2105439901351929</v>
      </c>
      <c r="C10757">
        <v>2.046814918518066</v>
      </c>
      <c r="D10757">
        <v>0.41713976860046392</v>
      </c>
      <c r="E10757" t="s">
        <v>35</v>
      </c>
      <c r="F10757">
        <v>431</v>
      </c>
    </row>
    <row r="10758" spans="1:6" hidden="1" x14ac:dyDescent="0.25">
      <c r="A10758" s="1">
        <v>10756</v>
      </c>
      <c r="B10758">
        <v>0.50752425193786621</v>
      </c>
      <c r="C10758">
        <v>2.1551005840301509</v>
      </c>
      <c r="D10758">
        <v>0.1644746661186218</v>
      </c>
      <c r="E10758" t="s">
        <v>36</v>
      </c>
      <c r="F10758">
        <v>431</v>
      </c>
    </row>
    <row r="10759" spans="1:6" hidden="1" x14ac:dyDescent="0.25">
      <c r="A10759" s="1">
        <v>10757</v>
      </c>
      <c r="B10759">
        <v>0.2609005868434906</v>
      </c>
      <c r="C10759">
        <v>2.144246101379395</v>
      </c>
      <c r="D10759">
        <v>-0.32950481772422791</v>
      </c>
      <c r="E10759" t="s">
        <v>37</v>
      </c>
      <c r="F10759">
        <v>431</v>
      </c>
    </row>
    <row r="10760" spans="1:6" hidden="1" x14ac:dyDescent="0.25">
      <c r="A10760" s="1">
        <v>10758</v>
      </c>
      <c r="B10760">
        <v>0.50239449739456177</v>
      </c>
      <c r="C10760">
        <v>0.43729102611541748</v>
      </c>
      <c r="D10760">
        <v>-1.0647304058074949</v>
      </c>
      <c r="E10760" t="s">
        <v>5</v>
      </c>
      <c r="F10760">
        <v>432</v>
      </c>
    </row>
    <row r="10761" spans="1:6" hidden="1" x14ac:dyDescent="0.25">
      <c r="A10761" s="1">
        <v>10759</v>
      </c>
      <c r="B10761">
        <v>0.54810363054275513</v>
      </c>
      <c r="C10761">
        <v>0.39299079775810242</v>
      </c>
      <c r="D10761">
        <v>-1.0084536075592041</v>
      </c>
      <c r="E10761" t="s">
        <v>6</v>
      </c>
      <c r="F10761">
        <v>432</v>
      </c>
    </row>
    <row r="10762" spans="1:6" hidden="1" x14ac:dyDescent="0.25">
      <c r="A10762" s="1">
        <v>10760</v>
      </c>
      <c r="B10762">
        <v>0.57080763578414917</v>
      </c>
      <c r="C10762">
        <v>0.39405250549316412</v>
      </c>
      <c r="D10762">
        <v>-1.008373379707336</v>
      </c>
      <c r="E10762" t="s">
        <v>7</v>
      </c>
      <c r="F10762">
        <v>432</v>
      </c>
    </row>
    <row r="10763" spans="1:6" hidden="1" x14ac:dyDescent="0.25">
      <c r="A10763" s="1">
        <v>10761</v>
      </c>
      <c r="B10763">
        <v>0.59237706661224365</v>
      </c>
      <c r="C10763">
        <v>0.39529463648796082</v>
      </c>
      <c r="D10763">
        <v>-1.0077635049819951</v>
      </c>
      <c r="E10763" t="s">
        <v>8</v>
      </c>
      <c r="F10763">
        <v>432</v>
      </c>
    </row>
    <row r="10764" spans="1:6" hidden="1" x14ac:dyDescent="0.25">
      <c r="A10764" s="1">
        <v>10762</v>
      </c>
      <c r="B10764">
        <v>0.47499769926071173</v>
      </c>
      <c r="C10764">
        <v>0.39001280069351202</v>
      </c>
      <c r="D10764">
        <v>-0.99696403741836548</v>
      </c>
      <c r="E10764" t="s">
        <v>9</v>
      </c>
      <c r="F10764">
        <v>432</v>
      </c>
    </row>
    <row r="10765" spans="1:6" hidden="1" x14ac:dyDescent="0.25">
      <c r="A10765" s="1">
        <v>10763</v>
      </c>
      <c r="B10765">
        <v>0.45030629634857178</v>
      </c>
      <c r="C10765">
        <v>0.38944137096405029</v>
      </c>
      <c r="D10765">
        <v>-0.99678057432174683</v>
      </c>
      <c r="E10765" t="s">
        <v>10</v>
      </c>
      <c r="F10765">
        <v>432</v>
      </c>
    </row>
    <row r="10766" spans="1:6" hidden="1" x14ac:dyDescent="0.25">
      <c r="A10766" s="1">
        <v>10764</v>
      </c>
      <c r="B10766">
        <v>0.42831629514694208</v>
      </c>
      <c r="C10766">
        <v>0.389463871717453</v>
      </c>
      <c r="D10766">
        <v>-0.99695855379104614</v>
      </c>
      <c r="E10766" t="s">
        <v>11</v>
      </c>
      <c r="F10766">
        <v>432</v>
      </c>
    </row>
    <row r="10767" spans="1:6" hidden="1" x14ac:dyDescent="0.25">
      <c r="A10767" s="1">
        <v>10765</v>
      </c>
      <c r="B10767">
        <v>0.62905532121658325</v>
      </c>
      <c r="C10767">
        <v>0.41193273663520807</v>
      </c>
      <c r="D10767">
        <v>-0.52044153213500977</v>
      </c>
      <c r="E10767" t="s">
        <v>12</v>
      </c>
      <c r="F10767">
        <v>432</v>
      </c>
    </row>
    <row r="10768" spans="1:6" hidden="1" x14ac:dyDescent="0.25">
      <c r="A10768" s="1">
        <v>10766</v>
      </c>
      <c r="B10768">
        <v>0.39164713025093079</v>
      </c>
      <c r="C10768">
        <v>0.40325137972831732</v>
      </c>
      <c r="D10768">
        <v>-0.46475717425346369</v>
      </c>
      <c r="E10768" t="s">
        <v>13</v>
      </c>
      <c r="F10768">
        <v>432</v>
      </c>
    </row>
    <row r="10769" spans="1:6" hidden="1" x14ac:dyDescent="0.25">
      <c r="A10769" s="1">
        <v>10767</v>
      </c>
      <c r="B10769">
        <v>0.5445665717124939</v>
      </c>
      <c r="C10769">
        <v>0.49027732014656072</v>
      </c>
      <c r="D10769">
        <v>-0.87570267915725708</v>
      </c>
      <c r="E10769" t="s">
        <v>14</v>
      </c>
      <c r="F10769">
        <v>432</v>
      </c>
    </row>
    <row r="10770" spans="1:6" hidden="1" x14ac:dyDescent="0.25">
      <c r="A10770" s="1">
        <v>10768</v>
      </c>
      <c r="B10770">
        <v>0.45932033658027649</v>
      </c>
      <c r="C10770">
        <v>0.48806118965148931</v>
      </c>
      <c r="D10770">
        <v>-0.85975724458694458</v>
      </c>
      <c r="E10770" t="s">
        <v>15</v>
      </c>
      <c r="F10770">
        <v>432</v>
      </c>
    </row>
    <row r="10771" spans="1:6" hidden="1" x14ac:dyDescent="0.25">
      <c r="A10771" s="1">
        <v>10769</v>
      </c>
      <c r="B10771">
        <v>0.7802693247795105</v>
      </c>
      <c r="C10771">
        <v>0.63798785209655762</v>
      </c>
      <c r="D10771">
        <v>-0.17221520841121671</v>
      </c>
      <c r="E10771" t="s">
        <v>16</v>
      </c>
      <c r="F10771">
        <v>432</v>
      </c>
    </row>
    <row r="10772" spans="1:6" hidden="1" x14ac:dyDescent="0.25">
      <c r="A10772" s="1">
        <v>10770</v>
      </c>
      <c r="B10772">
        <v>0.22114622592926031</v>
      </c>
      <c r="C10772">
        <v>0.62862133979797363</v>
      </c>
      <c r="D10772">
        <v>-0.1176807284355164</v>
      </c>
      <c r="E10772" t="s">
        <v>17</v>
      </c>
      <c r="F10772">
        <v>432</v>
      </c>
    </row>
    <row r="10773" spans="1:6" hidden="1" x14ac:dyDescent="0.25">
      <c r="A10773" s="1">
        <v>10771</v>
      </c>
      <c r="B10773">
        <v>0.93043226003646851</v>
      </c>
      <c r="C10773">
        <v>0.97554218769073486</v>
      </c>
      <c r="D10773">
        <v>-0.73781782388687134</v>
      </c>
      <c r="E10773" t="s">
        <v>18</v>
      </c>
      <c r="F10773">
        <v>432</v>
      </c>
    </row>
    <row r="10774" spans="1:6" hidden="1" x14ac:dyDescent="0.25">
      <c r="A10774" s="1">
        <v>10772</v>
      </c>
      <c r="B10774">
        <v>6.9140061736106873E-2</v>
      </c>
      <c r="C10774">
        <v>0.98654502630233765</v>
      </c>
      <c r="D10774">
        <v>-0.69704550504684448</v>
      </c>
      <c r="E10774" t="s">
        <v>19</v>
      </c>
      <c r="F10774">
        <v>432</v>
      </c>
    </row>
    <row r="10775" spans="1:6" hidden="1" x14ac:dyDescent="0.25">
      <c r="A10775" s="1">
        <v>10773</v>
      </c>
      <c r="B10775">
        <v>0.88719862699508667</v>
      </c>
      <c r="C10775">
        <v>0.72849041223526001</v>
      </c>
      <c r="D10775">
        <v>-1.775429487228394</v>
      </c>
      <c r="E10775" t="s">
        <v>20</v>
      </c>
      <c r="F10775">
        <v>432</v>
      </c>
    </row>
    <row r="10776" spans="1:6" hidden="1" x14ac:dyDescent="0.25">
      <c r="A10776" s="1">
        <v>10774</v>
      </c>
      <c r="B10776">
        <v>0.15012210607528689</v>
      </c>
      <c r="C10776">
        <v>0.75413411855697632</v>
      </c>
      <c r="D10776">
        <v>-1.905673742294312</v>
      </c>
      <c r="E10776" t="s">
        <v>21</v>
      </c>
      <c r="F10776">
        <v>432</v>
      </c>
    </row>
    <row r="10777" spans="1:6" hidden="1" x14ac:dyDescent="0.25">
      <c r="A10777" s="1">
        <v>10775</v>
      </c>
      <c r="B10777">
        <v>0.819893479347229</v>
      </c>
      <c r="C10777">
        <v>0.68378031253814697</v>
      </c>
      <c r="D10777">
        <v>-1.9363200664520259</v>
      </c>
      <c r="E10777" t="s">
        <v>22</v>
      </c>
      <c r="F10777">
        <v>432</v>
      </c>
    </row>
    <row r="10778" spans="1:6" hidden="1" x14ac:dyDescent="0.25">
      <c r="A10778" s="1">
        <v>10776</v>
      </c>
      <c r="B10778">
        <v>0.2048761248588562</v>
      </c>
      <c r="C10778">
        <v>0.71792441606521606</v>
      </c>
      <c r="D10778">
        <v>-2.0797348022460942</v>
      </c>
      <c r="E10778" t="s">
        <v>23</v>
      </c>
      <c r="F10778">
        <v>432</v>
      </c>
    </row>
    <row r="10779" spans="1:6" hidden="1" x14ac:dyDescent="0.25">
      <c r="A10779" s="1">
        <v>10777</v>
      </c>
      <c r="B10779">
        <v>0.80414056777954102</v>
      </c>
      <c r="C10779">
        <v>0.64318388700485229</v>
      </c>
      <c r="D10779">
        <v>-1.8354605436325071</v>
      </c>
      <c r="E10779" t="s">
        <v>24</v>
      </c>
      <c r="F10779">
        <v>432</v>
      </c>
    </row>
    <row r="10780" spans="1:6" hidden="1" x14ac:dyDescent="0.25">
      <c r="A10780" s="1">
        <v>10778</v>
      </c>
      <c r="B10780">
        <v>0.22514486312866211</v>
      </c>
      <c r="C10780">
        <v>0.67465215921401978</v>
      </c>
      <c r="D10780">
        <v>-2.0098154544830318</v>
      </c>
      <c r="E10780" t="s">
        <v>25</v>
      </c>
      <c r="F10780">
        <v>432</v>
      </c>
    </row>
    <row r="10781" spans="1:6" hidden="1" x14ac:dyDescent="0.25">
      <c r="A10781" s="1">
        <v>10779</v>
      </c>
      <c r="B10781">
        <v>0.81480413675308228</v>
      </c>
      <c r="C10781">
        <v>0.65921789407730103</v>
      </c>
      <c r="D10781">
        <v>-1.751861453056335</v>
      </c>
      <c r="E10781" t="s">
        <v>26</v>
      </c>
      <c r="F10781">
        <v>432</v>
      </c>
    </row>
    <row r="10782" spans="1:6" hidden="1" x14ac:dyDescent="0.25">
      <c r="A10782" s="1">
        <v>10780</v>
      </c>
      <c r="B10782">
        <v>0.2180966138839722</v>
      </c>
      <c r="C10782">
        <v>0.68525099754333496</v>
      </c>
      <c r="D10782">
        <v>-1.9001008272171021</v>
      </c>
      <c r="E10782" t="s">
        <v>27</v>
      </c>
      <c r="F10782">
        <v>432</v>
      </c>
    </row>
    <row r="10783" spans="1:6" hidden="1" x14ac:dyDescent="0.25">
      <c r="A10783" s="1">
        <v>10781</v>
      </c>
      <c r="B10783">
        <v>0.67496359348297119</v>
      </c>
      <c r="C10783">
        <v>1.1706908941268921</v>
      </c>
      <c r="D10783">
        <v>1.2301206588745121E-2</v>
      </c>
      <c r="E10783" t="s">
        <v>28</v>
      </c>
      <c r="F10783">
        <v>432</v>
      </c>
    </row>
    <row r="10784" spans="1:6" hidden="1" x14ac:dyDescent="0.25">
      <c r="A10784" s="1">
        <v>10782</v>
      </c>
      <c r="B10784">
        <v>0.29283836483955378</v>
      </c>
      <c r="C10784">
        <v>1.1084562540054319</v>
      </c>
      <c r="D10784">
        <v>-8.0355657264590263E-3</v>
      </c>
      <c r="E10784" t="s">
        <v>29</v>
      </c>
      <c r="F10784">
        <v>432</v>
      </c>
    </row>
    <row r="10785" spans="1:6" hidden="1" x14ac:dyDescent="0.25">
      <c r="A10785" s="1">
        <v>10783</v>
      </c>
      <c r="B10785">
        <v>0.61190789937973022</v>
      </c>
      <c r="C10785">
        <v>1.6200859546661379</v>
      </c>
      <c r="D10785">
        <v>0.1611634939908981</v>
      </c>
      <c r="E10785" t="s">
        <v>30</v>
      </c>
      <c r="F10785">
        <v>432</v>
      </c>
    </row>
    <row r="10786" spans="1:6" hidden="1" x14ac:dyDescent="0.25">
      <c r="A10786" s="1">
        <v>10784</v>
      </c>
      <c r="B10786">
        <v>0.23572422564029691</v>
      </c>
      <c r="C10786">
        <v>1.5970132350921631</v>
      </c>
      <c r="D10786">
        <v>6.6460415720939636E-2</v>
      </c>
      <c r="E10786" t="s">
        <v>31</v>
      </c>
      <c r="F10786">
        <v>432</v>
      </c>
    </row>
    <row r="10787" spans="1:6" hidden="1" x14ac:dyDescent="0.25">
      <c r="A10787" s="1">
        <v>10785</v>
      </c>
      <c r="B10787">
        <v>0.56165456771850586</v>
      </c>
      <c r="C10787">
        <v>2.0230147838592529</v>
      </c>
      <c r="D10787">
        <v>0.76381468772888184</v>
      </c>
      <c r="E10787" t="s">
        <v>32</v>
      </c>
      <c r="F10787">
        <v>432</v>
      </c>
    </row>
    <row r="10788" spans="1:6" hidden="1" x14ac:dyDescent="0.25">
      <c r="A10788" s="1">
        <v>10786</v>
      </c>
      <c r="B10788">
        <v>0.21958139538764951</v>
      </c>
      <c r="C10788">
        <v>2.0010137557983398</v>
      </c>
      <c r="D10788">
        <v>0.41212689876556402</v>
      </c>
      <c r="E10788" t="s">
        <v>33</v>
      </c>
      <c r="F10788">
        <v>432</v>
      </c>
    </row>
    <row r="10789" spans="1:6" hidden="1" x14ac:dyDescent="0.25">
      <c r="A10789" s="1">
        <v>10787</v>
      </c>
      <c r="B10789">
        <v>0.56725835800170898</v>
      </c>
      <c r="C10789">
        <v>2.0717885494232182</v>
      </c>
      <c r="D10789">
        <v>0.7919166088104248</v>
      </c>
      <c r="E10789" t="s">
        <v>34</v>
      </c>
      <c r="F10789">
        <v>432</v>
      </c>
    </row>
    <row r="10790" spans="1:6" hidden="1" x14ac:dyDescent="0.25">
      <c r="A10790" s="1">
        <v>10788</v>
      </c>
      <c r="B10790">
        <v>0.2098925709724426</v>
      </c>
      <c r="C10790">
        <v>2.0468416213989258</v>
      </c>
      <c r="D10790">
        <v>0.42324283719062811</v>
      </c>
      <c r="E10790" t="s">
        <v>35</v>
      </c>
      <c r="F10790">
        <v>432</v>
      </c>
    </row>
    <row r="10791" spans="1:6" hidden="1" x14ac:dyDescent="0.25">
      <c r="A10791" s="1">
        <v>10789</v>
      </c>
      <c r="B10791">
        <v>0.50697237253189087</v>
      </c>
      <c r="C10791">
        <v>2.155353307723999</v>
      </c>
      <c r="D10791">
        <v>0.14576131105422971</v>
      </c>
      <c r="E10791" t="s">
        <v>36</v>
      </c>
      <c r="F10791">
        <v>432</v>
      </c>
    </row>
    <row r="10792" spans="1:6" hidden="1" x14ac:dyDescent="0.25">
      <c r="A10792" s="1">
        <v>10790</v>
      </c>
      <c r="B10792">
        <v>0.26040065288543701</v>
      </c>
      <c r="C10792">
        <v>2.144238948822021</v>
      </c>
      <c r="D10792">
        <v>-0.32422620058059692</v>
      </c>
      <c r="E10792" t="s">
        <v>37</v>
      </c>
      <c r="F10792">
        <v>432</v>
      </c>
    </row>
    <row r="10793" spans="1:6" hidden="1" x14ac:dyDescent="0.25">
      <c r="A10793" s="1">
        <v>10791</v>
      </c>
      <c r="B10793">
        <v>0.50229322910308838</v>
      </c>
      <c r="C10793">
        <v>0.43753942847251892</v>
      </c>
      <c r="D10793">
        <v>-1.064549565315247</v>
      </c>
      <c r="E10793" t="s">
        <v>5</v>
      </c>
      <c r="F10793">
        <v>433</v>
      </c>
    </row>
    <row r="10794" spans="1:6" hidden="1" x14ac:dyDescent="0.25">
      <c r="A10794" s="1">
        <v>10792</v>
      </c>
      <c r="B10794">
        <v>0.5480303168296814</v>
      </c>
      <c r="C10794">
        <v>0.39309102296829218</v>
      </c>
      <c r="D10794">
        <v>-1.008078932762146</v>
      </c>
      <c r="E10794" t="s">
        <v>6</v>
      </c>
      <c r="F10794">
        <v>433</v>
      </c>
    </row>
    <row r="10795" spans="1:6" hidden="1" x14ac:dyDescent="0.25">
      <c r="A10795" s="1">
        <v>10793</v>
      </c>
      <c r="B10795">
        <v>0.57069706916809082</v>
      </c>
      <c r="C10795">
        <v>0.39413949847221369</v>
      </c>
      <c r="D10795">
        <v>-1.0079997777938841</v>
      </c>
      <c r="E10795" t="s">
        <v>7</v>
      </c>
      <c r="F10795">
        <v>433</v>
      </c>
    </row>
    <row r="10796" spans="1:6" hidden="1" x14ac:dyDescent="0.25">
      <c r="A10796" s="1">
        <v>10794</v>
      </c>
      <c r="B10796">
        <v>0.59229546785354614</v>
      </c>
      <c r="C10796">
        <v>0.3953784704208374</v>
      </c>
      <c r="D10796">
        <v>-1.007386326789856</v>
      </c>
      <c r="E10796" t="s">
        <v>8</v>
      </c>
      <c r="F10796">
        <v>433</v>
      </c>
    </row>
    <row r="10797" spans="1:6" hidden="1" x14ac:dyDescent="0.25">
      <c r="A10797" s="1">
        <v>10795</v>
      </c>
      <c r="B10797">
        <v>0.47498342394828802</v>
      </c>
      <c r="C10797">
        <v>0.39018929004669189</v>
      </c>
      <c r="D10797">
        <v>-0.99651920795440674</v>
      </c>
      <c r="E10797" t="s">
        <v>9</v>
      </c>
      <c r="F10797">
        <v>433</v>
      </c>
    </row>
    <row r="10798" spans="1:6" hidden="1" x14ac:dyDescent="0.25">
      <c r="A10798" s="1">
        <v>10796</v>
      </c>
      <c r="B10798">
        <v>0.45028764009475708</v>
      </c>
      <c r="C10798">
        <v>0.38962775468826288</v>
      </c>
      <c r="D10798">
        <v>-0.99633902311325073</v>
      </c>
      <c r="E10798" t="s">
        <v>10</v>
      </c>
      <c r="F10798">
        <v>433</v>
      </c>
    </row>
    <row r="10799" spans="1:6" hidden="1" x14ac:dyDescent="0.25">
      <c r="A10799" s="1">
        <v>10797</v>
      </c>
      <c r="B10799">
        <v>0.42830902338027949</v>
      </c>
      <c r="C10799">
        <v>0.38965892791748052</v>
      </c>
      <c r="D10799">
        <v>-0.99651616811752319</v>
      </c>
      <c r="E10799" t="s">
        <v>11</v>
      </c>
      <c r="F10799">
        <v>433</v>
      </c>
    </row>
    <row r="10800" spans="1:6" hidden="1" x14ac:dyDescent="0.25">
      <c r="A10800" s="1">
        <v>10798</v>
      </c>
      <c r="B10800">
        <v>0.6290276050567627</v>
      </c>
      <c r="C10800">
        <v>0.41195812821388239</v>
      </c>
      <c r="D10800">
        <v>-0.51978415250778198</v>
      </c>
      <c r="E10800" t="s">
        <v>12</v>
      </c>
      <c r="F10800">
        <v>433</v>
      </c>
    </row>
    <row r="10801" spans="1:6" hidden="1" x14ac:dyDescent="0.25">
      <c r="A10801" s="1">
        <v>10799</v>
      </c>
      <c r="B10801">
        <v>0.39165613055229193</v>
      </c>
      <c r="C10801">
        <v>0.40333473682403559</v>
      </c>
      <c r="D10801">
        <v>-0.46382167935371399</v>
      </c>
      <c r="E10801" t="s">
        <v>13</v>
      </c>
      <c r="F10801">
        <v>433</v>
      </c>
    </row>
    <row r="10802" spans="1:6" hidden="1" x14ac:dyDescent="0.25">
      <c r="A10802" s="1">
        <v>10800</v>
      </c>
      <c r="B10802">
        <v>0.54451948404312134</v>
      </c>
      <c r="C10802">
        <v>0.49047800898551941</v>
      </c>
      <c r="D10802">
        <v>-0.87554693222045898</v>
      </c>
      <c r="E10802" t="s">
        <v>14</v>
      </c>
      <c r="F10802">
        <v>433</v>
      </c>
    </row>
    <row r="10803" spans="1:6" hidden="1" x14ac:dyDescent="0.25">
      <c r="A10803" s="1">
        <v>10801</v>
      </c>
      <c r="B10803">
        <v>0.45931094884872442</v>
      </c>
      <c r="C10803">
        <v>0.48826038837432861</v>
      </c>
      <c r="D10803">
        <v>-0.85957890748977661</v>
      </c>
      <c r="E10803" t="s">
        <v>15</v>
      </c>
      <c r="F10803">
        <v>433</v>
      </c>
    </row>
    <row r="10804" spans="1:6" hidden="1" x14ac:dyDescent="0.25">
      <c r="A10804" s="1">
        <v>10802</v>
      </c>
      <c r="B10804">
        <v>0.78028148412704468</v>
      </c>
      <c r="C10804">
        <v>0.63797891139984131</v>
      </c>
      <c r="D10804">
        <v>-0.17160108685493469</v>
      </c>
      <c r="E10804" t="s">
        <v>16</v>
      </c>
      <c r="F10804">
        <v>433</v>
      </c>
    </row>
    <row r="10805" spans="1:6" hidden="1" x14ac:dyDescent="0.25">
      <c r="A10805" s="1">
        <v>10803</v>
      </c>
      <c r="B10805">
        <v>0.22110502421855929</v>
      </c>
      <c r="C10805">
        <v>0.62875586748123169</v>
      </c>
      <c r="D10805">
        <v>-0.11665557324886321</v>
      </c>
      <c r="E10805" t="s">
        <v>17</v>
      </c>
      <c r="F10805">
        <v>433</v>
      </c>
    </row>
    <row r="10806" spans="1:6" hidden="1" x14ac:dyDescent="0.25">
      <c r="A10806" s="1">
        <v>10804</v>
      </c>
      <c r="B10806">
        <v>0.93033957481384277</v>
      </c>
      <c r="C10806">
        <v>0.97590541839599609</v>
      </c>
      <c r="D10806">
        <v>-0.74195444583892822</v>
      </c>
      <c r="E10806" t="s">
        <v>18</v>
      </c>
      <c r="F10806">
        <v>433</v>
      </c>
    </row>
    <row r="10807" spans="1:6" hidden="1" x14ac:dyDescent="0.25">
      <c r="A10807" s="1">
        <v>10805</v>
      </c>
      <c r="B10807">
        <v>6.9937765598297119E-2</v>
      </c>
      <c r="C10807">
        <v>0.98833692073822021</v>
      </c>
      <c r="D10807">
        <v>-0.69593691825866699</v>
      </c>
      <c r="E10807" t="s">
        <v>19</v>
      </c>
      <c r="F10807">
        <v>433</v>
      </c>
    </row>
    <row r="10808" spans="1:6" hidden="1" x14ac:dyDescent="0.25">
      <c r="A10808" s="1">
        <v>10806</v>
      </c>
      <c r="B10808">
        <v>0.88671869039535522</v>
      </c>
      <c r="C10808">
        <v>0.72623831033706665</v>
      </c>
      <c r="D10808">
        <v>-1.7772984504699709</v>
      </c>
      <c r="E10808" t="s">
        <v>20</v>
      </c>
      <c r="F10808">
        <v>433</v>
      </c>
    </row>
    <row r="10809" spans="1:6" hidden="1" x14ac:dyDescent="0.25">
      <c r="A10809" s="1">
        <v>10807</v>
      </c>
      <c r="B10809">
        <v>0.15110960602760309</v>
      </c>
      <c r="C10809">
        <v>0.75345790386199951</v>
      </c>
      <c r="D10809">
        <v>-1.893981456756592</v>
      </c>
      <c r="E10809" t="s">
        <v>21</v>
      </c>
      <c r="F10809">
        <v>433</v>
      </c>
    </row>
    <row r="10810" spans="1:6" hidden="1" x14ac:dyDescent="0.25">
      <c r="A10810" s="1">
        <v>10808</v>
      </c>
      <c r="B10810">
        <v>0.81830811500549316</v>
      </c>
      <c r="C10810">
        <v>0.6810227632522583</v>
      </c>
      <c r="D10810">
        <v>-1.9386166334152219</v>
      </c>
      <c r="E10810" t="s">
        <v>22</v>
      </c>
      <c r="F10810">
        <v>433</v>
      </c>
    </row>
    <row r="10811" spans="1:6" hidden="1" x14ac:dyDescent="0.25">
      <c r="A10811" s="1">
        <v>10809</v>
      </c>
      <c r="B10811">
        <v>0.20562261343002319</v>
      </c>
      <c r="C10811">
        <v>0.71720367670059204</v>
      </c>
      <c r="D10811">
        <v>-2.0644443035125728</v>
      </c>
      <c r="E10811" t="s">
        <v>23</v>
      </c>
      <c r="F10811">
        <v>433</v>
      </c>
    </row>
    <row r="10812" spans="1:6" hidden="1" x14ac:dyDescent="0.25">
      <c r="A10812" s="1">
        <v>10810</v>
      </c>
      <c r="B10812">
        <v>0.80214607715606689</v>
      </c>
      <c r="C10812">
        <v>0.640525221824646</v>
      </c>
      <c r="D10812">
        <v>-1.840772867202759</v>
      </c>
      <c r="E10812" t="s">
        <v>24</v>
      </c>
      <c r="F10812">
        <v>433</v>
      </c>
    </row>
    <row r="10813" spans="1:6" hidden="1" x14ac:dyDescent="0.25">
      <c r="A10813" s="1">
        <v>10811</v>
      </c>
      <c r="B10813">
        <v>0.2258279770612717</v>
      </c>
      <c r="C10813">
        <v>0.6739039421081543</v>
      </c>
      <c r="D10813">
        <v>-1.994465827941895</v>
      </c>
      <c r="E10813" t="s">
        <v>25</v>
      </c>
      <c r="F10813">
        <v>433</v>
      </c>
    </row>
    <row r="10814" spans="1:6" hidden="1" x14ac:dyDescent="0.25">
      <c r="A10814" s="1">
        <v>10812</v>
      </c>
      <c r="B10814">
        <v>0.81287401914596558</v>
      </c>
      <c r="C10814">
        <v>0.65716415643692017</v>
      </c>
      <c r="D10814">
        <v>-1.752771139144897</v>
      </c>
      <c r="E10814" t="s">
        <v>26</v>
      </c>
      <c r="F10814">
        <v>433</v>
      </c>
    </row>
    <row r="10815" spans="1:6" hidden="1" x14ac:dyDescent="0.25">
      <c r="A10815" s="1">
        <v>10813</v>
      </c>
      <c r="B10815">
        <v>0.21940495073795321</v>
      </c>
      <c r="C10815">
        <v>0.68457686901092529</v>
      </c>
      <c r="D10815">
        <v>-1.887877225875854</v>
      </c>
      <c r="E10815" t="s">
        <v>27</v>
      </c>
      <c r="F10815">
        <v>433</v>
      </c>
    </row>
    <row r="10816" spans="1:6" hidden="1" x14ac:dyDescent="0.25">
      <c r="A10816" s="1">
        <v>10814</v>
      </c>
      <c r="B10816">
        <v>0.67488557100296021</v>
      </c>
      <c r="C10816">
        <v>1.171021103858948</v>
      </c>
      <c r="D10816">
        <v>1.300844177603722E-2</v>
      </c>
      <c r="E10816" t="s">
        <v>28</v>
      </c>
      <c r="F10816">
        <v>433</v>
      </c>
    </row>
    <row r="10817" spans="1:6" hidden="1" x14ac:dyDescent="0.25">
      <c r="A10817" s="1">
        <v>10815</v>
      </c>
      <c r="B10817">
        <v>0.29019969701766968</v>
      </c>
      <c r="C10817">
        <v>1.1085436344146731</v>
      </c>
      <c r="D10817">
        <v>-8.8157923892140388E-3</v>
      </c>
      <c r="E10817" t="s">
        <v>29</v>
      </c>
      <c r="F10817">
        <v>433</v>
      </c>
    </row>
    <row r="10818" spans="1:6" hidden="1" x14ac:dyDescent="0.25">
      <c r="A10818" s="1">
        <v>10816</v>
      </c>
      <c r="B10818">
        <v>0.61139136552810669</v>
      </c>
      <c r="C10818">
        <v>1.620294332504272</v>
      </c>
      <c r="D10818">
        <v>0.15298675000667569</v>
      </c>
      <c r="E10818" t="s">
        <v>30</v>
      </c>
      <c r="F10818">
        <v>433</v>
      </c>
    </row>
    <row r="10819" spans="1:6" hidden="1" x14ac:dyDescent="0.25">
      <c r="A10819" s="1">
        <v>10817</v>
      </c>
      <c r="B10819">
        <v>0.23546898365020749</v>
      </c>
      <c r="C10819">
        <v>1.597013115882874</v>
      </c>
      <c r="D10819">
        <v>6.4045891165733337E-2</v>
      </c>
      <c r="E10819" t="s">
        <v>31</v>
      </c>
      <c r="F10819">
        <v>433</v>
      </c>
    </row>
    <row r="10820" spans="1:6" hidden="1" x14ac:dyDescent="0.25">
      <c r="A10820" s="1">
        <v>10818</v>
      </c>
      <c r="B10820">
        <v>0.5602307915687561</v>
      </c>
      <c r="C10820">
        <v>2.023084402084351</v>
      </c>
      <c r="D10820">
        <v>0.74088144302368164</v>
      </c>
      <c r="E10820" t="s">
        <v>32</v>
      </c>
      <c r="F10820">
        <v>433</v>
      </c>
    </row>
    <row r="10821" spans="1:6" hidden="1" x14ac:dyDescent="0.25">
      <c r="A10821" s="1">
        <v>10819</v>
      </c>
      <c r="B10821">
        <v>0.2188835144042969</v>
      </c>
      <c r="C10821">
        <v>2.001007080078125</v>
      </c>
      <c r="D10821">
        <v>0.40134742856025701</v>
      </c>
      <c r="E10821" t="s">
        <v>33</v>
      </c>
      <c r="F10821">
        <v>433</v>
      </c>
    </row>
    <row r="10822" spans="1:6" hidden="1" x14ac:dyDescent="0.25">
      <c r="A10822" s="1">
        <v>10820</v>
      </c>
      <c r="B10822">
        <v>0.56551182270050049</v>
      </c>
      <c r="C10822">
        <v>2.0718250274658199</v>
      </c>
      <c r="D10822">
        <v>0.76760214567184448</v>
      </c>
      <c r="E10822" t="s">
        <v>34</v>
      </c>
      <c r="F10822">
        <v>433</v>
      </c>
    </row>
    <row r="10823" spans="1:6" hidden="1" x14ac:dyDescent="0.25">
      <c r="A10823" s="1">
        <v>10821</v>
      </c>
      <c r="B10823">
        <v>0.20882068574428561</v>
      </c>
      <c r="C10823">
        <v>2.0468354225158691</v>
      </c>
      <c r="D10823">
        <v>0.41145840287208563</v>
      </c>
      <c r="E10823" t="s">
        <v>35</v>
      </c>
      <c r="F10823">
        <v>433</v>
      </c>
    </row>
    <row r="10824" spans="1:6" hidden="1" x14ac:dyDescent="0.25">
      <c r="A10824" s="1">
        <v>10822</v>
      </c>
      <c r="B10824">
        <v>0.50619494915008545</v>
      </c>
      <c r="C10824">
        <v>2.1554770469665532</v>
      </c>
      <c r="D10824">
        <v>0.12231744080781939</v>
      </c>
      <c r="E10824" t="s">
        <v>36</v>
      </c>
      <c r="F10824">
        <v>433</v>
      </c>
    </row>
    <row r="10825" spans="1:6" hidden="1" x14ac:dyDescent="0.25">
      <c r="A10825" s="1">
        <v>10823</v>
      </c>
      <c r="B10825">
        <v>0.25959515571594238</v>
      </c>
      <c r="C10825">
        <v>2.1441676616668701</v>
      </c>
      <c r="D10825">
        <v>-0.33404010534286499</v>
      </c>
      <c r="E10825" t="s">
        <v>37</v>
      </c>
      <c r="F10825">
        <v>433</v>
      </c>
    </row>
    <row r="10826" spans="1:6" hidden="1" x14ac:dyDescent="0.25">
      <c r="A10826" s="1">
        <v>10824</v>
      </c>
      <c r="B10826">
        <v>0.50222843885421753</v>
      </c>
      <c r="C10826">
        <v>0.43781599402427668</v>
      </c>
      <c r="D10826">
        <v>-1.0640156269073491</v>
      </c>
      <c r="E10826" t="s">
        <v>5</v>
      </c>
      <c r="F10826">
        <v>434</v>
      </c>
    </row>
    <row r="10827" spans="1:6" hidden="1" x14ac:dyDescent="0.25">
      <c r="A10827" s="1">
        <v>10825</v>
      </c>
      <c r="B10827">
        <v>0.54800522327423096</v>
      </c>
      <c r="C10827">
        <v>0.39319366216659551</v>
      </c>
      <c r="D10827">
        <v>-1.007473826408386</v>
      </c>
      <c r="E10827" t="s">
        <v>6</v>
      </c>
      <c r="F10827">
        <v>434</v>
      </c>
    </row>
    <row r="10828" spans="1:6" hidden="1" x14ac:dyDescent="0.25">
      <c r="A10828" s="1">
        <v>10826</v>
      </c>
      <c r="B10828">
        <v>0.57064139842987061</v>
      </c>
      <c r="C10828">
        <v>0.39423510432243353</v>
      </c>
      <c r="D10828">
        <v>-1.007396936416626</v>
      </c>
      <c r="E10828" t="s">
        <v>7</v>
      </c>
      <c r="F10828">
        <v>434</v>
      </c>
    </row>
    <row r="10829" spans="1:6" hidden="1" x14ac:dyDescent="0.25">
      <c r="A10829" s="1">
        <v>10827</v>
      </c>
      <c r="B10829">
        <v>0.59226793050765991</v>
      </c>
      <c r="C10829">
        <v>0.39547672867774958</v>
      </c>
      <c r="D10829">
        <v>-1.006787061691284</v>
      </c>
      <c r="E10829" t="s">
        <v>8</v>
      </c>
      <c r="F10829">
        <v>434</v>
      </c>
    </row>
    <row r="10830" spans="1:6" hidden="1" x14ac:dyDescent="0.25">
      <c r="A10830" s="1">
        <v>10828</v>
      </c>
      <c r="B10830">
        <v>0.47496619820594788</v>
      </c>
      <c r="C10830">
        <v>0.39034608006477362</v>
      </c>
      <c r="D10830">
        <v>-0.99596989154815674</v>
      </c>
      <c r="E10830" t="s">
        <v>9</v>
      </c>
      <c r="F10830">
        <v>434</v>
      </c>
    </row>
    <row r="10831" spans="1:6" hidden="1" x14ac:dyDescent="0.25">
      <c r="A10831" s="1">
        <v>10829</v>
      </c>
      <c r="B10831">
        <v>0.45026957988739008</v>
      </c>
      <c r="C10831">
        <v>0.38978633284568792</v>
      </c>
      <c r="D10831">
        <v>-0.99578487873077393</v>
      </c>
      <c r="E10831" t="s">
        <v>10</v>
      </c>
      <c r="F10831">
        <v>434</v>
      </c>
    </row>
    <row r="10832" spans="1:6" hidden="1" x14ac:dyDescent="0.25">
      <c r="A10832" s="1">
        <v>10830</v>
      </c>
      <c r="B10832">
        <v>0.42831900715827942</v>
      </c>
      <c r="C10832">
        <v>0.38982027769088751</v>
      </c>
      <c r="D10832">
        <v>-0.99596154689788818</v>
      </c>
      <c r="E10832" t="s">
        <v>11</v>
      </c>
      <c r="F10832">
        <v>434</v>
      </c>
    </row>
    <row r="10833" spans="1:6" hidden="1" x14ac:dyDescent="0.25">
      <c r="A10833" s="1">
        <v>10831</v>
      </c>
      <c r="B10833">
        <v>0.62901997566223145</v>
      </c>
      <c r="C10833">
        <v>0.4119865894317627</v>
      </c>
      <c r="D10833">
        <v>-0.51908445358276367</v>
      </c>
      <c r="E10833" t="s">
        <v>12</v>
      </c>
      <c r="F10833">
        <v>434</v>
      </c>
    </row>
    <row r="10834" spans="1:6" hidden="1" x14ac:dyDescent="0.25">
      <c r="A10834" s="1">
        <v>10832</v>
      </c>
      <c r="B10834">
        <v>0.39167815446853638</v>
      </c>
      <c r="C10834">
        <v>0.40337499976158142</v>
      </c>
      <c r="D10834">
        <v>-0.46322473883628851</v>
      </c>
      <c r="E10834" t="s">
        <v>13</v>
      </c>
      <c r="F10834">
        <v>434</v>
      </c>
    </row>
    <row r="10835" spans="1:6" hidden="1" x14ac:dyDescent="0.25">
      <c r="A10835" s="1">
        <v>10833</v>
      </c>
      <c r="B10835">
        <v>0.54447704553604126</v>
      </c>
      <c r="C10835">
        <v>0.49075308442115778</v>
      </c>
      <c r="D10835">
        <v>-0.87495481967926025</v>
      </c>
      <c r="E10835" t="s">
        <v>14</v>
      </c>
      <c r="F10835">
        <v>434</v>
      </c>
    </row>
    <row r="10836" spans="1:6" hidden="1" x14ac:dyDescent="0.25">
      <c r="A10836" s="1">
        <v>10834</v>
      </c>
      <c r="B10836">
        <v>0.45930257439613342</v>
      </c>
      <c r="C10836">
        <v>0.48848798871040339</v>
      </c>
      <c r="D10836">
        <v>-0.85908979177474976</v>
      </c>
      <c r="E10836" t="s">
        <v>15</v>
      </c>
      <c r="F10836">
        <v>434</v>
      </c>
    </row>
    <row r="10837" spans="1:6" hidden="1" x14ac:dyDescent="0.25">
      <c r="A10837" s="1">
        <v>10835</v>
      </c>
      <c r="B10837">
        <v>0.78028613328933716</v>
      </c>
      <c r="C10837">
        <v>0.63792687654495239</v>
      </c>
      <c r="D10837">
        <v>-0.1711237579584122</v>
      </c>
      <c r="E10837" t="s">
        <v>16</v>
      </c>
      <c r="F10837">
        <v>434</v>
      </c>
    </row>
    <row r="10838" spans="1:6" hidden="1" x14ac:dyDescent="0.25">
      <c r="A10838" s="1">
        <v>10836</v>
      </c>
      <c r="B10838">
        <v>0.221083864569664</v>
      </c>
      <c r="C10838">
        <v>0.62878471612930298</v>
      </c>
      <c r="D10838">
        <v>-0.1164445877075195</v>
      </c>
      <c r="E10838" t="s">
        <v>17</v>
      </c>
      <c r="F10838">
        <v>434</v>
      </c>
    </row>
    <row r="10839" spans="1:6" hidden="1" x14ac:dyDescent="0.25">
      <c r="A10839" s="1">
        <v>10837</v>
      </c>
      <c r="B10839">
        <v>0.93032938241958618</v>
      </c>
      <c r="C10839">
        <v>0.97602754831314087</v>
      </c>
      <c r="D10839">
        <v>-0.74237281084060669</v>
      </c>
      <c r="E10839" t="s">
        <v>18</v>
      </c>
      <c r="F10839">
        <v>434</v>
      </c>
    </row>
    <row r="10840" spans="1:6" hidden="1" x14ac:dyDescent="0.25">
      <c r="A10840" s="1">
        <v>10838</v>
      </c>
      <c r="B10840">
        <v>7.049928605556488E-2</v>
      </c>
      <c r="C10840">
        <v>0.98902744054794312</v>
      </c>
      <c r="D10840">
        <v>-0.6945074200630188</v>
      </c>
      <c r="E10840" t="s">
        <v>19</v>
      </c>
      <c r="F10840">
        <v>434</v>
      </c>
    </row>
    <row r="10841" spans="1:6" hidden="1" x14ac:dyDescent="0.25">
      <c r="A10841" s="1">
        <v>10839</v>
      </c>
      <c r="B10841">
        <v>0.88605070114135742</v>
      </c>
      <c r="C10841">
        <v>0.72513163089752197</v>
      </c>
      <c r="D10841">
        <v>-1.777782678604126</v>
      </c>
      <c r="E10841" t="s">
        <v>20</v>
      </c>
      <c r="F10841">
        <v>434</v>
      </c>
    </row>
    <row r="10842" spans="1:6" hidden="1" x14ac:dyDescent="0.25">
      <c r="A10842" s="1">
        <v>10840</v>
      </c>
      <c r="B10842">
        <v>0.1516185849905014</v>
      </c>
      <c r="C10842">
        <v>0.75308078527450562</v>
      </c>
      <c r="D10842">
        <v>-1.8853080272674561</v>
      </c>
      <c r="E10842" t="s">
        <v>21</v>
      </c>
      <c r="F10842">
        <v>434</v>
      </c>
    </row>
    <row r="10843" spans="1:6" hidden="1" x14ac:dyDescent="0.25">
      <c r="A10843" s="1">
        <v>10841</v>
      </c>
      <c r="B10843">
        <v>0.81654256582260132</v>
      </c>
      <c r="C10843">
        <v>0.67976301908493042</v>
      </c>
      <c r="D10843">
        <v>-1.939216136932373</v>
      </c>
      <c r="E10843" t="s">
        <v>22</v>
      </c>
      <c r="F10843">
        <v>434</v>
      </c>
    </row>
    <row r="10844" spans="1:6" hidden="1" x14ac:dyDescent="0.25">
      <c r="A10844" s="1">
        <v>10842</v>
      </c>
      <c r="B10844">
        <v>0.2063593864440918</v>
      </c>
      <c r="C10844">
        <v>0.71689581871032715</v>
      </c>
      <c r="D10844">
        <v>-2.0550253391265869</v>
      </c>
      <c r="E10844" t="s">
        <v>23</v>
      </c>
      <c r="F10844">
        <v>434</v>
      </c>
    </row>
    <row r="10845" spans="1:6" hidden="1" x14ac:dyDescent="0.25">
      <c r="A10845" s="1">
        <v>10843</v>
      </c>
      <c r="B10845">
        <v>0.80033057928085327</v>
      </c>
      <c r="C10845">
        <v>0.63934612274169922</v>
      </c>
      <c r="D10845">
        <v>-1.8405405282974241</v>
      </c>
      <c r="E10845" t="s">
        <v>24</v>
      </c>
      <c r="F10845">
        <v>434</v>
      </c>
    </row>
    <row r="10846" spans="1:6" hidden="1" x14ac:dyDescent="0.25">
      <c r="A10846" s="1">
        <v>10844</v>
      </c>
      <c r="B10846">
        <v>0.22650253772735601</v>
      </c>
      <c r="C10846">
        <v>0.6734505295753479</v>
      </c>
      <c r="D10846">
        <v>-1.985386848449707</v>
      </c>
      <c r="E10846" t="s">
        <v>25</v>
      </c>
      <c r="F10846">
        <v>434</v>
      </c>
    </row>
    <row r="10847" spans="1:6" hidden="1" x14ac:dyDescent="0.25">
      <c r="A10847" s="1">
        <v>10845</v>
      </c>
      <c r="B10847">
        <v>0.81110298633575439</v>
      </c>
      <c r="C10847">
        <v>0.65628957748413086</v>
      </c>
      <c r="D10847">
        <v>-1.7537803649902339</v>
      </c>
      <c r="E10847" t="s">
        <v>26</v>
      </c>
      <c r="F10847">
        <v>434</v>
      </c>
    </row>
    <row r="10848" spans="1:6" hidden="1" x14ac:dyDescent="0.25">
      <c r="A10848" s="1">
        <v>10846</v>
      </c>
      <c r="B10848">
        <v>0.2202942818403244</v>
      </c>
      <c r="C10848">
        <v>0.68412387371063232</v>
      </c>
      <c r="D10848">
        <v>-1.8793050050735469</v>
      </c>
      <c r="E10848" t="s">
        <v>27</v>
      </c>
      <c r="F10848">
        <v>434</v>
      </c>
    </row>
    <row r="10849" spans="1:6" hidden="1" x14ac:dyDescent="0.25">
      <c r="A10849" s="1">
        <v>10847</v>
      </c>
      <c r="B10849">
        <v>0.6748892068862915</v>
      </c>
      <c r="C10849">
        <v>1.1710352897644041</v>
      </c>
      <c r="D10849">
        <v>1.332815736532211E-2</v>
      </c>
      <c r="E10849" t="s">
        <v>28</v>
      </c>
      <c r="F10849">
        <v>434</v>
      </c>
    </row>
    <row r="10850" spans="1:6" hidden="1" x14ac:dyDescent="0.25">
      <c r="A10850" s="1">
        <v>10848</v>
      </c>
      <c r="B10850">
        <v>0.2891877293586731</v>
      </c>
      <c r="C10850">
        <v>1.108665347099304</v>
      </c>
      <c r="D10850">
        <v>-9.1810738667845726E-3</v>
      </c>
      <c r="E10850" t="s">
        <v>29</v>
      </c>
      <c r="F10850">
        <v>434</v>
      </c>
    </row>
    <row r="10851" spans="1:6" hidden="1" x14ac:dyDescent="0.25">
      <c r="A10851" s="1">
        <v>10849</v>
      </c>
      <c r="B10851">
        <v>0.6113322377204895</v>
      </c>
      <c r="C10851">
        <v>1.62028956413269</v>
      </c>
      <c r="D10851">
        <v>0.1489415168762207</v>
      </c>
      <c r="E10851" t="s">
        <v>30</v>
      </c>
      <c r="F10851">
        <v>434</v>
      </c>
    </row>
    <row r="10852" spans="1:6" hidden="1" x14ac:dyDescent="0.25">
      <c r="A10852" s="1">
        <v>10850</v>
      </c>
      <c r="B10852">
        <v>0.23546214401721949</v>
      </c>
      <c r="C10852">
        <v>1.596846461296082</v>
      </c>
      <c r="D10852">
        <v>6.3777469098567963E-2</v>
      </c>
      <c r="E10852" t="s">
        <v>31</v>
      </c>
      <c r="F10852">
        <v>434</v>
      </c>
    </row>
    <row r="10853" spans="1:6" hidden="1" x14ac:dyDescent="0.25">
      <c r="A10853" s="1">
        <v>10851</v>
      </c>
      <c r="B10853">
        <v>0.559822678565979</v>
      </c>
      <c r="C10853">
        <v>2.023016214370728</v>
      </c>
      <c r="D10853">
        <v>0.73496735095977783</v>
      </c>
      <c r="E10853" t="s">
        <v>32</v>
      </c>
      <c r="F10853">
        <v>434</v>
      </c>
    </row>
    <row r="10854" spans="1:6" hidden="1" x14ac:dyDescent="0.25">
      <c r="A10854" s="1">
        <v>10852</v>
      </c>
      <c r="B10854">
        <v>0.21875233948230741</v>
      </c>
      <c r="C10854">
        <v>2.000846385955811</v>
      </c>
      <c r="D10854">
        <v>0.39998936653137213</v>
      </c>
      <c r="E10854" t="s">
        <v>33</v>
      </c>
      <c r="F10854">
        <v>434</v>
      </c>
    </row>
    <row r="10855" spans="1:6" hidden="1" x14ac:dyDescent="0.25">
      <c r="A10855" s="1">
        <v>10853</v>
      </c>
      <c r="B10855">
        <v>0.56496751308441162</v>
      </c>
      <c r="C10855">
        <v>2.0717089176177979</v>
      </c>
      <c r="D10855">
        <v>0.76176959276199341</v>
      </c>
      <c r="E10855" t="s">
        <v>34</v>
      </c>
      <c r="F10855">
        <v>434</v>
      </c>
    </row>
    <row r="10856" spans="1:6" hidden="1" x14ac:dyDescent="0.25">
      <c r="A10856" s="1">
        <v>10854</v>
      </c>
      <c r="B10856">
        <v>0.20856231451034549</v>
      </c>
      <c r="C10856">
        <v>2.0466902256011958</v>
      </c>
      <c r="D10856">
        <v>0.41012319922447199</v>
      </c>
      <c r="E10856" t="s">
        <v>35</v>
      </c>
      <c r="F10856">
        <v>434</v>
      </c>
    </row>
    <row r="10857" spans="1:6" hidden="1" x14ac:dyDescent="0.25">
      <c r="A10857" s="1">
        <v>10855</v>
      </c>
      <c r="B10857">
        <v>0.5060352087020874</v>
      </c>
      <c r="C10857">
        <v>2.1554591655731201</v>
      </c>
      <c r="D10857">
        <v>0.1161809265613556</v>
      </c>
      <c r="E10857" t="s">
        <v>36</v>
      </c>
      <c r="F10857">
        <v>434</v>
      </c>
    </row>
    <row r="10858" spans="1:6" hidden="1" x14ac:dyDescent="0.25">
      <c r="A10858" s="1">
        <v>10856</v>
      </c>
      <c r="B10858">
        <v>0.25941950082778931</v>
      </c>
      <c r="C10858">
        <v>2.1438479423522949</v>
      </c>
      <c r="D10858">
        <v>-0.3345787525177002</v>
      </c>
      <c r="E10858" t="s">
        <v>37</v>
      </c>
      <c r="F10858">
        <v>434</v>
      </c>
    </row>
    <row r="10859" spans="1:6" hidden="1" x14ac:dyDescent="0.25">
      <c r="A10859" s="1">
        <v>10857</v>
      </c>
      <c r="B10859">
        <v>0.50219994783401489</v>
      </c>
      <c r="C10859">
        <v>0.43816369771957397</v>
      </c>
      <c r="D10859">
        <v>-1.073021769523621</v>
      </c>
      <c r="E10859" t="s">
        <v>5</v>
      </c>
      <c r="F10859">
        <v>435</v>
      </c>
    </row>
    <row r="10860" spans="1:6" hidden="1" x14ac:dyDescent="0.25">
      <c r="A10860" s="1">
        <v>10858</v>
      </c>
      <c r="B10860">
        <v>0.5479627251625061</v>
      </c>
      <c r="C10860">
        <v>0.39339065551757813</v>
      </c>
      <c r="D10860">
        <v>-1.0153874158859251</v>
      </c>
      <c r="E10860" t="s">
        <v>6</v>
      </c>
      <c r="F10860">
        <v>435</v>
      </c>
    </row>
    <row r="10861" spans="1:6" hidden="1" x14ac:dyDescent="0.25">
      <c r="A10861" s="1">
        <v>10859</v>
      </c>
      <c r="B10861">
        <v>0.57046705484390259</v>
      </c>
      <c r="C10861">
        <v>0.39438378810882568</v>
      </c>
      <c r="D10861">
        <v>-1.0152914524078369</v>
      </c>
      <c r="E10861" t="s">
        <v>7</v>
      </c>
      <c r="F10861">
        <v>435</v>
      </c>
    </row>
    <row r="10862" spans="1:6" hidden="1" x14ac:dyDescent="0.25">
      <c r="A10862" s="1">
        <v>10860</v>
      </c>
      <c r="B10862">
        <v>0.59200739860534668</v>
      </c>
      <c r="C10862">
        <v>0.39558520913124079</v>
      </c>
      <c r="D10862">
        <v>-1.0146832466125491</v>
      </c>
      <c r="E10862" t="s">
        <v>8</v>
      </c>
      <c r="F10862">
        <v>435</v>
      </c>
    </row>
    <row r="10863" spans="1:6" hidden="1" x14ac:dyDescent="0.25">
      <c r="A10863" s="1">
        <v>10861</v>
      </c>
      <c r="B10863">
        <v>0.47498241066932678</v>
      </c>
      <c r="C10863">
        <v>0.39068540930747991</v>
      </c>
      <c r="D10863">
        <v>-1.002775907516479</v>
      </c>
      <c r="E10863" t="s">
        <v>9</v>
      </c>
      <c r="F10863">
        <v>435</v>
      </c>
    </row>
    <row r="10864" spans="1:6" hidden="1" x14ac:dyDescent="0.25">
      <c r="A10864" s="1">
        <v>10862</v>
      </c>
      <c r="B10864">
        <v>0.45029345154762268</v>
      </c>
      <c r="C10864">
        <v>0.39011850953102112</v>
      </c>
      <c r="D10864">
        <v>-1.0026218891143801</v>
      </c>
      <c r="E10864" t="s">
        <v>10</v>
      </c>
      <c r="F10864">
        <v>435</v>
      </c>
    </row>
    <row r="10865" spans="1:6" hidden="1" x14ac:dyDescent="0.25">
      <c r="A10865" s="1">
        <v>10863</v>
      </c>
      <c r="B10865">
        <v>0.42838609218597412</v>
      </c>
      <c r="C10865">
        <v>0.39012309908866882</v>
      </c>
      <c r="D10865">
        <v>-1.002818822860718</v>
      </c>
      <c r="E10865" t="s">
        <v>11</v>
      </c>
      <c r="F10865">
        <v>435</v>
      </c>
    </row>
    <row r="10866" spans="1:6" hidden="1" x14ac:dyDescent="0.25">
      <c r="A10866" s="1">
        <v>10864</v>
      </c>
      <c r="B10866">
        <v>0.62871110439300537</v>
      </c>
      <c r="C10866">
        <v>0.41200873255729681</v>
      </c>
      <c r="D10866">
        <v>-0.52473855018615723</v>
      </c>
      <c r="E10866" t="s">
        <v>12</v>
      </c>
      <c r="F10866">
        <v>435</v>
      </c>
    </row>
    <row r="10867" spans="1:6" hidden="1" x14ac:dyDescent="0.25">
      <c r="A10867" s="1">
        <v>10865</v>
      </c>
      <c r="B10867">
        <v>0.39169499278068542</v>
      </c>
      <c r="C10867">
        <v>0.40344473719596857</v>
      </c>
      <c r="D10867">
        <v>-0.46555504202842712</v>
      </c>
      <c r="E10867" t="s">
        <v>13</v>
      </c>
      <c r="F10867">
        <v>435</v>
      </c>
    </row>
    <row r="10868" spans="1:6" hidden="1" x14ac:dyDescent="0.25">
      <c r="A10868" s="1">
        <v>10866</v>
      </c>
      <c r="B10868">
        <v>0.54406720399856567</v>
      </c>
      <c r="C10868">
        <v>0.4909338653087616</v>
      </c>
      <c r="D10868">
        <v>-0.88345634937286377</v>
      </c>
      <c r="E10868" t="s">
        <v>14</v>
      </c>
      <c r="F10868">
        <v>435</v>
      </c>
    </row>
    <row r="10869" spans="1:6" hidden="1" x14ac:dyDescent="0.25">
      <c r="A10869" s="1">
        <v>10867</v>
      </c>
      <c r="B10869">
        <v>0.45929476618766779</v>
      </c>
      <c r="C10869">
        <v>0.48880919814109802</v>
      </c>
      <c r="D10869">
        <v>-0.86650753021240234</v>
      </c>
      <c r="E10869" t="s">
        <v>15</v>
      </c>
      <c r="F10869">
        <v>435</v>
      </c>
    </row>
    <row r="10870" spans="1:6" hidden="1" x14ac:dyDescent="0.25">
      <c r="A10870" s="1">
        <v>10868</v>
      </c>
      <c r="B10870">
        <v>0.78088086843490601</v>
      </c>
      <c r="C10870">
        <v>0.63802081346511841</v>
      </c>
      <c r="D10870">
        <v>-0.1822601854801178</v>
      </c>
      <c r="E10870" t="s">
        <v>16</v>
      </c>
      <c r="F10870">
        <v>435</v>
      </c>
    </row>
    <row r="10871" spans="1:6" hidden="1" x14ac:dyDescent="0.25">
      <c r="A10871" s="1">
        <v>10869</v>
      </c>
      <c r="B10871">
        <v>0.22081442177295679</v>
      </c>
      <c r="C10871">
        <v>0.62876862287521362</v>
      </c>
      <c r="D10871">
        <v>-0.1160630285739899</v>
      </c>
      <c r="E10871" t="s">
        <v>17</v>
      </c>
      <c r="F10871">
        <v>435</v>
      </c>
    </row>
    <row r="10872" spans="1:6" hidden="1" x14ac:dyDescent="0.25">
      <c r="A10872" s="1">
        <v>10870</v>
      </c>
      <c r="B10872">
        <v>0.93003475666046143</v>
      </c>
      <c r="C10872">
        <v>0.97640532255172729</v>
      </c>
      <c r="D10872">
        <v>-0.75177973508834839</v>
      </c>
      <c r="E10872" t="s">
        <v>18</v>
      </c>
      <c r="F10872">
        <v>435</v>
      </c>
    </row>
    <row r="10873" spans="1:6" hidden="1" x14ac:dyDescent="0.25">
      <c r="A10873" s="1">
        <v>10871</v>
      </c>
      <c r="B10873">
        <v>6.9645017385482788E-2</v>
      </c>
      <c r="C10873">
        <v>0.98903542757034302</v>
      </c>
      <c r="D10873">
        <v>-0.67666298151016235</v>
      </c>
      <c r="E10873" t="s">
        <v>19</v>
      </c>
      <c r="F10873">
        <v>435</v>
      </c>
    </row>
    <row r="10874" spans="1:6" hidden="1" x14ac:dyDescent="0.25">
      <c r="A10874" s="1">
        <v>10872</v>
      </c>
      <c r="B10874">
        <v>0.88317191600799561</v>
      </c>
      <c r="C10874">
        <v>0.72442072629928589</v>
      </c>
      <c r="D10874">
        <v>-1.7825572490692141</v>
      </c>
      <c r="E10874" t="s">
        <v>20</v>
      </c>
      <c r="F10874">
        <v>435</v>
      </c>
    </row>
    <row r="10875" spans="1:6" hidden="1" x14ac:dyDescent="0.25">
      <c r="A10875" s="1">
        <v>10873</v>
      </c>
      <c r="B10875">
        <v>0.1521601527929306</v>
      </c>
      <c r="C10875">
        <v>0.75425189733505249</v>
      </c>
      <c r="D10875">
        <v>-1.8526185750961299</v>
      </c>
      <c r="E10875" t="s">
        <v>21</v>
      </c>
      <c r="F10875">
        <v>435</v>
      </c>
    </row>
    <row r="10876" spans="1:6" hidden="1" x14ac:dyDescent="0.25">
      <c r="A10876" s="1">
        <v>10874</v>
      </c>
      <c r="B10876">
        <v>0.80947929620742798</v>
      </c>
      <c r="C10876">
        <v>0.67987942695617676</v>
      </c>
      <c r="D10876">
        <v>-1.943085193634033</v>
      </c>
      <c r="E10876" t="s">
        <v>22</v>
      </c>
      <c r="F10876">
        <v>435</v>
      </c>
    </row>
    <row r="10877" spans="1:6" hidden="1" x14ac:dyDescent="0.25">
      <c r="A10877" s="1">
        <v>10875</v>
      </c>
      <c r="B10877">
        <v>0.20693621039390561</v>
      </c>
      <c r="C10877">
        <v>0.71619218587875366</v>
      </c>
      <c r="D10877">
        <v>-2.0233356952667241</v>
      </c>
      <c r="E10877" t="s">
        <v>23</v>
      </c>
      <c r="F10877">
        <v>435</v>
      </c>
    </row>
    <row r="10878" spans="1:6" hidden="1" x14ac:dyDescent="0.25">
      <c r="A10878" s="1">
        <v>10876</v>
      </c>
      <c r="B10878">
        <v>0.79733395576477051</v>
      </c>
      <c r="C10878">
        <v>0.6386483907699585</v>
      </c>
      <c r="D10878">
        <v>-1.845816969871521</v>
      </c>
      <c r="E10878" t="s">
        <v>24</v>
      </c>
      <c r="F10878">
        <v>435</v>
      </c>
    </row>
    <row r="10879" spans="1:6" hidden="1" x14ac:dyDescent="0.25">
      <c r="A10879" s="1">
        <v>10877</v>
      </c>
      <c r="B10879">
        <v>0.22641576826572421</v>
      </c>
      <c r="C10879">
        <v>0.6721794605255127</v>
      </c>
      <c r="D10879">
        <v>-1.958984851837158</v>
      </c>
      <c r="E10879" t="s">
        <v>25</v>
      </c>
      <c r="F10879">
        <v>435</v>
      </c>
    </row>
    <row r="10880" spans="1:6" hidden="1" x14ac:dyDescent="0.25">
      <c r="A10880" s="1">
        <v>10878</v>
      </c>
      <c r="B10880">
        <v>0.80751055479049683</v>
      </c>
      <c r="C10880">
        <v>0.65395873785018921</v>
      </c>
      <c r="D10880">
        <v>-1.758670926094055</v>
      </c>
      <c r="E10880" t="s">
        <v>26</v>
      </c>
      <c r="F10880">
        <v>435</v>
      </c>
    </row>
    <row r="10881" spans="1:6" hidden="1" x14ac:dyDescent="0.25">
      <c r="A10881" s="1">
        <v>10879</v>
      </c>
      <c r="B10881">
        <v>0.2201304882764816</v>
      </c>
      <c r="C10881">
        <v>0.68376892805099487</v>
      </c>
      <c r="D10881">
        <v>-1.8488913774490361</v>
      </c>
      <c r="E10881" t="s">
        <v>27</v>
      </c>
      <c r="F10881">
        <v>435</v>
      </c>
    </row>
    <row r="10882" spans="1:6" hidden="1" x14ac:dyDescent="0.25">
      <c r="A10882" s="1">
        <v>10880</v>
      </c>
      <c r="B10882">
        <v>0.67315709590911865</v>
      </c>
      <c r="C10882">
        <v>1.1724082231521611</v>
      </c>
      <c r="D10882">
        <v>1.16235725581646E-2</v>
      </c>
      <c r="E10882" t="s">
        <v>28</v>
      </c>
      <c r="F10882">
        <v>435</v>
      </c>
    </row>
    <row r="10883" spans="1:6" hidden="1" x14ac:dyDescent="0.25">
      <c r="A10883" s="1">
        <v>10881</v>
      </c>
      <c r="B10883">
        <v>0.28475907444953918</v>
      </c>
      <c r="C10883">
        <v>1.110116243362427</v>
      </c>
      <c r="D10883">
        <v>-7.5459866784512997E-3</v>
      </c>
      <c r="E10883" t="s">
        <v>29</v>
      </c>
      <c r="F10883">
        <v>435</v>
      </c>
    </row>
    <row r="10884" spans="1:6" hidden="1" x14ac:dyDescent="0.25">
      <c r="A10884" s="1">
        <v>10882</v>
      </c>
      <c r="B10884">
        <v>0.60832607746124268</v>
      </c>
      <c r="C10884">
        <v>1.6205605268478389</v>
      </c>
      <c r="D10884">
        <v>0.1318415701389313</v>
      </c>
      <c r="E10884" t="s">
        <v>30</v>
      </c>
      <c r="F10884">
        <v>435</v>
      </c>
    </row>
    <row r="10885" spans="1:6" hidden="1" x14ac:dyDescent="0.25">
      <c r="A10885" s="1">
        <v>10883</v>
      </c>
      <c r="B10885">
        <v>0.23012396693229681</v>
      </c>
      <c r="C10885">
        <v>1.5968446731567381</v>
      </c>
      <c r="D10885">
        <v>5.5877957493066788E-2</v>
      </c>
      <c r="E10885" t="s">
        <v>31</v>
      </c>
      <c r="F10885">
        <v>435</v>
      </c>
    </row>
    <row r="10886" spans="1:6" hidden="1" x14ac:dyDescent="0.25">
      <c r="A10886" s="1">
        <v>10884</v>
      </c>
      <c r="B10886">
        <v>0.55356454849243164</v>
      </c>
      <c r="C10886">
        <v>2.023652315139771</v>
      </c>
      <c r="D10886">
        <v>0.73230952024459839</v>
      </c>
      <c r="E10886" t="s">
        <v>32</v>
      </c>
      <c r="F10886">
        <v>435</v>
      </c>
    </row>
    <row r="10887" spans="1:6" hidden="1" x14ac:dyDescent="0.25">
      <c r="A10887" s="1">
        <v>10885</v>
      </c>
      <c r="B10887">
        <v>0.21219724416732791</v>
      </c>
      <c r="C10887">
        <v>2.001010656356812</v>
      </c>
      <c r="D10887">
        <v>0.3907090425491333</v>
      </c>
      <c r="E10887" t="s">
        <v>33</v>
      </c>
      <c r="F10887">
        <v>435</v>
      </c>
    </row>
    <row r="10888" spans="1:6" hidden="1" x14ac:dyDescent="0.25">
      <c r="A10888" s="1">
        <v>10886</v>
      </c>
      <c r="B10888">
        <v>0.55781286954879761</v>
      </c>
      <c r="C10888">
        <v>2.072797298431396</v>
      </c>
      <c r="D10888">
        <v>0.75988596677780151</v>
      </c>
      <c r="E10888" t="s">
        <v>34</v>
      </c>
      <c r="F10888">
        <v>435</v>
      </c>
    </row>
    <row r="10889" spans="1:6" hidden="1" x14ac:dyDescent="0.25">
      <c r="A10889" s="1">
        <v>10887</v>
      </c>
      <c r="B10889">
        <v>0.20186951756477359</v>
      </c>
      <c r="C10889">
        <v>2.047104120254517</v>
      </c>
      <c r="D10889">
        <v>0.40003752708435059</v>
      </c>
      <c r="E10889" t="s">
        <v>35</v>
      </c>
      <c r="F10889">
        <v>435</v>
      </c>
    </row>
    <row r="10890" spans="1:6" hidden="1" x14ac:dyDescent="0.25">
      <c r="A10890" s="1">
        <v>10888</v>
      </c>
      <c r="B10890">
        <v>0.50078713893890381</v>
      </c>
      <c r="C10890">
        <v>2.1560747623443599</v>
      </c>
      <c r="D10890">
        <v>0.10904617607593541</v>
      </c>
      <c r="E10890" t="s">
        <v>36</v>
      </c>
      <c r="F10890">
        <v>435</v>
      </c>
    </row>
    <row r="10891" spans="1:6" hidden="1" x14ac:dyDescent="0.25">
      <c r="A10891" s="1">
        <v>10889</v>
      </c>
      <c r="B10891">
        <v>0.25197684764862061</v>
      </c>
      <c r="C10891">
        <v>2.144029855728149</v>
      </c>
      <c r="D10891">
        <v>-0.35195460915565491</v>
      </c>
      <c r="E10891" t="s">
        <v>37</v>
      </c>
      <c r="F10891">
        <v>435</v>
      </c>
    </row>
    <row r="10892" spans="1:6" hidden="1" x14ac:dyDescent="0.25">
      <c r="A10892" s="1">
        <v>10890</v>
      </c>
      <c r="B10892">
        <v>0.50213032960891724</v>
      </c>
      <c r="C10892">
        <v>0.43845370411872858</v>
      </c>
      <c r="D10892">
        <v>-1.099215626716614</v>
      </c>
      <c r="E10892" t="s">
        <v>5</v>
      </c>
      <c r="F10892">
        <v>436</v>
      </c>
    </row>
    <row r="10893" spans="1:6" hidden="1" x14ac:dyDescent="0.25">
      <c r="A10893" s="1">
        <v>10891</v>
      </c>
      <c r="B10893">
        <v>0.5479271411895752</v>
      </c>
      <c r="C10893">
        <v>0.39367377758026117</v>
      </c>
      <c r="D10893">
        <v>-1.040764331817627</v>
      </c>
      <c r="E10893" t="s">
        <v>6</v>
      </c>
      <c r="F10893">
        <v>436</v>
      </c>
    </row>
    <row r="10894" spans="1:6" hidden="1" x14ac:dyDescent="0.25">
      <c r="A10894" s="1">
        <v>10892</v>
      </c>
      <c r="B10894">
        <v>0.57034212350845337</v>
      </c>
      <c r="C10894">
        <v>0.39466169476509089</v>
      </c>
      <c r="D10894">
        <v>-1.0406467914581301</v>
      </c>
      <c r="E10894" t="s">
        <v>7</v>
      </c>
      <c r="F10894">
        <v>436</v>
      </c>
    </row>
    <row r="10895" spans="1:6" hidden="1" x14ac:dyDescent="0.25">
      <c r="A10895" s="1">
        <v>10893</v>
      </c>
      <c r="B10895">
        <v>0.59184354543685913</v>
      </c>
      <c r="C10895">
        <v>0.39584410190582281</v>
      </c>
      <c r="D10895">
        <v>-1.0400489568710329</v>
      </c>
      <c r="E10895" t="s">
        <v>8</v>
      </c>
      <c r="F10895">
        <v>436</v>
      </c>
    </row>
    <row r="10896" spans="1:6" hidden="1" x14ac:dyDescent="0.25">
      <c r="A10896" s="1">
        <v>10894</v>
      </c>
      <c r="B10896">
        <v>0.47499290108680731</v>
      </c>
      <c r="C10896">
        <v>0.39093941450119019</v>
      </c>
      <c r="D10896">
        <v>-1.0276691913604741</v>
      </c>
      <c r="E10896" t="s">
        <v>9</v>
      </c>
      <c r="F10896">
        <v>436</v>
      </c>
    </row>
    <row r="10897" spans="1:6" hidden="1" x14ac:dyDescent="0.25">
      <c r="A10897" s="1">
        <v>10895</v>
      </c>
      <c r="B10897">
        <v>0.45030680298805242</v>
      </c>
      <c r="C10897">
        <v>0.39031830430030823</v>
      </c>
      <c r="D10897">
        <v>-1.027557969093323</v>
      </c>
      <c r="E10897" t="s">
        <v>10</v>
      </c>
      <c r="F10897">
        <v>436</v>
      </c>
    </row>
    <row r="10898" spans="1:6" hidden="1" x14ac:dyDescent="0.25">
      <c r="A10898" s="1">
        <v>10896</v>
      </c>
      <c r="B10898">
        <v>0.42846083641052252</v>
      </c>
      <c r="C10898">
        <v>0.39027979969978333</v>
      </c>
      <c r="D10898">
        <v>-1.027790307998657</v>
      </c>
      <c r="E10898" t="s">
        <v>11</v>
      </c>
      <c r="F10898">
        <v>436</v>
      </c>
    </row>
    <row r="10899" spans="1:6" hidden="1" x14ac:dyDescent="0.25">
      <c r="A10899" s="1">
        <v>10897</v>
      </c>
      <c r="B10899">
        <v>0.62861114740371704</v>
      </c>
      <c r="C10899">
        <v>0.41211935877799988</v>
      </c>
      <c r="D10899">
        <v>-0.54492563009262085</v>
      </c>
      <c r="E10899" t="s">
        <v>12</v>
      </c>
      <c r="F10899">
        <v>436</v>
      </c>
    </row>
    <row r="10900" spans="1:6" hidden="1" x14ac:dyDescent="0.25">
      <c r="A10900" s="1">
        <v>10898</v>
      </c>
      <c r="B10900">
        <v>0.39175063371658331</v>
      </c>
      <c r="C10900">
        <v>0.40346133708953857</v>
      </c>
      <c r="D10900">
        <v>-0.48455920815467829</v>
      </c>
      <c r="E10900" t="s">
        <v>13</v>
      </c>
      <c r="F10900">
        <v>436</v>
      </c>
    </row>
    <row r="10901" spans="1:6" hidden="1" x14ac:dyDescent="0.25">
      <c r="A10901" s="1">
        <v>10899</v>
      </c>
      <c r="B10901">
        <v>0.54375499486923218</v>
      </c>
      <c r="C10901">
        <v>0.49110183119773859</v>
      </c>
      <c r="D10901">
        <v>-0.90782123804092407</v>
      </c>
      <c r="E10901" t="s">
        <v>14</v>
      </c>
      <c r="F10901">
        <v>436</v>
      </c>
    </row>
    <row r="10902" spans="1:6" hidden="1" x14ac:dyDescent="0.25">
      <c r="A10902" s="1">
        <v>10900</v>
      </c>
      <c r="B10902">
        <v>0.45926320552825928</v>
      </c>
      <c r="C10902">
        <v>0.48901945352554321</v>
      </c>
      <c r="D10902">
        <v>-0.89073389768600464</v>
      </c>
      <c r="E10902" t="s">
        <v>15</v>
      </c>
      <c r="F10902">
        <v>436</v>
      </c>
    </row>
    <row r="10903" spans="1:6" hidden="1" x14ac:dyDescent="0.25">
      <c r="A10903" s="1">
        <v>10901</v>
      </c>
      <c r="B10903">
        <v>0.78164613246917725</v>
      </c>
      <c r="C10903">
        <v>0.63814890384674072</v>
      </c>
      <c r="D10903">
        <v>-0.2015162259340286</v>
      </c>
      <c r="E10903" t="s">
        <v>16</v>
      </c>
      <c r="F10903">
        <v>436</v>
      </c>
    </row>
    <row r="10904" spans="1:6" hidden="1" x14ac:dyDescent="0.25">
      <c r="A10904" s="1">
        <v>10902</v>
      </c>
      <c r="B10904">
        <v>0.22059869766235349</v>
      </c>
      <c r="C10904">
        <v>0.62874448299407959</v>
      </c>
      <c r="D10904">
        <v>-0.1190024167299271</v>
      </c>
      <c r="E10904" t="s">
        <v>17</v>
      </c>
      <c r="F10904">
        <v>436</v>
      </c>
    </row>
    <row r="10905" spans="1:6" hidden="1" x14ac:dyDescent="0.25">
      <c r="A10905" s="1">
        <v>10903</v>
      </c>
      <c r="B10905">
        <v>0.92959731817245483</v>
      </c>
      <c r="C10905">
        <v>0.97697997093200684</v>
      </c>
      <c r="D10905">
        <v>-0.76391756534576416</v>
      </c>
      <c r="E10905" t="s">
        <v>18</v>
      </c>
      <c r="F10905">
        <v>436</v>
      </c>
    </row>
    <row r="10906" spans="1:6" hidden="1" x14ac:dyDescent="0.25">
      <c r="A10906" s="1">
        <v>10904</v>
      </c>
      <c r="B10906">
        <v>6.9568708539009094E-2</v>
      </c>
      <c r="C10906">
        <v>0.98919045925140381</v>
      </c>
      <c r="D10906">
        <v>-0.67479002475738525</v>
      </c>
      <c r="E10906" t="s">
        <v>19</v>
      </c>
      <c r="F10906">
        <v>436</v>
      </c>
    </row>
    <row r="10907" spans="1:6" hidden="1" x14ac:dyDescent="0.25">
      <c r="A10907" s="1">
        <v>10905</v>
      </c>
      <c r="B10907">
        <v>0.88176137208938599</v>
      </c>
      <c r="C10907">
        <v>0.72435462474822998</v>
      </c>
      <c r="D10907">
        <v>-1.7949309349060061</v>
      </c>
      <c r="E10907" t="s">
        <v>20</v>
      </c>
      <c r="F10907">
        <v>436</v>
      </c>
    </row>
    <row r="10908" spans="1:6" hidden="1" x14ac:dyDescent="0.25">
      <c r="A10908" s="1">
        <v>10906</v>
      </c>
      <c r="B10908">
        <v>0.1527779549360275</v>
      </c>
      <c r="C10908">
        <v>0.75489139556884766</v>
      </c>
      <c r="D10908">
        <v>-1.8516807556152339</v>
      </c>
      <c r="E10908" t="s">
        <v>21</v>
      </c>
      <c r="F10908">
        <v>436</v>
      </c>
    </row>
    <row r="10909" spans="1:6" hidden="1" x14ac:dyDescent="0.25">
      <c r="A10909" s="1">
        <v>10907</v>
      </c>
      <c r="B10909">
        <v>0.80652618408203125</v>
      </c>
      <c r="C10909">
        <v>0.67999386787414551</v>
      </c>
      <c r="D10909">
        <v>-1.9568467140197749</v>
      </c>
      <c r="E10909" t="s">
        <v>22</v>
      </c>
      <c r="F10909">
        <v>436</v>
      </c>
    </row>
    <row r="10910" spans="1:6" hidden="1" x14ac:dyDescent="0.25">
      <c r="A10910" s="1">
        <v>10908</v>
      </c>
      <c r="B10910">
        <v>0.20769655704498291</v>
      </c>
      <c r="C10910">
        <v>0.71548622846603394</v>
      </c>
      <c r="D10910">
        <v>-2.0241880416870122</v>
      </c>
      <c r="E10910" t="s">
        <v>23</v>
      </c>
      <c r="F10910">
        <v>436</v>
      </c>
    </row>
    <row r="10911" spans="1:6" hidden="1" x14ac:dyDescent="0.25">
      <c r="A10911" s="1">
        <v>10909</v>
      </c>
      <c r="B10911">
        <v>0.79622596502304077</v>
      </c>
      <c r="C10911">
        <v>0.63850820064544678</v>
      </c>
      <c r="D10911">
        <v>-1.864327073097229</v>
      </c>
      <c r="E10911" t="s">
        <v>24</v>
      </c>
      <c r="F10911">
        <v>436</v>
      </c>
    </row>
    <row r="10912" spans="1:6" hidden="1" x14ac:dyDescent="0.25">
      <c r="A10912" s="1">
        <v>10910</v>
      </c>
      <c r="B10912">
        <v>0.22632226347923279</v>
      </c>
      <c r="C10912">
        <v>0.67108184099197388</v>
      </c>
      <c r="D10912">
        <v>-1.9618310928344731</v>
      </c>
      <c r="E10912" t="s">
        <v>25</v>
      </c>
      <c r="F10912">
        <v>436</v>
      </c>
    </row>
    <row r="10913" spans="1:6" hidden="1" x14ac:dyDescent="0.25">
      <c r="A10913" s="1">
        <v>10911</v>
      </c>
      <c r="B10913">
        <v>0.80607646703720093</v>
      </c>
      <c r="C10913">
        <v>0.65309339761734009</v>
      </c>
      <c r="D10913">
        <v>-1.772973418235779</v>
      </c>
      <c r="E10913" t="s">
        <v>26</v>
      </c>
      <c r="F10913">
        <v>436</v>
      </c>
    </row>
    <row r="10914" spans="1:6" hidden="1" x14ac:dyDescent="0.25">
      <c r="A10914" s="1">
        <v>10912</v>
      </c>
      <c r="B10914">
        <v>0.2200498282909393</v>
      </c>
      <c r="C10914">
        <v>0.68338561058044434</v>
      </c>
      <c r="D10914">
        <v>-1.848945736885071</v>
      </c>
      <c r="E10914" t="s">
        <v>27</v>
      </c>
      <c r="F10914">
        <v>436</v>
      </c>
    </row>
    <row r="10915" spans="1:6" hidden="1" x14ac:dyDescent="0.25">
      <c r="A10915" s="1">
        <v>10913</v>
      </c>
      <c r="B10915">
        <v>0.67260152101516724</v>
      </c>
      <c r="C10915">
        <v>1.173883199691772</v>
      </c>
      <c r="D10915">
        <v>9.1734025627374649E-3</v>
      </c>
      <c r="E10915" t="s">
        <v>28</v>
      </c>
      <c r="F10915">
        <v>436</v>
      </c>
    </row>
    <row r="10916" spans="1:6" hidden="1" x14ac:dyDescent="0.25">
      <c r="A10916" s="1">
        <v>10914</v>
      </c>
      <c r="B10916">
        <v>0.2832241952419281</v>
      </c>
      <c r="C10916">
        <v>1.1107591390609739</v>
      </c>
      <c r="D10916">
        <v>-5.1591121591627598E-3</v>
      </c>
      <c r="E10916" t="s">
        <v>29</v>
      </c>
      <c r="F10916">
        <v>436</v>
      </c>
    </row>
    <row r="10917" spans="1:6" hidden="1" x14ac:dyDescent="0.25">
      <c r="A10917" s="1">
        <v>10915</v>
      </c>
      <c r="B10917">
        <v>0.60745692253112793</v>
      </c>
      <c r="C10917">
        <v>1.6208474636077881</v>
      </c>
      <c r="D10917">
        <v>0.12771645188331601</v>
      </c>
      <c r="E10917" t="s">
        <v>30</v>
      </c>
      <c r="F10917">
        <v>436</v>
      </c>
    </row>
    <row r="10918" spans="1:6" hidden="1" x14ac:dyDescent="0.25">
      <c r="A10918" s="1">
        <v>10916</v>
      </c>
      <c r="B10918">
        <v>0.22740784287452701</v>
      </c>
      <c r="C10918">
        <v>1.5968669652938841</v>
      </c>
      <c r="D10918">
        <v>5.2603919059038162E-2</v>
      </c>
      <c r="E10918" t="s">
        <v>31</v>
      </c>
      <c r="F10918">
        <v>436</v>
      </c>
    </row>
    <row r="10919" spans="1:6" hidden="1" x14ac:dyDescent="0.25">
      <c r="A10919" s="1">
        <v>10917</v>
      </c>
      <c r="B10919">
        <v>0.55133461952209473</v>
      </c>
      <c r="C10919">
        <v>2.024224996566772</v>
      </c>
      <c r="D10919">
        <v>0.73360925912857056</v>
      </c>
      <c r="E10919" t="s">
        <v>32</v>
      </c>
      <c r="F10919">
        <v>436</v>
      </c>
    </row>
    <row r="10920" spans="1:6" hidden="1" x14ac:dyDescent="0.25">
      <c r="A10920" s="1">
        <v>10918</v>
      </c>
      <c r="B10920">
        <v>0.20860624313354489</v>
      </c>
      <c r="C10920">
        <v>2.0011975765228271</v>
      </c>
      <c r="D10920">
        <v>0.39332973957061768</v>
      </c>
      <c r="E10920" t="s">
        <v>33</v>
      </c>
      <c r="F10920">
        <v>436</v>
      </c>
    </row>
    <row r="10921" spans="1:6" hidden="1" x14ac:dyDescent="0.25">
      <c r="A10921" s="1">
        <v>10919</v>
      </c>
      <c r="B10921">
        <v>0.55518990755081177</v>
      </c>
      <c r="C10921">
        <v>2.0738646984100342</v>
      </c>
      <c r="D10921">
        <v>0.76056104898452759</v>
      </c>
      <c r="E10921" t="s">
        <v>34</v>
      </c>
      <c r="F10921">
        <v>436</v>
      </c>
    </row>
    <row r="10922" spans="1:6" hidden="1" x14ac:dyDescent="0.25">
      <c r="A10922" s="1">
        <v>10920</v>
      </c>
      <c r="B10922">
        <v>0.1981496065855026</v>
      </c>
      <c r="C10922">
        <v>2.047610759735107</v>
      </c>
      <c r="D10922">
        <v>0.40315988659858698</v>
      </c>
      <c r="E10922" t="s">
        <v>35</v>
      </c>
      <c r="F10922">
        <v>436</v>
      </c>
    </row>
    <row r="10923" spans="1:6" hidden="1" x14ac:dyDescent="0.25">
      <c r="A10923" s="1">
        <v>10921</v>
      </c>
      <c r="B10923">
        <v>0.49862846732139587</v>
      </c>
      <c r="C10923">
        <v>2.1566565036773682</v>
      </c>
      <c r="D10923">
        <v>0.1126173436641693</v>
      </c>
      <c r="E10923" t="s">
        <v>36</v>
      </c>
      <c r="F10923">
        <v>436</v>
      </c>
    </row>
    <row r="10924" spans="1:6" hidden="1" x14ac:dyDescent="0.25">
      <c r="A10924" s="1">
        <v>10922</v>
      </c>
      <c r="B10924">
        <v>0.24843563139438629</v>
      </c>
      <c r="C10924">
        <v>2.144223690032959</v>
      </c>
      <c r="D10924">
        <v>-0.35189399123191828</v>
      </c>
      <c r="E10924" t="s">
        <v>37</v>
      </c>
      <c r="F10924">
        <v>436</v>
      </c>
    </row>
    <row r="10925" spans="1:6" hidden="1" x14ac:dyDescent="0.25">
      <c r="A10925" s="1">
        <v>10923</v>
      </c>
      <c r="B10925">
        <v>0.50224864482879639</v>
      </c>
      <c r="C10925">
        <v>0.43918538093566889</v>
      </c>
      <c r="D10925">
        <v>-1.194754481315613</v>
      </c>
      <c r="E10925" t="s">
        <v>5</v>
      </c>
      <c r="F10925">
        <v>437</v>
      </c>
    </row>
    <row r="10926" spans="1:6" hidden="1" x14ac:dyDescent="0.25">
      <c r="A10926" s="1">
        <v>10924</v>
      </c>
      <c r="B10926">
        <v>0.54797136783599854</v>
      </c>
      <c r="C10926">
        <v>0.39427205920219421</v>
      </c>
      <c r="D10926">
        <v>-1.1407191753387449</v>
      </c>
      <c r="E10926" t="s">
        <v>6</v>
      </c>
      <c r="F10926">
        <v>437</v>
      </c>
    </row>
    <row r="10927" spans="1:6" hidden="1" x14ac:dyDescent="0.25">
      <c r="A10927" s="1">
        <v>10925</v>
      </c>
      <c r="B10927">
        <v>0.57033860683441162</v>
      </c>
      <c r="C10927">
        <v>0.3950786292552948</v>
      </c>
      <c r="D10927">
        <v>-1.140606760978699</v>
      </c>
      <c r="E10927" t="s">
        <v>7</v>
      </c>
      <c r="F10927">
        <v>437</v>
      </c>
    </row>
    <row r="10928" spans="1:6" hidden="1" x14ac:dyDescent="0.25">
      <c r="A10928" s="1">
        <v>10926</v>
      </c>
      <c r="B10928">
        <v>0.59183919429779053</v>
      </c>
      <c r="C10928">
        <v>0.39613273739814758</v>
      </c>
      <c r="D10928">
        <v>-1.140140295028687</v>
      </c>
      <c r="E10928" t="s">
        <v>8</v>
      </c>
      <c r="F10928">
        <v>437</v>
      </c>
    </row>
    <row r="10929" spans="1:6" hidden="1" x14ac:dyDescent="0.25">
      <c r="A10929" s="1">
        <v>10927</v>
      </c>
      <c r="B10929">
        <v>0.47512134909629822</v>
      </c>
      <c r="C10929">
        <v>0.39205774664878851</v>
      </c>
      <c r="D10929">
        <v>-1.127519488334656</v>
      </c>
      <c r="E10929" t="s">
        <v>9</v>
      </c>
      <c r="F10929">
        <v>437</v>
      </c>
    </row>
    <row r="10930" spans="1:6" hidden="1" x14ac:dyDescent="0.25">
      <c r="A10930" s="1">
        <v>10928</v>
      </c>
      <c r="B10930">
        <v>0.45037400722503662</v>
      </c>
      <c r="C10930">
        <v>0.39152339100837708</v>
      </c>
      <c r="D10930">
        <v>-1.127423882484436</v>
      </c>
      <c r="E10930" t="s">
        <v>10</v>
      </c>
      <c r="F10930">
        <v>437</v>
      </c>
    </row>
    <row r="10931" spans="1:6" hidden="1" x14ac:dyDescent="0.25">
      <c r="A10931" s="1">
        <v>10929</v>
      </c>
      <c r="B10931">
        <v>0.42859140038490301</v>
      </c>
      <c r="C10931">
        <v>0.39151513576507568</v>
      </c>
      <c r="D10931">
        <v>-1.127748847007751</v>
      </c>
      <c r="E10931" t="s">
        <v>11</v>
      </c>
      <c r="F10931">
        <v>437</v>
      </c>
    </row>
    <row r="10932" spans="1:6" hidden="1" x14ac:dyDescent="0.25">
      <c r="A10932" s="1">
        <v>10930</v>
      </c>
      <c r="B10932">
        <v>0.6289212703704834</v>
      </c>
      <c r="C10932">
        <v>0.41213303804397577</v>
      </c>
      <c r="D10932">
        <v>-0.63762259483337402</v>
      </c>
      <c r="E10932" t="s">
        <v>12</v>
      </c>
      <c r="F10932">
        <v>437</v>
      </c>
    </row>
    <row r="10933" spans="1:6" hidden="1" x14ac:dyDescent="0.25">
      <c r="A10933" s="1">
        <v>10931</v>
      </c>
      <c r="B10933">
        <v>0.39195835590362549</v>
      </c>
      <c r="C10933">
        <v>0.40372708439826971</v>
      </c>
      <c r="D10933">
        <v>-0.57619374990463257</v>
      </c>
      <c r="E10933" t="s">
        <v>13</v>
      </c>
      <c r="F10933">
        <v>437</v>
      </c>
    </row>
    <row r="10934" spans="1:6" hidden="1" x14ac:dyDescent="0.25">
      <c r="A10934" s="1">
        <v>10932</v>
      </c>
      <c r="B10934">
        <v>0.54406082630157471</v>
      </c>
      <c r="C10934">
        <v>0.49123618006706238</v>
      </c>
      <c r="D10934">
        <v>-0.99763524532318115</v>
      </c>
      <c r="E10934" t="s">
        <v>14</v>
      </c>
      <c r="F10934">
        <v>437</v>
      </c>
    </row>
    <row r="10935" spans="1:6" hidden="1" x14ac:dyDescent="0.25">
      <c r="A10935" s="1">
        <v>10933</v>
      </c>
      <c r="B10935">
        <v>0.45982420444488531</v>
      </c>
      <c r="C10935">
        <v>0.48974725604057312</v>
      </c>
      <c r="D10935">
        <v>-0.98041880130767822</v>
      </c>
      <c r="E10935" t="s">
        <v>15</v>
      </c>
      <c r="F10935">
        <v>437</v>
      </c>
    </row>
    <row r="10936" spans="1:6" hidden="1" x14ac:dyDescent="0.25">
      <c r="A10936" s="1">
        <v>10934</v>
      </c>
      <c r="B10936">
        <v>0.78599447011947632</v>
      </c>
      <c r="C10936">
        <v>0.63774043321609497</v>
      </c>
      <c r="D10936">
        <v>-0.26097974181175232</v>
      </c>
      <c r="E10936" t="s">
        <v>16</v>
      </c>
      <c r="F10936">
        <v>437</v>
      </c>
    </row>
    <row r="10937" spans="1:6" hidden="1" x14ac:dyDescent="0.25">
      <c r="A10937" s="1">
        <v>10935</v>
      </c>
      <c r="B10937">
        <v>0.22076632082462311</v>
      </c>
      <c r="C10937">
        <v>0.62866091728210449</v>
      </c>
      <c r="D10937">
        <v>-0.17236876487731931</v>
      </c>
      <c r="E10937" t="s">
        <v>17</v>
      </c>
      <c r="F10937">
        <v>437</v>
      </c>
    </row>
    <row r="10938" spans="1:6" hidden="1" x14ac:dyDescent="0.25">
      <c r="A10938" s="1">
        <v>10936</v>
      </c>
      <c r="B10938">
        <v>0.92960578203201294</v>
      </c>
      <c r="C10938">
        <v>0.97837686538696289</v>
      </c>
      <c r="D10938">
        <v>-0.81578618288040161</v>
      </c>
      <c r="E10938" t="s">
        <v>18</v>
      </c>
      <c r="F10938">
        <v>437</v>
      </c>
    </row>
    <row r="10939" spans="1:6" hidden="1" x14ac:dyDescent="0.25">
      <c r="A10939" s="1">
        <v>10937</v>
      </c>
      <c r="B10939">
        <v>6.9564886391162872E-2</v>
      </c>
      <c r="C10939">
        <v>0.98966097831726074</v>
      </c>
      <c r="D10939">
        <v>-0.69960963726043701</v>
      </c>
      <c r="E10939" t="s">
        <v>19</v>
      </c>
      <c r="F10939">
        <v>437</v>
      </c>
    </row>
    <row r="10940" spans="1:6" hidden="1" x14ac:dyDescent="0.25">
      <c r="A10940" s="1">
        <v>10938</v>
      </c>
      <c r="B10940">
        <v>0.87801873683929443</v>
      </c>
      <c r="C10940">
        <v>0.72348064184188843</v>
      </c>
      <c r="D10940">
        <v>-1.8445414304733281</v>
      </c>
      <c r="E10940" t="s">
        <v>20</v>
      </c>
      <c r="F10940">
        <v>437</v>
      </c>
    </row>
    <row r="10941" spans="1:6" hidden="1" x14ac:dyDescent="0.25">
      <c r="A10941" s="1">
        <v>10939</v>
      </c>
      <c r="B10941">
        <v>0.16033180058002469</v>
      </c>
      <c r="C10941">
        <v>0.75156468152999878</v>
      </c>
      <c r="D10941">
        <v>-1.8549391031265261</v>
      </c>
      <c r="E10941" t="s">
        <v>21</v>
      </c>
      <c r="F10941">
        <v>437</v>
      </c>
    </row>
    <row r="10942" spans="1:6" hidden="1" x14ac:dyDescent="0.25">
      <c r="A10942" s="1">
        <v>10940</v>
      </c>
      <c r="B10942">
        <v>0.79960852861404419</v>
      </c>
      <c r="C10942">
        <v>0.67923611402511597</v>
      </c>
      <c r="D10942">
        <v>-2.0088827610015869</v>
      </c>
      <c r="E10942" t="s">
        <v>22</v>
      </c>
      <c r="F10942">
        <v>437</v>
      </c>
    </row>
    <row r="10943" spans="1:6" hidden="1" x14ac:dyDescent="0.25">
      <c r="A10943" s="1">
        <v>10941</v>
      </c>
      <c r="B10943">
        <v>0.2334347665309906</v>
      </c>
      <c r="C10943">
        <v>0.70908355712890625</v>
      </c>
      <c r="D10943">
        <v>-2.0268759727478032</v>
      </c>
      <c r="E10943" t="s">
        <v>23</v>
      </c>
      <c r="F10943">
        <v>437</v>
      </c>
    </row>
    <row r="10944" spans="1:6" hidden="1" x14ac:dyDescent="0.25">
      <c r="A10944" s="1">
        <v>10942</v>
      </c>
      <c r="B10944">
        <v>0.7917371392250061</v>
      </c>
      <c r="C10944">
        <v>0.63710892200469971</v>
      </c>
      <c r="D10944">
        <v>-1.917835593223572</v>
      </c>
      <c r="E10944" t="s">
        <v>24</v>
      </c>
      <c r="F10944">
        <v>437</v>
      </c>
    </row>
    <row r="10945" spans="1:6" hidden="1" x14ac:dyDescent="0.25">
      <c r="A10945" s="1">
        <v>10943</v>
      </c>
      <c r="B10945">
        <v>0.24198763072490689</v>
      </c>
      <c r="C10945">
        <v>0.66383272409439087</v>
      </c>
      <c r="D10945">
        <v>-1.9638441801071169</v>
      </c>
      <c r="E10945" t="s">
        <v>25</v>
      </c>
      <c r="F10945">
        <v>437</v>
      </c>
    </row>
    <row r="10946" spans="1:6" hidden="1" x14ac:dyDescent="0.25">
      <c r="A10946" s="1">
        <v>10944</v>
      </c>
      <c r="B10946">
        <v>0.80115640163421631</v>
      </c>
      <c r="C10946">
        <v>0.64985007047653198</v>
      </c>
      <c r="D10946">
        <v>-1.8228156566619871</v>
      </c>
      <c r="E10946" t="s">
        <v>26</v>
      </c>
      <c r="F10946">
        <v>437</v>
      </c>
    </row>
    <row r="10947" spans="1:6" hidden="1" x14ac:dyDescent="0.25">
      <c r="A10947" s="1">
        <v>10945</v>
      </c>
      <c r="B10947">
        <v>0.23015373945236209</v>
      </c>
      <c r="C10947">
        <v>0.67640000581741333</v>
      </c>
      <c r="D10947">
        <v>-1.851277232170105</v>
      </c>
      <c r="E10947" t="s">
        <v>27</v>
      </c>
      <c r="F10947">
        <v>437</v>
      </c>
    </row>
    <row r="10948" spans="1:6" hidden="1" x14ac:dyDescent="0.25">
      <c r="A10948" s="1">
        <v>10946</v>
      </c>
      <c r="B10948">
        <v>0.67313456535339355</v>
      </c>
      <c r="C10948">
        <v>1.1747434139251709</v>
      </c>
      <c r="D10948">
        <v>5.961189977824688E-3</v>
      </c>
      <c r="E10948" t="s">
        <v>28</v>
      </c>
      <c r="F10948">
        <v>437</v>
      </c>
    </row>
    <row r="10949" spans="1:6" hidden="1" x14ac:dyDescent="0.25">
      <c r="A10949" s="1">
        <v>10947</v>
      </c>
      <c r="B10949">
        <v>0.2833486795425415</v>
      </c>
      <c r="C10949">
        <v>1.1103522777557371</v>
      </c>
      <c r="D10949">
        <v>-2.1813728380948309E-3</v>
      </c>
      <c r="E10949" t="s">
        <v>29</v>
      </c>
      <c r="F10949">
        <v>437</v>
      </c>
    </row>
    <row r="10950" spans="1:6" hidden="1" x14ac:dyDescent="0.25">
      <c r="A10950" s="1">
        <v>10948</v>
      </c>
      <c r="B10950">
        <v>0.60965269804000854</v>
      </c>
      <c r="C10950">
        <v>1.620857954025269</v>
      </c>
      <c r="D10950">
        <v>0.1237868964672089</v>
      </c>
      <c r="E10950" t="s">
        <v>30</v>
      </c>
      <c r="F10950">
        <v>437</v>
      </c>
    </row>
    <row r="10951" spans="1:6" hidden="1" x14ac:dyDescent="0.25">
      <c r="A10951" s="1">
        <v>10949</v>
      </c>
      <c r="B10951">
        <v>0.2277795821428299</v>
      </c>
      <c r="C10951">
        <v>1.5967826843261721</v>
      </c>
      <c r="D10951">
        <v>4.4554874300956733E-2</v>
      </c>
      <c r="E10951" t="s">
        <v>31</v>
      </c>
      <c r="F10951">
        <v>437</v>
      </c>
    </row>
    <row r="10952" spans="1:6" hidden="1" x14ac:dyDescent="0.25">
      <c r="A10952" s="1">
        <v>10950</v>
      </c>
      <c r="B10952">
        <v>0.55459970235824585</v>
      </c>
      <c r="C10952">
        <v>2.0242214202880859</v>
      </c>
      <c r="D10952">
        <v>0.74461579322814941</v>
      </c>
      <c r="E10952" t="s">
        <v>32</v>
      </c>
      <c r="F10952">
        <v>437</v>
      </c>
    </row>
    <row r="10953" spans="1:6" hidden="1" x14ac:dyDescent="0.25">
      <c r="A10953" s="1">
        <v>10951</v>
      </c>
      <c r="B10953">
        <v>0.21001856029033661</v>
      </c>
      <c r="C10953">
        <v>2.0011928081512451</v>
      </c>
      <c r="D10953">
        <v>0.39471328258514399</v>
      </c>
      <c r="E10953" t="s">
        <v>33</v>
      </c>
      <c r="F10953">
        <v>437</v>
      </c>
    </row>
    <row r="10954" spans="1:6" hidden="1" x14ac:dyDescent="0.25">
      <c r="A10954" s="1">
        <v>10952</v>
      </c>
      <c r="B10954">
        <v>0.55763626098632813</v>
      </c>
      <c r="C10954">
        <v>2.0739645957946782</v>
      </c>
      <c r="D10954">
        <v>0.77503383159637451</v>
      </c>
      <c r="E10954" t="s">
        <v>34</v>
      </c>
      <c r="F10954">
        <v>437</v>
      </c>
    </row>
    <row r="10955" spans="1:6" hidden="1" x14ac:dyDescent="0.25">
      <c r="A10955" s="1">
        <v>10953</v>
      </c>
      <c r="B10955">
        <v>0.1999781131744385</v>
      </c>
      <c r="C10955">
        <v>2.047843217849731</v>
      </c>
      <c r="D10955">
        <v>0.40532359480857849</v>
      </c>
      <c r="E10955" t="s">
        <v>35</v>
      </c>
      <c r="F10955">
        <v>437</v>
      </c>
    </row>
    <row r="10956" spans="1:6" hidden="1" x14ac:dyDescent="0.25">
      <c r="A10956" s="1">
        <v>10954</v>
      </c>
      <c r="B10956">
        <v>0.5044434666633606</v>
      </c>
      <c r="C10956">
        <v>2.1566309928894039</v>
      </c>
      <c r="D10956">
        <v>0.1222046762704849</v>
      </c>
      <c r="E10956" t="s">
        <v>36</v>
      </c>
      <c r="F10956">
        <v>437</v>
      </c>
    </row>
    <row r="10957" spans="1:6" hidden="1" x14ac:dyDescent="0.25">
      <c r="A10957" s="1">
        <v>10955</v>
      </c>
      <c r="B10957">
        <v>0.25021728873252869</v>
      </c>
      <c r="C10957">
        <v>2.143940687179565</v>
      </c>
      <c r="D10957">
        <v>-0.35034427046775818</v>
      </c>
      <c r="E10957" t="s">
        <v>37</v>
      </c>
      <c r="F10957">
        <v>437</v>
      </c>
    </row>
    <row r="10958" spans="1:6" hidden="1" x14ac:dyDescent="0.25">
      <c r="A10958" s="1">
        <v>10956</v>
      </c>
      <c r="B10958">
        <v>0.50228095054626465</v>
      </c>
      <c r="C10958">
        <v>0.43962883949279791</v>
      </c>
      <c r="D10958">
        <v>-1.269157767295837</v>
      </c>
      <c r="E10958" t="s">
        <v>5</v>
      </c>
      <c r="F10958">
        <v>438</v>
      </c>
    </row>
    <row r="10959" spans="1:6" hidden="1" x14ac:dyDescent="0.25">
      <c r="A10959" s="1">
        <v>10957</v>
      </c>
      <c r="B10959">
        <v>0.54799646139144897</v>
      </c>
      <c r="C10959">
        <v>0.39477786421775818</v>
      </c>
      <c r="D10959">
        <v>-1.215679407119751</v>
      </c>
      <c r="E10959" t="s">
        <v>6</v>
      </c>
      <c r="F10959">
        <v>438</v>
      </c>
    </row>
    <row r="10960" spans="1:6" hidden="1" x14ac:dyDescent="0.25">
      <c r="A10960" s="1">
        <v>10958</v>
      </c>
      <c r="B10960">
        <v>0.57033103704452515</v>
      </c>
      <c r="C10960">
        <v>0.39548557996749878</v>
      </c>
      <c r="D10960">
        <v>-1.2155803442001341</v>
      </c>
      <c r="E10960" t="s">
        <v>7</v>
      </c>
      <c r="F10960">
        <v>438</v>
      </c>
    </row>
    <row r="10961" spans="1:6" hidden="1" x14ac:dyDescent="0.25">
      <c r="A10961" s="1">
        <v>10959</v>
      </c>
      <c r="B10961">
        <v>0.59183108806610107</v>
      </c>
      <c r="C10961">
        <v>0.39645537734031677</v>
      </c>
      <c r="D10961">
        <v>-1.2151286602020259</v>
      </c>
      <c r="E10961" t="s">
        <v>8</v>
      </c>
      <c r="F10961">
        <v>438</v>
      </c>
    </row>
    <row r="10962" spans="1:6" hidden="1" x14ac:dyDescent="0.25">
      <c r="A10962" s="1">
        <v>10960</v>
      </c>
      <c r="B10962">
        <v>0.47528111934661871</v>
      </c>
      <c r="C10962">
        <v>0.39272871613502502</v>
      </c>
      <c r="D10962">
        <v>-1.202415943145752</v>
      </c>
      <c r="E10962" t="s">
        <v>9</v>
      </c>
      <c r="F10962">
        <v>438</v>
      </c>
    </row>
    <row r="10963" spans="1:6" hidden="1" x14ac:dyDescent="0.25">
      <c r="A10963" s="1">
        <v>10961</v>
      </c>
      <c r="B10963">
        <v>0.45050182938575739</v>
      </c>
      <c r="C10963">
        <v>0.39215946197509771</v>
      </c>
      <c r="D10963">
        <v>-1.202349066734314</v>
      </c>
      <c r="E10963" t="s">
        <v>10</v>
      </c>
      <c r="F10963">
        <v>438</v>
      </c>
    </row>
    <row r="10964" spans="1:6" hidden="1" x14ac:dyDescent="0.25">
      <c r="A10964" s="1">
        <v>10962</v>
      </c>
      <c r="B10964">
        <v>0.428812175989151</v>
      </c>
      <c r="C10964">
        <v>0.39211869239807129</v>
      </c>
      <c r="D10964">
        <v>-1.2026640176773069</v>
      </c>
      <c r="E10964" t="s">
        <v>11</v>
      </c>
      <c r="F10964">
        <v>438</v>
      </c>
    </row>
    <row r="10965" spans="1:6" hidden="1" x14ac:dyDescent="0.25">
      <c r="A10965" s="1">
        <v>10963</v>
      </c>
      <c r="B10965">
        <v>0.62917304039001465</v>
      </c>
      <c r="C10965">
        <v>0.41217437386512762</v>
      </c>
      <c r="D10965">
        <v>-0.70125269889831543</v>
      </c>
      <c r="E10965" t="s">
        <v>12</v>
      </c>
      <c r="F10965">
        <v>438</v>
      </c>
    </row>
    <row r="10966" spans="1:6" hidden="1" x14ac:dyDescent="0.25">
      <c r="A10966" s="1">
        <v>10964</v>
      </c>
      <c r="B10966">
        <v>0.39239749312400818</v>
      </c>
      <c r="C10966">
        <v>0.40377131104469299</v>
      </c>
      <c r="D10966">
        <v>-0.63970804214477539</v>
      </c>
      <c r="E10966" t="s">
        <v>13</v>
      </c>
      <c r="F10966">
        <v>438</v>
      </c>
    </row>
    <row r="10967" spans="1:6" hidden="1" x14ac:dyDescent="0.25">
      <c r="A10967" s="1">
        <v>10965</v>
      </c>
      <c r="B10967">
        <v>0.54416406154632568</v>
      </c>
      <c r="C10967">
        <v>0.49126538634300232</v>
      </c>
      <c r="D10967">
        <v>-1.0666594505310061</v>
      </c>
      <c r="E10967" t="s">
        <v>14</v>
      </c>
      <c r="F10967">
        <v>438</v>
      </c>
    </row>
    <row r="10968" spans="1:6" hidden="1" x14ac:dyDescent="0.25">
      <c r="A10968" s="1">
        <v>10966</v>
      </c>
      <c r="B10968">
        <v>0.46015772223472601</v>
      </c>
      <c r="C10968">
        <v>0.49000090360641479</v>
      </c>
      <c r="D10968">
        <v>-1.049540519714355</v>
      </c>
      <c r="E10968" t="s">
        <v>15</v>
      </c>
      <c r="F10968">
        <v>438</v>
      </c>
    </row>
    <row r="10969" spans="1:6" hidden="1" x14ac:dyDescent="0.25">
      <c r="A10969" s="1">
        <v>10967</v>
      </c>
      <c r="B10969">
        <v>0.78847086429595947</v>
      </c>
      <c r="C10969">
        <v>0.63744741678237915</v>
      </c>
      <c r="D10969">
        <v>-0.30343890190124512</v>
      </c>
      <c r="E10969" t="s">
        <v>16</v>
      </c>
      <c r="F10969">
        <v>438</v>
      </c>
    </row>
    <row r="10970" spans="1:6" hidden="1" x14ac:dyDescent="0.25">
      <c r="A10970" s="1">
        <v>10968</v>
      </c>
      <c r="B10970">
        <v>0.22101421654224401</v>
      </c>
      <c r="C10970">
        <v>0.62853127717971802</v>
      </c>
      <c r="D10970">
        <v>-0.21372789144515991</v>
      </c>
      <c r="E10970" t="s">
        <v>17</v>
      </c>
      <c r="F10970">
        <v>438</v>
      </c>
    </row>
    <row r="10971" spans="1:6" hidden="1" x14ac:dyDescent="0.25">
      <c r="A10971" s="1">
        <v>10969</v>
      </c>
      <c r="B10971">
        <v>0.929709792137146</v>
      </c>
      <c r="C10971">
        <v>0.97911721467971802</v>
      </c>
      <c r="D10971">
        <v>-0.86650460958480835</v>
      </c>
      <c r="E10971" t="s">
        <v>18</v>
      </c>
      <c r="F10971">
        <v>438</v>
      </c>
    </row>
    <row r="10972" spans="1:6" hidden="1" x14ac:dyDescent="0.25">
      <c r="A10972" s="1">
        <v>10970</v>
      </c>
      <c r="B10972">
        <v>6.9478541612625122E-2</v>
      </c>
      <c r="C10972">
        <v>0.98968237638473511</v>
      </c>
      <c r="D10972">
        <v>-0.72791934013366699</v>
      </c>
      <c r="E10972" t="s">
        <v>19</v>
      </c>
      <c r="F10972">
        <v>438</v>
      </c>
    </row>
    <row r="10973" spans="1:6" hidden="1" x14ac:dyDescent="0.25">
      <c r="A10973" s="1">
        <v>10971</v>
      </c>
      <c r="B10973">
        <v>0.8753095269203186</v>
      </c>
      <c r="C10973">
        <v>0.72285866737365723</v>
      </c>
      <c r="D10973">
        <v>-1.9257832765579219</v>
      </c>
      <c r="E10973" t="s">
        <v>20</v>
      </c>
      <c r="F10973">
        <v>438</v>
      </c>
    </row>
    <row r="10974" spans="1:6" hidden="1" x14ac:dyDescent="0.25">
      <c r="A10974" s="1">
        <v>10972</v>
      </c>
      <c r="B10974">
        <v>0.16413438320159909</v>
      </c>
      <c r="C10974">
        <v>0.75031059980392456</v>
      </c>
      <c r="D10974">
        <v>-1.8768866062164311</v>
      </c>
      <c r="E10974" t="s">
        <v>21</v>
      </c>
      <c r="F10974">
        <v>438</v>
      </c>
    </row>
    <row r="10975" spans="1:6" hidden="1" x14ac:dyDescent="0.25">
      <c r="A10975" s="1">
        <v>10973</v>
      </c>
      <c r="B10975">
        <v>0.7955518364906311</v>
      </c>
      <c r="C10975">
        <v>0.67852950096130371</v>
      </c>
      <c r="D10975">
        <v>-2.0959703922271729</v>
      </c>
      <c r="E10975" t="s">
        <v>22</v>
      </c>
      <c r="F10975">
        <v>438</v>
      </c>
    </row>
    <row r="10976" spans="1:6" hidden="1" x14ac:dyDescent="0.25">
      <c r="A10976" s="1">
        <v>10974</v>
      </c>
      <c r="B10976">
        <v>0.24197836220264429</v>
      </c>
      <c r="C10976">
        <v>0.70639461278915405</v>
      </c>
      <c r="D10976">
        <v>-2.0480470657348628</v>
      </c>
      <c r="E10976" t="s">
        <v>23</v>
      </c>
      <c r="F10976">
        <v>438</v>
      </c>
    </row>
    <row r="10977" spans="1:6" hidden="1" x14ac:dyDescent="0.25">
      <c r="A10977" s="1">
        <v>10975</v>
      </c>
      <c r="B10977">
        <v>0.78864544630050659</v>
      </c>
      <c r="C10977">
        <v>0.63625514507293701</v>
      </c>
      <c r="D10977">
        <v>-2.007552862167358</v>
      </c>
      <c r="E10977" t="s">
        <v>24</v>
      </c>
      <c r="F10977">
        <v>438</v>
      </c>
    </row>
    <row r="10978" spans="1:6" hidden="1" x14ac:dyDescent="0.25">
      <c r="A10978" s="1">
        <v>10976</v>
      </c>
      <c r="B10978">
        <v>0.2474479079246521</v>
      </c>
      <c r="C10978">
        <v>0.66061097383499146</v>
      </c>
      <c r="D10978">
        <v>-1.9860765933990481</v>
      </c>
      <c r="E10978" t="s">
        <v>25</v>
      </c>
      <c r="F10978">
        <v>438</v>
      </c>
    </row>
    <row r="10979" spans="1:6" hidden="1" x14ac:dyDescent="0.25">
      <c r="A10979" s="1">
        <v>10977</v>
      </c>
      <c r="B10979">
        <v>0.79771888256072998</v>
      </c>
      <c r="C10979">
        <v>0.64823287725448608</v>
      </c>
      <c r="D10979">
        <v>-1.905726552009583</v>
      </c>
      <c r="E10979" t="s">
        <v>26</v>
      </c>
      <c r="F10979">
        <v>438</v>
      </c>
    </row>
    <row r="10980" spans="1:6" hidden="1" x14ac:dyDescent="0.25">
      <c r="A10980" s="1">
        <v>10978</v>
      </c>
      <c r="B10980">
        <v>0.23410932719707489</v>
      </c>
      <c r="C10980">
        <v>0.67343235015869141</v>
      </c>
      <c r="D10980">
        <v>-1.871063351631165</v>
      </c>
      <c r="E10980" t="s">
        <v>27</v>
      </c>
      <c r="F10980">
        <v>438</v>
      </c>
    </row>
    <row r="10981" spans="1:6" hidden="1" x14ac:dyDescent="0.25">
      <c r="A10981" s="1">
        <v>10979</v>
      </c>
      <c r="B10981">
        <v>0.6732068657875061</v>
      </c>
      <c r="C10981">
        <v>1.1753776073455811</v>
      </c>
      <c r="D10981">
        <v>4.3997722677886486E-3</v>
      </c>
      <c r="E10981" t="s">
        <v>28</v>
      </c>
      <c r="F10981">
        <v>438</v>
      </c>
    </row>
    <row r="10982" spans="1:6" hidden="1" x14ac:dyDescent="0.25">
      <c r="A10982" s="1">
        <v>10980</v>
      </c>
      <c r="B10982">
        <v>0.28348448872566218</v>
      </c>
      <c r="C10982">
        <v>1.110264658927917</v>
      </c>
      <c r="D10982">
        <v>-7.5748772360384464E-4</v>
      </c>
      <c r="E10982" t="s">
        <v>29</v>
      </c>
      <c r="F10982">
        <v>438</v>
      </c>
    </row>
    <row r="10983" spans="1:6" hidden="1" x14ac:dyDescent="0.25">
      <c r="A10983" s="1">
        <v>10981</v>
      </c>
      <c r="B10983">
        <v>0.61017155647277832</v>
      </c>
      <c r="C10983">
        <v>1.6208649873733521</v>
      </c>
      <c r="D10983">
        <v>0.12492801249027249</v>
      </c>
      <c r="E10983" t="s">
        <v>30</v>
      </c>
      <c r="F10983">
        <v>438</v>
      </c>
    </row>
    <row r="10984" spans="1:6" hidden="1" x14ac:dyDescent="0.25">
      <c r="A10984" s="1">
        <v>10982</v>
      </c>
      <c r="B10984">
        <v>0.22798314690589899</v>
      </c>
      <c r="C10984">
        <v>1.596375465393066</v>
      </c>
      <c r="D10984">
        <v>4.4974103569984443E-2</v>
      </c>
      <c r="E10984" t="s">
        <v>31</v>
      </c>
      <c r="F10984">
        <v>438</v>
      </c>
    </row>
    <row r="10985" spans="1:6" hidden="1" x14ac:dyDescent="0.25">
      <c r="A10985" s="1">
        <v>10983</v>
      </c>
      <c r="B10985">
        <v>0.55479508638381958</v>
      </c>
      <c r="C10985">
        <v>2.0241396427154541</v>
      </c>
      <c r="D10985">
        <v>0.76837140321731567</v>
      </c>
      <c r="E10985" t="s">
        <v>32</v>
      </c>
      <c r="F10985">
        <v>438</v>
      </c>
    </row>
    <row r="10986" spans="1:6" hidden="1" x14ac:dyDescent="0.25">
      <c r="A10986" s="1">
        <v>10984</v>
      </c>
      <c r="B10986">
        <v>0.21025869250297549</v>
      </c>
      <c r="C10986">
        <v>2.0009715557098389</v>
      </c>
      <c r="D10986">
        <v>0.40303966403007507</v>
      </c>
      <c r="E10986" t="s">
        <v>33</v>
      </c>
      <c r="F10986">
        <v>438</v>
      </c>
    </row>
    <row r="10987" spans="1:6" hidden="1" x14ac:dyDescent="0.25">
      <c r="A10987" s="1">
        <v>10985</v>
      </c>
      <c r="B10987">
        <v>0.55769681930541992</v>
      </c>
      <c r="C10987">
        <v>2.0739598274230961</v>
      </c>
      <c r="D10987">
        <v>0.80092698335647583</v>
      </c>
      <c r="E10987" t="s">
        <v>34</v>
      </c>
      <c r="F10987">
        <v>438</v>
      </c>
    </row>
    <row r="10988" spans="1:6" hidden="1" x14ac:dyDescent="0.25">
      <c r="A10988" s="1">
        <v>10986</v>
      </c>
      <c r="B10988">
        <v>0.20029859244823461</v>
      </c>
      <c r="C10988">
        <v>2.0478394031524658</v>
      </c>
      <c r="D10988">
        <v>0.41522100567817688</v>
      </c>
      <c r="E10988" t="s">
        <v>35</v>
      </c>
      <c r="F10988">
        <v>438</v>
      </c>
    </row>
    <row r="10989" spans="1:6" hidden="1" x14ac:dyDescent="0.25">
      <c r="A10989" s="1">
        <v>10987</v>
      </c>
      <c r="B10989">
        <v>0.50488972663879395</v>
      </c>
      <c r="C10989">
        <v>2.1564865112304692</v>
      </c>
      <c r="D10989">
        <v>0.13808196783065799</v>
      </c>
      <c r="E10989" t="s">
        <v>36</v>
      </c>
      <c r="F10989">
        <v>438</v>
      </c>
    </row>
    <row r="10990" spans="1:6" hidden="1" x14ac:dyDescent="0.25">
      <c r="A10990" s="1">
        <v>10988</v>
      </c>
      <c r="B10990">
        <v>0.25026792287826538</v>
      </c>
      <c r="C10990">
        <v>2.1431722640991211</v>
      </c>
      <c r="D10990">
        <v>-0.34942781925201422</v>
      </c>
      <c r="E10990" t="s">
        <v>37</v>
      </c>
      <c r="F10990">
        <v>438</v>
      </c>
    </row>
    <row r="10991" spans="1:6" hidden="1" x14ac:dyDescent="0.25">
      <c r="A10991" s="1">
        <v>10989</v>
      </c>
      <c r="B10991">
        <v>0.50238734483718872</v>
      </c>
      <c r="C10991">
        <v>0.43964093923568731</v>
      </c>
      <c r="D10991">
        <v>-1.2372280359268191</v>
      </c>
      <c r="E10991" t="s">
        <v>5</v>
      </c>
      <c r="F10991">
        <v>439</v>
      </c>
    </row>
    <row r="10992" spans="1:6" hidden="1" x14ac:dyDescent="0.25">
      <c r="A10992" s="1">
        <v>10990</v>
      </c>
      <c r="B10992">
        <v>0.54803675413131714</v>
      </c>
      <c r="C10992">
        <v>0.39487913250923162</v>
      </c>
      <c r="D10992">
        <v>-1.1814378499984739</v>
      </c>
      <c r="E10992" t="s">
        <v>6</v>
      </c>
      <c r="F10992">
        <v>439</v>
      </c>
    </row>
    <row r="10993" spans="1:6" hidden="1" x14ac:dyDescent="0.25">
      <c r="A10993" s="1">
        <v>10991</v>
      </c>
      <c r="B10993">
        <v>0.57033228874206543</v>
      </c>
      <c r="C10993">
        <v>0.39558258652687073</v>
      </c>
      <c r="D10993">
        <v>-1.181357145309448</v>
      </c>
      <c r="E10993" t="s">
        <v>7</v>
      </c>
      <c r="F10993">
        <v>439</v>
      </c>
    </row>
    <row r="10994" spans="1:6" hidden="1" x14ac:dyDescent="0.25">
      <c r="A10994" s="1">
        <v>10992</v>
      </c>
      <c r="B10994">
        <v>0.59182882308959961</v>
      </c>
      <c r="C10994">
        <v>0.39655539393424988</v>
      </c>
      <c r="D10994">
        <v>-1.1808663606643679</v>
      </c>
      <c r="E10994" t="s">
        <v>8</v>
      </c>
      <c r="F10994">
        <v>439</v>
      </c>
    </row>
    <row r="10995" spans="1:6" hidden="1" x14ac:dyDescent="0.25">
      <c r="A10995" s="1">
        <v>10993</v>
      </c>
      <c r="B10995">
        <v>0.47555872797965998</v>
      </c>
      <c r="C10995">
        <v>0.39282283186912542</v>
      </c>
      <c r="D10995">
        <v>-1.168243527412415</v>
      </c>
      <c r="E10995" t="s">
        <v>9</v>
      </c>
      <c r="F10995">
        <v>439</v>
      </c>
    </row>
    <row r="10996" spans="1:6" hidden="1" x14ac:dyDescent="0.25">
      <c r="A10996" s="1">
        <v>10994</v>
      </c>
      <c r="B10996">
        <v>0.45075520873069758</v>
      </c>
      <c r="C10996">
        <v>0.39223480224609381</v>
      </c>
      <c r="D10996">
        <v>-1.168150782585144</v>
      </c>
      <c r="E10996" t="s">
        <v>10</v>
      </c>
      <c r="F10996">
        <v>439</v>
      </c>
    </row>
    <row r="10997" spans="1:6" hidden="1" x14ac:dyDescent="0.25">
      <c r="A10997" s="1">
        <v>10995</v>
      </c>
      <c r="B10997">
        <v>0.42917165160179138</v>
      </c>
      <c r="C10997">
        <v>0.39220494031906128</v>
      </c>
      <c r="D10997">
        <v>-1.168448328971863</v>
      </c>
      <c r="E10997" t="s">
        <v>11</v>
      </c>
      <c r="F10997">
        <v>439</v>
      </c>
    </row>
    <row r="10998" spans="1:6" hidden="1" x14ac:dyDescent="0.25">
      <c r="A10998" s="1">
        <v>10996</v>
      </c>
      <c r="B10998">
        <v>0.62935507297515869</v>
      </c>
      <c r="C10998">
        <v>0.41220521926879877</v>
      </c>
      <c r="D10998">
        <v>-0.67051446437835693</v>
      </c>
      <c r="E10998" t="s">
        <v>12</v>
      </c>
      <c r="F10998">
        <v>439</v>
      </c>
    </row>
    <row r="10999" spans="1:6" hidden="1" x14ac:dyDescent="0.25">
      <c r="A10999" s="1">
        <v>10997</v>
      </c>
      <c r="B10999">
        <v>0.39296624064445501</v>
      </c>
      <c r="C10999">
        <v>0.40379974246025091</v>
      </c>
      <c r="D10999">
        <v>-0.60895669460296631</v>
      </c>
      <c r="E10999" t="s">
        <v>13</v>
      </c>
      <c r="F10999">
        <v>439</v>
      </c>
    </row>
    <row r="11000" spans="1:6" hidden="1" x14ac:dyDescent="0.25">
      <c r="A11000" s="1">
        <v>10998</v>
      </c>
      <c r="B11000">
        <v>0.54428368806838989</v>
      </c>
      <c r="C11000">
        <v>0.49119368195533752</v>
      </c>
      <c r="D11000">
        <v>-1.0375387668609619</v>
      </c>
      <c r="E11000" t="s">
        <v>14</v>
      </c>
      <c r="F11000">
        <v>439</v>
      </c>
    </row>
    <row r="11001" spans="1:6" hidden="1" x14ac:dyDescent="0.25">
      <c r="A11001" s="1">
        <v>10999</v>
      </c>
      <c r="B11001">
        <v>0.46059185266494751</v>
      </c>
      <c r="C11001">
        <v>0.49001827836036682</v>
      </c>
      <c r="D11001">
        <v>-1.020438671112061</v>
      </c>
      <c r="E11001" t="s">
        <v>15</v>
      </c>
      <c r="F11001">
        <v>439</v>
      </c>
    </row>
    <row r="11002" spans="1:6" hidden="1" x14ac:dyDescent="0.25">
      <c r="A11002" s="1">
        <v>11000</v>
      </c>
      <c r="B11002">
        <v>0.78935736417770386</v>
      </c>
      <c r="C11002">
        <v>0.63720262050628662</v>
      </c>
      <c r="D11002">
        <v>-0.28779330849647522</v>
      </c>
      <c r="E11002" t="s">
        <v>16</v>
      </c>
      <c r="F11002">
        <v>439</v>
      </c>
    </row>
    <row r="11003" spans="1:6" hidden="1" x14ac:dyDescent="0.25">
      <c r="A11003" s="1">
        <v>11001</v>
      </c>
      <c r="B11003">
        <v>0.2214805334806442</v>
      </c>
      <c r="C11003">
        <v>0.6285211443901062</v>
      </c>
      <c r="D11003">
        <v>-0.19937905669212341</v>
      </c>
      <c r="E11003" t="s">
        <v>17</v>
      </c>
      <c r="F11003">
        <v>439</v>
      </c>
    </row>
    <row r="11004" spans="1:6" hidden="1" x14ac:dyDescent="0.25">
      <c r="A11004" s="1">
        <v>11002</v>
      </c>
      <c r="B11004">
        <v>0.93010091781616211</v>
      </c>
      <c r="C11004">
        <v>0.97912120819091797</v>
      </c>
      <c r="D11004">
        <v>-0.85799974203109741</v>
      </c>
      <c r="E11004" t="s">
        <v>18</v>
      </c>
      <c r="F11004">
        <v>439</v>
      </c>
    </row>
    <row r="11005" spans="1:6" hidden="1" x14ac:dyDescent="0.25">
      <c r="A11005" s="1">
        <v>11003</v>
      </c>
      <c r="B11005">
        <v>6.9144561886787415E-2</v>
      </c>
      <c r="C11005">
        <v>0.98968768119812012</v>
      </c>
      <c r="D11005">
        <v>-0.72317463159561157</v>
      </c>
      <c r="E11005" t="s">
        <v>19</v>
      </c>
      <c r="F11005">
        <v>439</v>
      </c>
    </row>
    <row r="11006" spans="1:6" hidden="1" x14ac:dyDescent="0.25">
      <c r="A11006" s="1">
        <v>11004</v>
      </c>
      <c r="B11006">
        <v>0.87181329727172852</v>
      </c>
      <c r="C11006">
        <v>0.72150588035583496</v>
      </c>
      <c r="D11006">
        <v>-1.916406512260437</v>
      </c>
      <c r="E11006" t="s">
        <v>20</v>
      </c>
      <c r="F11006">
        <v>439</v>
      </c>
    </row>
    <row r="11007" spans="1:6" hidden="1" x14ac:dyDescent="0.25">
      <c r="A11007" s="1">
        <v>11005</v>
      </c>
      <c r="B11007">
        <v>0.16591696441173551</v>
      </c>
      <c r="C11007">
        <v>0.749259352684021</v>
      </c>
      <c r="D11007">
        <v>-1.8764305114746089</v>
      </c>
      <c r="E11007" t="s">
        <v>21</v>
      </c>
      <c r="F11007">
        <v>439</v>
      </c>
    </row>
    <row r="11008" spans="1:6" hidden="1" x14ac:dyDescent="0.25">
      <c r="A11008" s="1">
        <v>11006</v>
      </c>
      <c r="B11008">
        <v>0.79144090414047241</v>
      </c>
      <c r="C11008">
        <v>0.678017258644104</v>
      </c>
      <c r="D11008">
        <v>-2.0869331359863281</v>
      </c>
      <c r="E11008" t="s">
        <v>22</v>
      </c>
      <c r="F11008">
        <v>439</v>
      </c>
    </row>
    <row r="11009" spans="1:6" hidden="1" x14ac:dyDescent="0.25">
      <c r="A11009" s="1">
        <v>11007</v>
      </c>
      <c r="B11009">
        <v>0.24552015960216519</v>
      </c>
      <c r="C11009">
        <v>0.70481663942337036</v>
      </c>
      <c r="D11009">
        <v>-2.048054456710815</v>
      </c>
      <c r="E11009" t="s">
        <v>23</v>
      </c>
      <c r="F11009">
        <v>439</v>
      </c>
    </row>
    <row r="11010" spans="1:6" hidden="1" x14ac:dyDescent="0.25">
      <c r="A11010" s="1">
        <v>11008</v>
      </c>
      <c r="B11010">
        <v>0.78439188003540039</v>
      </c>
      <c r="C11010">
        <v>0.63585507869720459</v>
      </c>
      <c r="D11010">
        <v>-1.9959455728530879</v>
      </c>
      <c r="E11010" t="s">
        <v>24</v>
      </c>
      <c r="F11010">
        <v>439</v>
      </c>
    </row>
    <row r="11011" spans="1:6" hidden="1" x14ac:dyDescent="0.25">
      <c r="A11011" s="1">
        <v>11009</v>
      </c>
      <c r="B11011">
        <v>0.25013497471809393</v>
      </c>
      <c r="C11011">
        <v>0.65903967618942261</v>
      </c>
      <c r="D11011">
        <v>-1.9855244159698491</v>
      </c>
      <c r="E11011" t="s">
        <v>25</v>
      </c>
      <c r="F11011">
        <v>439</v>
      </c>
    </row>
    <row r="11012" spans="1:6" hidden="1" x14ac:dyDescent="0.25">
      <c r="A11012" s="1">
        <v>11010</v>
      </c>
      <c r="B11012">
        <v>0.79313367605209351</v>
      </c>
      <c r="C11012">
        <v>0.64724504947662354</v>
      </c>
      <c r="D11012">
        <v>-1.89536464214325</v>
      </c>
      <c r="E11012" t="s">
        <v>26</v>
      </c>
      <c r="F11012">
        <v>439</v>
      </c>
    </row>
    <row r="11013" spans="1:6" hidden="1" x14ac:dyDescent="0.25">
      <c r="A11013" s="1">
        <v>11011</v>
      </c>
      <c r="B11013">
        <v>0.23637667298316961</v>
      </c>
      <c r="C11013">
        <v>0.67183327674865723</v>
      </c>
      <c r="D11013">
        <v>-1.870320320129395</v>
      </c>
      <c r="E11013" t="s">
        <v>27</v>
      </c>
      <c r="F11013">
        <v>439</v>
      </c>
    </row>
    <row r="11014" spans="1:6" hidden="1" x14ac:dyDescent="0.25">
      <c r="A11014" s="1">
        <v>11012</v>
      </c>
      <c r="B11014">
        <v>0.67320245504379272</v>
      </c>
      <c r="C11014">
        <v>1.1759470701217649</v>
      </c>
      <c r="D11014">
        <v>3.995976410806179E-3</v>
      </c>
      <c r="E11014" t="s">
        <v>28</v>
      </c>
      <c r="F11014">
        <v>439</v>
      </c>
    </row>
    <row r="11015" spans="1:6" hidden="1" x14ac:dyDescent="0.25">
      <c r="A11015" s="1">
        <v>11013</v>
      </c>
      <c r="B11015">
        <v>0.28356951475143433</v>
      </c>
      <c r="C11015">
        <v>1.110166192054749</v>
      </c>
      <c r="D11015">
        <v>-3.9334382745437319E-4</v>
      </c>
      <c r="E11015" t="s">
        <v>29</v>
      </c>
      <c r="F11015">
        <v>439</v>
      </c>
    </row>
    <row r="11016" spans="1:6" hidden="1" x14ac:dyDescent="0.25">
      <c r="A11016" s="1">
        <v>11014</v>
      </c>
      <c r="B11016">
        <v>0.61019206047058105</v>
      </c>
      <c r="C11016">
        <v>1.6209679841995239</v>
      </c>
      <c r="D11016">
        <v>0.1249624937772751</v>
      </c>
      <c r="E11016" t="s">
        <v>30</v>
      </c>
      <c r="F11016">
        <v>439</v>
      </c>
    </row>
    <row r="11017" spans="1:6" hidden="1" x14ac:dyDescent="0.25">
      <c r="A11017" s="1">
        <v>11015</v>
      </c>
      <c r="B11017">
        <v>0.2280456870794296</v>
      </c>
      <c r="C11017">
        <v>1.5962879657745359</v>
      </c>
      <c r="D11017">
        <v>4.4741988182067871E-2</v>
      </c>
      <c r="E11017" t="s">
        <v>31</v>
      </c>
      <c r="F11017">
        <v>439</v>
      </c>
    </row>
    <row r="11018" spans="1:6" hidden="1" x14ac:dyDescent="0.25">
      <c r="A11018" s="1">
        <v>11016</v>
      </c>
      <c r="B11018">
        <v>0.55478465557098389</v>
      </c>
      <c r="C11018">
        <v>2.0241575241088872</v>
      </c>
      <c r="D11018">
        <v>0.76863366365432739</v>
      </c>
      <c r="E11018" t="s">
        <v>32</v>
      </c>
      <c r="F11018">
        <v>439</v>
      </c>
    </row>
    <row r="11019" spans="1:6" hidden="1" x14ac:dyDescent="0.25">
      <c r="A11019" s="1">
        <v>11017</v>
      </c>
      <c r="B11019">
        <v>0.21034699678421021</v>
      </c>
      <c r="C11019">
        <v>2.0009293556213379</v>
      </c>
      <c r="D11019">
        <v>0.40342694520950317</v>
      </c>
      <c r="E11019" t="s">
        <v>33</v>
      </c>
      <c r="F11019">
        <v>439</v>
      </c>
    </row>
    <row r="11020" spans="1:6" hidden="1" x14ac:dyDescent="0.25">
      <c r="A11020" s="1">
        <v>11018</v>
      </c>
      <c r="B11020">
        <v>0.55763053894042969</v>
      </c>
      <c r="C11020">
        <v>2.0740315914154048</v>
      </c>
      <c r="D11020">
        <v>0.8009675145149231</v>
      </c>
      <c r="E11020" t="s">
        <v>34</v>
      </c>
      <c r="F11020">
        <v>439</v>
      </c>
    </row>
    <row r="11021" spans="1:6" hidden="1" x14ac:dyDescent="0.25">
      <c r="A11021" s="1">
        <v>11019</v>
      </c>
      <c r="B11021">
        <v>0.20038928091526029</v>
      </c>
      <c r="C11021">
        <v>2.047844409942627</v>
      </c>
      <c r="D11021">
        <v>0.41576364636421198</v>
      </c>
      <c r="E11021" t="s">
        <v>35</v>
      </c>
      <c r="F11021">
        <v>439</v>
      </c>
    </row>
    <row r="11022" spans="1:6" hidden="1" x14ac:dyDescent="0.25">
      <c r="A11022" s="1">
        <v>11020</v>
      </c>
      <c r="B11022">
        <v>0.50489473342895508</v>
      </c>
      <c r="C11022">
        <v>2.1564745903015141</v>
      </c>
      <c r="D11022">
        <v>0.13754904270172119</v>
      </c>
      <c r="E11022" t="s">
        <v>36</v>
      </c>
      <c r="F11022">
        <v>439</v>
      </c>
    </row>
    <row r="11023" spans="1:6" hidden="1" x14ac:dyDescent="0.25">
      <c r="A11023" s="1">
        <v>11021</v>
      </c>
      <c r="B11023">
        <v>0.25038954615592962</v>
      </c>
      <c r="C11023">
        <v>2.142935037612915</v>
      </c>
      <c r="D11023">
        <v>-0.34686392545700068</v>
      </c>
      <c r="E11023" t="s">
        <v>37</v>
      </c>
      <c r="F11023">
        <v>439</v>
      </c>
    </row>
    <row r="11024" spans="1:6" hidden="1" x14ac:dyDescent="0.25">
      <c r="A11024" s="1">
        <v>11022</v>
      </c>
      <c r="B11024">
        <v>0.50245273113250732</v>
      </c>
      <c r="C11024">
        <v>0.43952658772468572</v>
      </c>
      <c r="D11024">
        <v>-1.134611845016479</v>
      </c>
      <c r="E11024" t="s">
        <v>5</v>
      </c>
      <c r="F11024">
        <v>440</v>
      </c>
    </row>
    <row r="11025" spans="1:6" hidden="1" x14ac:dyDescent="0.25">
      <c r="A11025" s="1">
        <v>11023</v>
      </c>
      <c r="B11025">
        <v>0.54815375804901123</v>
      </c>
      <c r="C11025">
        <v>0.39493215084075928</v>
      </c>
      <c r="D11025">
        <v>-1.070137739181519</v>
      </c>
      <c r="E11025" t="s">
        <v>6</v>
      </c>
      <c r="F11025">
        <v>440</v>
      </c>
    </row>
    <row r="11026" spans="1:6" hidden="1" x14ac:dyDescent="0.25">
      <c r="A11026" s="1">
        <v>11024</v>
      </c>
      <c r="B11026">
        <v>0.57047075033187866</v>
      </c>
      <c r="C11026">
        <v>0.39566680788993841</v>
      </c>
      <c r="D11026">
        <v>-1.070157051086426</v>
      </c>
      <c r="E11026" t="s">
        <v>7</v>
      </c>
      <c r="F11026">
        <v>440</v>
      </c>
    </row>
    <row r="11027" spans="1:6" hidden="1" x14ac:dyDescent="0.25">
      <c r="A11027" s="1">
        <v>11025</v>
      </c>
      <c r="B11027">
        <v>0.59197014570236206</v>
      </c>
      <c r="C11027">
        <v>0.39667332172393799</v>
      </c>
      <c r="D11027">
        <v>-1.0695909261703489</v>
      </c>
      <c r="E11027" t="s">
        <v>8</v>
      </c>
      <c r="F11027">
        <v>440</v>
      </c>
    </row>
    <row r="11028" spans="1:6" hidden="1" x14ac:dyDescent="0.25">
      <c r="A11028" s="1">
        <v>11026</v>
      </c>
      <c r="B11028">
        <v>0.47575840353965759</v>
      </c>
      <c r="C11028">
        <v>0.39284121990203857</v>
      </c>
      <c r="D11028">
        <v>-1.051063060760498</v>
      </c>
      <c r="E11028" t="s">
        <v>9</v>
      </c>
      <c r="F11028">
        <v>440</v>
      </c>
    </row>
    <row r="11029" spans="1:6" hidden="1" x14ac:dyDescent="0.25">
      <c r="A11029" s="1">
        <v>11027</v>
      </c>
      <c r="B11029">
        <v>0.45091050863265991</v>
      </c>
      <c r="C11029">
        <v>0.39225620031356812</v>
      </c>
      <c r="D11029">
        <v>-1.0510096549987791</v>
      </c>
      <c r="E11029" t="s">
        <v>10</v>
      </c>
      <c r="F11029">
        <v>440</v>
      </c>
    </row>
    <row r="11030" spans="1:6" hidden="1" x14ac:dyDescent="0.25">
      <c r="A11030" s="1">
        <v>11028</v>
      </c>
      <c r="B11030">
        <v>0.42937442660331732</v>
      </c>
      <c r="C11030">
        <v>0.39225286245346069</v>
      </c>
      <c r="D11030">
        <v>-1.0514180660247801</v>
      </c>
      <c r="E11030" t="s">
        <v>11</v>
      </c>
      <c r="F11030">
        <v>440</v>
      </c>
    </row>
    <row r="11031" spans="1:6" hidden="1" x14ac:dyDescent="0.25">
      <c r="A11031" s="1">
        <v>11029</v>
      </c>
      <c r="B11031">
        <v>0.63004350662231445</v>
      </c>
      <c r="C11031">
        <v>0.41248363256454468</v>
      </c>
      <c r="D11031">
        <v>-0.57994705438613892</v>
      </c>
      <c r="E11031" t="s">
        <v>12</v>
      </c>
      <c r="F11031">
        <v>440</v>
      </c>
    </row>
    <row r="11032" spans="1:6" hidden="1" x14ac:dyDescent="0.25">
      <c r="A11032" s="1">
        <v>11030</v>
      </c>
      <c r="B11032">
        <v>0.3934611976146698</v>
      </c>
      <c r="C11032">
        <v>0.40400227904319758</v>
      </c>
      <c r="D11032">
        <v>-0.49475735425949102</v>
      </c>
      <c r="E11032" t="s">
        <v>13</v>
      </c>
      <c r="F11032">
        <v>440</v>
      </c>
    </row>
    <row r="11033" spans="1:6" hidden="1" x14ac:dyDescent="0.25">
      <c r="A11033" s="1">
        <v>11031</v>
      </c>
      <c r="B11033">
        <v>0.54444330930709839</v>
      </c>
      <c r="C11033">
        <v>0.4909573495388031</v>
      </c>
      <c r="D11033">
        <v>-0.94950342178344727</v>
      </c>
      <c r="E11033" t="s">
        <v>14</v>
      </c>
      <c r="F11033">
        <v>440</v>
      </c>
    </row>
    <row r="11034" spans="1:6" hidden="1" x14ac:dyDescent="0.25">
      <c r="A11034" s="1">
        <v>11032</v>
      </c>
      <c r="B11034">
        <v>0.46089425683021551</v>
      </c>
      <c r="C11034">
        <v>0.48980015516281128</v>
      </c>
      <c r="D11034">
        <v>-0.92533987760543823</v>
      </c>
      <c r="E11034" t="s">
        <v>15</v>
      </c>
      <c r="F11034">
        <v>440</v>
      </c>
    </row>
    <row r="11035" spans="1:6" hidden="1" x14ac:dyDescent="0.25">
      <c r="A11035" s="1">
        <v>11033</v>
      </c>
      <c r="B11035">
        <v>0.79042011499404907</v>
      </c>
      <c r="C11035">
        <v>0.63758754730224609</v>
      </c>
      <c r="D11035">
        <v>-0.28524324297904968</v>
      </c>
      <c r="E11035" t="s">
        <v>16</v>
      </c>
      <c r="F11035">
        <v>440</v>
      </c>
    </row>
    <row r="11036" spans="1:6" hidden="1" x14ac:dyDescent="0.25">
      <c r="A11036" s="1">
        <v>11034</v>
      </c>
      <c r="B11036">
        <v>0.2224786579608917</v>
      </c>
      <c r="C11036">
        <v>0.62865751981735229</v>
      </c>
      <c r="D11036">
        <v>-0.1152122914791107</v>
      </c>
      <c r="E11036" t="s">
        <v>17</v>
      </c>
      <c r="F11036">
        <v>440</v>
      </c>
    </row>
    <row r="11037" spans="1:6" hidden="1" x14ac:dyDescent="0.25">
      <c r="A11037" s="1">
        <v>11035</v>
      </c>
      <c r="B11037">
        <v>0.93020665645599365</v>
      </c>
      <c r="C11037">
        <v>0.9800984263420105</v>
      </c>
      <c r="D11037">
        <v>-0.84265059232711792</v>
      </c>
      <c r="E11037" t="s">
        <v>18</v>
      </c>
      <c r="F11037">
        <v>440</v>
      </c>
    </row>
    <row r="11038" spans="1:6" hidden="1" x14ac:dyDescent="0.25">
      <c r="A11038" s="1">
        <v>11036</v>
      </c>
      <c r="B11038">
        <v>6.8280532956123352E-2</v>
      </c>
      <c r="C11038">
        <v>0.99028170108795166</v>
      </c>
      <c r="D11038">
        <v>-0.66671442985534668</v>
      </c>
      <c r="E11038" t="s">
        <v>19</v>
      </c>
      <c r="F11038">
        <v>440</v>
      </c>
    </row>
    <row r="11039" spans="1:6" hidden="1" x14ac:dyDescent="0.25">
      <c r="A11039" s="1">
        <v>11037</v>
      </c>
      <c r="B11039">
        <v>0.86864447593688965</v>
      </c>
      <c r="C11039">
        <v>0.72145193815231323</v>
      </c>
      <c r="D11039">
        <v>-1.8860059976577761</v>
      </c>
      <c r="E11039" t="s">
        <v>20</v>
      </c>
      <c r="F11039">
        <v>440</v>
      </c>
    </row>
    <row r="11040" spans="1:6" hidden="1" x14ac:dyDescent="0.25">
      <c r="A11040" s="1">
        <v>11038</v>
      </c>
      <c r="B11040">
        <v>0.1657824516296387</v>
      </c>
      <c r="C11040">
        <v>0.74581581354141235</v>
      </c>
      <c r="D11040">
        <v>-1.809900045394897</v>
      </c>
      <c r="E11040" t="s">
        <v>21</v>
      </c>
      <c r="F11040">
        <v>440</v>
      </c>
    </row>
    <row r="11041" spans="1:6" hidden="1" x14ac:dyDescent="0.25">
      <c r="A11041" s="1">
        <v>11039</v>
      </c>
      <c r="B11041">
        <v>0.78822267055511475</v>
      </c>
      <c r="C11041">
        <v>0.67770183086395264</v>
      </c>
      <c r="D11041">
        <v>-2.0383095741271968</v>
      </c>
      <c r="E11041" t="s">
        <v>22</v>
      </c>
      <c r="F11041">
        <v>440</v>
      </c>
    </row>
    <row r="11042" spans="1:6" hidden="1" x14ac:dyDescent="0.25">
      <c r="A11042" s="1">
        <v>11040</v>
      </c>
      <c r="B11042">
        <v>0.24389603734016421</v>
      </c>
      <c r="C11042">
        <v>0.70075291395187378</v>
      </c>
      <c r="D11042">
        <v>-1.9771063327789311</v>
      </c>
      <c r="E11042" t="s">
        <v>23</v>
      </c>
      <c r="F11042">
        <v>440</v>
      </c>
    </row>
    <row r="11043" spans="1:6" hidden="1" x14ac:dyDescent="0.25">
      <c r="A11043" s="1">
        <v>11041</v>
      </c>
      <c r="B11043">
        <v>0.78189778327941895</v>
      </c>
      <c r="C11043">
        <v>0.63508570194244385</v>
      </c>
      <c r="D11043">
        <v>-1.930675745010376</v>
      </c>
      <c r="E11043" t="s">
        <v>24</v>
      </c>
      <c r="F11043">
        <v>440</v>
      </c>
    </row>
    <row r="11044" spans="1:6" hidden="1" x14ac:dyDescent="0.25">
      <c r="A11044" s="1">
        <v>11042</v>
      </c>
      <c r="B11044">
        <v>0.25004440546035772</v>
      </c>
      <c r="C11044">
        <v>0.65550941228866577</v>
      </c>
      <c r="D11044">
        <v>-1.9037150144577031</v>
      </c>
      <c r="E11044" t="s">
        <v>25</v>
      </c>
      <c r="F11044">
        <v>440</v>
      </c>
    </row>
    <row r="11045" spans="1:6" hidden="1" x14ac:dyDescent="0.25">
      <c r="A11045" s="1">
        <v>11043</v>
      </c>
      <c r="B11045">
        <v>0.79063254594802856</v>
      </c>
      <c r="C11045">
        <v>0.64610850811004639</v>
      </c>
      <c r="D11045">
        <v>-1.853118896484375</v>
      </c>
      <c r="E11045" t="s">
        <v>26</v>
      </c>
      <c r="F11045">
        <v>440</v>
      </c>
    </row>
    <row r="11046" spans="1:6" hidden="1" x14ac:dyDescent="0.25">
      <c r="A11046" s="1">
        <v>11044</v>
      </c>
      <c r="B11046">
        <v>0.23663525283336639</v>
      </c>
      <c r="C11046">
        <v>0.66799181699752808</v>
      </c>
      <c r="D11046">
        <v>-1.8016302585601811</v>
      </c>
      <c r="E11046" t="s">
        <v>27</v>
      </c>
      <c r="F11046">
        <v>440</v>
      </c>
    </row>
    <row r="11047" spans="1:6" hidden="1" x14ac:dyDescent="0.25">
      <c r="A11047" s="1">
        <v>11045</v>
      </c>
      <c r="B11047">
        <v>0.67264902591705322</v>
      </c>
      <c r="C11047">
        <v>1.1818277835845949</v>
      </c>
      <c r="D11047">
        <v>-1.3980917865410449E-3</v>
      </c>
      <c r="E11047" t="s">
        <v>28</v>
      </c>
      <c r="F11047">
        <v>440</v>
      </c>
    </row>
    <row r="11048" spans="1:6" hidden="1" x14ac:dyDescent="0.25">
      <c r="A11048" s="1">
        <v>11046</v>
      </c>
      <c r="B11048">
        <v>0.2827591598033905</v>
      </c>
      <c r="C11048">
        <v>1.110575318336487</v>
      </c>
      <c r="D11048">
        <v>4.8355427570641041E-3</v>
      </c>
      <c r="E11048" t="s">
        <v>29</v>
      </c>
      <c r="F11048">
        <v>440</v>
      </c>
    </row>
    <row r="11049" spans="1:6" hidden="1" x14ac:dyDescent="0.25">
      <c r="A11049" s="1">
        <v>11047</v>
      </c>
      <c r="B11049">
        <v>0.6097138524055481</v>
      </c>
      <c r="C11049">
        <v>1.623959422111511</v>
      </c>
      <c r="D11049">
        <v>0.1239396929740906</v>
      </c>
      <c r="E11049" t="s">
        <v>30</v>
      </c>
      <c r="F11049">
        <v>440</v>
      </c>
    </row>
    <row r="11050" spans="1:6" hidden="1" x14ac:dyDescent="0.25">
      <c r="A11050" s="1">
        <v>11048</v>
      </c>
      <c r="B11050">
        <v>0.22667081654071811</v>
      </c>
      <c r="C11050">
        <v>1.598054170608521</v>
      </c>
      <c r="D11050">
        <v>5.1236748695373542E-2</v>
      </c>
      <c r="E11050" t="s">
        <v>31</v>
      </c>
      <c r="F11050">
        <v>440</v>
      </c>
    </row>
    <row r="11051" spans="1:6" hidden="1" x14ac:dyDescent="0.25">
      <c r="A11051" s="1">
        <v>11049</v>
      </c>
      <c r="B11051">
        <v>0.55435556173324585</v>
      </c>
      <c r="C11051">
        <v>2.0252118110656738</v>
      </c>
      <c r="D11051">
        <v>0.77719211578369141</v>
      </c>
      <c r="E11051" t="s">
        <v>32</v>
      </c>
      <c r="F11051">
        <v>440</v>
      </c>
    </row>
    <row r="11052" spans="1:6" hidden="1" x14ac:dyDescent="0.25">
      <c r="A11052" s="1">
        <v>11050</v>
      </c>
      <c r="B11052">
        <v>0.20986297726631159</v>
      </c>
      <c r="C11052">
        <v>2.001726627349854</v>
      </c>
      <c r="D11052">
        <v>0.42505541443824768</v>
      </c>
      <c r="E11052" t="s">
        <v>33</v>
      </c>
      <c r="F11052">
        <v>440</v>
      </c>
    </row>
    <row r="11053" spans="1:6" hidden="1" x14ac:dyDescent="0.25">
      <c r="A11053" s="1">
        <v>11051</v>
      </c>
      <c r="B11053">
        <v>0.55726194381713867</v>
      </c>
      <c r="C11053">
        <v>2.0754518508911128</v>
      </c>
      <c r="D11053">
        <v>0.81107050180435181</v>
      </c>
      <c r="E11053" t="s">
        <v>34</v>
      </c>
      <c r="F11053">
        <v>440</v>
      </c>
    </row>
    <row r="11054" spans="1:6" hidden="1" x14ac:dyDescent="0.25">
      <c r="A11054" s="1">
        <v>11052</v>
      </c>
      <c r="B11054">
        <v>0.19992773234844211</v>
      </c>
      <c r="C11054">
        <v>2.0490655899047852</v>
      </c>
      <c r="D11054">
        <v>0.4396723210811615</v>
      </c>
      <c r="E11054" t="s">
        <v>35</v>
      </c>
      <c r="F11054">
        <v>440</v>
      </c>
    </row>
    <row r="11055" spans="1:6" hidden="1" x14ac:dyDescent="0.25">
      <c r="A11055" s="1">
        <v>11053</v>
      </c>
      <c r="B11055">
        <v>0.50476932525634766</v>
      </c>
      <c r="C11055">
        <v>2.157198429107666</v>
      </c>
      <c r="D11055">
        <v>0.15367259085178381</v>
      </c>
      <c r="E11055" t="s">
        <v>36</v>
      </c>
      <c r="F11055">
        <v>440</v>
      </c>
    </row>
    <row r="11056" spans="1:6" hidden="1" x14ac:dyDescent="0.25">
      <c r="A11056" s="1">
        <v>11054</v>
      </c>
      <c r="B11056">
        <v>0.25025224685668951</v>
      </c>
      <c r="C11056">
        <v>2.1435179710388179</v>
      </c>
      <c r="D11056">
        <v>-0.31392821669578552</v>
      </c>
      <c r="E11056" t="s">
        <v>37</v>
      </c>
      <c r="F11056">
        <v>440</v>
      </c>
    </row>
    <row r="11057" spans="1:6" hidden="1" x14ac:dyDescent="0.25">
      <c r="A11057" s="1">
        <v>11055</v>
      </c>
      <c r="B11057">
        <v>0.50218141078948975</v>
      </c>
      <c r="C11057">
        <v>0.43939754366874689</v>
      </c>
      <c r="D11057">
        <v>-1.1057002544403081</v>
      </c>
      <c r="E11057" t="s">
        <v>5</v>
      </c>
      <c r="F11057">
        <v>441</v>
      </c>
    </row>
    <row r="11058" spans="1:6" hidden="1" x14ac:dyDescent="0.25">
      <c r="A11058" s="1">
        <v>11056</v>
      </c>
      <c r="B11058">
        <v>0.54787963628768921</v>
      </c>
      <c r="C11058">
        <v>0.39507722854614258</v>
      </c>
      <c r="D11058">
        <v>-1.040687084197998</v>
      </c>
      <c r="E11058" t="s">
        <v>6</v>
      </c>
      <c r="F11058">
        <v>441</v>
      </c>
    </row>
    <row r="11059" spans="1:6" hidden="1" x14ac:dyDescent="0.25">
      <c r="A11059" s="1">
        <v>11057</v>
      </c>
      <c r="B11059">
        <v>0.57020068168640137</v>
      </c>
      <c r="C11059">
        <v>0.3959057629108429</v>
      </c>
      <c r="D11059">
        <v>-1.0407166481018071</v>
      </c>
      <c r="E11059" t="s">
        <v>7</v>
      </c>
      <c r="F11059">
        <v>441</v>
      </c>
    </row>
    <row r="11060" spans="1:6" hidden="1" x14ac:dyDescent="0.25">
      <c r="A11060" s="1">
        <v>11058</v>
      </c>
      <c r="B11060">
        <v>0.59161663055419922</v>
      </c>
      <c r="C11060">
        <v>0.39695808291435242</v>
      </c>
      <c r="D11060">
        <v>-1.040101289749146</v>
      </c>
      <c r="E11060" t="s">
        <v>8</v>
      </c>
      <c r="F11060">
        <v>441</v>
      </c>
    </row>
    <row r="11061" spans="1:6" hidden="1" x14ac:dyDescent="0.25">
      <c r="A11061" s="1">
        <v>11059</v>
      </c>
      <c r="B11061">
        <v>0.47550094127655029</v>
      </c>
      <c r="C11061">
        <v>0.39285662770271301</v>
      </c>
      <c r="D11061">
        <v>-1.0187884569168091</v>
      </c>
      <c r="E11061" t="s">
        <v>9</v>
      </c>
      <c r="F11061">
        <v>441</v>
      </c>
    </row>
    <row r="11062" spans="1:6" hidden="1" x14ac:dyDescent="0.25">
      <c r="A11062" s="1">
        <v>11060</v>
      </c>
      <c r="B11062">
        <v>0.45063123106956482</v>
      </c>
      <c r="C11062">
        <v>0.39225888252258301</v>
      </c>
      <c r="D11062">
        <v>-1.018715620040894</v>
      </c>
      <c r="E11062" t="s">
        <v>10</v>
      </c>
      <c r="F11062">
        <v>441</v>
      </c>
    </row>
    <row r="11063" spans="1:6" hidden="1" x14ac:dyDescent="0.25">
      <c r="A11063" s="1">
        <v>11061</v>
      </c>
      <c r="B11063">
        <v>0.42925098538398743</v>
      </c>
      <c r="C11063">
        <v>0.39225059747695917</v>
      </c>
      <c r="D11063">
        <v>-1.019101023674011</v>
      </c>
      <c r="E11063" t="s">
        <v>11</v>
      </c>
      <c r="F11063">
        <v>441</v>
      </c>
    </row>
    <row r="11064" spans="1:6" hidden="1" x14ac:dyDescent="0.25">
      <c r="A11064" s="1">
        <v>11062</v>
      </c>
      <c r="B11064">
        <v>0.62994468212127686</v>
      </c>
      <c r="C11064">
        <v>0.41290071606636047</v>
      </c>
      <c r="D11064">
        <v>-0.55316460132598877</v>
      </c>
      <c r="E11064" t="s">
        <v>12</v>
      </c>
      <c r="F11064">
        <v>441</v>
      </c>
    </row>
    <row r="11065" spans="1:6" hidden="1" x14ac:dyDescent="0.25">
      <c r="A11065" s="1">
        <v>11063</v>
      </c>
      <c r="B11065">
        <v>0.39358073472976679</v>
      </c>
      <c r="C11065">
        <v>0.40407335758209229</v>
      </c>
      <c r="D11065">
        <v>-0.45324540138244629</v>
      </c>
      <c r="E11065" t="s">
        <v>13</v>
      </c>
      <c r="F11065">
        <v>441</v>
      </c>
    </row>
    <row r="11066" spans="1:6" hidden="1" x14ac:dyDescent="0.25">
      <c r="A11066" s="1">
        <v>11064</v>
      </c>
      <c r="B11066">
        <v>0.5442502498626709</v>
      </c>
      <c r="C11066">
        <v>0.49072209000587458</v>
      </c>
      <c r="D11066">
        <v>-0.92282754182815552</v>
      </c>
      <c r="E11066" t="s">
        <v>14</v>
      </c>
      <c r="F11066">
        <v>441</v>
      </c>
    </row>
    <row r="11067" spans="1:6" hidden="1" x14ac:dyDescent="0.25">
      <c r="A11067" s="1">
        <v>11065</v>
      </c>
      <c r="B11067">
        <v>0.46069052815437322</v>
      </c>
      <c r="C11067">
        <v>0.48956775665283198</v>
      </c>
      <c r="D11067">
        <v>-0.89423841238021851</v>
      </c>
      <c r="E11067" t="s">
        <v>15</v>
      </c>
      <c r="F11067">
        <v>441</v>
      </c>
    </row>
    <row r="11068" spans="1:6" hidden="1" x14ac:dyDescent="0.25">
      <c r="A11068" s="1">
        <v>11066</v>
      </c>
      <c r="B11068">
        <v>0.79054218530654907</v>
      </c>
      <c r="C11068">
        <v>0.63841551542282104</v>
      </c>
      <c r="D11068">
        <v>-0.27562382817268372</v>
      </c>
      <c r="E11068" t="s">
        <v>16</v>
      </c>
      <c r="F11068">
        <v>441</v>
      </c>
    </row>
    <row r="11069" spans="1:6" hidden="1" x14ac:dyDescent="0.25">
      <c r="A11069" s="1">
        <v>11067</v>
      </c>
      <c r="B11069">
        <v>0.22270314395427701</v>
      </c>
      <c r="C11069">
        <v>0.6292528510093689</v>
      </c>
      <c r="D11069">
        <v>-7.9880200326442719E-2</v>
      </c>
      <c r="E11069" t="s">
        <v>17</v>
      </c>
      <c r="F11069">
        <v>441</v>
      </c>
    </row>
    <row r="11070" spans="1:6" hidden="1" x14ac:dyDescent="0.25">
      <c r="A11070" s="1">
        <v>11068</v>
      </c>
      <c r="B11070">
        <v>0.93022626638412476</v>
      </c>
      <c r="C11070">
        <v>0.98014658689498901</v>
      </c>
      <c r="D11070">
        <v>-0.86100864410400391</v>
      </c>
      <c r="E11070" t="s">
        <v>18</v>
      </c>
      <c r="F11070">
        <v>441</v>
      </c>
    </row>
    <row r="11071" spans="1:6" hidden="1" x14ac:dyDescent="0.25">
      <c r="A11071" s="1">
        <v>11069</v>
      </c>
      <c r="B11071">
        <v>6.7499056458473206E-2</v>
      </c>
      <c r="C11071">
        <v>0.9909396767616272</v>
      </c>
      <c r="D11071">
        <v>-0.64669877290725708</v>
      </c>
      <c r="E11071" t="s">
        <v>19</v>
      </c>
      <c r="F11071">
        <v>441</v>
      </c>
    </row>
    <row r="11072" spans="1:6" hidden="1" x14ac:dyDescent="0.25">
      <c r="A11072" s="1">
        <v>11070</v>
      </c>
      <c r="B11072">
        <v>0.8651355504989624</v>
      </c>
      <c r="C11072">
        <v>0.72138059139251709</v>
      </c>
      <c r="D11072">
        <v>-1.9008351564407351</v>
      </c>
      <c r="E11072" t="s">
        <v>20</v>
      </c>
      <c r="F11072">
        <v>441</v>
      </c>
    </row>
    <row r="11073" spans="1:6" hidden="1" x14ac:dyDescent="0.25">
      <c r="A11073" s="1">
        <v>11071</v>
      </c>
      <c r="B11073">
        <v>0.1636905372142792</v>
      </c>
      <c r="C11073">
        <v>0.74577325582504272</v>
      </c>
      <c r="D11073">
        <v>-1.8141980171203611</v>
      </c>
      <c r="E11073" t="s">
        <v>21</v>
      </c>
      <c r="F11073">
        <v>441</v>
      </c>
    </row>
    <row r="11074" spans="1:6" hidden="1" x14ac:dyDescent="0.25">
      <c r="A11074" s="1">
        <v>11072</v>
      </c>
      <c r="B11074">
        <v>0.78559112548828125</v>
      </c>
      <c r="C11074">
        <v>0.67682802677154541</v>
      </c>
      <c r="D11074">
        <v>-2.060766458511353</v>
      </c>
      <c r="E11074" t="s">
        <v>22</v>
      </c>
      <c r="F11074">
        <v>441</v>
      </c>
    </row>
    <row r="11075" spans="1:6" hidden="1" x14ac:dyDescent="0.25">
      <c r="A11075" s="1">
        <v>11073</v>
      </c>
      <c r="B11075">
        <v>0.23958726227283481</v>
      </c>
      <c r="C11075">
        <v>0.70098763704299927</v>
      </c>
      <c r="D11075">
        <v>-1.985962986946106</v>
      </c>
      <c r="E11075" t="s">
        <v>23</v>
      </c>
      <c r="F11075">
        <v>441</v>
      </c>
    </row>
    <row r="11076" spans="1:6" hidden="1" x14ac:dyDescent="0.25">
      <c r="A11076" s="1">
        <v>11074</v>
      </c>
      <c r="B11076">
        <v>0.7800443172454834</v>
      </c>
      <c r="C11076">
        <v>0.63436639308929443</v>
      </c>
      <c r="D11076">
        <v>-1.950504064559937</v>
      </c>
      <c r="E11076" t="s">
        <v>24</v>
      </c>
      <c r="F11076">
        <v>441</v>
      </c>
    </row>
    <row r="11077" spans="1:6" hidden="1" x14ac:dyDescent="0.25">
      <c r="A11077" s="1">
        <v>11075</v>
      </c>
      <c r="B11077">
        <v>0.24940299987792969</v>
      </c>
      <c r="C11077">
        <v>0.65566021203994751</v>
      </c>
      <c r="D11077">
        <v>-1.91350781917572</v>
      </c>
      <c r="E11077" t="s">
        <v>25</v>
      </c>
      <c r="F11077">
        <v>441</v>
      </c>
    </row>
    <row r="11078" spans="1:6" hidden="1" x14ac:dyDescent="0.25">
      <c r="A11078" s="1">
        <v>11076</v>
      </c>
      <c r="B11078">
        <v>0.78856128454208374</v>
      </c>
      <c r="C11078">
        <v>0.64559608697891235</v>
      </c>
      <c r="D11078">
        <v>-1.869721531867981</v>
      </c>
      <c r="E11078" t="s">
        <v>26</v>
      </c>
      <c r="F11078">
        <v>441</v>
      </c>
    </row>
    <row r="11079" spans="1:6" hidden="1" x14ac:dyDescent="0.25">
      <c r="A11079" s="1">
        <v>11077</v>
      </c>
      <c r="B11079">
        <v>0.23561252653598791</v>
      </c>
      <c r="C11079">
        <v>0.6682097315788269</v>
      </c>
      <c r="D11079">
        <v>-1.8076727390289311</v>
      </c>
      <c r="E11079" t="s">
        <v>27</v>
      </c>
      <c r="F11079">
        <v>441</v>
      </c>
    </row>
    <row r="11080" spans="1:6" hidden="1" x14ac:dyDescent="0.25">
      <c r="A11080" s="1">
        <v>11078</v>
      </c>
      <c r="B11080">
        <v>0.67123174667358398</v>
      </c>
      <c r="C11080">
        <v>1.1871893405914311</v>
      </c>
      <c r="D11080">
        <v>-9.5413550734519958E-3</v>
      </c>
      <c r="E11080" t="s">
        <v>28</v>
      </c>
      <c r="F11080">
        <v>441</v>
      </c>
    </row>
    <row r="11081" spans="1:6" hidden="1" x14ac:dyDescent="0.25">
      <c r="A11081" s="1">
        <v>11079</v>
      </c>
      <c r="B11081">
        <v>0.28040426969528198</v>
      </c>
      <c r="C11081">
        <v>1.110408663749695</v>
      </c>
      <c r="D11081">
        <v>1.298573426902294E-2</v>
      </c>
      <c r="E11081" t="s">
        <v>29</v>
      </c>
      <c r="F11081">
        <v>441</v>
      </c>
    </row>
    <row r="11082" spans="1:6" hidden="1" x14ac:dyDescent="0.25">
      <c r="A11082" s="1">
        <v>11080</v>
      </c>
      <c r="B11082">
        <v>0.60813099145889282</v>
      </c>
      <c r="C11082">
        <v>1.6284523010253911</v>
      </c>
      <c r="D11082">
        <v>0.12451007217168809</v>
      </c>
      <c r="E11082" t="s">
        <v>30</v>
      </c>
      <c r="F11082">
        <v>441</v>
      </c>
    </row>
    <row r="11083" spans="1:6" hidden="1" x14ac:dyDescent="0.25">
      <c r="A11083" s="1">
        <v>11081</v>
      </c>
      <c r="B11083">
        <v>0.2245072424411774</v>
      </c>
      <c r="C11083">
        <v>1.601423978805542</v>
      </c>
      <c r="D11083">
        <v>8.349648118019104E-2</v>
      </c>
      <c r="E11083" t="s">
        <v>31</v>
      </c>
      <c r="F11083">
        <v>441</v>
      </c>
    </row>
    <row r="11084" spans="1:6" hidden="1" x14ac:dyDescent="0.25">
      <c r="A11084" s="1">
        <v>11082</v>
      </c>
      <c r="B11084">
        <v>0.55317473411560059</v>
      </c>
      <c r="C11084">
        <v>2.0277516841888432</v>
      </c>
      <c r="D11084">
        <v>0.81128227710723877</v>
      </c>
      <c r="E11084" t="s">
        <v>32</v>
      </c>
      <c r="F11084">
        <v>441</v>
      </c>
    </row>
    <row r="11085" spans="1:6" hidden="1" x14ac:dyDescent="0.25">
      <c r="A11085" s="1">
        <v>11083</v>
      </c>
      <c r="B11085">
        <v>0.20853868126869199</v>
      </c>
      <c r="C11085">
        <v>2.00394606590271</v>
      </c>
      <c r="D11085">
        <v>0.49153223633766169</v>
      </c>
      <c r="E11085" t="s">
        <v>33</v>
      </c>
      <c r="F11085">
        <v>441</v>
      </c>
    </row>
    <row r="11086" spans="1:6" hidden="1" x14ac:dyDescent="0.25">
      <c r="A11086" s="1">
        <v>11084</v>
      </c>
      <c r="B11086">
        <v>0.55644875764846802</v>
      </c>
      <c r="C11086">
        <v>2.0783576965332031</v>
      </c>
      <c r="D11086">
        <v>0.84782707691192627</v>
      </c>
      <c r="E11086" t="s">
        <v>34</v>
      </c>
      <c r="F11086">
        <v>441</v>
      </c>
    </row>
    <row r="11087" spans="1:6" hidden="1" x14ac:dyDescent="0.25">
      <c r="A11087" s="1">
        <v>11085</v>
      </c>
      <c r="B11087">
        <v>0.198775514960289</v>
      </c>
      <c r="C11087">
        <v>2.0517313480377202</v>
      </c>
      <c r="D11087">
        <v>0.50955897569656372</v>
      </c>
      <c r="E11087" t="s">
        <v>35</v>
      </c>
      <c r="F11087">
        <v>441</v>
      </c>
    </row>
    <row r="11088" spans="1:6" hidden="1" x14ac:dyDescent="0.25">
      <c r="A11088" s="1">
        <v>11086</v>
      </c>
      <c r="B11088">
        <v>0.50311213731765747</v>
      </c>
      <c r="C11088">
        <v>2.1592741012573242</v>
      </c>
      <c r="D11088">
        <v>0.18317800760269171</v>
      </c>
      <c r="E11088" t="s">
        <v>36</v>
      </c>
      <c r="F11088">
        <v>441</v>
      </c>
    </row>
    <row r="11089" spans="1:6" hidden="1" x14ac:dyDescent="0.25">
      <c r="A11089" s="1">
        <v>11087</v>
      </c>
      <c r="B11089">
        <v>0.24909169971942899</v>
      </c>
      <c r="C11089">
        <v>2.145816326141357</v>
      </c>
      <c r="D11089">
        <v>-0.249782919883728</v>
      </c>
      <c r="E11089" t="s">
        <v>37</v>
      </c>
      <c r="F11089">
        <v>441</v>
      </c>
    </row>
    <row r="11090" spans="1:6" hidden="1" x14ac:dyDescent="0.25">
      <c r="A11090" s="1">
        <v>11088</v>
      </c>
      <c r="B11090">
        <v>0.50218987464904785</v>
      </c>
      <c r="C11090">
        <v>0.43822780251502991</v>
      </c>
      <c r="D11090">
        <v>-1.043271064758301</v>
      </c>
      <c r="E11090" t="s">
        <v>5</v>
      </c>
      <c r="F11090">
        <v>442</v>
      </c>
    </row>
    <row r="11091" spans="1:6" hidden="1" x14ac:dyDescent="0.25">
      <c r="A11091" s="1">
        <v>11089</v>
      </c>
      <c r="B11091">
        <v>0.54787790775299072</v>
      </c>
      <c r="C11091">
        <v>0.39468491077423101</v>
      </c>
      <c r="D11091">
        <v>-0.96817785501480103</v>
      </c>
      <c r="E11091" t="s">
        <v>6</v>
      </c>
      <c r="F11091">
        <v>442</v>
      </c>
    </row>
    <row r="11092" spans="1:6" hidden="1" x14ac:dyDescent="0.25">
      <c r="A11092" s="1">
        <v>11090</v>
      </c>
      <c r="B11092">
        <v>0.57022929191589355</v>
      </c>
      <c r="C11092">
        <v>0.39561557769775391</v>
      </c>
      <c r="D11092">
        <v>-0.96818196773529053</v>
      </c>
      <c r="E11092" t="s">
        <v>7</v>
      </c>
      <c r="F11092">
        <v>442</v>
      </c>
    </row>
    <row r="11093" spans="1:6" hidden="1" x14ac:dyDescent="0.25">
      <c r="A11093" s="1">
        <v>11091</v>
      </c>
      <c r="B11093">
        <v>0.59162014722824097</v>
      </c>
      <c r="C11093">
        <v>0.39679723978042603</v>
      </c>
      <c r="D11093">
        <v>-0.96740037202835083</v>
      </c>
      <c r="E11093" t="s">
        <v>8</v>
      </c>
      <c r="F11093">
        <v>442</v>
      </c>
    </row>
    <row r="11094" spans="1:6" hidden="1" x14ac:dyDescent="0.25">
      <c r="A11094" s="1">
        <v>11092</v>
      </c>
      <c r="B11094">
        <v>0.47546803951263428</v>
      </c>
      <c r="C11094">
        <v>0.39233672618865972</v>
      </c>
      <c r="D11094">
        <v>-0.95137196779251099</v>
      </c>
      <c r="E11094" t="s">
        <v>9</v>
      </c>
      <c r="F11094">
        <v>442</v>
      </c>
    </row>
    <row r="11095" spans="1:6" hidden="1" x14ac:dyDescent="0.25">
      <c r="A11095" s="1">
        <v>11093</v>
      </c>
      <c r="B11095">
        <v>0.45061200857162481</v>
      </c>
      <c r="C11095">
        <v>0.39179632067680359</v>
      </c>
      <c r="D11095">
        <v>-0.95136374235153198</v>
      </c>
      <c r="E11095" t="s">
        <v>10</v>
      </c>
      <c r="F11095">
        <v>442</v>
      </c>
    </row>
    <row r="11096" spans="1:6" hidden="1" x14ac:dyDescent="0.25">
      <c r="A11096" s="1">
        <v>11094</v>
      </c>
      <c r="B11096">
        <v>0.42920604348182678</v>
      </c>
      <c r="C11096">
        <v>0.39194682240486151</v>
      </c>
      <c r="D11096">
        <v>-0.95165473222732544</v>
      </c>
      <c r="E11096" t="s">
        <v>11</v>
      </c>
      <c r="F11096">
        <v>442</v>
      </c>
    </row>
    <row r="11097" spans="1:6" hidden="1" x14ac:dyDescent="0.25">
      <c r="A11097" s="1">
        <v>11095</v>
      </c>
      <c r="B11097">
        <v>0.6299293041229248</v>
      </c>
      <c r="C11097">
        <v>0.41290742158889771</v>
      </c>
      <c r="D11097">
        <v>-0.45819935202598572</v>
      </c>
      <c r="E11097" t="s">
        <v>12</v>
      </c>
      <c r="F11097">
        <v>442</v>
      </c>
    </row>
    <row r="11098" spans="1:6" hidden="1" x14ac:dyDescent="0.25">
      <c r="A11098" s="1">
        <v>11096</v>
      </c>
      <c r="B11098">
        <v>0.39353504776954651</v>
      </c>
      <c r="C11098">
        <v>0.40410208702087402</v>
      </c>
      <c r="D11098">
        <v>-0.38069817423820501</v>
      </c>
      <c r="E11098" t="s">
        <v>13</v>
      </c>
      <c r="F11098">
        <v>442</v>
      </c>
    </row>
    <row r="11099" spans="1:6" hidden="1" x14ac:dyDescent="0.25">
      <c r="A11099" s="1">
        <v>11097</v>
      </c>
      <c r="B11099">
        <v>0.5443871021270752</v>
      </c>
      <c r="C11099">
        <v>0.48995497822761541</v>
      </c>
      <c r="D11099">
        <v>-0.85461795330047607</v>
      </c>
      <c r="E11099" t="s">
        <v>14</v>
      </c>
      <c r="F11099">
        <v>442</v>
      </c>
    </row>
    <row r="11100" spans="1:6" hidden="1" x14ac:dyDescent="0.25">
      <c r="A11100" s="1">
        <v>11098</v>
      </c>
      <c r="B11100">
        <v>0.46069729328155518</v>
      </c>
      <c r="C11100">
        <v>0.48893058300018311</v>
      </c>
      <c r="D11100">
        <v>-0.83282172679901123</v>
      </c>
      <c r="E11100" t="s">
        <v>15</v>
      </c>
      <c r="F11100">
        <v>442</v>
      </c>
    </row>
    <row r="11101" spans="1:6" hidden="1" x14ac:dyDescent="0.25">
      <c r="A11101" s="1">
        <v>11099</v>
      </c>
      <c r="B11101">
        <v>0.79019361734390259</v>
      </c>
      <c r="C11101">
        <v>0.6404842734336853</v>
      </c>
      <c r="D11101">
        <v>-0.18385367095470431</v>
      </c>
      <c r="E11101" t="s">
        <v>16</v>
      </c>
      <c r="F11101">
        <v>442</v>
      </c>
    </row>
    <row r="11102" spans="1:6" hidden="1" x14ac:dyDescent="0.25">
      <c r="A11102" s="1">
        <v>11100</v>
      </c>
      <c r="B11102">
        <v>0.22182588279247281</v>
      </c>
      <c r="C11102">
        <v>0.62996166944503784</v>
      </c>
      <c r="D11102">
        <v>-4.4819086790084839E-2</v>
      </c>
      <c r="E11102" t="s">
        <v>17</v>
      </c>
      <c r="F11102">
        <v>442</v>
      </c>
    </row>
    <row r="11103" spans="1:6" hidden="1" x14ac:dyDescent="0.25">
      <c r="A11103" s="1">
        <v>11101</v>
      </c>
      <c r="B11103">
        <v>0.93084871768951416</v>
      </c>
      <c r="C11103">
        <v>0.98028290271759033</v>
      </c>
      <c r="D11103">
        <v>-0.85497558116912842</v>
      </c>
      <c r="E11103" t="s">
        <v>18</v>
      </c>
      <c r="F11103">
        <v>442</v>
      </c>
    </row>
    <row r="11104" spans="1:6" hidden="1" x14ac:dyDescent="0.25">
      <c r="A11104" s="1">
        <v>11102</v>
      </c>
      <c r="B11104">
        <v>6.4590141177177429E-2</v>
      </c>
      <c r="C11104">
        <v>0.99498933553695679</v>
      </c>
      <c r="D11104">
        <v>-0.63891220092773438</v>
      </c>
      <c r="E11104" t="s">
        <v>19</v>
      </c>
      <c r="F11104">
        <v>442</v>
      </c>
    </row>
    <row r="11105" spans="1:6" hidden="1" x14ac:dyDescent="0.25">
      <c r="A11105" s="1">
        <v>11103</v>
      </c>
      <c r="B11105">
        <v>0.86421042680740356</v>
      </c>
      <c r="C11105">
        <v>0.71948182582855225</v>
      </c>
      <c r="D11105">
        <v>-1.9431923627853389</v>
      </c>
      <c r="E11105" t="s">
        <v>20</v>
      </c>
      <c r="F11105">
        <v>442</v>
      </c>
    </row>
    <row r="11106" spans="1:6" hidden="1" x14ac:dyDescent="0.25">
      <c r="A11106" s="1">
        <v>11104</v>
      </c>
      <c r="B11106">
        <v>0.16362462937831879</v>
      </c>
      <c r="C11106">
        <v>0.74060988426208496</v>
      </c>
      <c r="D11106">
        <v>-1.805816531181335</v>
      </c>
      <c r="E11106" t="s">
        <v>21</v>
      </c>
      <c r="F11106">
        <v>442</v>
      </c>
    </row>
    <row r="11107" spans="1:6" hidden="1" x14ac:dyDescent="0.25">
      <c r="A11107" s="1">
        <v>11105</v>
      </c>
      <c r="B11107">
        <v>0.78897345066070557</v>
      </c>
      <c r="C11107">
        <v>0.67278629541397095</v>
      </c>
      <c r="D11107">
        <v>-2.1126034259796138</v>
      </c>
      <c r="E11107" t="s">
        <v>22</v>
      </c>
      <c r="F11107">
        <v>442</v>
      </c>
    </row>
    <row r="11108" spans="1:6" hidden="1" x14ac:dyDescent="0.25">
      <c r="A11108" s="1">
        <v>11106</v>
      </c>
      <c r="B11108">
        <v>0.23853640258312231</v>
      </c>
      <c r="C11108">
        <v>0.69593918323516846</v>
      </c>
      <c r="D11108">
        <v>-1.982921838760376</v>
      </c>
      <c r="E11108" t="s">
        <v>23</v>
      </c>
      <c r="F11108">
        <v>442</v>
      </c>
    </row>
    <row r="11109" spans="1:6" hidden="1" x14ac:dyDescent="0.25">
      <c r="A11109" s="1">
        <v>11107</v>
      </c>
      <c r="B11109">
        <v>0.78020244836807251</v>
      </c>
      <c r="C11109">
        <v>0.63084733486175537</v>
      </c>
      <c r="D11109">
        <v>-1.995753288269043</v>
      </c>
      <c r="E11109" t="s">
        <v>24</v>
      </c>
      <c r="F11109">
        <v>442</v>
      </c>
    </row>
    <row r="11110" spans="1:6" hidden="1" x14ac:dyDescent="0.25">
      <c r="A11110" s="1">
        <v>11108</v>
      </c>
      <c r="B11110">
        <v>0.25031057000160217</v>
      </c>
      <c r="C11110">
        <v>0.65218943357467651</v>
      </c>
      <c r="D11110">
        <v>-1.9007329940795901</v>
      </c>
      <c r="E11110" t="s">
        <v>25</v>
      </c>
      <c r="F11110">
        <v>442</v>
      </c>
    </row>
    <row r="11111" spans="1:6" hidden="1" x14ac:dyDescent="0.25">
      <c r="A11111" s="1">
        <v>11109</v>
      </c>
      <c r="B11111">
        <v>0.78874474763870239</v>
      </c>
      <c r="C11111">
        <v>0.64322143793106079</v>
      </c>
      <c r="D11111">
        <v>-1.912602424621582</v>
      </c>
      <c r="E11111" t="s">
        <v>26</v>
      </c>
      <c r="F11111">
        <v>442</v>
      </c>
    </row>
    <row r="11112" spans="1:6" hidden="1" x14ac:dyDescent="0.25">
      <c r="A11112" s="1">
        <v>11110</v>
      </c>
      <c r="B11112">
        <v>0.2372955530881882</v>
      </c>
      <c r="C11112">
        <v>0.66484254598617554</v>
      </c>
      <c r="D11112">
        <v>-1.7969485521316531</v>
      </c>
      <c r="E11112" t="s">
        <v>27</v>
      </c>
      <c r="F11112">
        <v>442</v>
      </c>
    </row>
    <row r="11113" spans="1:6" hidden="1" x14ac:dyDescent="0.25">
      <c r="A11113" s="1">
        <v>11111</v>
      </c>
      <c r="B11113">
        <v>0.66948145627975464</v>
      </c>
      <c r="C11113">
        <v>1.1926112174987791</v>
      </c>
      <c r="D11113">
        <v>-9.3133198097348213E-3</v>
      </c>
      <c r="E11113" t="s">
        <v>28</v>
      </c>
      <c r="F11113">
        <v>442</v>
      </c>
    </row>
    <row r="11114" spans="1:6" hidden="1" x14ac:dyDescent="0.25">
      <c r="A11114" s="1">
        <v>11112</v>
      </c>
      <c r="B11114">
        <v>0.28133013844490051</v>
      </c>
      <c r="C11114">
        <v>1.1637401580810549</v>
      </c>
      <c r="D11114">
        <v>1.2732261791825289E-2</v>
      </c>
      <c r="E11114" t="s">
        <v>29</v>
      </c>
      <c r="F11114">
        <v>442</v>
      </c>
    </row>
    <row r="11115" spans="1:6" hidden="1" x14ac:dyDescent="0.25">
      <c r="A11115" s="1">
        <v>11113</v>
      </c>
      <c r="B11115">
        <v>0.60739248991012573</v>
      </c>
      <c r="C11115">
        <v>1.6360960006713869</v>
      </c>
      <c r="D11115">
        <v>0.1201244294643402</v>
      </c>
      <c r="E11115" t="s">
        <v>30</v>
      </c>
      <c r="F11115">
        <v>442</v>
      </c>
    </row>
    <row r="11116" spans="1:6" hidden="1" x14ac:dyDescent="0.25">
      <c r="A11116" s="1">
        <v>11114</v>
      </c>
      <c r="B11116">
        <v>0.22395311295986181</v>
      </c>
      <c r="C11116">
        <v>1.609229564666748</v>
      </c>
      <c r="D11116">
        <v>8.3424679934978485E-2</v>
      </c>
      <c r="E11116" t="s">
        <v>31</v>
      </c>
      <c r="F11116">
        <v>442</v>
      </c>
    </row>
    <row r="11117" spans="1:6" hidden="1" x14ac:dyDescent="0.25">
      <c r="A11117" s="1">
        <v>11115</v>
      </c>
      <c r="B11117">
        <v>0.55278313159942627</v>
      </c>
      <c r="C11117">
        <v>2.0340361595153809</v>
      </c>
      <c r="D11117">
        <v>0.77202022075653076</v>
      </c>
      <c r="E11117" t="s">
        <v>32</v>
      </c>
      <c r="F11117">
        <v>442</v>
      </c>
    </row>
    <row r="11118" spans="1:6" hidden="1" x14ac:dyDescent="0.25">
      <c r="A11118" s="1">
        <v>11116</v>
      </c>
      <c r="B11118">
        <v>0.2084027826786041</v>
      </c>
      <c r="C11118">
        <v>2.010523796081543</v>
      </c>
      <c r="D11118">
        <v>0.49064859747886658</v>
      </c>
      <c r="E11118" t="s">
        <v>33</v>
      </c>
      <c r="F11118">
        <v>442</v>
      </c>
    </row>
    <row r="11119" spans="1:6" hidden="1" x14ac:dyDescent="0.25">
      <c r="A11119" s="1">
        <v>11117</v>
      </c>
      <c r="B11119">
        <v>0.55620837211608887</v>
      </c>
      <c r="C11119">
        <v>2.0843079090118408</v>
      </c>
      <c r="D11119">
        <v>0.80263537168502808</v>
      </c>
      <c r="E11119" t="s">
        <v>34</v>
      </c>
      <c r="F11119">
        <v>442</v>
      </c>
    </row>
    <row r="11120" spans="1:6" hidden="1" x14ac:dyDescent="0.25">
      <c r="A11120" s="1">
        <v>11118</v>
      </c>
      <c r="B11120">
        <v>0.19855460524559021</v>
      </c>
      <c r="C11120">
        <v>2.0578160285949711</v>
      </c>
      <c r="D11120">
        <v>0.50562185049057007</v>
      </c>
      <c r="E11120" t="s">
        <v>35</v>
      </c>
      <c r="F11120">
        <v>442</v>
      </c>
    </row>
    <row r="11121" spans="1:6" hidden="1" x14ac:dyDescent="0.25">
      <c r="A11121" s="1">
        <v>11119</v>
      </c>
      <c r="B11121">
        <v>0.50310397148132324</v>
      </c>
      <c r="C11121">
        <v>2.1649284362792969</v>
      </c>
      <c r="D11121">
        <v>0.13185147941112521</v>
      </c>
      <c r="E11121" t="s">
        <v>36</v>
      </c>
      <c r="F11121">
        <v>442</v>
      </c>
    </row>
    <row r="11122" spans="1:6" hidden="1" x14ac:dyDescent="0.25">
      <c r="A11122" s="1">
        <v>11120</v>
      </c>
      <c r="B11122">
        <v>0.24851046502590179</v>
      </c>
      <c r="C11122">
        <v>2.153032541275024</v>
      </c>
      <c r="D11122">
        <v>-0.25557801127433782</v>
      </c>
      <c r="E11122" t="s">
        <v>37</v>
      </c>
      <c r="F11122">
        <v>442</v>
      </c>
    </row>
    <row r="11123" spans="1:6" hidden="1" x14ac:dyDescent="0.25">
      <c r="A11123" s="1">
        <v>11121</v>
      </c>
      <c r="B11123">
        <v>0.50229853391647339</v>
      </c>
      <c r="C11123">
        <v>0.43821284174919128</v>
      </c>
      <c r="D11123">
        <v>-0.99795800447463989</v>
      </c>
      <c r="E11123" t="s">
        <v>5</v>
      </c>
      <c r="F11123">
        <v>443</v>
      </c>
    </row>
    <row r="11124" spans="1:6" hidden="1" x14ac:dyDescent="0.25">
      <c r="A11124" s="1">
        <v>11122</v>
      </c>
      <c r="B11124">
        <v>0.5478670597076416</v>
      </c>
      <c r="C11124">
        <v>0.39469277858734131</v>
      </c>
      <c r="D11124">
        <v>-0.92569184303283691</v>
      </c>
      <c r="E11124" t="s">
        <v>6</v>
      </c>
      <c r="F11124">
        <v>443</v>
      </c>
    </row>
    <row r="11125" spans="1:6" hidden="1" x14ac:dyDescent="0.25">
      <c r="A11125" s="1">
        <v>11123</v>
      </c>
      <c r="B11125">
        <v>0.57022351026535034</v>
      </c>
      <c r="C11125">
        <v>0.39562350511550898</v>
      </c>
      <c r="D11125">
        <v>-0.92574679851531982</v>
      </c>
      <c r="E11125" t="s">
        <v>7</v>
      </c>
      <c r="F11125">
        <v>443</v>
      </c>
    </row>
    <row r="11126" spans="1:6" hidden="1" x14ac:dyDescent="0.25">
      <c r="A11126" s="1">
        <v>11124</v>
      </c>
      <c r="B11126">
        <v>0.5916135311126709</v>
      </c>
      <c r="C11126">
        <v>0.39680898189544678</v>
      </c>
      <c r="D11126">
        <v>-0.92505741119384766</v>
      </c>
      <c r="E11126" t="s">
        <v>8</v>
      </c>
      <c r="F11126">
        <v>443</v>
      </c>
    </row>
    <row r="11127" spans="1:6" hidden="1" x14ac:dyDescent="0.25">
      <c r="A11127" s="1">
        <v>11125</v>
      </c>
      <c r="B11127">
        <v>0.47546276450157171</v>
      </c>
      <c r="C11127">
        <v>0.39234465360641479</v>
      </c>
      <c r="D11127">
        <v>-0.91463708877563477</v>
      </c>
      <c r="E11127" t="s">
        <v>9</v>
      </c>
      <c r="F11127">
        <v>443</v>
      </c>
    </row>
    <row r="11128" spans="1:6" hidden="1" x14ac:dyDescent="0.25">
      <c r="A11128" s="1">
        <v>11126</v>
      </c>
      <c r="B11128">
        <v>0.45061647891998291</v>
      </c>
      <c r="C11128">
        <v>0.39180397987365723</v>
      </c>
      <c r="D11128">
        <v>-0.9145742654800415</v>
      </c>
      <c r="E11128" t="s">
        <v>10</v>
      </c>
      <c r="F11128">
        <v>443</v>
      </c>
    </row>
    <row r="11129" spans="1:6" hidden="1" x14ac:dyDescent="0.25">
      <c r="A11129" s="1">
        <v>11127</v>
      </c>
      <c r="B11129">
        <v>0.42921864986419678</v>
      </c>
      <c r="C11129">
        <v>0.3919738233089447</v>
      </c>
      <c r="D11129">
        <v>-0.9148099422454834</v>
      </c>
      <c r="E11129" t="s">
        <v>11</v>
      </c>
      <c r="F11129">
        <v>443</v>
      </c>
    </row>
    <row r="11130" spans="1:6" hidden="1" x14ac:dyDescent="0.25">
      <c r="A11130" s="1">
        <v>11128</v>
      </c>
      <c r="B11130">
        <v>0.62989675998687744</v>
      </c>
      <c r="C11130">
        <v>0.41292876005172729</v>
      </c>
      <c r="D11130">
        <v>-0.41934946179389948</v>
      </c>
      <c r="E11130" t="s">
        <v>12</v>
      </c>
      <c r="F11130">
        <v>443</v>
      </c>
    </row>
    <row r="11131" spans="1:6" hidden="1" x14ac:dyDescent="0.25">
      <c r="A11131" s="1">
        <v>11129</v>
      </c>
      <c r="B11131">
        <v>0.39353862404823298</v>
      </c>
      <c r="C11131">
        <v>0.404287189245224</v>
      </c>
      <c r="D11131">
        <v>-0.36505398154258728</v>
      </c>
      <c r="E11131" t="s">
        <v>13</v>
      </c>
      <c r="F11131">
        <v>443</v>
      </c>
    </row>
    <row r="11132" spans="1:6" hidden="1" x14ac:dyDescent="0.25">
      <c r="A11132" s="1">
        <v>11130</v>
      </c>
      <c r="B11132">
        <v>0.54455757141113281</v>
      </c>
      <c r="C11132">
        <v>0.48992270231246948</v>
      </c>
      <c r="D11132">
        <v>-0.80766528844833374</v>
      </c>
      <c r="E11132" t="s">
        <v>14</v>
      </c>
      <c r="F11132">
        <v>443</v>
      </c>
    </row>
    <row r="11133" spans="1:6" hidden="1" x14ac:dyDescent="0.25">
      <c r="A11133" s="1">
        <v>11131</v>
      </c>
      <c r="B11133">
        <v>0.46084636449813843</v>
      </c>
      <c r="C11133">
        <v>0.48892629146575928</v>
      </c>
      <c r="D11133">
        <v>-0.79316979646682739</v>
      </c>
      <c r="E11133" t="s">
        <v>15</v>
      </c>
      <c r="F11133">
        <v>443</v>
      </c>
    </row>
    <row r="11134" spans="1:6" hidden="1" x14ac:dyDescent="0.25">
      <c r="A11134" s="1">
        <v>11132</v>
      </c>
      <c r="B11134">
        <v>0.78872859477996826</v>
      </c>
      <c r="C11134">
        <v>0.64058399200439453</v>
      </c>
      <c r="D11134">
        <v>-0.1289198845624924</v>
      </c>
      <c r="E11134" t="s">
        <v>16</v>
      </c>
      <c r="F11134">
        <v>443</v>
      </c>
    </row>
    <row r="11135" spans="1:6" hidden="1" x14ac:dyDescent="0.25">
      <c r="A11135" s="1">
        <v>11133</v>
      </c>
      <c r="B11135">
        <v>0.2218215614557266</v>
      </c>
      <c r="C11135">
        <v>0.63004153966903687</v>
      </c>
      <c r="D11135">
        <v>-4.0144830942153931E-2</v>
      </c>
      <c r="E11135" t="s">
        <v>17</v>
      </c>
      <c r="F11135">
        <v>443</v>
      </c>
    </row>
    <row r="11136" spans="1:6" hidden="1" x14ac:dyDescent="0.25">
      <c r="A11136" s="1">
        <v>11134</v>
      </c>
      <c r="B11136">
        <v>0.93232995271682739</v>
      </c>
      <c r="C11136">
        <v>0.98001605272293091</v>
      </c>
      <c r="D11136">
        <v>-0.81929755210876465</v>
      </c>
      <c r="E11136" t="s">
        <v>18</v>
      </c>
      <c r="F11136">
        <v>443</v>
      </c>
    </row>
    <row r="11137" spans="1:6" hidden="1" x14ac:dyDescent="0.25">
      <c r="A11137" s="1">
        <v>11135</v>
      </c>
      <c r="B11137">
        <v>6.5412670373916626E-2</v>
      </c>
      <c r="C11137">
        <v>0.99476367235183716</v>
      </c>
      <c r="D11137">
        <v>-0.64001297950744629</v>
      </c>
      <c r="E11137" t="s">
        <v>19</v>
      </c>
      <c r="F11137">
        <v>443</v>
      </c>
    </row>
    <row r="11138" spans="1:6" hidden="1" x14ac:dyDescent="0.25">
      <c r="A11138" s="1">
        <v>11136</v>
      </c>
      <c r="B11138">
        <v>0.86434823274612427</v>
      </c>
      <c r="C11138">
        <v>0.71934682130813599</v>
      </c>
      <c r="D11138">
        <v>-1.9322052001953121</v>
      </c>
      <c r="E11138" t="s">
        <v>20</v>
      </c>
      <c r="F11138">
        <v>443</v>
      </c>
    </row>
    <row r="11139" spans="1:6" hidden="1" x14ac:dyDescent="0.25">
      <c r="A11139" s="1">
        <v>11137</v>
      </c>
      <c r="B11139">
        <v>0.16749867796897891</v>
      </c>
      <c r="C11139">
        <v>0.73908752202987671</v>
      </c>
      <c r="D11139">
        <v>-1.7995036840438841</v>
      </c>
      <c r="E11139" t="s">
        <v>21</v>
      </c>
      <c r="F11139">
        <v>443</v>
      </c>
    </row>
    <row r="11140" spans="1:6" hidden="1" x14ac:dyDescent="0.25">
      <c r="A11140" s="1">
        <v>11138</v>
      </c>
      <c r="B11140">
        <v>0.79019051790237427</v>
      </c>
      <c r="C11140">
        <v>0.67288017272949219</v>
      </c>
      <c r="D11140">
        <v>-2.0974123477935791</v>
      </c>
      <c r="E11140" t="s">
        <v>22</v>
      </c>
      <c r="F11140">
        <v>443</v>
      </c>
    </row>
    <row r="11141" spans="1:6" hidden="1" x14ac:dyDescent="0.25">
      <c r="A11141" s="1">
        <v>11139</v>
      </c>
      <c r="B11141">
        <v>0.23904150724411011</v>
      </c>
      <c r="C11141">
        <v>0.6954922080039978</v>
      </c>
      <c r="D11141">
        <v>-1.9725493192672729</v>
      </c>
      <c r="E11141" t="s">
        <v>23</v>
      </c>
      <c r="F11141">
        <v>443</v>
      </c>
    </row>
    <row r="11142" spans="1:6" hidden="1" x14ac:dyDescent="0.25">
      <c r="A11142" s="1">
        <v>11140</v>
      </c>
      <c r="B11142">
        <v>0.78049153089523315</v>
      </c>
      <c r="C11142">
        <v>0.63011014461517334</v>
      </c>
      <c r="D11142">
        <v>-1.9945640563964839</v>
      </c>
      <c r="E11142" t="s">
        <v>24</v>
      </c>
      <c r="F11142">
        <v>443</v>
      </c>
    </row>
    <row r="11143" spans="1:6" hidden="1" x14ac:dyDescent="0.25">
      <c r="A11143" s="1">
        <v>11141</v>
      </c>
      <c r="B11143">
        <v>0.25142312049865723</v>
      </c>
      <c r="C11143">
        <v>0.65151238441467285</v>
      </c>
      <c r="D11143">
        <v>-1.8943395614624019</v>
      </c>
      <c r="E11143" t="s">
        <v>25</v>
      </c>
      <c r="F11143">
        <v>443</v>
      </c>
    </row>
    <row r="11144" spans="1:6" hidden="1" x14ac:dyDescent="0.25">
      <c r="A11144" s="1">
        <v>11142</v>
      </c>
      <c r="B11144">
        <v>0.7888597846031189</v>
      </c>
      <c r="C11144">
        <v>0.642342209815979</v>
      </c>
      <c r="D11144">
        <v>-1.9065548181533809</v>
      </c>
      <c r="E11144" t="s">
        <v>26</v>
      </c>
      <c r="F11144">
        <v>443</v>
      </c>
    </row>
    <row r="11145" spans="1:6" hidden="1" x14ac:dyDescent="0.25">
      <c r="A11145" s="1">
        <v>11143</v>
      </c>
      <c r="B11145">
        <v>0.23948042094707489</v>
      </c>
      <c r="C11145">
        <v>0.66353756189346313</v>
      </c>
      <c r="D11145">
        <v>-1.791487574577332</v>
      </c>
      <c r="E11145" t="s">
        <v>27</v>
      </c>
      <c r="F11145">
        <v>443</v>
      </c>
    </row>
    <row r="11146" spans="1:6" hidden="1" x14ac:dyDescent="0.25">
      <c r="A11146" s="1">
        <v>11144</v>
      </c>
      <c r="B11146">
        <v>0.66880667209625244</v>
      </c>
      <c r="C11146">
        <v>1.192347407341003</v>
      </c>
      <c r="D11146">
        <v>-2.5775532703846689E-3</v>
      </c>
      <c r="E11146" t="s">
        <v>28</v>
      </c>
      <c r="F11146">
        <v>443</v>
      </c>
    </row>
    <row r="11147" spans="1:6" hidden="1" x14ac:dyDescent="0.25">
      <c r="A11147" s="1">
        <v>11145</v>
      </c>
      <c r="B11147">
        <v>0.28517419099807739</v>
      </c>
      <c r="C11147">
        <v>1.167675375938416</v>
      </c>
      <c r="D11147">
        <v>6.1420490965247154E-3</v>
      </c>
      <c r="E11147" t="s">
        <v>29</v>
      </c>
      <c r="F11147">
        <v>443</v>
      </c>
    </row>
    <row r="11148" spans="1:6" hidden="1" x14ac:dyDescent="0.25">
      <c r="A11148" s="1">
        <v>11146</v>
      </c>
      <c r="B11148">
        <v>0.60696148872375488</v>
      </c>
      <c r="C11148">
        <v>1.6356532573699949</v>
      </c>
      <c r="D11148">
        <v>0.1114524453878403</v>
      </c>
      <c r="E11148" t="s">
        <v>30</v>
      </c>
      <c r="F11148">
        <v>443</v>
      </c>
    </row>
    <row r="11149" spans="1:6" hidden="1" x14ac:dyDescent="0.25">
      <c r="A11149" s="1">
        <v>11147</v>
      </c>
      <c r="B11149">
        <v>0.2239827364683151</v>
      </c>
      <c r="C11149">
        <v>1.6088733673095701</v>
      </c>
      <c r="D11149">
        <v>8.0650568008422852E-2</v>
      </c>
      <c r="E11149" t="s">
        <v>31</v>
      </c>
      <c r="F11149">
        <v>443</v>
      </c>
    </row>
    <row r="11150" spans="1:6" hidden="1" x14ac:dyDescent="0.25">
      <c r="A11150" s="1">
        <v>11148</v>
      </c>
      <c r="B11150">
        <v>0.55242443084716797</v>
      </c>
      <c r="C11150">
        <v>2.033971786499023</v>
      </c>
      <c r="D11150">
        <v>0.70831978321075439</v>
      </c>
      <c r="E11150" t="s">
        <v>32</v>
      </c>
      <c r="F11150">
        <v>443</v>
      </c>
    </row>
    <row r="11151" spans="1:6" hidden="1" x14ac:dyDescent="0.25">
      <c r="A11151" s="1">
        <v>11149</v>
      </c>
      <c r="B11151">
        <v>0.2089373916387558</v>
      </c>
      <c r="C11151">
        <v>2.0103883743286128</v>
      </c>
      <c r="D11151">
        <v>0.43894127011299128</v>
      </c>
      <c r="E11151" t="s">
        <v>33</v>
      </c>
      <c r="F11151">
        <v>443</v>
      </c>
    </row>
    <row r="11152" spans="1:6" hidden="1" x14ac:dyDescent="0.25">
      <c r="A11152" s="1">
        <v>11150</v>
      </c>
      <c r="B11152">
        <v>0.55570709705352783</v>
      </c>
      <c r="C11152">
        <v>2.0841209888458252</v>
      </c>
      <c r="D11152">
        <v>0.73438501358032227</v>
      </c>
      <c r="E11152" t="s">
        <v>34</v>
      </c>
      <c r="F11152">
        <v>443</v>
      </c>
    </row>
    <row r="11153" spans="1:6" hidden="1" x14ac:dyDescent="0.25">
      <c r="A11153" s="1">
        <v>11151</v>
      </c>
      <c r="B11153">
        <v>0.19921351969242099</v>
      </c>
      <c r="C11153">
        <v>2.057631254196167</v>
      </c>
      <c r="D11153">
        <v>0.4486021101474762</v>
      </c>
      <c r="E11153" t="s">
        <v>35</v>
      </c>
      <c r="F11153">
        <v>443</v>
      </c>
    </row>
    <row r="11154" spans="1:6" hidden="1" x14ac:dyDescent="0.25">
      <c r="A11154" s="1">
        <v>11152</v>
      </c>
      <c r="B11154">
        <v>0.50357735157012939</v>
      </c>
      <c r="C11154">
        <v>2.1647722721099849</v>
      </c>
      <c r="D11154">
        <v>7.9943649470806122E-2</v>
      </c>
      <c r="E11154" t="s">
        <v>36</v>
      </c>
      <c r="F11154">
        <v>443</v>
      </c>
    </row>
    <row r="11155" spans="1:6" hidden="1" x14ac:dyDescent="0.25">
      <c r="A11155" s="1">
        <v>11153</v>
      </c>
      <c r="B11155">
        <v>0.24869303405284879</v>
      </c>
      <c r="C11155">
        <v>2.1527929306030269</v>
      </c>
      <c r="D11155">
        <v>-0.29410746693611151</v>
      </c>
      <c r="E11155" t="s">
        <v>37</v>
      </c>
      <c r="F11155">
        <v>443</v>
      </c>
    </row>
    <row r="11156" spans="1:6" hidden="1" x14ac:dyDescent="0.25">
      <c r="A11156" s="1">
        <v>11154</v>
      </c>
      <c r="B11156">
        <v>0.50241696834564209</v>
      </c>
      <c r="C11156">
        <v>0.43815642595291138</v>
      </c>
      <c r="D11156">
        <v>-1.020567059516907</v>
      </c>
      <c r="E11156" t="s">
        <v>5</v>
      </c>
      <c r="F11156">
        <v>444</v>
      </c>
    </row>
    <row r="11157" spans="1:6" hidden="1" x14ac:dyDescent="0.25">
      <c r="A11157" s="1">
        <v>11155</v>
      </c>
      <c r="B11157">
        <v>0.54786169528961182</v>
      </c>
      <c r="C11157">
        <v>0.39465156197547913</v>
      </c>
      <c r="D11157">
        <v>-0.95006203651428223</v>
      </c>
      <c r="E11157" t="s">
        <v>6</v>
      </c>
      <c r="F11157">
        <v>444</v>
      </c>
    </row>
    <row r="11158" spans="1:6" hidden="1" x14ac:dyDescent="0.25">
      <c r="A11158" s="1">
        <v>11156</v>
      </c>
      <c r="B11158">
        <v>0.57022309303283691</v>
      </c>
      <c r="C11158">
        <v>0.39557281136512762</v>
      </c>
      <c r="D11158">
        <v>-0.95011001825332642</v>
      </c>
      <c r="E11158" t="s">
        <v>7</v>
      </c>
      <c r="F11158">
        <v>444</v>
      </c>
    </row>
    <row r="11159" spans="1:6" hidden="1" x14ac:dyDescent="0.25">
      <c r="A11159" s="1">
        <v>11157</v>
      </c>
      <c r="B11159">
        <v>0.59161466360092163</v>
      </c>
      <c r="C11159">
        <v>0.39676889777183533</v>
      </c>
      <c r="D11159">
        <v>-0.94945448637008667</v>
      </c>
      <c r="E11159" t="s">
        <v>8</v>
      </c>
      <c r="F11159">
        <v>444</v>
      </c>
    </row>
    <row r="11160" spans="1:6" hidden="1" x14ac:dyDescent="0.25">
      <c r="A11160" s="1">
        <v>11158</v>
      </c>
      <c r="B11160">
        <v>0.47546094655990601</v>
      </c>
      <c r="C11160">
        <v>0.39233845472335821</v>
      </c>
      <c r="D11160">
        <v>-0.93935728073120117</v>
      </c>
      <c r="E11160" t="s">
        <v>9</v>
      </c>
      <c r="F11160">
        <v>444</v>
      </c>
    </row>
    <row r="11161" spans="1:6" hidden="1" x14ac:dyDescent="0.25">
      <c r="A11161" s="1">
        <v>11159</v>
      </c>
      <c r="B11161">
        <v>0.45063155889511108</v>
      </c>
      <c r="C11161">
        <v>0.39180991053581238</v>
      </c>
      <c r="D11161">
        <v>-0.93928742408752441</v>
      </c>
      <c r="E11161" t="s">
        <v>10</v>
      </c>
      <c r="F11161">
        <v>444</v>
      </c>
    </row>
    <row r="11162" spans="1:6" hidden="1" x14ac:dyDescent="0.25">
      <c r="A11162" s="1">
        <v>11160</v>
      </c>
      <c r="B11162">
        <v>0.42923694849014282</v>
      </c>
      <c r="C11162">
        <v>0.39198732376098627</v>
      </c>
      <c r="D11162">
        <v>-0.93953156471252441</v>
      </c>
      <c r="E11162" t="s">
        <v>11</v>
      </c>
      <c r="F11162">
        <v>444</v>
      </c>
    </row>
    <row r="11163" spans="1:6" hidden="1" x14ac:dyDescent="0.25">
      <c r="A11163" s="1">
        <v>11161</v>
      </c>
      <c r="B11163">
        <v>0.62989968061447144</v>
      </c>
      <c r="C11163">
        <v>0.41293534636497498</v>
      </c>
      <c r="D11163">
        <v>-0.44008427858352661</v>
      </c>
      <c r="E11163" t="s">
        <v>12</v>
      </c>
      <c r="F11163">
        <v>444</v>
      </c>
    </row>
    <row r="11164" spans="1:6" hidden="1" x14ac:dyDescent="0.25">
      <c r="A11164" s="1">
        <v>11162</v>
      </c>
      <c r="B11164">
        <v>0.39354336261749268</v>
      </c>
      <c r="C11164">
        <v>0.40442785620689392</v>
      </c>
      <c r="D11164">
        <v>-0.388663649559021</v>
      </c>
      <c r="E11164" t="s">
        <v>13</v>
      </c>
      <c r="F11164">
        <v>444</v>
      </c>
    </row>
    <row r="11165" spans="1:6" hidden="1" x14ac:dyDescent="0.25">
      <c r="A11165" s="1">
        <v>11163</v>
      </c>
      <c r="B11165">
        <v>0.54476815462112427</v>
      </c>
      <c r="C11165">
        <v>0.48983487486839289</v>
      </c>
      <c r="D11165">
        <v>-0.82839363813400269</v>
      </c>
      <c r="E11165" t="s">
        <v>14</v>
      </c>
      <c r="F11165">
        <v>444</v>
      </c>
    </row>
    <row r="11166" spans="1:6" hidden="1" x14ac:dyDescent="0.25">
      <c r="A11166" s="1">
        <v>11164</v>
      </c>
      <c r="B11166">
        <v>0.46104234457015991</v>
      </c>
      <c r="C11166">
        <v>0.48890876770019531</v>
      </c>
      <c r="D11166">
        <v>-0.81430953741073608</v>
      </c>
      <c r="E11166" t="s">
        <v>15</v>
      </c>
      <c r="F11166">
        <v>444</v>
      </c>
    </row>
    <row r="11167" spans="1:6" hidden="1" x14ac:dyDescent="0.25">
      <c r="A11167" s="1">
        <v>11165</v>
      </c>
      <c r="B11167">
        <v>0.78842824697494507</v>
      </c>
      <c r="C11167">
        <v>0.6405942440032959</v>
      </c>
      <c r="D11167">
        <v>-0.13743184506893161</v>
      </c>
      <c r="E11167" t="s">
        <v>16</v>
      </c>
      <c r="F11167">
        <v>444</v>
      </c>
    </row>
    <row r="11168" spans="1:6" hidden="1" x14ac:dyDescent="0.25">
      <c r="A11168" s="1">
        <v>11166</v>
      </c>
      <c r="B11168">
        <v>0.22184586524963379</v>
      </c>
      <c r="C11168">
        <v>0.63010060787200928</v>
      </c>
      <c r="D11168">
        <v>-5.2400626242160797E-2</v>
      </c>
      <c r="E11168" t="s">
        <v>17</v>
      </c>
      <c r="F11168">
        <v>444</v>
      </c>
    </row>
    <row r="11169" spans="1:6" hidden="1" x14ac:dyDescent="0.25">
      <c r="A11169" s="1">
        <v>11167</v>
      </c>
      <c r="B11169">
        <v>0.93306022882461548</v>
      </c>
      <c r="C11169">
        <v>0.9797821044921875</v>
      </c>
      <c r="D11169">
        <v>-0.81895363330841064</v>
      </c>
      <c r="E11169" t="s">
        <v>18</v>
      </c>
      <c r="F11169">
        <v>444</v>
      </c>
    </row>
    <row r="11170" spans="1:6" hidden="1" x14ac:dyDescent="0.25">
      <c r="A11170" s="1">
        <v>11168</v>
      </c>
      <c r="B11170">
        <v>6.7599058151245117E-2</v>
      </c>
      <c r="C11170">
        <v>0.99368900060653687</v>
      </c>
      <c r="D11170">
        <v>-0.64066594839096069</v>
      </c>
      <c r="E11170" t="s">
        <v>19</v>
      </c>
      <c r="F11170">
        <v>444</v>
      </c>
    </row>
    <row r="11171" spans="1:6" hidden="1" x14ac:dyDescent="0.25">
      <c r="A11171" s="1">
        <v>11169</v>
      </c>
      <c r="B11171">
        <v>0.86446726322174072</v>
      </c>
      <c r="C11171">
        <v>0.71942991018295288</v>
      </c>
      <c r="D11171">
        <v>-1.929020047187805</v>
      </c>
      <c r="E11171" t="s">
        <v>20</v>
      </c>
      <c r="F11171">
        <v>444</v>
      </c>
    </row>
    <row r="11172" spans="1:6" hidden="1" x14ac:dyDescent="0.25">
      <c r="A11172" s="1">
        <v>11170</v>
      </c>
      <c r="B11172">
        <v>0.1725486218929291</v>
      </c>
      <c r="C11172">
        <v>0.73740291595458984</v>
      </c>
      <c r="D11172">
        <v>-1.8053679466247561</v>
      </c>
      <c r="E11172" t="s">
        <v>21</v>
      </c>
      <c r="F11172">
        <v>444</v>
      </c>
    </row>
    <row r="11173" spans="1:6" hidden="1" x14ac:dyDescent="0.25">
      <c r="A11173" s="1">
        <v>11171</v>
      </c>
      <c r="B11173">
        <v>0.79216057062149048</v>
      </c>
      <c r="C11173">
        <v>0.67292517423629761</v>
      </c>
      <c r="D11173">
        <v>-2.0990650653839111</v>
      </c>
      <c r="E11173" t="s">
        <v>22</v>
      </c>
      <c r="F11173">
        <v>444</v>
      </c>
    </row>
    <row r="11174" spans="1:6" hidden="1" x14ac:dyDescent="0.25">
      <c r="A11174" s="1">
        <v>11172</v>
      </c>
      <c r="B11174">
        <v>0.24147903919219971</v>
      </c>
      <c r="C11174">
        <v>0.69460880756378174</v>
      </c>
      <c r="D11174">
        <v>-1.979274988174438</v>
      </c>
      <c r="E11174" t="s">
        <v>23</v>
      </c>
      <c r="F11174">
        <v>444</v>
      </c>
    </row>
    <row r="11175" spans="1:6" hidden="1" x14ac:dyDescent="0.25">
      <c r="A11175" s="1">
        <v>11173</v>
      </c>
      <c r="B11175">
        <v>0.78137367963790894</v>
      </c>
      <c r="C11175">
        <v>0.62995266914367676</v>
      </c>
      <c r="D11175">
        <v>-1.9942184686660771</v>
      </c>
      <c r="E11175" t="s">
        <v>24</v>
      </c>
      <c r="F11175">
        <v>444</v>
      </c>
    </row>
    <row r="11176" spans="1:6" hidden="1" x14ac:dyDescent="0.25">
      <c r="A11176" s="1">
        <v>11174</v>
      </c>
      <c r="B11176">
        <v>0.25432655215263372</v>
      </c>
      <c r="C11176">
        <v>0.65057903528213501</v>
      </c>
      <c r="D11176">
        <v>-1.903694748878479</v>
      </c>
      <c r="E11176" t="s">
        <v>25</v>
      </c>
      <c r="F11176">
        <v>444</v>
      </c>
    </row>
    <row r="11177" spans="1:6" hidden="1" x14ac:dyDescent="0.25">
      <c r="A11177" s="1">
        <v>11175</v>
      </c>
      <c r="B11177">
        <v>0.78935658931732178</v>
      </c>
      <c r="C11177">
        <v>0.64211815595626831</v>
      </c>
      <c r="D11177">
        <v>-1.9034783840179439</v>
      </c>
      <c r="E11177" t="s">
        <v>26</v>
      </c>
      <c r="F11177">
        <v>444</v>
      </c>
    </row>
    <row r="11178" spans="1:6" hidden="1" x14ac:dyDescent="0.25">
      <c r="A11178" s="1">
        <v>11176</v>
      </c>
      <c r="B11178">
        <v>0.2434479147195816</v>
      </c>
      <c r="C11178">
        <v>0.66210711002349854</v>
      </c>
      <c r="D11178">
        <v>-1.79814612865448</v>
      </c>
      <c r="E11178" t="s">
        <v>27</v>
      </c>
      <c r="F11178">
        <v>444</v>
      </c>
    </row>
    <row r="11179" spans="1:6" hidden="1" x14ac:dyDescent="0.25">
      <c r="A11179" s="1">
        <v>11177</v>
      </c>
      <c r="B11179">
        <v>0.66880851984024048</v>
      </c>
      <c r="C11179">
        <v>1.191459059715271</v>
      </c>
      <c r="D11179">
        <v>-4.5176941785030072E-4</v>
      </c>
      <c r="E11179" t="s">
        <v>28</v>
      </c>
      <c r="F11179">
        <v>444</v>
      </c>
    </row>
    <row r="11180" spans="1:6" hidden="1" x14ac:dyDescent="0.25">
      <c r="A11180" s="1">
        <v>11178</v>
      </c>
      <c r="B11180">
        <v>0.28875640034675598</v>
      </c>
      <c r="C11180">
        <v>1.168180108070374</v>
      </c>
      <c r="D11180">
        <v>4.0485486388206482E-3</v>
      </c>
      <c r="E11180" t="s">
        <v>29</v>
      </c>
      <c r="F11180">
        <v>444</v>
      </c>
    </row>
    <row r="11181" spans="1:6" hidden="1" x14ac:dyDescent="0.25">
      <c r="A11181" s="1">
        <v>11179</v>
      </c>
      <c r="B11181">
        <v>0.60701936483383179</v>
      </c>
      <c r="C11181">
        <v>1.6352612972259519</v>
      </c>
      <c r="D11181">
        <v>0.1091224402189255</v>
      </c>
      <c r="E11181" t="s">
        <v>30</v>
      </c>
      <c r="F11181">
        <v>444</v>
      </c>
    </row>
    <row r="11182" spans="1:6" hidden="1" x14ac:dyDescent="0.25">
      <c r="A11182" s="1">
        <v>11180</v>
      </c>
      <c r="B11182">
        <v>0.2244059294462204</v>
      </c>
      <c r="C11182">
        <v>1.60871410369873</v>
      </c>
      <c r="D11182">
        <v>8.0263376235961914E-2</v>
      </c>
      <c r="E11182" t="s">
        <v>31</v>
      </c>
      <c r="F11182">
        <v>444</v>
      </c>
    </row>
    <row r="11183" spans="1:6" hidden="1" x14ac:dyDescent="0.25">
      <c r="A11183" s="1">
        <v>11181</v>
      </c>
      <c r="B11183">
        <v>0.55253219604492188</v>
      </c>
      <c r="C11183">
        <v>2.0337250232696529</v>
      </c>
      <c r="D11183">
        <v>0.71278601884841919</v>
      </c>
      <c r="E11183" t="s">
        <v>32</v>
      </c>
      <c r="F11183">
        <v>444</v>
      </c>
    </row>
    <row r="11184" spans="1:6" hidden="1" x14ac:dyDescent="0.25">
      <c r="A11184" s="1">
        <v>11182</v>
      </c>
      <c r="B11184">
        <v>0.2103269696235657</v>
      </c>
      <c r="C11184">
        <v>2.010198831558228</v>
      </c>
      <c r="D11184">
        <v>0.43401065468788153</v>
      </c>
      <c r="E11184" t="s">
        <v>33</v>
      </c>
      <c r="F11184">
        <v>444</v>
      </c>
    </row>
    <row r="11185" spans="1:6" hidden="1" x14ac:dyDescent="0.25">
      <c r="A11185" s="1">
        <v>11183</v>
      </c>
      <c r="B11185">
        <v>0.55574440956115723</v>
      </c>
      <c r="C11185">
        <v>2.0837051868438721</v>
      </c>
      <c r="D11185">
        <v>0.74003440141677856</v>
      </c>
      <c r="E11185" t="s">
        <v>34</v>
      </c>
      <c r="F11185">
        <v>444</v>
      </c>
    </row>
    <row r="11186" spans="1:6" hidden="1" x14ac:dyDescent="0.25">
      <c r="A11186" s="1">
        <v>11184</v>
      </c>
      <c r="B11186">
        <v>0.20086981356143949</v>
      </c>
      <c r="C11186">
        <v>2.0570344924926758</v>
      </c>
      <c r="D11186">
        <v>0.44359806180000311</v>
      </c>
      <c r="E11186" t="s">
        <v>35</v>
      </c>
      <c r="F11186">
        <v>444</v>
      </c>
    </row>
    <row r="11187" spans="1:6" hidden="1" x14ac:dyDescent="0.25">
      <c r="A11187" s="1">
        <v>11185</v>
      </c>
      <c r="B11187">
        <v>0.50556939840316772</v>
      </c>
      <c r="C11187">
        <v>2.1638379096984859</v>
      </c>
      <c r="D11187">
        <v>8.4032468497753143E-2</v>
      </c>
      <c r="E11187" t="s">
        <v>36</v>
      </c>
      <c r="F11187">
        <v>444</v>
      </c>
    </row>
    <row r="11188" spans="1:6" hidden="1" x14ac:dyDescent="0.25">
      <c r="A11188" s="1">
        <v>11186</v>
      </c>
      <c r="B11188">
        <v>0.25007963180541992</v>
      </c>
      <c r="C11188">
        <v>2.1523914337158199</v>
      </c>
      <c r="D11188">
        <v>-0.29890239238739008</v>
      </c>
      <c r="E11188" t="s">
        <v>37</v>
      </c>
      <c r="F11188">
        <v>444</v>
      </c>
    </row>
    <row r="11189" spans="1:6" hidden="1" x14ac:dyDescent="0.25">
      <c r="A11189" s="1">
        <v>11187</v>
      </c>
      <c r="B11189">
        <v>0.50342124700546265</v>
      </c>
      <c r="C11189">
        <v>0.43791672587394709</v>
      </c>
      <c r="D11189">
        <v>-1.152550578117371</v>
      </c>
      <c r="E11189" t="s">
        <v>5</v>
      </c>
      <c r="F11189">
        <v>445</v>
      </c>
    </row>
    <row r="11190" spans="1:6" hidden="1" x14ac:dyDescent="0.25">
      <c r="A11190" s="1">
        <v>11188</v>
      </c>
      <c r="B11190">
        <v>0.54813867807388306</v>
      </c>
      <c r="C11190">
        <v>0.3944011926651001</v>
      </c>
      <c r="D11190">
        <v>-1.0715172290802</v>
      </c>
      <c r="E11190" t="s">
        <v>6</v>
      </c>
      <c r="F11190">
        <v>445</v>
      </c>
    </row>
    <row r="11191" spans="1:6" hidden="1" x14ac:dyDescent="0.25">
      <c r="A11191" s="1">
        <v>11189</v>
      </c>
      <c r="B11191">
        <v>0.57051342725753784</v>
      </c>
      <c r="C11191">
        <v>0.39536112546920782</v>
      </c>
      <c r="D11191">
        <v>-1.0716332197189331</v>
      </c>
      <c r="E11191" t="s">
        <v>7</v>
      </c>
      <c r="F11191">
        <v>445</v>
      </c>
    </row>
    <row r="11192" spans="1:6" hidden="1" x14ac:dyDescent="0.25">
      <c r="A11192" s="1">
        <v>11190</v>
      </c>
      <c r="B11192">
        <v>0.59198480844497681</v>
      </c>
      <c r="C11192">
        <v>0.39661839604377752</v>
      </c>
      <c r="D11192">
        <v>-1.070958733558655</v>
      </c>
      <c r="E11192" t="s">
        <v>8</v>
      </c>
      <c r="F11192">
        <v>445</v>
      </c>
    </row>
    <row r="11193" spans="1:6" hidden="1" x14ac:dyDescent="0.25">
      <c r="A11193" s="1">
        <v>11191</v>
      </c>
      <c r="B11193">
        <v>0.47571602463722229</v>
      </c>
      <c r="C11193">
        <v>0.39215224981307978</v>
      </c>
      <c r="D11193">
        <v>-1.0697352886199949</v>
      </c>
      <c r="E11193" t="s">
        <v>9</v>
      </c>
      <c r="F11193">
        <v>445</v>
      </c>
    </row>
    <row r="11194" spans="1:6" hidden="1" x14ac:dyDescent="0.25">
      <c r="A11194" s="1">
        <v>11192</v>
      </c>
      <c r="B11194">
        <v>0.45091384649276728</v>
      </c>
      <c r="C11194">
        <v>0.39170023798942571</v>
      </c>
      <c r="D11194">
        <v>-1.069680452346802</v>
      </c>
      <c r="E11194" t="s">
        <v>10</v>
      </c>
      <c r="F11194">
        <v>445</v>
      </c>
    </row>
    <row r="11195" spans="1:6" hidden="1" x14ac:dyDescent="0.25">
      <c r="A11195" s="1">
        <v>11193</v>
      </c>
      <c r="B11195">
        <v>0.42941930890083307</v>
      </c>
      <c r="C11195">
        <v>0.39195522665977478</v>
      </c>
      <c r="D11195">
        <v>-1.0699615478515621</v>
      </c>
      <c r="E11195" t="s">
        <v>11</v>
      </c>
      <c r="F11195">
        <v>445</v>
      </c>
    </row>
    <row r="11196" spans="1:6" hidden="1" x14ac:dyDescent="0.25">
      <c r="A11196" s="1">
        <v>11194</v>
      </c>
      <c r="B11196">
        <v>0.63028204441070557</v>
      </c>
      <c r="C11196">
        <v>0.41294264793396002</v>
      </c>
      <c r="D11196">
        <v>-0.51284599304199219</v>
      </c>
      <c r="E11196" t="s">
        <v>12</v>
      </c>
      <c r="F11196">
        <v>445</v>
      </c>
    </row>
    <row r="11197" spans="1:6" hidden="1" x14ac:dyDescent="0.25">
      <c r="A11197" s="1">
        <v>11195</v>
      </c>
      <c r="B11197">
        <v>0.39351841807365417</v>
      </c>
      <c r="C11197">
        <v>0.40449482202529907</v>
      </c>
      <c r="D11197">
        <v>-0.50401538610458374</v>
      </c>
      <c r="E11197" t="s">
        <v>13</v>
      </c>
      <c r="F11197">
        <v>445</v>
      </c>
    </row>
    <row r="11198" spans="1:6" hidden="1" x14ac:dyDescent="0.25">
      <c r="A11198" s="1">
        <v>11196</v>
      </c>
      <c r="B11198">
        <v>0.54614067077636719</v>
      </c>
      <c r="C11198">
        <v>0.4897129237651825</v>
      </c>
      <c r="D11198">
        <v>-0.94432640075683594</v>
      </c>
      <c r="E11198" t="s">
        <v>14</v>
      </c>
      <c r="F11198">
        <v>445</v>
      </c>
    </row>
    <row r="11199" spans="1:6" hidden="1" x14ac:dyDescent="0.25">
      <c r="A11199" s="1">
        <v>11197</v>
      </c>
      <c r="B11199">
        <v>0.46223095059394842</v>
      </c>
      <c r="C11199">
        <v>0.48883515596389771</v>
      </c>
      <c r="D11199">
        <v>-0.94202011823654175</v>
      </c>
      <c r="E11199" t="s">
        <v>15</v>
      </c>
      <c r="F11199">
        <v>445</v>
      </c>
    </row>
    <row r="11200" spans="1:6" hidden="1" x14ac:dyDescent="0.25">
      <c r="A11200" s="1">
        <v>11198</v>
      </c>
      <c r="B11200">
        <v>0.78843259811401367</v>
      </c>
      <c r="C11200">
        <v>0.64051753282546997</v>
      </c>
      <c r="D11200">
        <v>-0.1934819966554642</v>
      </c>
      <c r="E11200" t="s">
        <v>16</v>
      </c>
      <c r="F11200">
        <v>445</v>
      </c>
    </row>
    <row r="11201" spans="1:6" hidden="1" x14ac:dyDescent="0.25">
      <c r="A11201" s="1">
        <v>11199</v>
      </c>
      <c r="B11201">
        <v>0.2217826992273331</v>
      </c>
      <c r="C11201">
        <v>0.63063204288482666</v>
      </c>
      <c r="D11201">
        <v>-0.14870809018611911</v>
      </c>
      <c r="E11201" t="s">
        <v>17</v>
      </c>
      <c r="F11201">
        <v>445</v>
      </c>
    </row>
    <row r="11202" spans="1:6" hidden="1" x14ac:dyDescent="0.25">
      <c r="A11202" s="1">
        <v>11200</v>
      </c>
      <c r="B11202">
        <v>0.93342036008834839</v>
      </c>
      <c r="C11202">
        <v>0.97977501153945923</v>
      </c>
      <c r="D11202">
        <v>-0.92976492643356323</v>
      </c>
      <c r="E11202" t="s">
        <v>18</v>
      </c>
      <c r="F11202">
        <v>445</v>
      </c>
    </row>
    <row r="11203" spans="1:6" hidden="1" x14ac:dyDescent="0.25">
      <c r="A11203" s="1">
        <v>11201</v>
      </c>
      <c r="B11203">
        <v>6.7820742726325989E-2</v>
      </c>
      <c r="C11203">
        <v>0.99425196647644043</v>
      </c>
      <c r="D11203">
        <v>-0.76306158304214478</v>
      </c>
      <c r="E11203" t="s">
        <v>19</v>
      </c>
      <c r="F11203">
        <v>445</v>
      </c>
    </row>
    <row r="11204" spans="1:6" hidden="1" x14ac:dyDescent="0.25">
      <c r="A11204" s="1">
        <v>11202</v>
      </c>
      <c r="B11204">
        <v>0.8639940619468689</v>
      </c>
      <c r="C11204">
        <v>0.71907085180282593</v>
      </c>
      <c r="D11204">
        <v>-2.098638534545898</v>
      </c>
      <c r="E11204" t="s">
        <v>20</v>
      </c>
      <c r="F11204">
        <v>445</v>
      </c>
    </row>
    <row r="11205" spans="1:6" hidden="1" x14ac:dyDescent="0.25">
      <c r="A11205" s="1">
        <v>11203</v>
      </c>
      <c r="B11205">
        <v>0.172554686665535</v>
      </c>
      <c r="C11205">
        <v>0.73259735107421875</v>
      </c>
      <c r="D11205">
        <v>-1.9128434658050539</v>
      </c>
      <c r="E11205" t="s">
        <v>21</v>
      </c>
      <c r="F11205">
        <v>445</v>
      </c>
    </row>
    <row r="11206" spans="1:6" hidden="1" x14ac:dyDescent="0.25">
      <c r="A11206" s="1">
        <v>11204</v>
      </c>
      <c r="B11206">
        <v>0.79225510358810425</v>
      </c>
      <c r="C11206">
        <v>0.67237728834152222</v>
      </c>
      <c r="D11206">
        <v>-2.282322883605957</v>
      </c>
      <c r="E11206" t="s">
        <v>22</v>
      </c>
      <c r="F11206">
        <v>445</v>
      </c>
    </row>
    <row r="11207" spans="1:6" hidden="1" x14ac:dyDescent="0.25">
      <c r="A11207" s="1">
        <v>11205</v>
      </c>
      <c r="B11207">
        <v>0.2426162660121918</v>
      </c>
      <c r="C11207">
        <v>0.69121551513671875</v>
      </c>
      <c r="D11207">
        <v>-2.0889139175415039</v>
      </c>
      <c r="E11207" t="s">
        <v>23</v>
      </c>
      <c r="F11207">
        <v>445</v>
      </c>
    </row>
    <row r="11208" spans="1:6" hidden="1" x14ac:dyDescent="0.25">
      <c r="A11208" s="1">
        <v>11206</v>
      </c>
      <c r="B11208">
        <v>0.78187268972396851</v>
      </c>
      <c r="C11208">
        <v>0.62701147794723511</v>
      </c>
      <c r="D11208">
        <v>-2.1709024906158452</v>
      </c>
      <c r="E11208" t="s">
        <v>24</v>
      </c>
      <c r="F11208">
        <v>445</v>
      </c>
    </row>
    <row r="11209" spans="1:6" hidden="1" x14ac:dyDescent="0.25">
      <c r="A11209" s="1">
        <v>11207</v>
      </c>
      <c r="B11209">
        <v>0.2565118670463562</v>
      </c>
      <c r="C11209">
        <v>0.6457790732383728</v>
      </c>
      <c r="D11209">
        <v>-2.012464284896851</v>
      </c>
      <c r="E11209" t="s">
        <v>25</v>
      </c>
      <c r="F11209">
        <v>445</v>
      </c>
    </row>
    <row r="11210" spans="1:6" hidden="1" x14ac:dyDescent="0.25">
      <c r="A11210" s="1">
        <v>11208</v>
      </c>
      <c r="B11210">
        <v>0.78949946165084839</v>
      </c>
      <c r="C11210">
        <v>0.6389467716217041</v>
      </c>
      <c r="D11210">
        <v>-2.073175430297852</v>
      </c>
      <c r="E11210" t="s">
        <v>26</v>
      </c>
      <c r="F11210">
        <v>445</v>
      </c>
    </row>
    <row r="11211" spans="1:6" hidden="1" x14ac:dyDescent="0.25">
      <c r="A11211" s="1">
        <v>11209</v>
      </c>
      <c r="B11211">
        <v>0.24446447193622589</v>
      </c>
      <c r="C11211">
        <v>0.65791285037994385</v>
      </c>
      <c r="D11211">
        <v>-1.9047966003417971</v>
      </c>
      <c r="E11211" t="s">
        <v>27</v>
      </c>
      <c r="F11211">
        <v>445</v>
      </c>
    </row>
    <row r="11212" spans="1:6" hidden="1" x14ac:dyDescent="0.25">
      <c r="A11212" s="1">
        <v>11210</v>
      </c>
      <c r="B11212">
        <v>0.67012482881546021</v>
      </c>
      <c r="C11212">
        <v>1.190964460372925</v>
      </c>
      <c r="D11212">
        <v>6.3871307065710425E-4</v>
      </c>
      <c r="E11212" t="s">
        <v>28</v>
      </c>
      <c r="F11212">
        <v>445</v>
      </c>
    </row>
    <row r="11213" spans="1:6" hidden="1" x14ac:dyDescent="0.25">
      <c r="A11213" s="1">
        <v>11211</v>
      </c>
      <c r="B11213">
        <v>0.29026705026626592</v>
      </c>
      <c r="C11213">
        <v>1.172566175460815</v>
      </c>
      <c r="D11213">
        <v>2.9373774304986E-3</v>
      </c>
      <c r="E11213" t="s">
        <v>29</v>
      </c>
      <c r="F11213">
        <v>445</v>
      </c>
    </row>
    <row r="11214" spans="1:6" hidden="1" x14ac:dyDescent="0.25">
      <c r="A11214" s="1">
        <v>11212</v>
      </c>
      <c r="B11214">
        <v>0.61077708005905151</v>
      </c>
      <c r="C11214">
        <v>1.635134696960449</v>
      </c>
      <c r="D11214">
        <v>0.1171852424740791</v>
      </c>
      <c r="E11214" t="s">
        <v>30</v>
      </c>
      <c r="F11214">
        <v>445</v>
      </c>
    </row>
    <row r="11215" spans="1:6" hidden="1" x14ac:dyDescent="0.25">
      <c r="A11215" s="1">
        <v>11213</v>
      </c>
      <c r="B11215">
        <v>0.2262854129076004</v>
      </c>
      <c r="C11215">
        <v>1.6099539995193479</v>
      </c>
      <c r="D11215">
        <v>8.3336286246776581E-2</v>
      </c>
      <c r="E11215" t="s">
        <v>31</v>
      </c>
      <c r="F11215">
        <v>445</v>
      </c>
    </row>
    <row r="11216" spans="1:6" hidden="1" x14ac:dyDescent="0.25">
      <c r="A11216" s="1">
        <v>11214</v>
      </c>
      <c r="B11216">
        <v>0.55823695659637451</v>
      </c>
      <c r="C11216">
        <v>2.0339667797088619</v>
      </c>
      <c r="D11216">
        <v>0.78481757640838623</v>
      </c>
      <c r="E11216" t="s">
        <v>32</v>
      </c>
      <c r="F11216">
        <v>445</v>
      </c>
    </row>
    <row r="11217" spans="1:6" hidden="1" x14ac:dyDescent="0.25">
      <c r="A11217" s="1">
        <v>11215</v>
      </c>
      <c r="B11217">
        <v>0.21349795162677759</v>
      </c>
      <c r="C11217">
        <v>2.011389017105103</v>
      </c>
      <c r="D11217">
        <v>0.47944611310958862</v>
      </c>
      <c r="E11217" t="s">
        <v>33</v>
      </c>
      <c r="F11217">
        <v>445</v>
      </c>
    </row>
    <row r="11218" spans="1:6" hidden="1" x14ac:dyDescent="0.25">
      <c r="A11218" s="1">
        <v>11216</v>
      </c>
      <c r="B11218">
        <v>0.56015712022781372</v>
      </c>
      <c r="C11218">
        <v>2.0841548442840581</v>
      </c>
      <c r="D11218">
        <v>0.81744229793548584</v>
      </c>
      <c r="E11218" t="s">
        <v>34</v>
      </c>
      <c r="F11218">
        <v>445</v>
      </c>
    </row>
    <row r="11219" spans="1:6" hidden="1" x14ac:dyDescent="0.25">
      <c r="A11219" s="1">
        <v>11217</v>
      </c>
      <c r="B11219">
        <v>0.20444533228874209</v>
      </c>
      <c r="C11219">
        <v>2.0584836006164551</v>
      </c>
      <c r="D11219">
        <v>0.49507689476013178</v>
      </c>
      <c r="E11219" t="s">
        <v>35</v>
      </c>
      <c r="F11219">
        <v>445</v>
      </c>
    </row>
    <row r="11220" spans="1:6" hidden="1" x14ac:dyDescent="0.25">
      <c r="A11220" s="1">
        <v>11218</v>
      </c>
      <c r="B11220">
        <v>0.51755011081695557</v>
      </c>
      <c r="C11220">
        <v>2.1639473438262939</v>
      </c>
      <c r="D11220">
        <v>0.13775217533111569</v>
      </c>
      <c r="E11220" t="s">
        <v>36</v>
      </c>
      <c r="F11220">
        <v>445</v>
      </c>
    </row>
    <row r="11221" spans="1:6" hidden="1" x14ac:dyDescent="0.25">
      <c r="A11221" s="1">
        <v>11219</v>
      </c>
      <c r="B11221">
        <v>0.25434112548828119</v>
      </c>
      <c r="C11221">
        <v>2.1528956890106201</v>
      </c>
      <c r="D11221">
        <v>-0.27566924691200262</v>
      </c>
      <c r="E11221" t="s">
        <v>37</v>
      </c>
      <c r="F11221">
        <v>445</v>
      </c>
    </row>
    <row r="11222" spans="1:6" hidden="1" x14ac:dyDescent="0.25">
      <c r="A11222" s="1">
        <v>11220</v>
      </c>
      <c r="B11222">
        <v>0.50421088933944702</v>
      </c>
      <c r="C11222">
        <v>0.43761274218559271</v>
      </c>
      <c r="D11222">
        <v>-1.2400920391082759</v>
      </c>
      <c r="E11222" t="s">
        <v>5</v>
      </c>
      <c r="F11222">
        <v>446</v>
      </c>
    </row>
    <row r="11223" spans="1:6" hidden="1" x14ac:dyDescent="0.25">
      <c r="A11223" s="1">
        <v>11221</v>
      </c>
      <c r="B11223">
        <v>0.54842847585678101</v>
      </c>
      <c r="C11223">
        <v>0.39402636885643011</v>
      </c>
      <c r="D11223">
        <v>-1.1587240695953369</v>
      </c>
      <c r="E11223" t="s">
        <v>6</v>
      </c>
      <c r="F11223">
        <v>446</v>
      </c>
    </row>
    <row r="11224" spans="1:6" hidden="1" x14ac:dyDescent="0.25">
      <c r="A11224" s="1">
        <v>11222</v>
      </c>
      <c r="B11224">
        <v>0.57087808847427368</v>
      </c>
      <c r="C11224">
        <v>0.39505267143249512</v>
      </c>
      <c r="D11224">
        <v>-1.158815741539001</v>
      </c>
      <c r="E11224" t="s">
        <v>7</v>
      </c>
      <c r="F11224">
        <v>446</v>
      </c>
    </row>
    <row r="11225" spans="1:6" hidden="1" x14ac:dyDescent="0.25">
      <c r="A11225" s="1">
        <v>11223</v>
      </c>
      <c r="B11225">
        <v>0.59253185987472534</v>
      </c>
      <c r="C11225">
        <v>0.39639836549758911</v>
      </c>
      <c r="D11225">
        <v>-1.1581214666366579</v>
      </c>
      <c r="E11225" t="s">
        <v>8</v>
      </c>
      <c r="F11225">
        <v>446</v>
      </c>
    </row>
    <row r="11226" spans="1:6" hidden="1" x14ac:dyDescent="0.25">
      <c r="A11226" s="1">
        <v>11224</v>
      </c>
      <c r="B11226">
        <v>0.47588121891021729</v>
      </c>
      <c r="C11226">
        <v>0.39188805222511292</v>
      </c>
      <c r="D11226">
        <v>-1.156863927841187</v>
      </c>
      <c r="E11226" t="s">
        <v>9</v>
      </c>
      <c r="F11226">
        <v>446</v>
      </c>
    </row>
    <row r="11227" spans="1:6" hidden="1" x14ac:dyDescent="0.25">
      <c r="A11227" s="1">
        <v>11225</v>
      </c>
      <c r="B11227">
        <v>0.45107200741767878</v>
      </c>
      <c r="C11227">
        <v>0.39154529571533198</v>
      </c>
      <c r="D11227">
        <v>-1.156766891479492</v>
      </c>
      <c r="E11227" t="s">
        <v>10</v>
      </c>
      <c r="F11227">
        <v>446</v>
      </c>
    </row>
    <row r="11228" spans="1:6" hidden="1" x14ac:dyDescent="0.25">
      <c r="A11228" s="1">
        <v>11226</v>
      </c>
      <c r="B11228">
        <v>0.42950740456581121</v>
      </c>
      <c r="C11228">
        <v>0.39190712571144098</v>
      </c>
      <c r="D11228">
        <v>-1.1570713520050051</v>
      </c>
      <c r="E11228" t="s">
        <v>11</v>
      </c>
      <c r="F11228">
        <v>446</v>
      </c>
    </row>
    <row r="11229" spans="1:6" hidden="1" x14ac:dyDescent="0.25">
      <c r="A11229" s="1">
        <v>11227</v>
      </c>
      <c r="B11229">
        <v>0.63125640153884888</v>
      </c>
      <c r="C11229">
        <v>0.41294664144515991</v>
      </c>
      <c r="D11229">
        <v>-0.59107154607772827</v>
      </c>
      <c r="E11229" t="s">
        <v>12</v>
      </c>
      <c r="F11229">
        <v>446</v>
      </c>
    </row>
    <row r="11230" spans="1:6" hidden="1" x14ac:dyDescent="0.25">
      <c r="A11230" s="1">
        <v>11228</v>
      </c>
      <c r="B11230">
        <v>0.39349934458732599</v>
      </c>
      <c r="C11230">
        <v>0.40459871292114258</v>
      </c>
      <c r="D11230">
        <v>-0.58151382207870483</v>
      </c>
      <c r="E11230" t="s">
        <v>13</v>
      </c>
      <c r="F11230">
        <v>446</v>
      </c>
    </row>
    <row r="11231" spans="1:6" hidden="1" x14ac:dyDescent="0.25">
      <c r="A11231" s="1">
        <v>11229</v>
      </c>
      <c r="B11231">
        <v>0.54743599891662598</v>
      </c>
      <c r="C11231">
        <v>0.48958897590637213</v>
      </c>
      <c r="D11231">
        <v>-1.0282106399536131</v>
      </c>
      <c r="E11231" t="s">
        <v>14</v>
      </c>
      <c r="F11231">
        <v>446</v>
      </c>
    </row>
    <row r="11232" spans="1:6" hidden="1" x14ac:dyDescent="0.25">
      <c r="A11232" s="1">
        <v>11230</v>
      </c>
      <c r="B11232">
        <v>0.46335962414741522</v>
      </c>
      <c r="C11232">
        <v>0.4887898862361908</v>
      </c>
      <c r="D11232">
        <v>-1.0258315801620479</v>
      </c>
      <c r="E11232" t="s">
        <v>15</v>
      </c>
      <c r="F11232">
        <v>446</v>
      </c>
    </row>
    <row r="11233" spans="1:6" hidden="1" x14ac:dyDescent="0.25">
      <c r="A11233" s="1">
        <v>11231</v>
      </c>
      <c r="B11233">
        <v>0.78950536251068115</v>
      </c>
      <c r="C11233">
        <v>0.64048731327056885</v>
      </c>
      <c r="D11233">
        <v>-0.25553593039512629</v>
      </c>
      <c r="E11233" t="s">
        <v>16</v>
      </c>
      <c r="F11233">
        <v>446</v>
      </c>
    </row>
    <row r="11234" spans="1:6" hidden="1" x14ac:dyDescent="0.25">
      <c r="A11234" s="1">
        <v>11232</v>
      </c>
      <c r="B11234">
        <v>0.22183467447757721</v>
      </c>
      <c r="C11234">
        <v>0.63133996725082397</v>
      </c>
      <c r="D11234">
        <v>-0.21766628324985501</v>
      </c>
      <c r="E11234" t="s">
        <v>17</v>
      </c>
      <c r="F11234">
        <v>446</v>
      </c>
    </row>
    <row r="11235" spans="1:6" hidden="1" x14ac:dyDescent="0.25">
      <c r="A11235" s="1">
        <v>11233</v>
      </c>
      <c r="B11235">
        <v>0.93372398614883423</v>
      </c>
      <c r="C11235">
        <v>0.9798310399055481</v>
      </c>
      <c r="D11235">
        <v>-1.003499031066895</v>
      </c>
      <c r="E11235" t="s">
        <v>18</v>
      </c>
      <c r="F11235">
        <v>446</v>
      </c>
    </row>
    <row r="11236" spans="1:6" hidden="1" x14ac:dyDescent="0.25">
      <c r="A11236" s="1">
        <v>11234</v>
      </c>
      <c r="B11236">
        <v>6.9354221224784851E-2</v>
      </c>
      <c r="C11236">
        <v>0.99440038204193115</v>
      </c>
      <c r="D11236">
        <v>-0.84443020820617676</v>
      </c>
      <c r="E11236" t="s">
        <v>19</v>
      </c>
      <c r="F11236">
        <v>446</v>
      </c>
    </row>
    <row r="11237" spans="1:6" hidden="1" x14ac:dyDescent="0.25">
      <c r="A11237" s="1">
        <v>11235</v>
      </c>
      <c r="B11237">
        <v>0.86399269104003906</v>
      </c>
      <c r="C11237">
        <v>0.71907871961593628</v>
      </c>
      <c r="D11237">
        <v>-2.1975667476654048</v>
      </c>
      <c r="E11237" t="s">
        <v>20</v>
      </c>
      <c r="F11237">
        <v>446</v>
      </c>
    </row>
    <row r="11238" spans="1:6" hidden="1" x14ac:dyDescent="0.25">
      <c r="A11238" s="1">
        <v>11236</v>
      </c>
      <c r="B11238">
        <v>0.17371118068695071</v>
      </c>
      <c r="C11238">
        <v>0.72864896059036255</v>
      </c>
      <c r="D11238">
        <v>-2.0017940998077388</v>
      </c>
      <c r="E11238" t="s">
        <v>21</v>
      </c>
      <c r="F11238">
        <v>446</v>
      </c>
    </row>
    <row r="11239" spans="1:6" hidden="1" x14ac:dyDescent="0.25">
      <c r="A11239" s="1">
        <v>11237</v>
      </c>
      <c r="B11239">
        <v>0.7926289439201355</v>
      </c>
      <c r="C11239">
        <v>0.67236483097076416</v>
      </c>
      <c r="D11239">
        <v>-2.3864932060241699</v>
      </c>
      <c r="E11239" t="s">
        <v>22</v>
      </c>
      <c r="F11239">
        <v>446</v>
      </c>
    </row>
    <row r="11240" spans="1:6" hidden="1" x14ac:dyDescent="0.25">
      <c r="A11240" s="1">
        <v>11238</v>
      </c>
      <c r="B11240">
        <v>0.24573919177055359</v>
      </c>
      <c r="C11240">
        <v>0.68774151802062988</v>
      </c>
      <c r="D11240">
        <v>-2.181495189666748</v>
      </c>
      <c r="E11240" t="s">
        <v>23</v>
      </c>
      <c r="F11240">
        <v>446</v>
      </c>
    </row>
    <row r="11241" spans="1:6" hidden="1" x14ac:dyDescent="0.25">
      <c r="A11241" s="1">
        <v>11239</v>
      </c>
      <c r="B11241">
        <v>0.78336280584335327</v>
      </c>
      <c r="C11241">
        <v>0.62551653385162354</v>
      </c>
      <c r="D11241">
        <v>-2.274675607681274</v>
      </c>
      <c r="E11241" t="s">
        <v>24</v>
      </c>
      <c r="F11241">
        <v>446</v>
      </c>
    </row>
    <row r="11242" spans="1:6" hidden="1" x14ac:dyDescent="0.25">
      <c r="A11242" s="1">
        <v>11240</v>
      </c>
      <c r="B11242">
        <v>0.25983220338821411</v>
      </c>
      <c r="C11242">
        <v>0.6422426700592041</v>
      </c>
      <c r="D11242">
        <v>-2.102756023406982</v>
      </c>
      <c r="E11242" t="s">
        <v>25</v>
      </c>
      <c r="F11242">
        <v>446</v>
      </c>
    </row>
    <row r="11243" spans="1:6" hidden="1" x14ac:dyDescent="0.25">
      <c r="A11243" s="1">
        <v>11241</v>
      </c>
      <c r="B11243">
        <v>0.79021257162094116</v>
      </c>
      <c r="C11243">
        <v>0.63736462593078613</v>
      </c>
      <c r="D11243">
        <v>-2.1732969284057622</v>
      </c>
      <c r="E11243" t="s">
        <v>26</v>
      </c>
      <c r="F11243">
        <v>446</v>
      </c>
    </row>
    <row r="11244" spans="1:6" hidden="1" x14ac:dyDescent="0.25">
      <c r="A11244" s="1">
        <v>11242</v>
      </c>
      <c r="B11244">
        <v>0.24709393084049219</v>
      </c>
      <c r="C11244">
        <v>0.65426748991012573</v>
      </c>
      <c r="D11244">
        <v>-1.9931191205978389</v>
      </c>
      <c r="E11244" t="s">
        <v>27</v>
      </c>
      <c r="F11244">
        <v>446</v>
      </c>
    </row>
    <row r="11245" spans="1:6" hidden="1" x14ac:dyDescent="0.25">
      <c r="A11245" s="1">
        <v>11243</v>
      </c>
      <c r="B11245">
        <v>0.67194086313247681</v>
      </c>
      <c r="C11245">
        <v>1.190587043762207</v>
      </c>
      <c r="D11245">
        <v>9.9892925936728716E-4</v>
      </c>
      <c r="E11245" t="s">
        <v>28</v>
      </c>
      <c r="F11245">
        <v>446</v>
      </c>
    </row>
    <row r="11246" spans="1:6" hidden="1" x14ac:dyDescent="0.25">
      <c r="A11246" s="1">
        <v>11244</v>
      </c>
      <c r="B11246">
        <v>0.29049336910247803</v>
      </c>
      <c r="C11246">
        <v>1.173808097839355</v>
      </c>
      <c r="D11246">
        <v>2.5906867813318972E-3</v>
      </c>
      <c r="E11246" t="s">
        <v>29</v>
      </c>
      <c r="F11246">
        <v>446</v>
      </c>
    </row>
    <row r="11247" spans="1:6" hidden="1" x14ac:dyDescent="0.25">
      <c r="A11247" s="1">
        <v>11245</v>
      </c>
      <c r="B11247">
        <v>0.61305564641952515</v>
      </c>
      <c r="C11247">
        <v>1.6355488300323491</v>
      </c>
      <c r="D11247">
        <v>0.13281847536563871</v>
      </c>
      <c r="E11247" t="s">
        <v>30</v>
      </c>
      <c r="F11247">
        <v>446</v>
      </c>
    </row>
    <row r="11248" spans="1:6" hidden="1" x14ac:dyDescent="0.25">
      <c r="A11248" s="1">
        <v>11246</v>
      </c>
      <c r="B11248">
        <v>0.22662004828453061</v>
      </c>
      <c r="C11248">
        <v>1.6114121675491331</v>
      </c>
      <c r="D11248">
        <v>9.4320222735404968E-2</v>
      </c>
      <c r="E11248" t="s">
        <v>31</v>
      </c>
      <c r="F11248">
        <v>446</v>
      </c>
    </row>
    <row r="11249" spans="1:6" hidden="1" x14ac:dyDescent="0.25">
      <c r="A11249" s="1">
        <v>11247</v>
      </c>
      <c r="B11249">
        <v>0.56151342391967773</v>
      </c>
      <c r="C11249">
        <v>2.034287691116333</v>
      </c>
      <c r="D11249">
        <v>0.85373532772064209</v>
      </c>
      <c r="E11249" t="s">
        <v>32</v>
      </c>
      <c r="F11249">
        <v>446</v>
      </c>
    </row>
    <row r="11250" spans="1:6" hidden="1" x14ac:dyDescent="0.25">
      <c r="A11250" s="1">
        <v>11248</v>
      </c>
      <c r="B11250">
        <v>0.21422815322875979</v>
      </c>
      <c r="C11250">
        <v>2.0123331546783452</v>
      </c>
      <c r="D11250">
        <v>0.53821557760238647</v>
      </c>
      <c r="E11250" t="s">
        <v>33</v>
      </c>
      <c r="F11250">
        <v>446</v>
      </c>
    </row>
    <row r="11251" spans="1:6" hidden="1" x14ac:dyDescent="0.25">
      <c r="A11251" s="1">
        <v>11249</v>
      </c>
      <c r="B11251">
        <v>0.56276124715805054</v>
      </c>
      <c r="C11251">
        <v>2.0847535133361821</v>
      </c>
      <c r="D11251">
        <v>0.8901175856590271</v>
      </c>
      <c r="E11251" t="s">
        <v>34</v>
      </c>
      <c r="F11251">
        <v>446</v>
      </c>
    </row>
    <row r="11252" spans="1:6" hidden="1" x14ac:dyDescent="0.25">
      <c r="A11252" s="1">
        <v>11250</v>
      </c>
      <c r="B11252">
        <v>0.2052678316831589</v>
      </c>
      <c r="C11252">
        <v>2.0596997737884521</v>
      </c>
      <c r="D11252">
        <v>0.5588303804397583</v>
      </c>
      <c r="E11252" t="s">
        <v>35</v>
      </c>
      <c r="F11252">
        <v>446</v>
      </c>
    </row>
    <row r="11253" spans="1:6" hidden="1" x14ac:dyDescent="0.25">
      <c r="A11253" s="1">
        <v>11251</v>
      </c>
      <c r="B11253">
        <v>0.52345776557922363</v>
      </c>
      <c r="C11253">
        <v>2.1640679836273189</v>
      </c>
      <c r="D11253">
        <v>0.19513644278049469</v>
      </c>
      <c r="E11253" t="s">
        <v>36</v>
      </c>
      <c r="F11253">
        <v>446</v>
      </c>
    </row>
    <row r="11254" spans="1:6" hidden="1" x14ac:dyDescent="0.25">
      <c r="A11254" s="1">
        <v>11252</v>
      </c>
      <c r="B11254">
        <v>0.25567814707756042</v>
      </c>
      <c r="C11254">
        <v>2.153394222259521</v>
      </c>
      <c r="D11254">
        <v>-0.23322451114654541</v>
      </c>
      <c r="E11254" t="s">
        <v>37</v>
      </c>
      <c r="F11254">
        <v>446</v>
      </c>
    </row>
    <row r="11255" spans="1:6" hidden="1" x14ac:dyDescent="0.25">
      <c r="A11255" s="1">
        <v>11253</v>
      </c>
      <c r="B11255">
        <v>0.50436407327651978</v>
      </c>
      <c r="C11255">
        <v>0.4373856782913208</v>
      </c>
      <c r="D11255">
        <v>-1.1558505296707151</v>
      </c>
      <c r="E11255" t="s">
        <v>5</v>
      </c>
      <c r="F11255">
        <v>447</v>
      </c>
    </row>
    <row r="11256" spans="1:6" hidden="1" x14ac:dyDescent="0.25">
      <c r="A11256" s="1">
        <v>11254</v>
      </c>
      <c r="B11256">
        <v>0.54841679334640503</v>
      </c>
      <c r="C11256">
        <v>0.39386162161827087</v>
      </c>
      <c r="D11256">
        <v>-1.0665907859802251</v>
      </c>
      <c r="E11256" t="s">
        <v>6</v>
      </c>
      <c r="F11256">
        <v>447</v>
      </c>
    </row>
    <row r="11257" spans="1:6" hidden="1" x14ac:dyDescent="0.25">
      <c r="A11257" s="1">
        <v>11255</v>
      </c>
      <c r="B11257">
        <v>0.57087182998657227</v>
      </c>
      <c r="C11257">
        <v>0.39488595724105829</v>
      </c>
      <c r="D11257">
        <v>-1.0667494535446169</v>
      </c>
      <c r="E11257" t="s">
        <v>7</v>
      </c>
      <c r="F11257">
        <v>447</v>
      </c>
    </row>
    <row r="11258" spans="1:6" hidden="1" x14ac:dyDescent="0.25">
      <c r="A11258" s="1">
        <v>11256</v>
      </c>
      <c r="B11258">
        <v>0.5925329327583313</v>
      </c>
      <c r="C11258">
        <v>0.39626988768577581</v>
      </c>
      <c r="D11258">
        <v>-1.065903782844543</v>
      </c>
      <c r="E11258" t="s">
        <v>8</v>
      </c>
      <c r="F11258">
        <v>447</v>
      </c>
    </row>
    <row r="11259" spans="1:6" hidden="1" x14ac:dyDescent="0.25">
      <c r="A11259" s="1">
        <v>11257</v>
      </c>
      <c r="B11259">
        <v>0.47588086128234858</v>
      </c>
      <c r="C11259">
        <v>0.39182838797569269</v>
      </c>
      <c r="D11259">
        <v>-1.0631428956985469</v>
      </c>
      <c r="E11259" t="s">
        <v>9</v>
      </c>
      <c r="F11259">
        <v>447</v>
      </c>
    </row>
    <row r="11260" spans="1:6" hidden="1" x14ac:dyDescent="0.25">
      <c r="A11260" s="1">
        <v>11258</v>
      </c>
      <c r="B11260">
        <v>0.45107755064964289</v>
      </c>
      <c r="C11260">
        <v>0.39153221249580378</v>
      </c>
      <c r="D11260">
        <v>-1.063007116317749</v>
      </c>
      <c r="E11260" t="s">
        <v>10</v>
      </c>
      <c r="F11260">
        <v>447</v>
      </c>
    </row>
    <row r="11261" spans="1:6" hidden="1" x14ac:dyDescent="0.25">
      <c r="A11261" s="1">
        <v>11259</v>
      </c>
      <c r="B11261">
        <v>0.42951512336730963</v>
      </c>
      <c r="C11261">
        <v>0.39191955327987671</v>
      </c>
      <c r="D11261">
        <v>-1.063231348991394</v>
      </c>
      <c r="E11261" t="s">
        <v>11</v>
      </c>
      <c r="F11261">
        <v>447</v>
      </c>
    </row>
    <row r="11262" spans="1:6" hidden="1" x14ac:dyDescent="0.25">
      <c r="A11262" s="1">
        <v>11260</v>
      </c>
      <c r="B11262">
        <v>0.63139992952346802</v>
      </c>
      <c r="C11262">
        <v>0.41296511888504028</v>
      </c>
      <c r="D11262">
        <v>-0.51279532909393311</v>
      </c>
      <c r="E11262" t="s">
        <v>12</v>
      </c>
      <c r="F11262">
        <v>447</v>
      </c>
    </row>
    <row r="11263" spans="1:6" hidden="1" x14ac:dyDescent="0.25">
      <c r="A11263" s="1">
        <v>11261</v>
      </c>
      <c r="B11263">
        <v>0.39345744252204901</v>
      </c>
      <c r="C11263">
        <v>0.40558946132659912</v>
      </c>
      <c r="D11263">
        <v>-0.48951280117034912</v>
      </c>
      <c r="E11263" t="s">
        <v>13</v>
      </c>
      <c r="F11263">
        <v>447</v>
      </c>
    </row>
    <row r="11264" spans="1:6" hidden="1" x14ac:dyDescent="0.25">
      <c r="A11264" s="1">
        <v>11262</v>
      </c>
      <c r="B11264">
        <v>0.54808616638183594</v>
      </c>
      <c r="C11264">
        <v>0.4894060492515564</v>
      </c>
      <c r="D11264">
        <v>-0.95061826705932617</v>
      </c>
      <c r="E11264" t="s">
        <v>14</v>
      </c>
      <c r="F11264">
        <v>447</v>
      </c>
    </row>
    <row r="11265" spans="1:6" hidden="1" x14ac:dyDescent="0.25">
      <c r="A11265" s="1">
        <v>11263</v>
      </c>
      <c r="B11265">
        <v>0.46394222974777222</v>
      </c>
      <c r="C11265">
        <v>0.4887644350528717</v>
      </c>
      <c r="D11265">
        <v>-0.9469713568687439</v>
      </c>
      <c r="E11265" t="s">
        <v>15</v>
      </c>
      <c r="F11265">
        <v>447</v>
      </c>
    </row>
    <row r="11266" spans="1:6" hidden="1" x14ac:dyDescent="0.25">
      <c r="A11266" s="1">
        <v>11264</v>
      </c>
      <c r="B11266">
        <v>0.78971582651138306</v>
      </c>
      <c r="C11266">
        <v>0.64047783613204956</v>
      </c>
      <c r="D11266">
        <v>-0.22323450446128851</v>
      </c>
      <c r="E11266" t="s">
        <v>16</v>
      </c>
      <c r="F11266">
        <v>447</v>
      </c>
    </row>
    <row r="11267" spans="1:6" hidden="1" x14ac:dyDescent="0.25">
      <c r="A11267" s="1">
        <v>11265</v>
      </c>
      <c r="B11267">
        <v>0.2224725931882858</v>
      </c>
      <c r="C11267">
        <v>0.63245320320129395</v>
      </c>
      <c r="D11267">
        <v>-0.1619123965501785</v>
      </c>
      <c r="E11267" t="s">
        <v>17</v>
      </c>
      <c r="F11267">
        <v>447</v>
      </c>
    </row>
    <row r="11268" spans="1:6" hidden="1" x14ac:dyDescent="0.25">
      <c r="A11268" s="1">
        <v>11266</v>
      </c>
      <c r="B11268">
        <v>0.93407243490219116</v>
      </c>
      <c r="C11268">
        <v>0.97922933101654053</v>
      </c>
      <c r="D11268">
        <v>-0.9578402042388916</v>
      </c>
      <c r="E11268" t="s">
        <v>18</v>
      </c>
      <c r="F11268">
        <v>447</v>
      </c>
    </row>
    <row r="11269" spans="1:6" hidden="1" x14ac:dyDescent="0.25">
      <c r="A11269" s="1">
        <v>11267</v>
      </c>
      <c r="B11269">
        <v>7.0062063634395599E-2</v>
      </c>
      <c r="C11269">
        <v>0.99446874856948853</v>
      </c>
      <c r="D11269">
        <v>-0.80402004718780518</v>
      </c>
      <c r="E11269" t="s">
        <v>19</v>
      </c>
      <c r="F11269">
        <v>447</v>
      </c>
    </row>
    <row r="11270" spans="1:6" hidden="1" x14ac:dyDescent="0.25">
      <c r="A11270" s="1">
        <v>11268</v>
      </c>
      <c r="B11270">
        <v>0.86035412549972534</v>
      </c>
      <c r="C11270">
        <v>0.71667361259460449</v>
      </c>
      <c r="D11270">
        <v>-2.1673252582550049</v>
      </c>
      <c r="E11270" t="s">
        <v>20</v>
      </c>
      <c r="F11270">
        <v>447</v>
      </c>
    </row>
    <row r="11271" spans="1:6" hidden="1" x14ac:dyDescent="0.25">
      <c r="A11271" s="1">
        <v>11269</v>
      </c>
      <c r="B11271">
        <v>0.17796747386455539</v>
      </c>
      <c r="C11271">
        <v>0.72539269924163818</v>
      </c>
      <c r="D11271">
        <v>-1.9600450992584231</v>
      </c>
      <c r="E11271" t="s">
        <v>21</v>
      </c>
      <c r="F11271">
        <v>447</v>
      </c>
    </row>
    <row r="11272" spans="1:6" hidden="1" x14ac:dyDescent="0.25">
      <c r="A11272" s="1">
        <v>11270</v>
      </c>
      <c r="B11272">
        <v>0.79255884885787964</v>
      </c>
      <c r="C11272">
        <v>0.66889578104019165</v>
      </c>
      <c r="D11272">
        <v>-2.3618724346160889</v>
      </c>
      <c r="E11272" t="s">
        <v>22</v>
      </c>
      <c r="F11272">
        <v>447</v>
      </c>
    </row>
    <row r="11273" spans="1:6" hidden="1" x14ac:dyDescent="0.25">
      <c r="A11273" s="1">
        <v>11271</v>
      </c>
      <c r="B11273">
        <v>0.24956351518630979</v>
      </c>
      <c r="C11273">
        <v>0.68187463283538818</v>
      </c>
      <c r="D11273">
        <v>-2.138034343719482</v>
      </c>
      <c r="E11273" t="s">
        <v>23</v>
      </c>
      <c r="F11273">
        <v>447</v>
      </c>
    </row>
    <row r="11274" spans="1:6" hidden="1" x14ac:dyDescent="0.25">
      <c r="A11274" s="1">
        <v>11272</v>
      </c>
      <c r="B11274">
        <v>0.78347283601760864</v>
      </c>
      <c r="C11274">
        <v>0.62118005752563477</v>
      </c>
      <c r="D11274">
        <v>-2.20625901222229</v>
      </c>
      <c r="E11274" t="s">
        <v>24</v>
      </c>
      <c r="F11274">
        <v>447</v>
      </c>
    </row>
    <row r="11275" spans="1:6" hidden="1" x14ac:dyDescent="0.25">
      <c r="A11275" s="1">
        <v>11273</v>
      </c>
      <c r="B11275">
        <v>0.26731768250465388</v>
      </c>
      <c r="C11275">
        <v>0.63820266723632813</v>
      </c>
      <c r="D11275">
        <v>-2.0280692577362061</v>
      </c>
      <c r="E11275" t="s">
        <v>25</v>
      </c>
      <c r="F11275">
        <v>447</v>
      </c>
    </row>
    <row r="11276" spans="1:6" hidden="1" x14ac:dyDescent="0.25">
      <c r="A11276" s="1">
        <v>11274</v>
      </c>
      <c r="B11276">
        <v>0.79032629728317261</v>
      </c>
      <c r="C11276">
        <v>0.63321095705032349</v>
      </c>
      <c r="D11276">
        <v>-2.166142463684082</v>
      </c>
      <c r="E11276" t="s">
        <v>26</v>
      </c>
      <c r="F11276">
        <v>447</v>
      </c>
    </row>
    <row r="11277" spans="1:6" hidden="1" x14ac:dyDescent="0.25">
      <c r="A11277" s="1">
        <v>11275</v>
      </c>
      <c r="B11277">
        <v>0.25573784112930298</v>
      </c>
      <c r="C11277">
        <v>0.65038931369781494</v>
      </c>
      <c r="D11277">
        <v>-1.941298723220825</v>
      </c>
      <c r="E11277" t="s">
        <v>27</v>
      </c>
      <c r="F11277">
        <v>447</v>
      </c>
    </row>
    <row r="11278" spans="1:6" hidden="1" x14ac:dyDescent="0.25">
      <c r="A11278" s="1">
        <v>11276</v>
      </c>
      <c r="B11278">
        <v>0.67167580127716064</v>
      </c>
      <c r="C11278">
        <v>1.190565824508667</v>
      </c>
      <c r="D11278">
        <v>1.047260011546314E-3</v>
      </c>
      <c r="E11278" t="s">
        <v>28</v>
      </c>
      <c r="F11278">
        <v>447</v>
      </c>
    </row>
    <row r="11279" spans="1:6" hidden="1" x14ac:dyDescent="0.25">
      <c r="A11279" s="1">
        <v>11277</v>
      </c>
      <c r="B11279">
        <v>0.2904457151889801</v>
      </c>
      <c r="C11279">
        <v>1.175343990325928</v>
      </c>
      <c r="D11279">
        <v>2.539959736168385E-3</v>
      </c>
      <c r="E11279" t="s">
        <v>29</v>
      </c>
      <c r="F11279">
        <v>447</v>
      </c>
    </row>
    <row r="11280" spans="1:6" hidden="1" x14ac:dyDescent="0.25">
      <c r="A11280" s="1">
        <v>11278</v>
      </c>
      <c r="B11280">
        <v>0.61303162574768066</v>
      </c>
      <c r="C11280">
        <v>1.6364209651947019</v>
      </c>
      <c r="D11280">
        <v>0.14447355270385739</v>
      </c>
      <c r="E11280" t="s">
        <v>30</v>
      </c>
      <c r="F11280">
        <v>447</v>
      </c>
    </row>
    <row r="11281" spans="1:6" hidden="1" x14ac:dyDescent="0.25">
      <c r="A11281" s="1">
        <v>11279</v>
      </c>
      <c r="B11281">
        <v>0.22667714953422549</v>
      </c>
      <c r="C11281">
        <v>1.613131999969482</v>
      </c>
      <c r="D11281">
        <v>0.1211923509836197</v>
      </c>
      <c r="E11281" t="s">
        <v>31</v>
      </c>
      <c r="F11281">
        <v>447</v>
      </c>
    </row>
    <row r="11282" spans="1:6" hidden="1" x14ac:dyDescent="0.25">
      <c r="A11282" s="1">
        <v>11280</v>
      </c>
      <c r="B11282">
        <v>0.56144458055496216</v>
      </c>
      <c r="C11282">
        <v>2.034838199615479</v>
      </c>
      <c r="D11282">
        <v>0.8550834059715271</v>
      </c>
      <c r="E11282" t="s">
        <v>32</v>
      </c>
      <c r="F11282">
        <v>447</v>
      </c>
    </row>
    <row r="11283" spans="1:6" hidden="1" x14ac:dyDescent="0.25">
      <c r="A11283" s="1">
        <v>11281</v>
      </c>
      <c r="B11283">
        <v>0.21471057832241061</v>
      </c>
      <c r="C11283">
        <v>2.0131199359893799</v>
      </c>
      <c r="D11283">
        <v>0.56701886653900146</v>
      </c>
      <c r="E11283" t="s">
        <v>33</v>
      </c>
      <c r="F11283">
        <v>447</v>
      </c>
    </row>
    <row r="11284" spans="1:6" hidden="1" x14ac:dyDescent="0.25">
      <c r="A11284" s="1">
        <v>11282</v>
      </c>
      <c r="B11284">
        <v>0.56279581785202026</v>
      </c>
      <c r="C11284">
        <v>2.0851480960845952</v>
      </c>
      <c r="D11284">
        <v>0.8906395435333252</v>
      </c>
      <c r="E11284" t="s">
        <v>34</v>
      </c>
      <c r="F11284">
        <v>447</v>
      </c>
    </row>
    <row r="11285" spans="1:6" hidden="1" x14ac:dyDescent="0.25">
      <c r="A11285" s="1">
        <v>11283</v>
      </c>
      <c r="B11285">
        <v>0.20572881400585169</v>
      </c>
      <c r="C11285">
        <v>2.0601456165313721</v>
      </c>
      <c r="D11285">
        <v>0.58805727958679199</v>
      </c>
      <c r="E11285" t="s">
        <v>35</v>
      </c>
      <c r="F11285">
        <v>447</v>
      </c>
    </row>
    <row r="11286" spans="1:6" hidden="1" x14ac:dyDescent="0.25">
      <c r="A11286" s="1">
        <v>11284</v>
      </c>
      <c r="B11286">
        <v>0.5229870080947876</v>
      </c>
      <c r="C11286">
        <v>2.1644096374511719</v>
      </c>
      <c r="D11286">
        <v>0.2031141072511673</v>
      </c>
      <c r="E11286" t="s">
        <v>36</v>
      </c>
      <c r="F11286">
        <v>447</v>
      </c>
    </row>
    <row r="11287" spans="1:6" hidden="1" x14ac:dyDescent="0.25">
      <c r="A11287" s="1">
        <v>11285</v>
      </c>
      <c r="B11287">
        <v>0.25596678256988531</v>
      </c>
      <c r="C11287">
        <v>2.1541776657104492</v>
      </c>
      <c r="D11287">
        <v>-0.19480334222316739</v>
      </c>
      <c r="E11287" t="s">
        <v>37</v>
      </c>
      <c r="F11287">
        <v>447</v>
      </c>
    </row>
    <row r="11288" spans="1:6" hidden="1" x14ac:dyDescent="0.25">
      <c r="A11288" s="1">
        <v>11286</v>
      </c>
      <c r="B11288">
        <v>0.50449496507644653</v>
      </c>
      <c r="C11288">
        <v>0.43721833825111389</v>
      </c>
      <c r="D11288">
        <v>-1.09565269947052</v>
      </c>
      <c r="E11288" t="s">
        <v>5</v>
      </c>
      <c r="F11288">
        <v>448</v>
      </c>
    </row>
    <row r="11289" spans="1:6" hidden="1" x14ac:dyDescent="0.25">
      <c r="A11289" s="1">
        <v>11287</v>
      </c>
      <c r="B11289">
        <v>0.54842680692672729</v>
      </c>
      <c r="C11289">
        <v>0.39377820491790771</v>
      </c>
      <c r="D11289">
        <v>-1.0083881616592409</v>
      </c>
      <c r="E11289" t="s">
        <v>6</v>
      </c>
      <c r="F11289">
        <v>448</v>
      </c>
    </row>
    <row r="11290" spans="1:6" hidden="1" x14ac:dyDescent="0.25">
      <c r="A11290" s="1">
        <v>11288</v>
      </c>
      <c r="B11290">
        <v>0.57089155912399292</v>
      </c>
      <c r="C11290">
        <v>0.39481693506240839</v>
      </c>
      <c r="D11290">
        <v>-1.0085176229476931</v>
      </c>
      <c r="E11290" t="s">
        <v>7</v>
      </c>
      <c r="F11290">
        <v>448</v>
      </c>
    </row>
    <row r="11291" spans="1:6" hidden="1" x14ac:dyDescent="0.25">
      <c r="A11291" s="1">
        <v>11289</v>
      </c>
      <c r="B11291">
        <v>0.59259539842605591</v>
      </c>
      <c r="C11291">
        <v>0.39622780680656428</v>
      </c>
      <c r="D11291">
        <v>-1.0076649188995359</v>
      </c>
      <c r="E11291" t="s">
        <v>8</v>
      </c>
      <c r="F11291">
        <v>448</v>
      </c>
    </row>
    <row r="11292" spans="1:6" hidden="1" x14ac:dyDescent="0.25">
      <c r="A11292" s="1">
        <v>11290</v>
      </c>
      <c r="B11292">
        <v>0.4758698046207428</v>
      </c>
      <c r="C11292">
        <v>0.39178061485290527</v>
      </c>
      <c r="D11292">
        <v>-1.001983165740967</v>
      </c>
      <c r="E11292" t="s">
        <v>9</v>
      </c>
      <c r="F11292">
        <v>448</v>
      </c>
    </row>
    <row r="11293" spans="1:6" hidden="1" x14ac:dyDescent="0.25">
      <c r="A11293" s="1">
        <v>11291</v>
      </c>
      <c r="B11293">
        <v>0.45106047391891479</v>
      </c>
      <c r="C11293">
        <v>0.39151674509048462</v>
      </c>
      <c r="D11293">
        <v>-1.0018864870071409</v>
      </c>
      <c r="E11293" t="s">
        <v>10</v>
      </c>
      <c r="F11293">
        <v>448</v>
      </c>
    </row>
    <row r="11294" spans="1:6" hidden="1" x14ac:dyDescent="0.25">
      <c r="A11294" s="1">
        <v>11292</v>
      </c>
      <c r="B11294">
        <v>0.42949706315994263</v>
      </c>
      <c r="C11294">
        <v>0.39192575216293329</v>
      </c>
      <c r="D11294">
        <v>-1.0021345615386961</v>
      </c>
      <c r="E11294" t="s">
        <v>11</v>
      </c>
      <c r="F11294">
        <v>448</v>
      </c>
    </row>
    <row r="11295" spans="1:6" hidden="1" x14ac:dyDescent="0.25">
      <c r="A11295" s="1">
        <v>11293</v>
      </c>
      <c r="B11295">
        <v>0.63180214166641235</v>
      </c>
      <c r="C11295">
        <v>0.41301536560058588</v>
      </c>
      <c r="D11295">
        <v>-0.46687191724777222</v>
      </c>
      <c r="E11295" t="s">
        <v>12</v>
      </c>
      <c r="F11295">
        <v>448</v>
      </c>
    </row>
    <row r="11296" spans="1:6" hidden="1" x14ac:dyDescent="0.25">
      <c r="A11296" s="1">
        <v>11294</v>
      </c>
      <c r="B11296">
        <v>0.39339965581893921</v>
      </c>
      <c r="C11296">
        <v>0.40646451711654658</v>
      </c>
      <c r="D11296">
        <v>-0.43131676316261292</v>
      </c>
      <c r="E11296" t="s">
        <v>13</v>
      </c>
      <c r="F11296">
        <v>448</v>
      </c>
    </row>
    <row r="11297" spans="1:6" hidden="1" x14ac:dyDescent="0.25">
      <c r="A11297" s="1">
        <v>11295</v>
      </c>
      <c r="B11297">
        <v>0.548797607421875</v>
      </c>
      <c r="C11297">
        <v>0.4893147349357605</v>
      </c>
      <c r="D11297">
        <v>-0.89605617523193359</v>
      </c>
      <c r="E11297" t="s">
        <v>14</v>
      </c>
      <c r="F11297">
        <v>448</v>
      </c>
    </row>
    <row r="11298" spans="1:6" hidden="1" x14ac:dyDescent="0.25">
      <c r="A11298" s="1">
        <v>11296</v>
      </c>
      <c r="B11298">
        <v>0.46439763903617859</v>
      </c>
      <c r="C11298">
        <v>0.48876872658729548</v>
      </c>
      <c r="D11298">
        <v>-0.88863939046859741</v>
      </c>
      <c r="E11298" t="s">
        <v>15</v>
      </c>
      <c r="F11298">
        <v>448</v>
      </c>
    </row>
    <row r="11299" spans="1:6" hidden="1" x14ac:dyDescent="0.25">
      <c r="A11299" s="1">
        <v>11297</v>
      </c>
      <c r="B11299">
        <v>0.79005473852157593</v>
      </c>
      <c r="C11299">
        <v>0.64047086238861084</v>
      </c>
      <c r="D11299">
        <v>-0.19192877411842349</v>
      </c>
      <c r="E11299" t="s">
        <v>16</v>
      </c>
      <c r="F11299">
        <v>448</v>
      </c>
    </row>
    <row r="11300" spans="1:6" hidden="1" x14ac:dyDescent="0.25">
      <c r="A11300" s="1">
        <v>11298</v>
      </c>
      <c r="B11300">
        <v>0.22324876487255099</v>
      </c>
      <c r="C11300">
        <v>0.63357704877853394</v>
      </c>
      <c r="D11300">
        <v>-0.11878266185522079</v>
      </c>
      <c r="E11300" t="s">
        <v>17</v>
      </c>
      <c r="F11300">
        <v>448</v>
      </c>
    </row>
    <row r="11301" spans="1:6" hidden="1" x14ac:dyDescent="0.25">
      <c r="A11301" s="1">
        <v>11299</v>
      </c>
      <c r="B11301">
        <v>0.93496721982955933</v>
      </c>
      <c r="C11301">
        <v>0.97920417785644531</v>
      </c>
      <c r="D11301">
        <v>-0.94000279903411865</v>
      </c>
      <c r="E11301" t="s">
        <v>18</v>
      </c>
      <c r="F11301">
        <v>448</v>
      </c>
    </row>
    <row r="11302" spans="1:6" hidden="1" x14ac:dyDescent="0.25">
      <c r="A11302" s="1">
        <v>11300</v>
      </c>
      <c r="B11302">
        <v>7.0192061364650726E-2</v>
      </c>
      <c r="C11302">
        <v>0.9944605827331543</v>
      </c>
      <c r="D11302">
        <v>-0.78282886743545532</v>
      </c>
      <c r="E11302" t="s">
        <v>19</v>
      </c>
      <c r="F11302">
        <v>448</v>
      </c>
    </row>
    <row r="11303" spans="1:6" hidden="1" x14ac:dyDescent="0.25">
      <c r="A11303" s="1">
        <v>11301</v>
      </c>
      <c r="B11303">
        <v>0.86008495092391968</v>
      </c>
      <c r="C11303">
        <v>0.71396875381469727</v>
      </c>
      <c r="D11303">
        <v>-2.1004946231842041</v>
      </c>
      <c r="E11303" t="s">
        <v>20</v>
      </c>
      <c r="F11303">
        <v>448</v>
      </c>
    </row>
    <row r="11304" spans="1:6" hidden="1" x14ac:dyDescent="0.25">
      <c r="A11304" s="1">
        <v>11302</v>
      </c>
      <c r="B11304">
        <v>0.18367405235767359</v>
      </c>
      <c r="C11304">
        <v>0.72017502784729004</v>
      </c>
      <c r="D11304">
        <v>-1.928980231285095</v>
      </c>
      <c r="E11304" t="s">
        <v>21</v>
      </c>
      <c r="F11304">
        <v>448</v>
      </c>
    </row>
    <row r="11305" spans="1:6" hidden="1" x14ac:dyDescent="0.25">
      <c r="A11305" s="1">
        <v>11303</v>
      </c>
      <c r="B11305">
        <v>0.793800950050354</v>
      </c>
      <c r="C11305">
        <v>0.66421514749526978</v>
      </c>
      <c r="D11305">
        <v>-2.2855136394500728</v>
      </c>
      <c r="E11305" t="s">
        <v>22</v>
      </c>
      <c r="F11305">
        <v>448</v>
      </c>
    </row>
    <row r="11306" spans="1:6" hidden="1" x14ac:dyDescent="0.25">
      <c r="A11306" s="1">
        <v>11304</v>
      </c>
      <c r="B11306">
        <v>0.25400921702384949</v>
      </c>
      <c r="C11306">
        <v>0.67676353454589844</v>
      </c>
      <c r="D11306">
        <v>-2.110803365707397</v>
      </c>
      <c r="E11306" t="s">
        <v>23</v>
      </c>
      <c r="F11306">
        <v>448</v>
      </c>
    </row>
    <row r="11307" spans="1:6" hidden="1" x14ac:dyDescent="0.25">
      <c r="A11307" s="1">
        <v>11305</v>
      </c>
      <c r="B11307">
        <v>0.78506737947463989</v>
      </c>
      <c r="C11307">
        <v>0.61640739440917969</v>
      </c>
      <c r="D11307">
        <v>-2.1019973754882808</v>
      </c>
      <c r="E11307" t="s">
        <v>24</v>
      </c>
      <c r="F11307">
        <v>448</v>
      </c>
    </row>
    <row r="11308" spans="1:6" hidden="1" x14ac:dyDescent="0.25">
      <c r="A11308" s="1">
        <v>11306</v>
      </c>
      <c r="B11308">
        <v>0.27622693777084351</v>
      </c>
      <c r="C11308">
        <v>0.63593769073486328</v>
      </c>
      <c r="D11308">
        <v>-1.986489057540894</v>
      </c>
      <c r="E11308" t="s">
        <v>25</v>
      </c>
      <c r="F11308">
        <v>448</v>
      </c>
    </row>
    <row r="11309" spans="1:6" hidden="1" x14ac:dyDescent="0.25">
      <c r="A11309" s="1">
        <v>11307</v>
      </c>
      <c r="B11309">
        <v>0.79054677486419678</v>
      </c>
      <c r="C11309">
        <v>0.6295546293258667</v>
      </c>
      <c r="D11309">
        <v>-2.07114577293396</v>
      </c>
      <c r="E11309" t="s">
        <v>26</v>
      </c>
      <c r="F11309">
        <v>448</v>
      </c>
    </row>
    <row r="11310" spans="1:6" hidden="1" x14ac:dyDescent="0.25">
      <c r="A11310" s="1">
        <v>11308</v>
      </c>
      <c r="B11310">
        <v>0.26623082160949713</v>
      </c>
      <c r="C11310">
        <v>0.64812451601028442</v>
      </c>
      <c r="D11310">
        <v>-1.9058223962783809</v>
      </c>
      <c r="E11310" t="s">
        <v>27</v>
      </c>
      <c r="F11310">
        <v>448</v>
      </c>
    </row>
    <row r="11311" spans="1:6" hidden="1" x14ac:dyDescent="0.25">
      <c r="A11311" s="1">
        <v>11309</v>
      </c>
      <c r="B11311">
        <v>0.67164349555969238</v>
      </c>
      <c r="C11311">
        <v>1.1917135715484619</v>
      </c>
      <c r="D11311">
        <v>1.0081258369609709E-3</v>
      </c>
      <c r="E11311" t="s">
        <v>28</v>
      </c>
      <c r="F11311">
        <v>448</v>
      </c>
    </row>
    <row r="11312" spans="1:6" hidden="1" x14ac:dyDescent="0.25">
      <c r="A11312" s="1">
        <v>11310</v>
      </c>
      <c r="B11312">
        <v>0.29028871655464172</v>
      </c>
      <c r="C11312">
        <v>1.178498506546021</v>
      </c>
      <c r="D11312">
        <v>2.6238793507218361E-3</v>
      </c>
      <c r="E11312" t="s">
        <v>29</v>
      </c>
      <c r="F11312">
        <v>448</v>
      </c>
    </row>
    <row r="11313" spans="1:6" hidden="1" x14ac:dyDescent="0.25">
      <c r="A11313" s="1">
        <v>11311</v>
      </c>
      <c r="B11313">
        <v>0.61314904689788818</v>
      </c>
      <c r="C11313">
        <v>1.6387424468994141</v>
      </c>
      <c r="D11313">
        <v>0.1460309773683548</v>
      </c>
      <c r="E11313" t="s">
        <v>30</v>
      </c>
      <c r="F11313">
        <v>448</v>
      </c>
    </row>
    <row r="11314" spans="1:6" hidden="1" x14ac:dyDescent="0.25">
      <c r="A11314" s="1">
        <v>11312</v>
      </c>
      <c r="B11314">
        <v>0.2267007231712341</v>
      </c>
      <c r="C11314">
        <v>1.615994334220886</v>
      </c>
      <c r="D11314">
        <v>0.13103203475475311</v>
      </c>
      <c r="E11314" t="s">
        <v>31</v>
      </c>
      <c r="F11314">
        <v>448</v>
      </c>
    </row>
    <row r="11315" spans="1:6" hidden="1" x14ac:dyDescent="0.25">
      <c r="A11315" s="1">
        <v>11313</v>
      </c>
      <c r="B11315">
        <v>0.56199371814727783</v>
      </c>
      <c r="C11315">
        <v>2.0366466045379639</v>
      </c>
      <c r="D11315">
        <v>0.84459799528121948</v>
      </c>
      <c r="E11315" t="s">
        <v>32</v>
      </c>
      <c r="F11315">
        <v>448</v>
      </c>
    </row>
    <row r="11316" spans="1:6" hidden="1" x14ac:dyDescent="0.25">
      <c r="A11316" s="1">
        <v>11314</v>
      </c>
      <c r="B11316">
        <v>0.2150975167751312</v>
      </c>
      <c r="C11316">
        <v>2.0149002075195308</v>
      </c>
      <c r="D11316">
        <v>0.56427282094955444</v>
      </c>
      <c r="E11316" t="s">
        <v>33</v>
      </c>
      <c r="F11316">
        <v>448</v>
      </c>
    </row>
    <row r="11317" spans="1:6" hidden="1" x14ac:dyDescent="0.25">
      <c r="A11317" s="1">
        <v>11315</v>
      </c>
      <c r="B11317">
        <v>0.5637814998626709</v>
      </c>
      <c r="C11317">
        <v>2.0867652893066411</v>
      </c>
      <c r="D11317">
        <v>0.87905025482177734</v>
      </c>
      <c r="E11317" t="s">
        <v>34</v>
      </c>
      <c r="F11317">
        <v>448</v>
      </c>
    </row>
    <row r="11318" spans="1:6" hidden="1" x14ac:dyDescent="0.25">
      <c r="A11318" s="1">
        <v>11316</v>
      </c>
      <c r="B11318">
        <v>0.2059244513511658</v>
      </c>
      <c r="C11318">
        <v>2.061707496643066</v>
      </c>
      <c r="D11318">
        <v>0.58471077680587769</v>
      </c>
      <c r="E11318" t="s">
        <v>35</v>
      </c>
      <c r="F11318">
        <v>448</v>
      </c>
    </row>
    <row r="11319" spans="1:6" hidden="1" x14ac:dyDescent="0.25">
      <c r="A11319" s="1">
        <v>11317</v>
      </c>
      <c r="B11319">
        <v>0.5231894850730896</v>
      </c>
      <c r="C11319">
        <v>2.166291475296021</v>
      </c>
      <c r="D11319">
        <v>0.19593365490436551</v>
      </c>
      <c r="E11319" t="s">
        <v>36</v>
      </c>
      <c r="F11319">
        <v>448</v>
      </c>
    </row>
    <row r="11320" spans="1:6" hidden="1" x14ac:dyDescent="0.25">
      <c r="A11320" s="1">
        <v>11318</v>
      </c>
      <c r="B11320">
        <v>0.25665569305419922</v>
      </c>
      <c r="C11320">
        <v>2.1558916568756099</v>
      </c>
      <c r="D11320">
        <v>-0.19233077764511111</v>
      </c>
      <c r="E11320" t="s">
        <v>37</v>
      </c>
      <c r="F11320">
        <v>448</v>
      </c>
    </row>
    <row r="11321" spans="1:6" hidden="1" x14ac:dyDescent="0.25">
      <c r="A11321" s="1">
        <v>11319</v>
      </c>
      <c r="B11321">
        <v>0.50448966026306152</v>
      </c>
      <c r="C11321">
        <v>0.43722999095916748</v>
      </c>
      <c r="D11321">
        <v>-1.070476770401001</v>
      </c>
      <c r="E11321" t="s">
        <v>5</v>
      </c>
      <c r="F11321">
        <v>449</v>
      </c>
    </row>
    <row r="11322" spans="1:6" hidden="1" x14ac:dyDescent="0.25">
      <c r="A11322" s="1">
        <v>11320</v>
      </c>
      <c r="B11322">
        <v>0.54834944009780884</v>
      </c>
      <c r="C11322">
        <v>0.39381304383277888</v>
      </c>
      <c r="D11322">
        <v>-0.98526138067245483</v>
      </c>
      <c r="E11322" t="s">
        <v>6</v>
      </c>
      <c r="F11322">
        <v>449</v>
      </c>
    </row>
    <row r="11323" spans="1:6" hidden="1" x14ac:dyDescent="0.25">
      <c r="A11323" s="1">
        <v>11321</v>
      </c>
      <c r="B11323">
        <v>0.57082217931747437</v>
      </c>
      <c r="C11323">
        <v>0.3948533833026886</v>
      </c>
      <c r="D11323">
        <v>-0.98538500070571899</v>
      </c>
      <c r="E11323" t="s">
        <v>7</v>
      </c>
      <c r="F11323">
        <v>449</v>
      </c>
    </row>
    <row r="11324" spans="1:6" hidden="1" x14ac:dyDescent="0.25">
      <c r="A11324" s="1">
        <v>11322</v>
      </c>
      <c r="B11324">
        <v>0.59255677461624146</v>
      </c>
      <c r="C11324">
        <v>0.39627805352210999</v>
      </c>
      <c r="D11324">
        <v>-0.98455601930618286</v>
      </c>
      <c r="E11324" t="s">
        <v>8</v>
      </c>
      <c r="F11324">
        <v>449</v>
      </c>
    </row>
    <row r="11325" spans="1:6" hidden="1" x14ac:dyDescent="0.25">
      <c r="A11325" s="1">
        <v>11323</v>
      </c>
      <c r="B11325">
        <v>0.47578334808349609</v>
      </c>
      <c r="C11325">
        <v>0.39181587100028992</v>
      </c>
      <c r="D11325">
        <v>-0.9777681827545166</v>
      </c>
      <c r="E11325" t="s">
        <v>9</v>
      </c>
      <c r="F11325">
        <v>449</v>
      </c>
    </row>
    <row r="11326" spans="1:6" hidden="1" x14ac:dyDescent="0.25">
      <c r="A11326" s="1">
        <v>11324</v>
      </c>
      <c r="B11326">
        <v>0.45096981525421143</v>
      </c>
      <c r="C11326">
        <v>0.39156395196914667</v>
      </c>
      <c r="D11326">
        <v>-0.97768974304199219</v>
      </c>
      <c r="E11326" t="s">
        <v>10</v>
      </c>
      <c r="F11326">
        <v>449</v>
      </c>
    </row>
    <row r="11327" spans="1:6" hidden="1" x14ac:dyDescent="0.25">
      <c r="A11327" s="1">
        <v>11325</v>
      </c>
      <c r="B11327">
        <v>0.42942720651626592</v>
      </c>
      <c r="C11327">
        <v>0.39201009273529053</v>
      </c>
      <c r="D11327">
        <v>-0.9779084324836731</v>
      </c>
      <c r="E11327" t="s">
        <v>11</v>
      </c>
      <c r="F11327">
        <v>449</v>
      </c>
    </row>
    <row r="11328" spans="1:6" hidden="1" x14ac:dyDescent="0.25">
      <c r="A11328" s="1">
        <v>11326</v>
      </c>
      <c r="B11328">
        <v>0.63184106349945068</v>
      </c>
      <c r="C11328">
        <v>0.41336405277252197</v>
      </c>
      <c r="D11328">
        <v>-0.44549074769020081</v>
      </c>
      <c r="E11328" t="s">
        <v>12</v>
      </c>
      <c r="F11328">
        <v>449</v>
      </c>
    </row>
    <row r="11329" spans="1:6" hidden="1" x14ac:dyDescent="0.25">
      <c r="A11329" s="1">
        <v>11327</v>
      </c>
      <c r="B11329">
        <v>0.39335739612579351</v>
      </c>
      <c r="C11329">
        <v>0.40723732113838201</v>
      </c>
      <c r="D11329">
        <v>-0.40635204315185552</v>
      </c>
      <c r="E11329" t="s">
        <v>13</v>
      </c>
      <c r="F11329">
        <v>449</v>
      </c>
    </row>
    <row r="11330" spans="1:6" hidden="1" x14ac:dyDescent="0.25">
      <c r="A11330" s="1">
        <v>11328</v>
      </c>
      <c r="B11330">
        <v>0.54890447854995728</v>
      </c>
      <c r="C11330">
        <v>0.48937901854515081</v>
      </c>
      <c r="D11330">
        <v>-0.87125527858734131</v>
      </c>
      <c r="E11330" t="s">
        <v>14</v>
      </c>
      <c r="F11330">
        <v>449</v>
      </c>
    </row>
    <row r="11331" spans="1:6" hidden="1" x14ac:dyDescent="0.25">
      <c r="A11331" s="1">
        <v>11329</v>
      </c>
      <c r="B11331">
        <v>0.46452528238296509</v>
      </c>
      <c r="C11331">
        <v>0.48902764916419977</v>
      </c>
      <c r="D11331">
        <v>-0.86233848333358765</v>
      </c>
      <c r="E11331" t="s">
        <v>15</v>
      </c>
      <c r="F11331">
        <v>449</v>
      </c>
    </row>
    <row r="11332" spans="1:6" hidden="1" x14ac:dyDescent="0.25">
      <c r="A11332" s="1">
        <v>11330</v>
      </c>
      <c r="B11332">
        <v>0.78989768028259277</v>
      </c>
      <c r="C11332">
        <v>0.64060479402542114</v>
      </c>
      <c r="D11332">
        <v>-0.16523779928684229</v>
      </c>
      <c r="E11332" t="s">
        <v>16</v>
      </c>
      <c r="F11332">
        <v>449</v>
      </c>
    </row>
    <row r="11333" spans="1:6" hidden="1" x14ac:dyDescent="0.25">
      <c r="A11333" s="1">
        <v>11331</v>
      </c>
      <c r="B11333">
        <v>0.22376431524753571</v>
      </c>
      <c r="C11333">
        <v>0.63471144437789917</v>
      </c>
      <c r="D11333">
        <v>-9.0921603143215179E-2</v>
      </c>
      <c r="E11333" t="s">
        <v>17</v>
      </c>
      <c r="F11333">
        <v>449</v>
      </c>
    </row>
    <row r="11334" spans="1:6" hidden="1" x14ac:dyDescent="0.25">
      <c r="A11334" s="1">
        <v>11332</v>
      </c>
      <c r="B11334">
        <v>0.9362560510635376</v>
      </c>
      <c r="C11334">
        <v>0.97914528846740723</v>
      </c>
      <c r="D11334">
        <v>-0.93669837713241577</v>
      </c>
      <c r="E11334" t="s">
        <v>18</v>
      </c>
      <c r="F11334">
        <v>449</v>
      </c>
    </row>
    <row r="11335" spans="1:6" hidden="1" x14ac:dyDescent="0.25">
      <c r="A11335" s="1">
        <v>11333</v>
      </c>
      <c r="B11335">
        <v>7.0161573588848114E-2</v>
      </c>
      <c r="C11335">
        <v>0.99490159749984741</v>
      </c>
      <c r="D11335">
        <v>-0.76623755693435669</v>
      </c>
      <c r="E11335" t="s">
        <v>19</v>
      </c>
      <c r="F11335">
        <v>449</v>
      </c>
    </row>
    <row r="11336" spans="1:6" hidden="1" x14ac:dyDescent="0.25">
      <c r="A11336" s="1">
        <v>11334</v>
      </c>
      <c r="B11336">
        <v>0.86000490188598633</v>
      </c>
      <c r="C11336">
        <v>0.71135908365249634</v>
      </c>
      <c r="D11336">
        <v>-2.0752606391906738</v>
      </c>
      <c r="E11336" t="s">
        <v>20</v>
      </c>
      <c r="F11336">
        <v>449</v>
      </c>
    </row>
    <row r="11337" spans="1:6" hidden="1" x14ac:dyDescent="0.25">
      <c r="A11337" s="1">
        <v>11335</v>
      </c>
      <c r="B11337">
        <v>0.1832667738199234</v>
      </c>
      <c r="C11337">
        <v>0.7196381688117981</v>
      </c>
      <c r="D11337">
        <v>-1.9035570621490481</v>
      </c>
      <c r="E11337" t="s">
        <v>21</v>
      </c>
      <c r="F11337">
        <v>449</v>
      </c>
    </row>
    <row r="11338" spans="1:6" hidden="1" x14ac:dyDescent="0.25">
      <c r="A11338" s="1">
        <v>11336</v>
      </c>
      <c r="B11338">
        <v>0.79494178295135498</v>
      </c>
      <c r="C11338">
        <v>0.66131734848022461</v>
      </c>
      <c r="D11338">
        <v>-2.250288724899292</v>
      </c>
      <c r="E11338" t="s">
        <v>22</v>
      </c>
      <c r="F11338">
        <v>449</v>
      </c>
    </row>
    <row r="11339" spans="1:6" hidden="1" x14ac:dyDescent="0.25">
      <c r="A11339" s="1">
        <v>11337</v>
      </c>
      <c r="B11339">
        <v>0.25354361534118652</v>
      </c>
      <c r="C11339">
        <v>0.6767469048500061</v>
      </c>
      <c r="D11339">
        <v>-2.0917215347290039</v>
      </c>
      <c r="E11339" t="s">
        <v>23</v>
      </c>
      <c r="F11339">
        <v>449</v>
      </c>
    </row>
    <row r="11340" spans="1:6" hidden="1" x14ac:dyDescent="0.25">
      <c r="A11340" s="1">
        <v>11338</v>
      </c>
      <c r="B11340">
        <v>0.78516799211502075</v>
      </c>
      <c r="C11340">
        <v>0.61414206027984619</v>
      </c>
      <c r="D11340">
        <v>-2.1007168292999272</v>
      </c>
      <c r="E11340" t="s">
        <v>24</v>
      </c>
      <c r="F11340">
        <v>449</v>
      </c>
    </row>
    <row r="11341" spans="1:6" hidden="1" x14ac:dyDescent="0.25">
      <c r="A11341" s="1">
        <v>11339</v>
      </c>
      <c r="B11341">
        <v>0.27530431747436518</v>
      </c>
      <c r="C11341">
        <v>0.63613945245742798</v>
      </c>
      <c r="D11341">
        <v>-1.9698963165283201</v>
      </c>
      <c r="E11341" t="s">
        <v>25</v>
      </c>
      <c r="F11341">
        <v>449</v>
      </c>
    </row>
    <row r="11342" spans="1:6" hidden="1" x14ac:dyDescent="0.25">
      <c r="A11342" s="1">
        <v>11340</v>
      </c>
      <c r="B11342">
        <v>0.79044008255004883</v>
      </c>
      <c r="C11342">
        <v>0.62768244743347168</v>
      </c>
      <c r="D11342">
        <v>-2.0548841953277588</v>
      </c>
      <c r="E11342" t="s">
        <v>26</v>
      </c>
      <c r="F11342">
        <v>449</v>
      </c>
    </row>
    <row r="11343" spans="1:6" hidden="1" x14ac:dyDescent="0.25">
      <c r="A11343" s="1">
        <v>11341</v>
      </c>
      <c r="B11343">
        <v>0.26518276333808899</v>
      </c>
      <c r="C11343">
        <v>0.64841455221176147</v>
      </c>
      <c r="D11343">
        <v>-1.8830053806304929</v>
      </c>
      <c r="E11343" t="s">
        <v>27</v>
      </c>
      <c r="F11343">
        <v>449</v>
      </c>
    </row>
    <row r="11344" spans="1:6" hidden="1" x14ac:dyDescent="0.25">
      <c r="A11344" s="1">
        <v>11342</v>
      </c>
      <c r="B11344">
        <v>0.67099684476852417</v>
      </c>
      <c r="C11344">
        <v>1.1918320655822749</v>
      </c>
      <c r="D11344">
        <v>1.965329516679049E-3</v>
      </c>
      <c r="E11344" t="s">
        <v>28</v>
      </c>
      <c r="F11344">
        <v>449</v>
      </c>
    </row>
    <row r="11345" spans="1:6" hidden="1" x14ac:dyDescent="0.25">
      <c r="A11345" s="1">
        <v>11343</v>
      </c>
      <c r="B11345">
        <v>0.29020881652832031</v>
      </c>
      <c r="C11345">
        <v>1.1786206960678101</v>
      </c>
      <c r="D11345">
        <v>1.758888363838196E-3</v>
      </c>
      <c r="E11345" t="s">
        <v>29</v>
      </c>
      <c r="F11345">
        <v>449</v>
      </c>
    </row>
    <row r="11346" spans="1:6" hidden="1" x14ac:dyDescent="0.25">
      <c r="A11346" s="1">
        <v>11344</v>
      </c>
      <c r="B11346">
        <v>0.61309707164764404</v>
      </c>
      <c r="C11346">
        <v>1.6399301290512081</v>
      </c>
      <c r="D11346">
        <v>0.14548209309577939</v>
      </c>
      <c r="E11346" t="s">
        <v>30</v>
      </c>
      <c r="F11346">
        <v>449</v>
      </c>
    </row>
    <row r="11347" spans="1:6" hidden="1" x14ac:dyDescent="0.25">
      <c r="A11347" s="1">
        <v>11345</v>
      </c>
      <c r="B11347">
        <v>0.22689001262187961</v>
      </c>
      <c r="C11347">
        <v>1.6169624328613279</v>
      </c>
      <c r="D11347">
        <v>0.12594851851463321</v>
      </c>
      <c r="E11347" t="s">
        <v>31</v>
      </c>
      <c r="F11347">
        <v>449</v>
      </c>
    </row>
    <row r="11348" spans="1:6" hidden="1" x14ac:dyDescent="0.25">
      <c r="A11348" s="1">
        <v>11346</v>
      </c>
      <c r="B11348">
        <v>0.56195658445358276</v>
      </c>
      <c r="C11348">
        <v>2.038122415542603</v>
      </c>
      <c r="D11348">
        <v>0.83478462696075439</v>
      </c>
      <c r="E11348" t="s">
        <v>32</v>
      </c>
      <c r="F11348">
        <v>449</v>
      </c>
    </row>
    <row r="11349" spans="1:6" hidden="1" x14ac:dyDescent="0.25">
      <c r="A11349" s="1">
        <v>11347</v>
      </c>
      <c r="B11349">
        <v>0.21536347270011899</v>
      </c>
      <c r="C11349">
        <v>2.016182422637939</v>
      </c>
      <c r="D11349">
        <v>0.54560995101928711</v>
      </c>
      <c r="E11349" t="s">
        <v>33</v>
      </c>
      <c r="F11349">
        <v>449</v>
      </c>
    </row>
    <row r="11350" spans="1:6" hidden="1" x14ac:dyDescent="0.25">
      <c r="A11350" s="1">
        <v>11348</v>
      </c>
      <c r="B11350">
        <v>0.56387311220169067</v>
      </c>
      <c r="C11350">
        <v>2.0878608226776119</v>
      </c>
      <c r="D11350">
        <v>0.8666388988494873</v>
      </c>
      <c r="E11350" t="s">
        <v>34</v>
      </c>
      <c r="F11350">
        <v>449</v>
      </c>
    </row>
    <row r="11351" spans="1:6" hidden="1" x14ac:dyDescent="0.25">
      <c r="A11351" s="1">
        <v>11349</v>
      </c>
      <c r="B11351">
        <v>0.20602275431156161</v>
      </c>
      <c r="C11351">
        <v>2.062692403793335</v>
      </c>
      <c r="D11351">
        <v>0.56437802314758301</v>
      </c>
      <c r="E11351" t="s">
        <v>35</v>
      </c>
      <c r="F11351">
        <v>449</v>
      </c>
    </row>
    <row r="11352" spans="1:6" hidden="1" x14ac:dyDescent="0.25">
      <c r="A11352" s="1">
        <v>11350</v>
      </c>
      <c r="B11352">
        <v>0.52289474010467529</v>
      </c>
      <c r="C11352">
        <v>2.168047428131104</v>
      </c>
      <c r="D11352">
        <v>0.17659839987754819</v>
      </c>
      <c r="E11352" t="s">
        <v>36</v>
      </c>
      <c r="F11352">
        <v>449</v>
      </c>
    </row>
    <row r="11353" spans="1:6" hidden="1" x14ac:dyDescent="0.25">
      <c r="A11353" s="1">
        <v>11351</v>
      </c>
      <c r="B11353">
        <v>0.25679203867912292</v>
      </c>
      <c r="C11353">
        <v>2.157336950302124</v>
      </c>
      <c r="D11353">
        <v>-0.20789717137813571</v>
      </c>
      <c r="E11353" t="s">
        <v>37</v>
      </c>
      <c r="F11353">
        <v>449</v>
      </c>
    </row>
    <row r="11354" spans="1:6" hidden="1" x14ac:dyDescent="0.25">
      <c r="A11354" s="1">
        <v>11352</v>
      </c>
      <c r="B11354">
        <v>0.50415974855422974</v>
      </c>
      <c r="C11354">
        <v>0.43720453977584839</v>
      </c>
      <c r="D11354">
        <v>-1.032635569572449</v>
      </c>
      <c r="E11354" t="s">
        <v>5</v>
      </c>
      <c r="F11354">
        <v>450</v>
      </c>
    </row>
    <row r="11355" spans="1:6" hidden="1" x14ac:dyDescent="0.25">
      <c r="A11355" s="1">
        <v>11353</v>
      </c>
      <c r="B11355">
        <v>0.54803001880645752</v>
      </c>
      <c r="C11355">
        <v>0.39368805289268488</v>
      </c>
      <c r="D11355">
        <v>-0.95370888710021973</v>
      </c>
      <c r="E11355" t="s">
        <v>6</v>
      </c>
      <c r="F11355">
        <v>450</v>
      </c>
    </row>
    <row r="11356" spans="1:6" hidden="1" x14ac:dyDescent="0.25">
      <c r="A11356" s="1">
        <v>11354</v>
      </c>
      <c r="B11356">
        <v>0.57042807340621948</v>
      </c>
      <c r="C11356">
        <v>0.39476147294044489</v>
      </c>
      <c r="D11356">
        <v>-0.95384800434112549</v>
      </c>
      <c r="E11356" t="s">
        <v>7</v>
      </c>
      <c r="F11356">
        <v>450</v>
      </c>
    </row>
    <row r="11357" spans="1:6" hidden="1" x14ac:dyDescent="0.25">
      <c r="A11357" s="1">
        <v>11355</v>
      </c>
      <c r="B11357">
        <v>0.59227162599563599</v>
      </c>
      <c r="C11357">
        <v>0.39623159170150762</v>
      </c>
      <c r="D11357">
        <v>-0.95314276218414307</v>
      </c>
      <c r="E11357" t="s">
        <v>8</v>
      </c>
      <c r="F11357">
        <v>450</v>
      </c>
    </row>
    <row r="11358" spans="1:6" hidden="1" x14ac:dyDescent="0.25">
      <c r="A11358" s="1">
        <v>11356</v>
      </c>
      <c r="B11358">
        <v>0.47565135359764099</v>
      </c>
      <c r="C11358">
        <v>0.39160507917404169</v>
      </c>
      <c r="D11358">
        <v>-0.947517991065979</v>
      </c>
      <c r="E11358" t="s">
        <v>9</v>
      </c>
      <c r="F11358">
        <v>450</v>
      </c>
    </row>
    <row r="11359" spans="1:6" hidden="1" x14ac:dyDescent="0.25">
      <c r="A11359" s="1">
        <v>11357</v>
      </c>
      <c r="B11359">
        <v>0.45087599754333502</v>
      </c>
      <c r="C11359">
        <v>0.39127448201179499</v>
      </c>
      <c r="D11359">
        <v>-0.94744873046875</v>
      </c>
      <c r="E11359" t="s">
        <v>10</v>
      </c>
      <c r="F11359">
        <v>450</v>
      </c>
    </row>
    <row r="11360" spans="1:6" hidden="1" x14ac:dyDescent="0.25">
      <c r="A11360" s="1">
        <v>11358</v>
      </c>
      <c r="B11360">
        <v>0.42933303117752081</v>
      </c>
      <c r="C11360">
        <v>0.3916587233543396</v>
      </c>
      <c r="D11360">
        <v>-0.94763404130935669</v>
      </c>
      <c r="E11360" t="s">
        <v>11</v>
      </c>
      <c r="F11360">
        <v>450</v>
      </c>
    </row>
    <row r="11361" spans="1:6" hidden="1" x14ac:dyDescent="0.25">
      <c r="A11361" s="1">
        <v>11359</v>
      </c>
      <c r="B11361">
        <v>0.63178056478500366</v>
      </c>
      <c r="C11361">
        <v>0.41337621212005621</v>
      </c>
      <c r="D11361">
        <v>-0.41867810487747192</v>
      </c>
      <c r="E11361" t="s">
        <v>12</v>
      </c>
      <c r="F11361">
        <v>450</v>
      </c>
    </row>
    <row r="11362" spans="1:6" hidden="1" x14ac:dyDescent="0.25">
      <c r="A11362" s="1">
        <v>11360</v>
      </c>
      <c r="B11362">
        <v>0.39321222901344299</v>
      </c>
      <c r="C11362">
        <v>0.40693700313568121</v>
      </c>
      <c r="D11362">
        <v>-0.38354313373565668</v>
      </c>
      <c r="E11362" t="s">
        <v>13</v>
      </c>
      <c r="F11362">
        <v>450</v>
      </c>
    </row>
    <row r="11363" spans="1:6" hidden="1" x14ac:dyDescent="0.25">
      <c r="A11363" s="1">
        <v>11361</v>
      </c>
      <c r="B11363">
        <v>0.54876536130905151</v>
      </c>
      <c r="C11363">
        <v>0.48943626880645752</v>
      </c>
      <c r="D11363">
        <v>-0.8317369818687439</v>
      </c>
      <c r="E11363" t="s">
        <v>14</v>
      </c>
      <c r="F11363">
        <v>450</v>
      </c>
    </row>
    <row r="11364" spans="1:6" hidden="1" x14ac:dyDescent="0.25">
      <c r="A11364" s="1">
        <v>11362</v>
      </c>
      <c r="B11364">
        <v>0.46452456712722778</v>
      </c>
      <c r="C11364">
        <v>0.48892590403556818</v>
      </c>
      <c r="D11364">
        <v>-0.82379692792892456</v>
      </c>
      <c r="E11364" t="s">
        <v>15</v>
      </c>
      <c r="F11364">
        <v>450</v>
      </c>
    </row>
    <row r="11365" spans="1:6" hidden="1" x14ac:dyDescent="0.25">
      <c r="A11365" s="1">
        <v>11363</v>
      </c>
      <c r="B11365">
        <v>0.78631937503814697</v>
      </c>
      <c r="C11365">
        <v>0.6379358172416687</v>
      </c>
      <c r="D11365">
        <v>-0.12066887319087979</v>
      </c>
      <c r="E11365" t="s">
        <v>16</v>
      </c>
      <c r="F11365">
        <v>450</v>
      </c>
    </row>
    <row r="11366" spans="1:6" hidden="1" x14ac:dyDescent="0.25">
      <c r="A11366" s="1">
        <v>11364</v>
      </c>
      <c r="B11366">
        <v>0.2252911180257797</v>
      </c>
      <c r="C11366">
        <v>0.63400959968566895</v>
      </c>
      <c r="D11366">
        <v>-6.4840897917747498E-2</v>
      </c>
      <c r="E11366" t="s">
        <v>17</v>
      </c>
      <c r="F11366">
        <v>450</v>
      </c>
    </row>
    <row r="11367" spans="1:6" hidden="1" x14ac:dyDescent="0.25">
      <c r="A11367" s="1">
        <v>11365</v>
      </c>
      <c r="B11367">
        <v>0.93813580274581909</v>
      </c>
      <c r="C11367">
        <v>0.9774664044380188</v>
      </c>
      <c r="D11367">
        <v>-0.88877183198928833</v>
      </c>
      <c r="E11367" t="s">
        <v>18</v>
      </c>
      <c r="F11367">
        <v>450</v>
      </c>
    </row>
    <row r="11368" spans="1:6" hidden="1" x14ac:dyDescent="0.25">
      <c r="A11368" s="1">
        <v>11366</v>
      </c>
      <c r="B11368">
        <v>7.0205464959144592E-2</v>
      </c>
      <c r="C11368">
        <v>0.99517083168029785</v>
      </c>
      <c r="D11368">
        <v>-0.73048955202102661</v>
      </c>
      <c r="E11368" t="s">
        <v>19</v>
      </c>
      <c r="F11368">
        <v>450</v>
      </c>
    </row>
    <row r="11369" spans="1:6" hidden="1" x14ac:dyDescent="0.25">
      <c r="A11369" s="1">
        <v>11367</v>
      </c>
      <c r="B11369">
        <v>0.85778534412384033</v>
      </c>
      <c r="C11369">
        <v>0.6972811222076416</v>
      </c>
      <c r="D11369">
        <v>-2.009087085723877</v>
      </c>
      <c r="E11369" t="s">
        <v>20</v>
      </c>
      <c r="F11369">
        <v>450</v>
      </c>
    </row>
    <row r="11370" spans="1:6" hidden="1" x14ac:dyDescent="0.25">
      <c r="A11370" s="1">
        <v>11368</v>
      </c>
      <c r="B11370">
        <v>0.18266923725605011</v>
      </c>
      <c r="C11370">
        <v>0.71980690956115723</v>
      </c>
      <c r="D11370">
        <v>-1.8518911600112919</v>
      </c>
      <c r="E11370" t="s">
        <v>21</v>
      </c>
      <c r="F11370">
        <v>450</v>
      </c>
    </row>
    <row r="11371" spans="1:6" hidden="1" x14ac:dyDescent="0.25">
      <c r="A11371" s="1">
        <v>11369</v>
      </c>
      <c r="B11371">
        <v>0.7918204665184021</v>
      </c>
      <c r="C11371">
        <v>0.65537345409393311</v>
      </c>
      <c r="D11371">
        <v>-2.1751034259796138</v>
      </c>
      <c r="E11371" t="s">
        <v>22</v>
      </c>
      <c r="F11371">
        <v>450</v>
      </c>
    </row>
    <row r="11372" spans="1:6" hidden="1" x14ac:dyDescent="0.25">
      <c r="A11372" s="1">
        <v>11370</v>
      </c>
      <c r="B11372">
        <v>0.25307980179786682</v>
      </c>
      <c r="C11372">
        <v>0.67696857452392578</v>
      </c>
      <c r="D11372">
        <v>-2.030086994171143</v>
      </c>
      <c r="E11372" t="s">
        <v>23</v>
      </c>
      <c r="F11372">
        <v>450</v>
      </c>
    </row>
    <row r="11373" spans="1:6" hidden="1" x14ac:dyDescent="0.25">
      <c r="A11373" s="1">
        <v>11371</v>
      </c>
      <c r="B11373">
        <v>0.7767484188079834</v>
      </c>
      <c r="C11373">
        <v>0.61044013500213623</v>
      </c>
      <c r="D11373">
        <v>-2.028750896453857</v>
      </c>
      <c r="E11373" t="s">
        <v>24</v>
      </c>
      <c r="F11373">
        <v>450</v>
      </c>
    </row>
    <row r="11374" spans="1:6" hidden="1" x14ac:dyDescent="0.25">
      <c r="A11374" s="1">
        <v>11372</v>
      </c>
      <c r="B11374">
        <v>0.27435892820358282</v>
      </c>
      <c r="C11374">
        <v>0.63265550136566162</v>
      </c>
      <c r="D11374">
        <v>-1.9212125539779661</v>
      </c>
      <c r="E11374" t="s">
        <v>25</v>
      </c>
      <c r="F11374">
        <v>450</v>
      </c>
    </row>
    <row r="11375" spans="1:6" hidden="1" x14ac:dyDescent="0.25">
      <c r="A11375" s="1">
        <v>11373</v>
      </c>
      <c r="B11375">
        <v>0.78150510787963867</v>
      </c>
      <c r="C11375">
        <v>0.62232494354248047</v>
      </c>
      <c r="D11375">
        <v>-1.9747163057327271</v>
      </c>
      <c r="E11375" t="s">
        <v>26</v>
      </c>
      <c r="F11375">
        <v>450</v>
      </c>
    </row>
    <row r="11376" spans="1:6" hidden="1" x14ac:dyDescent="0.25">
      <c r="A11376" s="1">
        <v>11374</v>
      </c>
      <c r="B11376">
        <v>0.2643578052520752</v>
      </c>
      <c r="C11376">
        <v>0.64403229951858521</v>
      </c>
      <c r="D11376">
        <v>-1.832639217376709</v>
      </c>
      <c r="E11376" t="s">
        <v>27</v>
      </c>
      <c r="F11376">
        <v>450</v>
      </c>
    </row>
    <row r="11377" spans="1:6" hidden="1" x14ac:dyDescent="0.25">
      <c r="A11377" s="1">
        <v>11375</v>
      </c>
      <c r="B11377">
        <v>0.67147815227508545</v>
      </c>
      <c r="C11377">
        <v>1.1917731761932371</v>
      </c>
      <c r="D11377">
        <v>7.2612613439559937E-3</v>
      </c>
      <c r="E11377" t="s">
        <v>28</v>
      </c>
      <c r="F11377">
        <v>450</v>
      </c>
    </row>
    <row r="11378" spans="1:6" hidden="1" x14ac:dyDescent="0.25">
      <c r="A11378" s="1">
        <v>11376</v>
      </c>
      <c r="B11378">
        <v>0.29673877358436579</v>
      </c>
      <c r="C11378">
        <v>1.1779129505157471</v>
      </c>
      <c r="D11378">
        <v>-3.434671787545085E-3</v>
      </c>
      <c r="E11378" t="s">
        <v>29</v>
      </c>
      <c r="F11378">
        <v>450</v>
      </c>
    </row>
    <row r="11379" spans="1:6" hidden="1" x14ac:dyDescent="0.25">
      <c r="A11379" s="1">
        <v>11377</v>
      </c>
      <c r="B11379">
        <v>0.62110239267349243</v>
      </c>
      <c r="C11379">
        <v>1.6400660276412959</v>
      </c>
      <c r="D11379">
        <v>0.13782557845115659</v>
      </c>
      <c r="E11379" t="s">
        <v>30</v>
      </c>
      <c r="F11379">
        <v>450</v>
      </c>
    </row>
    <row r="11380" spans="1:6" hidden="1" x14ac:dyDescent="0.25">
      <c r="A11380" s="1">
        <v>11378</v>
      </c>
      <c r="B11380">
        <v>0.24643830955028531</v>
      </c>
      <c r="C11380">
        <v>1.617554187774658</v>
      </c>
      <c r="D11380">
        <v>0.1179044842720032</v>
      </c>
      <c r="E11380" t="s">
        <v>31</v>
      </c>
      <c r="F11380">
        <v>450</v>
      </c>
    </row>
    <row r="11381" spans="1:6" hidden="1" x14ac:dyDescent="0.25">
      <c r="A11381" s="1">
        <v>11379</v>
      </c>
      <c r="B11381">
        <v>0.57516956329345703</v>
      </c>
      <c r="C11381">
        <v>2.0382189750671391</v>
      </c>
      <c r="D11381">
        <v>0.7303386926651001</v>
      </c>
      <c r="E11381" t="s">
        <v>32</v>
      </c>
      <c r="F11381">
        <v>450</v>
      </c>
    </row>
    <row r="11382" spans="1:6" hidden="1" x14ac:dyDescent="0.25">
      <c r="A11382" s="1">
        <v>11380</v>
      </c>
      <c r="B11382">
        <v>0.23654982447624209</v>
      </c>
      <c r="C11382">
        <v>2.017350435256958</v>
      </c>
      <c r="D11382">
        <v>0.46330428123474121</v>
      </c>
      <c r="E11382" t="s">
        <v>33</v>
      </c>
      <c r="F11382">
        <v>450</v>
      </c>
    </row>
    <row r="11383" spans="1:6" hidden="1" x14ac:dyDescent="0.25">
      <c r="A11383" s="1">
        <v>11381</v>
      </c>
      <c r="B11383">
        <v>0.57895272970199585</v>
      </c>
      <c r="C11383">
        <v>2.0878210067749019</v>
      </c>
      <c r="D11383">
        <v>0.75519812107086182</v>
      </c>
      <c r="E11383" t="s">
        <v>34</v>
      </c>
      <c r="F11383">
        <v>450</v>
      </c>
    </row>
    <row r="11384" spans="1:6" hidden="1" x14ac:dyDescent="0.25">
      <c r="A11384" s="1">
        <v>11382</v>
      </c>
      <c r="B11384">
        <v>0.22651113569736481</v>
      </c>
      <c r="C11384">
        <v>2.063429594039917</v>
      </c>
      <c r="D11384">
        <v>0.47436434030532842</v>
      </c>
      <c r="E11384" t="s">
        <v>35</v>
      </c>
      <c r="F11384">
        <v>450</v>
      </c>
    </row>
    <row r="11385" spans="1:6" hidden="1" x14ac:dyDescent="0.25">
      <c r="A11385" s="1">
        <v>11383</v>
      </c>
      <c r="B11385">
        <v>0.5336642861366272</v>
      </c>
      <c r="C11385">
        <v>2.1684994697570801</v>
      </c>
      <c r="D11385">
        <v>9.3164533376693726E-2</v>
      </c>
      <c r="E11385" t="s">
        <v>36</v>
      </c>
      <c r="F11385">
        <v>450</v>
      </c>
    </row>
    <row r="11386" spans="1:6" hidden="1" x14ac:dyDescent="0.25">
      <c r="A11386" s="1">
        <v>11384</v>
      </c>
      <c r="B11386">
        <v>0.27390363812446589</v>
      </c>
      <c r="C11386">
        <v>2.158897876739502</v>
      </c>
      <c r="D11386">
        <v>-0.26749804615974432</v>
      </c>
      <c r="E11386" t="s">
        <v>37</v>
      </c>
      <c r="F11386">
        <v>450</v>
      </c>
    </row>
    <row r="11387" spans="1:6" hidden="1" x14ac:dyDescent="0.25">
      <c r="A11387" s="1">
        <v>11385</v>
      </c>
      <c r="B11387">
        <v>0.50355851650238037</v>
      </c>
      <c r="C11387">
        <v>0.43718439340591431</v>
      </c>
      <c r="D11387">
        <v>-1.023304343223572</v>
      </c>
      <c r="E11387" t="s">
        <v>5</v>
      </c>
      <c r="F11387">
        <v>451</v>
      </c>
    </row>
    <row r="11388" spans="1:6" hidden="1" x14ac:dyDescent="0.25">
      <c r="A11388" s="1">
        <v>11386</v>
      </c>
      <c r="B11388">
        <v>0.54743081331253052</v>
      </c>
      <c r="C11388">
        <v>0.39357095956802368</v>
      </c>
      <c r="D11388">
        <v>-0.94811868667602539</v>
      </c>
      <c r="E11388" t="s">
        <v>6</v>
      </c>
      <c r="F11388">
        <v>451</v>
      </c>
    </row>
    <row r="11389" spans="1:6" hidden="1" x14ac:dyDescent="0.25">
      <c r="A11389" s="1">
        <v>11387</v>
      </c>
      <c r="B11389">
        <v>0.56977605819702148</v>
      </c>
      <c r="C11389">
        <v>0.39465832710266108</v>
      </c>
      <c r="D11389">
        <v>-0.94824731349945068</v>
      </c>
      <c r="E11389" t="s">
        <v>7</v>
      </c>
      <c r="F11389">
        <v>451</v>
      </c>
    </row>
    <row r="11390" spans="1:6" hidden="1" x14ac:dyDescent="0.25">
      <c r="A11390" s="1">
        <v>11388</v>
      </c>
      <c r="B11390">
        <v>0.59170109033584595</v>
      </c>
      <c r="C11390">
        <v>0.39615947008132929</v>
      </c>
      <c r="D11390">
        <v>-0.9475746750831604</v>
      </c>
      <c r="E11390" t="s">
        <v>8</v>
      </c>
      <c r="F11390">
        <v>451</v>
      </c>
    </row>
    <row r="11391" spans="1:6" hidden="1" x14ac:dyDescent="0.25">
      <c r="A11391" s="1">
        <v>11389</v>
      </c>
      <c r="B11391">
        <v>0.47528949379920959</v>
      </c>
      <c r="C11391">
        <v>0.39145603775978088</v>
      </c>
      <c r="D11391">
        <v>-0.94069910049438477</v>
      </c>
      <c r="E11391" t="s">
        <v>9</v>
      </c>
      <c r="F11391">
        <v>451</v>
      </c>
    </row>
    <row r="11392" spans="1:6" hidden="1" x14ac:dyDescent="0.25">
      <c r="A11392" s="1">
        <v>11390</v>
      </c>
      <c r="B11392">
        <v>0.45061051845550543</v>
      </c>
      <c r="C11392">
        <v>0.39108482003211981</v>
      </c>
      <c r="D11392">
        <v>-0.94064587354660034</v>
      </c>
      <c r="E11392" t="s">
        <v>10</v>
      </c>
      <c r="F11392">
        <v>451</v>
      </c>
    </row>
    <row r="11393" spans="1:6" hidden="1" x14ac:dyDescent="0.25">
      <c r="A11393" s="1">
        <v>11391</v>
      </c>
      <c r="B11393">
        <v>0.42910191416740417</v>
      </c>
      <c r="C11393">
        <v>0.39144092798233032</v>
      </c>
      <c r="D11393">
        <v>-0.94081646203994751</v>
      </c>
      <c r="E11393" t="s">
        <v>11</v>
      </c>
      <c r="F11393">
        <v>451</v>
      </c>
    </row>
    <row r="11394" spans="1:6" hidden="1" x14ac:dyDescent="0.25">
      <c r="A11394" s="1">
        <v>11392</v>
      </c>
      <c r="B11394">
        <v>0.63153707981109619</v>
      </c>
      <c r="C11394">
        <v>0.41338089108467102</v>
      </c>
      <c r="D11394">
        <v>-0.41884055733680731</v>
      </c>
      <c r="E11394" t="s">
        <v>12</v>
      </c>
      <c r="F11394">
        <v>451</v>
      </c>
    </row>
    <row r="11395" spans="1:6" hidden="1" x14ac:dyDescent="0.25">
      <c r="A11395" s="1">
        <v>11393</v>
      </c>
      <c r="B11395">
        <v>0.39308479428291321</v>
      </c>
      <c r="C11395">
        <v>0.40670561790466309</v>
      </c>
      <c r="D11395">
        <v>-0.37826511263847351</v>
      </c>
      <c r="E11395" t="s">
        <v>13</v>
      </c>
      <c r="F11395">
        <v>451</v>
      </c>
    </row>
    <row r="11396" spans="1:6" hidden="1" x14ac:dyDescent="0.25">
      <c r="A11396" s="1">
        <v>11394</v>
      </c>
      <c r="B11396">
        <v>0.54847955703735352</v>
      </c>
      <c r="C11396">
        <v>0.48946893215179438</v>
      </c>
      <c r="D11396">
        <v>-0.82329583168029785</v>
      </c>
      <c r="E11396" t="s">
        <v>14</v>
      </c>
      <c r="F11396">
        <v>451</v>
      </c>
    </row>
    <row r="11397" spans="1:6" hidden="1" x14ac:dyDescent="0.25">
      <c r="A11397" s="1">
        <v>11395</v>
      </c>
      <c r="B11397">
        <v>0.46442362666130071</v>
      </c>
      <c r="C11397">
        <v>0.48886787891387939</v>
      </c>
      <c r="D11397">
        <v>-0.81338417530059814</v>
      </c>
      <c r="E11397" t="s">
        <v>15</v>
      </c>
      <c r="F11397">
        <v>451</v>
      </c>
    </row>
    <row r="11398" spans="1:6" hidden="1" x14ac:dyDescent="0.25">
      <c r="A11398" s="1">
        <v>11396</v>
      </c>
      <c r="B11398">
        <v>0.78394830226898193</v>
      </c>
      <c r="C11398">
        <v>0.63557958602905273</v>
      </c>
      <c r="D11398">
        <v>-0.1146240308880806</v>
      </c>
      <c r="E11398" t="s">
        <v>16</v>
      </c>
      <c r="F11398">
        <v>451</v>
      </c>
    </row>
    <row r="11399" spans="1:6" hidden="1" x14ac:dyDescent="0.25">
      <c r="A11399" s="1">
        <v>11397</v>
      </c>
      <c r="B11399">
        <v>0.22671681642532349</v>
      </c>
      <c r="C11399">
        <v>0.6333392858505249</v>
      </c>
      <c r="D11399">
        <v>-5.2163966000080109E-2</v>
      </c>
      <c r="E11399" t="s">
        <v>17</v>
      </c>
      <c r="F11399">
        <v>451</v>
      </c>
    </row>
    <row r="11400" spans="1:6" hidden="1" x14ac:dyDescent="0.25">
      <c r="A11400" s="1">
        <v>11398</v>
      </c>
      <c r="B11400">
        <v>0.93936711549758911</v>
      </c>
      <c r="C11400">
        <v>0.97595506906509399</v>
      </c>
      <c r="D11400">
        <v>-0.86708986759185791</v>
      </c>
      <c r="E11400" t="s">
        <v>18</v>
      </c>
      <c r="F11400">
        <v>451</v>
      </c>
    </row>
    <row r="11401" spans="1:6" hidden="1" x14ac:dyDescent="0.25">
      <c r="A11401" s="1">
        <v>11399</v>
      </c>
      <c r="B11401">
        <v>7.0761501789093018E-2</v>
      </c>
      <c r="C11401">
        <v>0.99522888660430908</v>
      </c>
      <c r="D11401">
        <v>-0.70403188467025757</v>
      </c>
      <c r="E11401" t="s">
        <v>19</v>
      </c>
      <c r="F11401">
        <v>451</v>
      </c>
    </row>
    <row r="11402" spans="1:6" hidden="1" x14ac:dyDescent="0.25">
      <c r="A11402" s="1">
        <v>11400</v>
      </c>
      <c r="B11402">
        <v>0.85529190301895142</v>
      </c>
      <c r="C11402">
        <v>0.69115835428237915</v>
      </c>
      <c r="D11402">
        <v>-1.9698654413223271</v>
      </c>
      <c r="E11402" t="s">
        <v>20</v>
      </c>
      <c r="F11402">
        <v>451</v>
      </c>
    </row>
    <row r="11403" spans="1:6" hidden="1" x14ac:dyDescent="0.25">
      <c r="A11403" s="1">
        <v>11401</v>
      </c>
      <c r="B11403">
        <v>0.1821506321430206</v>
      </c>
      <c r="C11403">
        <v>0.72007453441619873</v>
      </c>
      <c r="D11403">
        <v>-1.827372670173645</v>
      </c>
      <c r="E11403" t="s">
        <v>21</v>
      </c>
      <c r="F11403">
        <v>451</v>
      </c>
    </row>
    <row r="11404" spans="1:6" hidden="1" x14ac:dyDescent="0.25">
      <c r="A11404" s="1">
        <v>11402</v>
      </c>
      <c r="B11404">
        <v>0.78918951749801636</v>
      </c>
      <c r="C11404">
        <v>0.65198111534118652</v>
      </c>
      <c r="D11404">
        <v>-2.1319470405578609</v>
      </c>
      <c r="E11404" t="s">
        <v>22</v>
      </c>
      <c r="F11404">
        <v>451</v>
      </c>
    </row>
    <row r="11405" spans="1:6" hidden="1" x14ac:dyDescent="0.25">
      <c r="A11405" s="1">
        <v>11403</v>
      </c>
      <c r="B11405">
        <v>0.25265246629714971</v>
      </c>
      <c r="C11405">
        <v>0.67722243070602417</v>
      </c>
      <c r="D11405">
        <v>-2.0004110336303711</v>
      </c>
      <c r="E11405" t="s">
        <v>23</v>
      </c>
      <c r="F11405">
        <v>451</v>
      </c>
    </row>
    <row r="11406" spans="1:6" hidden="1" x14ac:dyDescent="0.25">
      <c r="A11406" s="1">
        <v>11404</v>
      </c>
      <c r="B11406">
        <v>0.77209824323654175</v>
      </c>
      <c r="C11406">
        <v>0.60779190063476563</v>
      </c>
      <c r="D11406">
        <v>-1.9938563108444209</v>
      </c>
      <c r="E11406" t="s">
        <v>24</v>
      </c>
      <c r="F11406">
        <v>451</v>
      </c>
    </row>
    <row r="11407" spans="1:6" hidden="1" x14ac:dyDescent="0.25">
      <c r="A11407" s="1">
        <v>11405</v>
      </c>
      <c r="B11407">
        <v>0.27346482872962952</v>
      </c>
      <c r="C11407">
        <v>0.63075488805770874</v>
      </c>
      <c r="D11407">
        <v>-1.8998842239379881</v>
      </c>
      <c r="E11407" t="s">
        <v>25</v>
      </c>
      <c r="F11407">
        <v>451</v>
      </c>
    </row>
    <row r="11408" spans="1:6" hidden="1" x14ac:dyDescent="0.25">
      <c r="A11408" s="1">
        <v>11406</v>
      </c>
      <c r="B11408">
        <v>0.77643895149230957</v>
      </c>
      <c r="C11408">
        <v>0.6193162202835083</v>
      </c>
      <c r="D11408">
        <v>-1.9321504831314089</v>
      </c>
      <c r="E11408" t="s">
        <v>26</v>
      </c>
      <c r="F11408">
        <v>451</v>
      </c>
    </row>
    <row r="11409" spans="1:6" hidden="1" x14ac:dyDescent="0.25">
      <c r="A11409" s="1">
        <v>11407</v>
      </c>
      <c r="B11409">
        <v>0.26371273398399347</v>
      </c>
      <c r="C11409">
        <v>0.64175862073898315</v>
      </c>
      <c r="D11409">
        <v>-1.8101625442504881</v>
      </c>
      <c r="E11409" t="s">
        <v>27</v>
      </c>
      <c r="F11409">
        <v>451</v>
      </c>
    </row>
    <row r="11410" spans="1:6" hidden="1" x14ac:dyDescent="0.25">
      <c r="A11410" s="1">
        <v>11408</v>
      </c>
      <c r="B11410">
        <v>0.67220312356948853</v>
      </c>
      <c r="C11410">
        <v>1.190715074539185</v>
      </c>
      <c r="D11410">
        <v>9.7137279808521271E-3</v>
      </c>
      <c r="E11410" t="s">
        <v>28</v>
      </c>
      <c r="F11410">
        <v>451</v>
      </c>
    </row>
    <row r="11411" spans="1:6" hidden="1" x14ac:dyDescent="0.25">
      <c r="A11411" s="1">
        <v>11409</v>
      </c>
      <c r="B11411">
        <v>0.30217701196670532</v>
      </c>
      <c r="C11411">
        <v>1.1767516136169429</v>
      </c>
      <c r="D11411">
        <v>-5.900912918150425E-3</v>
      </c>
      <c r="E11411" t="s">
        <v>29</v>
      </c>
      <c r="F11411">
        <v>451</v>
      </c>
    </row>
    <row r="11412" spans="1:6" hidden="1" x14ac:dyDescent="0.25">
      <c r="A11412" s="1">
        <v>11410</v>
      </c>
      <c r="B11412">
        <v>0.62568569183349609</v>
      </c>
      <c r="C11412">
        <v>1.639901280403137</v>
      </c>
      <c r="D11412">
        <v>0.13226877152919769</v>
      </c>
      <c r="E11412" t="s">
        <v>30</v>
      </c>
      <c r="F11412">
        <v>451</v>
      </c>
    </row>
    <row r="11413" spans="1:6" hidden="1" x14ac:dyDescent="0.25">
      <c r="A11413" s="1">
        <v>11411</v>
      </c>
      <c r="B11413">
        <v>0.25720420479774481</v>
      </c>
      <c r="C11413">
        <v>1.6173995733261111</v>
      </c>
      <c r="D11413">
        <v>0.1120805740356445</v>
      </c>
      <c r="E11413" t="s">
        <v>31</v>
      </c>
      <c r="F11413">
        <v>451</v>
      </c>
    </row>
    <row r="11414" spans="1:6" hidden="1" x14ac:dyDescent="0.25">
      <c r="A11414" s="1">
        <v>11412</v>
      </c>
      <c r="B11414">
        <v>0.58140891790390015</v>
      </c>
      <c r="C11414">
        <v>2.0378189086914058</v>
      </c>
      <c r="D11414">
        <v>0.69855517148971558</v>
      </c>
      <c r="E11414" t="s">
        <v>32</v>
      </c>
      <c r="F11414">
        <v>451</v>
      </c>
    </row>
    <row r="11415" spans="1:6" hidden="1" x14ac:dyDescent="0.25">
      <c r="A11415" s="1">
        <v>11413</v>
      </c>
      <c r="B11415">
        <v>0.24663010239601141</v>
      </c>
      <c r="C11415">
        <v>2.0173218250274658</v>
      </c>
      <c r="D11415">
        <v>0.43231531977653498</v>
      </c>
      <c r="E11415" t="s">
        <v>33</v>
      </c>
      <c r="F11415">
        <v>451</v>
      </c>
    </row>
    <row r="11416" spans="1:6" hidden="1" x14ac:dyDescent="0.25">
      <c r="A11416" s="1">
        <v>11414</v>
      </c>
      <c r="B11416">
        <v>0.58604121208190918</v>
      </c>
      <c r="C11416">
        <v>2.0866234302520752</v>
      </c>
      <c r="D11416">
        <v>0.72266626358032227</v>
      </c>
      <c r="E11416" t="s">
        <v>34</v>
      </c>
      <c r="F11416">
        <v>451</v>
      </c>
    </row>
    <row r="11417" spans="1:6" hidden="1" x14ac:dyDescent="0.25">
      <c r="A11417" s="1">
        <v>11415</v>
      </c>
      <c r="B11417">
        <v>0.23640409111976621</v>
      </c>
      <c r="C11417">
        <v>2.063369989395142</v>
      </c>
      <c r="D11417">
        <v>0.44174274802207952</v>
      </c>
      <c r="E11417" t="s">
        <v>35</v>
      </c>
      <c r="F11417">
        <v>451</v>
      </c>
    </row>
    <row r="11418" spans="1:6" hidden="1" x14ac:dyDescent="0.25">
      <c r="A11418" s="1">
        <v>11416</v>
      </c>
      <c r="B11418">
        <v>0.53809702396392822</v>
      </c>
      <c r="C11418">
        <v>2.1684422492980961</v>
      </c>
      <c r="D11418">
        <v>6.8055681884288788E-2</v>
      </c>
      <c r="E11418" t="s">
        <v>36</v>
      </c>
      <c r="F11418">
        <v>451</v>
      </c>
    </row>
    <row r="11419" spans="1:6" hidden="1" x14ac:dyDescent="0.25">
      <c r="A11419" s="1">
        <v>11417</v>
      </c>
      <c r="B11419">
        <v>0.28169351816177368</v>
      </c>
      <c r="C11419">
        <v>2.1589441299438481</v>
      </c>
      <c r="D11419">
        <v>-0.2924770712852478</v>
      </c>
      <c r="E11419" t="s">
        <v>37</v>
      </c>
      <c r="F11419">
        <v>451</v>
      </c>
    </row>
    <row r="11420" spans="1:6" hidden="1" x14ac:dyDescent="0.25">
      <c r="A11420" s="1">
        <v>11418</v>
      </c>
      <c r="B11420">
        <v>0.50279206037521362</v>
      </c>
      <c r="C11420">
        <v>0.4371798038482666</v>
      </c>
      <c r="D11420">
        <v>-1.0340714454650879</v>
      </c>
      <c r="E11420" t="s">
        <v>5</v>
      </c>
      <c r="F11420">
        <v>452</v>
      </c>
    </row>
    <row r="11421" spans="1:6" hidden="1" x14ac:dyDescent="0.25">
      <c r="A11421" s="1">
        <v>11419</v>
      </c>
      <c r="B11421">
        <v>0.54626774787902832</v>
      </c>
      <c r="C11421">
        <v>0.39356684684753418</v>
      </c>
      <c r="D11421">
        <v>-0.95933687686920166</v>
      </c>
      <c r="E11421" t="s">
        <v>6</v>
      </c>
      <c r="F11421">
        <v>452</v>
      </c>
    </row>
    <row r="11422" spans="1:6" hidden="1" x14ac:dyDescent="0.25">
      <c r="A11422" s="1">
        <v>11420</v>
      </c>
      <c r="B11422">
        <v>0.56860202550888062</v>
      </c>
      <c r="C11422">
        <v>0.39464709162712103</v>
      </c>
      <c r="D11422">
        <v>-0.95944291353225708</v>
      </c>
      <c r="E11422" t="s">
        <v>7</v>
      </c>
      <c r="F11422">
        <v>452</v>
      </c>
    </row>
    <row r="11423" spans="1:6" hidden="1" x14ac:dyDescent="0.25">
      <c r="A11423" s="1">
        <v>11421</v>
      </c>
      <c r="B11423">
        <v>0.59052115678787231</v>
      </c>
      <c r="C11423">
        <v>0.39614579081535339</v>
      </c>
      <c r="D11423">
        <v>-0.95876407623291016</v>
      </c>
      <c r="E11423" t="s">
        <v>8</v>
      </c>
      <c r="F11423">
        <v>452</v>
      </c>
    </row>
    <row r="11424" spans="1:6" hidden="1" x14ac:dyDescent="0.25">
      <c r="A11424" s="1">
        <v>11422</v>
      </c>
      <c r="B11424">
        <v>0.47476086020469671</v>
      </c>
      <c r="C11424">
        <v>0.39157310128211981</v>
      </c>
      <c r="D11424">
        <v>-0.95052039623260498</v>
      </c>
      <c r="E11424" t="s">
        <v>9</v>
      </c>
      <c r="F11424">
        <v>452</v>
      </c>
    </row>
    <row r="11425" spans="1:6" hidden="1" x14ac:dyDescent="0.25">
      <c r="A11425" s="1">
        <v>11423</v>
      </c>
      <c r="B11425">
        <v>0.45032832026481628</v>
      </c>
      <c r="C11425">
        <v>0.39131087064743042</v>
      </c>
      <c r="D11425">
        <v>-0.95044410228729248</v>
      </c>
      <c r="E11425" t="s">
        <v>10</v>
      </c>
      <c r="F11425">
        <v>452</v>
      </c>
    </row>
    <row r="11426" spans="1:6" hidden="1" x14ac:dyDescent="0.25">
      <c r="A11426" s="1">
        <v>11424</v>
      </c>
      <c r="B11426">
        <v>0.42889094352722168</v>
      </c>
      <c r="C11426">
        <v>0.39181295037269592</v>
      </c>
      <c r="D11426">
        <v>-0.95067673921585083</v>
      </c>
      <c r="E11426" t="s">
        <v>11</v>
      </c>
      <c r="F11426">
        <v>452</v>
      </c>
    </row>
    <row r="11427" spans="1:6" hidden="1" x14ac:dyDescent="0.25">
      <c r="A11427" s="1">
        <v>11425</v>
      </c>
      <c r="B11427">
        <v>0.63153588771820068</v>
      </c>
      <c r="C11427">
        <v>0.41355600953102112</v>
      </c>
      <c r="D11427">
        <v>-0.42476439476013178</v>
      </c>
      <c r="E11427" t="s">
        <v>12</v>
      </c>
      <c r="F11427">
        <v>452</v>
      </c>
    </row>
    <row r="11428" spans="1:6" hidden="1" x14ac:dyDescent="0.25">
      <c r="A11428" s="1">
        <v>11426</v>
      </c>
      <c r="B11428">
        <v>0.39307734370231628</v>
      </c>
      <c r="C11428">
        <v>0.40763473510742188</v>
      </c>
      <c r="D11428">
        <v>-0.37645557522773743</v>
      </c>
      <c r="E11428" t="s">
        <v>13</v>
      </c>
      <c r="F11428">
        <v>452</v>
      </c>
    </row>
    <row r="11429" spans="1:6" hidden="1" x14ac:dyDescent="0.25">
      <c r="A11429" s="1">
        <v>11427</v>
      </c>
      <c r="B11429">
        <v>0.54839783906936646</v>
      </c>
      <c r="C11429">
        <v>0.48949778079986572</v>
      </c>
      <c r="D11429">
        <v>-0.83481109142303467</v>
      </c>
      <c r="E11429" t="s">
        <v>14</v>
      </c>
      <c r="F11429">
        <v>452</v>
      </c>
    </row>
    <row r="11430" spans="1:6" hidden="1" x14ac:dyDescent="0.25">
      <c r="A11430" s="1">
        <v>11428</v>
      </c>
      <c r="B11430">
        <v>0.46442127227783198</v>
      </c>
      <c r="C11430">
        <v>0.48890995979309082</v>
      </c>
      <c r="D11430">
        <v>-0.82269459962844849</v>
      </c>
      <c r="E11430" t="s">
        <v>15</v>
      </c>
      <c r="F11430">
        <v>452</v>
      </c>
    </row>
    <row r="11431" spans="1:6" hidden="1" x14ac:dyDescent="0.25">
      <c r="A11431" s="1">
        <v>11429</v>
      </c>
      <c r="B11431">
        <v>0.78601080179214478</v>
      </c>
      <c r="C11431">
        <v>0.63529074192047119</v>
      </c>
      <c r="D11431">
        <v>-0.13407586514949801</v>
      </c>
      <c r="E11431" t="s">
        <v>16</v>
      </c>
      <c r="F11431">
        <v>452</v>
      </c>
    </row>
    <row r="11432" spans="1:6" hidden="1" x14ac:dyDescent="0.25">
      <c r="A11432" s="1">
        <v>11430</v>
      </c>
      <c r="B11432">
        <v>0.23326139152050021</v>
      </c>
      <c r="C11432">
        <v>0.63334196805953979</v>
      </c>
      <c r="D11432">
        <v>-3.2757818698883057E-2</v>
      </c>
      <c r="E11432" t="s">
        <v>17</v>
      </c>
      <c r="F11432">
        <v>452</v>
      </c>
    </row>
    <row r="11433" spans="1:6" hidden="1" x14ac:dyDescent="0.25">
      <c r="A11433" s="1">
        <v>11431</v>
      </c>
      <c r="B11433">
        <v>0.94077163934707642</v>
      </c>
      <c r="C11433">
        <v>0.97599273920059204</v>
      </c>
      <c r="D11433">
        <v>-0.88251614570617676</v>
      </c>
      <c r="E11433" t="s">
        <v>18</v>
      </c>
      <c r="F11433">
        <v>452</v>
      </c>
    </row>
    <row r="11434" spans="1:6" hidden="1" x14ac:dyDescent="0.25">
      <c r="A11434" s="1">
        <v>11432</v>
      </c>
      <c r="B11434">
        <v>7.1529895067214966E-2</v>
      </c>
      <c r="C11434">
        <v>0.99176943302154541</v>
      </c>
      <c r="D11434">
        <v>-0.6711047887802124</v>
      </c>
      <c r="E11434" t="s">
        <v>19</v>
      </c>
      <c r="F11434">
        <v>452</v>
      </c>
    </row>
    <row r="11435" spans="1:6" hidden="1" x14ac:dyDescent="0.25">
      <c r="A11435" s="1">
        <v>11433</v>
      </c>
      <c r="B11435">
        <v>0.855327308177948</v>
      </c>
      <c r="C11435">
        <v>0.69226253032684326</v>
      </c>
      <c r="D11435">
        <v>-1.9626860618591311</v>
      </c>
      <c r="E11435" t="s">
        <v>20</v>
      </c>
      <c r="F11435">
        <v>452</v>
      </c>
    </row>
    <row r="11436" spans="1:6" hidden="1" x14ac:dyDescent="0.25">
      <c r="A11436" s="1">
        <v>11434</v>
      </c>
      <c r="B11436">
        <v>0.1840038746595383</v>
      </c>
      <c r="C11436">
        <v>0.71580779552459717</v>
      </c>
      <c r="D11436">
        <v>-1.794525623321533</v>
      </c>
      <c r="E11436" t="s">
        <v>21</v>
      </c>
      <c r="F11436">
        <v>452</v>
      </c>
    </row>
    <row r="11437" spans="1:6" hidden="1" x14ac:dyDescent="0.25">
      <c r="A11437" s="1">
        <v>11435</v>
      </c>
      <c r="B11437">
        <v>0.79164618253707886</v>
      </c>
      <c r="C11437">
        <v>0.64977556467056274</v>
      </c>
      <c r="D11437">
        <v>-2.122938871383667</v>
      </c>
      <c r="E11437" t="s">
        <v>22</v>
      </c>
      <c r="F11437">
        <v>452</v>
      </c>
    </row>
    <row r="11438" spans="1:6" hidden="1" x14ac:dyDescent="0.25">
      <c r="A11438" s="1">
        <v>11436</v>
      </c>
      <c r="B11438">
        <v>0.25216907262802118</v>
      </c>
      <c r="C11438">
        <v>0.67204368114471436</v>
      </c>
      <c r="D11438">
        <v>-1.969518780708313</v>
      </c>
      <c r="E11438" t="s">
        <v>23</v>
      </c>
      <c r="F11438">
        <v>452</v>
      </c>
    </row>
    <row r="11439" spans="1:6" hidden="1" x14ac:dyDescent="0.25">
      <c r="A11439" s="1">
        <v>11437</v>
      </c>
      <c r="B11439">
        <v>0.77557533979415894</v>
      </c>
      <c r="C11439">
        <v>0.60623854398727417</v>
      </c>
      <c r="D11439">
        <v>-1.987749457359314</v>
      </c>
      <c r="E11439" t="s">
        <v>24</v>
      </c>
      <c r="F11439">
        <v>452</v>
      </c>
    </row>
    <row r="11440" spans="1:6" hidden="1" x14ac:dyDescent="0.25">
      <c r="A11440" s="1">
        <v>11438</v>
      </c>
      <c r="B11440">
        <v>0.27288785576820368</v>
      </c>
      <c r="C11440">
        <v>0.62724423408508301</v>
      </c>
      <c r="D11440">
        <v>-1.8643647432327271</v>
      </c>
      <c r="E11440" t="s">
        <v>25</v>
      </c>
      <c r="F11440">
        <v>452</v>
      </c>
    </row>
    <row r="11441" spans="1:6" hidden="1" x14ac:dyDescent="0.25">
      <c r="A11441" s="1">
        <v>11439</v>
      </c>
      <c r="B11441">
        <v>0.7787940502166748</v>
      </c>
      <c r="C11441">
        <v>0.61911827325820923</v>
      </c>
      <c r="D11441">
        <v>-1.925384640693665</v>
      </c>
      <c r="E11441" t="s">
        <v>26</v>
      </c>
      <c r="F11441">
        <v>452</v>
      </c>
    </row>
    <row r="11442" spans="1:6" hidden="1" x14ac:dyDescent="0.25">
      <c r="A11442" s="1">
        <v>11440</v>
      </c>
      <c r="B11442">
        <v>0.26416122913360601</v>
      </c>
      <c r="C11442">
        <v>0.63906693458557129</v>
      </c>
      <c r="D11442">
        <v>-1.778975248336792</v>
      </c>
      <c r="E11442" t="s">
        <v>27</v>
      </c>
      <c r="F11442">
        <v>452</v>
      </c>
    </row>
    <row r="11443" spans="1:6" hidden="1" x14ac:dyDescent="0.25">
      <c r="A11443" s="1">
        <v>11441</v>
      </c>
      <c r="B11443">
        <v>0.67538160085678101</v>
      </c>
      <c r="C11443">
        <v>1.1914148330688481</v>
      </c>
      <c r="D11443">
        <v>-9.5122251659631729E-3</v>
      </c>
      <c r="E11443" t="s">
        <v>28</v>
      </c>
      <c r="F11443">
        <v>452</v>
      </c>
    </row>
    <row r="11444" spans="1:6" hidden="1" x14ac:dyDescent="0.25">
      <c r="A11444" s="1">
        <v>11442</v>
      </c>
      <c r="B11444">
        <v>0.30337929725646973</v>
      </c>
      <c r="C11444">
        <v>1.1776585578918459</v>
      </c>
      <c r="D11444">
        <v>1.348619908094406E-2</v>
      </c>
      <c r="E11444" t="s">
        <v>29</v>
      </c>
      <c r="F11444">
        <v>452</v>
      </c>
    </row>
    <row r="11445" spans="1:6" hidden="1" x14ac:dyDescent="0.25">
      <c r="A11445" s="1">
        <v>11443</v>
      </c>
      <c r="B11445">
        <v>0.63015949726104736</v>
      </c>
      <c r="C11445">
        <v>1.6412035226821899</v>
      </c>
      <c r="D11445">
        <v>0.11298321932554239</v>
      </c>
      <c r="E11445" t="s">
        <v>30</v>
      </c>
      <c r="F11445">
        <v>452</v>
      </c>
    </row>
    <row r="11446" spans="1:6" hidden="1" x14ac:dyDescent="0.25">
      <c r="A11446" s="1">
        <v>11444</v>
      </c>
      <c r="B11446">
        <v>0.25601592659950262</v>
      </c>
      <c r="C11446">
        <v>1.6188675165176389</v>
      </c>
      <c r="D11446">
        <v>0.12503153085708621</v>
      </c>
      <c r="E11446" t="s">
        <v>31</v>
      </c>
      <c r="F11446">
        <v>452</v>
      </c>
    </row>
    <row r="11447" spans="1:6" hidden="1" x14ac:dyDescent="0.25">
      <c r="A11447" s="1">
        <v>11445</v>
      </c>
      <c r="B11447">
        <v>0.58623898029327393</v>
      </c>
      <c r="C11447">
        <v>2.040091753005981</v>
      </c>
      <c r="D11447">
        <v>0.72104686498641968</v>
      </c>
      <c r="E11447" t="s">
        <v>32</v>
      </c>
      <c r="F11447">
        <v>452</v>
      </c>
    </row>
    <row r="11448" spans="1:6" hidden="1" x14ac:dyDescent="0.25">
      <c r="A11448" s="1">
        <v>11446</v>
      </c>
      <c r="B11448">
        <v>0.2456372529268265</v>
      </c>
      <c r="C11448">
        <v>2.020952701568604</v>
      </c>
      <c r="D11448">
        <v>0.50520974397659302</v>
      </c>
      <c r="E11448" t="s">
        <v>33</v>
      </c>
      <c r="F11448">
        <v>452</v>
      </c>
    </row>
    <row r="11449" spans="1:6" hidden="1" x14ac:dyDescent="0.25">
      <c r="A11449" s="1">
        <v>11447</v>
      </c>
      <c r="B11449">
        <v>0.59142905473709106</v>
      </c>
      <c r="C11449">
        <v>2.0893490314483638</v>
      </c>
      <c r="D11449">
        <v>0.75218743085861206</v>
      </c>
      <c r="E11449" t="s">
        <v>34</v>
      </c>
      <c r="F11449">
        <v>452</v>
      </c>
    </row>
    <row r="11450" spans="1:6" hidden="1" x14ac:dyDescent="0.25">
      <c r="A11450" s="1">
        <v>11448</v>
      </c>
      <c r="B11450">
        <v>0.23585838079452509</v>
      </c>
      <c r="C11450">
        <v>2.0680043697357182</v>
      </c>
      <c r="D11450">
        <v>0.52309882640838623</v>
      </c>
      <c r="E11450" t="s">
        <v>35</v>
      </c>
      <c r="F11450">
        <v>452</v>
      </c>
    </row>
    <row r="11451" spans="1:6" hidden="1" x14ac:dyDescent="0.25">
      <c r="A11451" s="1">
        <v>11449</v>
      </c>
      <c r="B11451">
        <v>0.54178720712661743</v>
      </c>
      <c r="C11451">
        <v>2.1710431575775151</v>
      </c>
      <c r="D11451">
        <v>7.6874732971191406E-2</v>
      </c>
      <c r="E11451" t="s">
        <v>36</v>
      </c>
      <c r="F11451">
        <v>452</v>
      </c>
    </row>
    <row r="11452" spans="1:6" hidden="1" x14ac:dyDescent="0.25">
      <c r="A11452" s="1">
        <v>11450</v>
      </c>
      <c r="B11452">
        <v>0.28202176094055181</v>
      </c>
      <c r="C11452">
        <v>2.1630091667175289</v>
      </c>
      <c r="D11452">
        <v>-0.24290502071380621</v>
      </c>
      <c r="E11452" t="s">
        <v>37</v>
      </c>
      <c r="F11452">
        <v>452</v>
      </c>
    </row>
    <row r="11453" spans="1:6" hidden="1" x14ac:dyDescent="0.25">
      <c r="A11453" s="1">
        <v>11451</v>
      </c>
      <c r="B11453">
        <v>0.50208044052124023</v>
      </c>
      <c r="C11453">
        <v>0.43717700242996221</v>
      </c>
      <c r="D11453">
        <v>-1.0388718843460081</v>
      </c>
      <c r="E11453" t="s">
        <v>5</v>
      </c>
      <c r="F11453">
        <v>453</v>
      </c>
    </row>
    <row r="11454" spans="1:6" hidden="1" x14ac:dyDescent="0.25">
      <c r="A11454" s="1">
        <v>11452</v>
      </c>
      <c r="B11454">
        <v>0.54520332813262939</v>
      </c>
      <c r="C11454">
        <v>0.39356940984725952</v>
      </c>
      <c r="D11454">
        <v>-0.96569317579269409</v>
      </c>
      <c r="E11454" t="s">
        <v>6</v>
      </c>
      <c r="F11454">
        <v>453</v>
      </c>
    </row>
    <row r="11455" spans="1:6" hidden="1" x14ac:dyDescent="0.25">
      <c r="A11455" s="1">
        <v>11453</v>
      </c>
      <c r="B11455">
        <v>0.56755077838897705</v>
      </c>
      <c r="C11455">
        <v>0.39464247226715088</v>
      </c>
      <c r="D11455">
        <v>-0.96579664945602417</v>
      </c>
      <c r="E11455" t="s">
        <v>7</v>
      </c>
      <c r="F11455">
        <v>453</v>
      </c>
    </row>
    <row r="11456" spans="1:6" hidden="1" x14ac:dyDescent="0.25">
      <c r="A11456" s="1">
        <v>11454</v>
      </c>
      <c r="B11456">
        <v>0.58939331769943237</v>
      </c>
      <c r="C11456">
        <v>0.39613932371139532</v>
      </c>
      <c r="D11456">
        <v>-0.96511650085449219</v>
      </c>
      <c r="E11456" t="s">
        <v>8</v>
      </c>
      <c r="F11456">
        <v>453</v>
      </c>
    </row>
    <row r="11457" spans="1:6" hidden="1" x14ac:dyDescent="0.25">
      <c r="A11457" s="1">
        <v>11455</v>
      </c>
      <c r="B11457">
        <v>0.47424149513244629</v>
      </c>
      <c r="C11457">
        <v>0.39168018102645868</v>
      </c>
      <c r="D11457">
        <v>-0.95368921756744385</v>
      </c>
      <c r="E11457" t="s">
        <v>9</v>
      </c>
      <c r="F11457">
        <v>453</v>
      </c>
    </row>
    <row r="11458" spans="1:6" hidden="1" x14ac:dyDescent="0.25">
      <c r="A11458" s="1">
        <v>11456</v>
      </c>
      <c r="B11458">
        <v>0.45004925131797791</v>
      </c>
      <c r="C11458">
        <v>0.3914811909198761</v>
      </c>
      <c r="D11458">
        <v>-0.95358550548553467</v>
      </c>
      <c r="E11458" t="s">
        <v>10</v>
      </c>
      <c r="F11458">
        <v>453</v>
      </c>
    </row>
    <row r="11459" spans="1:6" hidden="1" x14ac:dyDescent="0.25">
      <c r="A11459" s="1">
        <v>11457</v>
      </c>
      <c r="B11459">
        <v>0.42870450019836431</v>
      </c>
      <c r="C11459">
        <v>0.39206284284591669</v>
      </c>
      <c r="D11459">
        <v>-0.95388913154602051</v>
      </c>
      <c r="E11459" t="s">
        <v>11</v>
      </c>
      <c r="F11459">
        <v>453</v>
      </c>
    </row>
    <row r="11460" spans="1:6" hidden="1" x14ac:dyDescent="0.25">
      <c r="A11460" s="1">
        <v>11458</v>
      </c>
      <c r="B11460">
        <v>0.63144689798355103</v>
      </c>
      <c r="C11460">
        <v>0.41361385583877558</v>
      </c>
      <c r="D11460">
        <v>-0.42837095260620123</v>
      </c>
      <c r="E11460" t="s">
        <v>12</v>
      </c>
      <c r="F11460">
        <v>453</v>
      </c>
    </row>
    <row r="11461" spans="1:6" hidden="1" x14ac:dyDescent="0.25">
      <c r="A11461" s="1">
        <v>11459</v>
      </c>
      <c r="B11461">
        <v>0.39306813478469849</v>
      </c>
      <c r="C11461">
        <v>0.40815997123718262</v>
      </c>
      <c r="D11461">
        <v>-0.37382662296295172</v>
      </c>
      <c r="E11461" t="s">
        <v>13</v>
      </c>
      <c r="F11461">
        <v>453</v>
      </c>
    </row>
    <row r="11462" spans="1:6" hidden="1" x14ac:dyDescent="0.25">
      <c r="A11462" s="1">
        <v>11460</v>
      </c>
      <c r="B11462">
        <v>0.54822134971618652</v>
      </c>
      <c r="C11462">
        <v>0.48949399590492249</v>
      </c>
      <c r="D11462">
        <v>-0.84150969982147217</v>
      </c>
      <c r="E11462" t="s">
        <v>14</v>
      </c>
      <c r="F11462">
        <v>453</v>
      </c>
    </row>
    <row r="11463" spans="1:6" hidden="1" x14ac:dyDescent="0.25">
      <c r="A11463" s="1">
        <v>11461</v>
      </c>
      <c r="B11463">
        <v>0.46436446905136108</v>
      </c>
      <c r="C11463">
        <v>0.48891675472259521</v>
      </c>
      <c r="D11463">
        <v>-0.82617682218551636</v>
      </c>
      <c r="E11463" t="s">
        <v>15</v>
      </c>
      <c r="F11463">
        <v>453</v>
      </c>
    </row>
    <row r="11464" spans="1:6" hidden="1" x14ac:dyDescent="0.25">
      <c r="A11464" s="1">
        <v>11462</v>
      </c>
      <c r="B11464">
        <v>0.78727370500564575</v>
      </c>
      <c r="C11464">
        <v>0.63515520095825195</v>
      </c>
      <c r="D11464">
        <v>-0.17118179798126221</v>
      </c>
      <c r="E11464" t="s">
        <v>16</v>
      </c>
      <c r="F11464">
        <v>453</v>
      </c>
    </row>
    <row r="11465" spans="1:6" hidden="1" x14ac:dyDescent="0.25">
      <c r="A11465" s="1">
        <v>11463</v>
      </c>
      <c r="B11465">
        <v>0.23700763285160059</v>
      </c>
      <c r="C11465">
        <v>0.63339799642562866</v>
      </c>
      <c r="D11465">
        <v>-1.969387382268906E-2</v>
      </c>
      <c r="E11465" t="s">
        <v>17</v>
      </c>
      <c r="F11465">
        <v>453</v>
      </c>
    </row>
    <row r="11466" spans="1:6" hidden="1" x14ac:dyDescent="0.25">
      <c r="A11466" s="1">
        <v>11464</v>
      </c>
      <c r="B11466">
        <v>0.94094139337539673</v>
      </c>
      <c r="C11466">
        <v>0.97599905729293823</v>
      </c>
      <c r="D11466">
        <v>-0.893607497215271</v>
      </c>
      <c r="E11466" t="s">
        <v>18</v>
      </c>
      <c r="F11466">
        <v>453</v>
      </c>
    </row>
    <row r="11467" spans="1:6" hidden="1" x14ac:dyDescent="0.25">
      <c r="A11467" s="1">
        <v>11465</v>
      </c>
      <c r="B11467">
        <v>7.2071917355060577E-2</v>
      </c>
      <c r="C11467">
        <v>0.98759335279464722</v>
      </c>
      <c r="D11467">
        <v>-0.64830243587493896</v>
      </c>
      <c r="E11467" t="s">
        <v>19</v>
      </c>
      <c r="F11467">
        <v>453</v>
      </c>
    </row>
    <row r="11468" spans="1:6" hidden="1" x14ac:dyDescent="0.25">
      <c r="A11468" s="1">
        <v>11466</v>
      </c>
      <c r="B11468">
        <v>0.85466378927230835</v>
      </c>
      <c r="C11468">
        <v>0.69310009479522705</v>
      </c>
      <c r="D11468">
        <v>-1.9342200756073</v>
      </c>
      <c r="E11468" t="s">
        <v>20</v>
      </c>
      <c r="F11468">
        <v>453</v>
      </c>
    </row>
    <row r="11469" spans="1:6" hidden="1" x14ac:dyDescent="0.25">
      <c r="A11469" s="1">
        <v>11467</v>
      </c>
      <c r="B11469">
        <v>0.18517111241817469</v>
      </c>
      <c r="C11469">
        <v>0.71207749843597412</v>
      </c>
      <c r="D11469">
        <v>-1.7663319110870359</v>
      </c>
      <c r="E11469" t="s">
        <v>21</v>
      </c>
      <c r="F11469">
        <v>453</v>
      </c>
    </row>
    <row r="11470" spans="1:6" hidden="1" x14ac:dyDescent="0.25">
      <c r="A11470" s="1">
        <v>11468</v>
      </c>
      <c r="B11470">
        <v>0.79170113801956177</v>
      </c>
      <c r="C11470">
        <v>0.64991992712020874</v>
      </c>
      <c r="D11470">
        <v>-2.091399192810059</v>
      </c>
      <c r="E11470" t="s">
        <v>22</v>
      </c>
      <c r="F11470">
        <v>453</v>
      </c>
    </row>
    <row r="11471" spans="1:6" hidden="1" x14ac:dyDescent="0.25">
      <c r="A11471" s="1">
        <v>11469</v>
      </c>
      <c r="B11471">
        <v>0.25142794847488398</v>
      </c>
      <c r="C11471">
        <v>0.66782373189926147</v>
      </c>
      <c r="D11471">
        <v>-1.9387791156768801</v>
      </c>
      <c r="E11471" t="s">
        <v>23</v>
      </c>
      <c r="F11471">
        <v>453</v>
      </c>
    </row>
    <row r="11472" spans="1:6" hidden="1" x14ac:dyDescent="0.25">
      <c r="A11472" s="1">
        <v>11470</v>
      </c>
      <c r="B11472">
        <v>0.77576625347137451</v>
      </c>
      <c r="C11472">
        <v>0.60566002130508423</v>
      </c>
      <c r="D11472">
        <v>-1.9596295356750491</v>
      </c>
      <c r="E11472" t="s">
        <v>24</v>
      </c>
      <c r="F11472">
        <v>453</v>
      </c>
    </row>
    <row r="11473" spans="1:6" hidden="1" x14ac:dyDescent="0.25">
      <c r="A11473" s="1">
        <v>11471</v>
      </c>
      <c r="B11473">
        <v>0.27246510982513428</v>
      </c>
      <c r="C11473">
        <v>0.62475305795669556</v>
      </c>
      <c r="D11473">
        <v>-1.83560574054718</v>
      </c>
      <c r="E11473" t="s">
        <v>25</v>
      </c>
      <c r="F11473">
        <v>453</v>
      </c>
    </row>
    <row r="11474" spans="1:6" hidden="1" x14ac:dyDescent="0.25">
      <c r="A11474" s="1">
        <v>11472</v>
      </c>
      <c r="B11474">
        <v>0.77897542715072632</v>
      </c>
      <c r="C11474">
        <v>0.6189427375793457</v>
      </c>
      <c r="D11474">
        <v>-1.8976025581359861</v>
      </c>
      <c r="E11474" t="s">
        <v>26</v>
      </c>
      <c r="F11474">
        <v>453</v>
      </c>
    </row>
    <row r="11475" spans="1:6" hidden="1" x14ac:dyDescent="0.25">
      <c r="A11475" s="1">
        <v>11473</v>
      </c>
      <c r="B11475">
        <v>0.26378053426742548</v>
      </c>
      <c r="C11475">
        <v>0.63688594102859497</v>
      </c>
      <c r="D11475">
        <v>-1.7526702880859379</v>
      </c>
      <c r="E11475" t="s">
        <v>27</v>
      </c>
      <c r="F11475">
        <v>453</v>
      </c>
    </row>
    <row r="11476" spans="1:6" hidden="1" x14ac:dyDescent="0.25">
      <c r="A11476" s="1">
        <v>11474</v>
      </c>
      <c r="B11476">
        <v>0.67798084020614624</v>
      </c>
      <c r="C11476">
        <v>1.191344738006592</v>
      </c>
      <c r="D11476">
        <v>-2.8704525902867321E-2</v>
      </c>
      <c r="E11476" t="s">
        <v>28</v>
      </c>
      <c r="F11476">
        <v>453</v>
      </c>
    </row>
    <row r="11477" spans="1:6" hidden="1" x14ac:dyDescent="0.25">
      <c r="A11477" s="1">
        <v>11475</v>
      </c>
      <c r="B11477">
        <v>0.3036922812461853</v>
      </c>
      <c r="C11477">
        <v>1.1774547100067141</v>
      </c>
      <c r="D11477">
        <v>3.2686647027730942E-2</v>
      </c>
      <c r="E11477" t="s">
        <v>29</v>
      </c>
      <c r="F11477">
        <v>453</v>
      </c>
    </row>
    <row r="11478" spans="1:6" hidden="1" x14ac:dyDescent="0.25">
      <c r="A11478" s="1">
        <v>11476</v>
      </c>
      <c r="B11478">
        <v>0.63205790519714355</v>
      </c>
      <c r="C11478">
        <v>1.6411290168762209</v>
      </c>
      <c r="D11478">
        <v>9.0163670480251312E-2</v>
      </c>
      <c r="E11478" t="s">
        <v>30</v>
      </c>
      <c r="F11478">
        <v>453</v>
      </c>
    </row>
    <row r="11479" spans="1:6" hidden="1" x14ac:dyDescent="0.25">
      <c r="A11479" s="1">
        <v>11477</v>
      </c>
      <c r="B11479">
        <v>0.25503796339035029</v>
      </c>
      <c r="C11479">
        <v>1.61876380443573</v>
      </c>
      <c r="D11479">
        <v>0.13074927031993869</v>
      </c>
      <c r="E11479" t="s">
        <v>31</v>
      </c>
      <c r="F11479">
        <v>453</v>
      </c>
    </row>
    <row r="11480" spans="1:6" hidden="1" x14ac:dyDescent="0.25">
      <c r="A11480" s="1">
        <v>11478</v>
      </c>
      <c r="B11480">
        <v>0.58741110563278198</v>
      </c>
      <c r="C11480">
        <v>2.0400948524475102</v>
      </c>
      <c r="D11480">
        <v>0.74759590625762939</v>
      </c>
      <c r="E11480" t="s">
        <v>32</v>
      </c>
      <c r="F11480">
        <v>453</v>
      </c>
    </row>
    <row r="11481" spans="1:6" hidden="1" x14ac:dyDescent="0.25">
      <c r="A11481" s="1">
        <v>11479</v>
      </c>
      <c r="B11481">
        <v>0.24442827701568601</v>
      </c>
      <c r="C11481">
        <v>2.0214204788208008</v>
      </c>
      <c r="D11481">
        <v>0.53880822658538818</v>
      </c>
      <c r="E11481" t="s">
        <v>33</v>
      </c>
      <c r="F11481">
        <v>453</v>
      </c>
    </row>
    <row r="11482" spans="1:6" hidden="1" x14ac:dyDescent="0.25">
      <c r="A11482" s="1">
        <v>11480</v>
      </c>
      <c r="B11482">
        <v>0.59260481595993042</v>
      </c>
      <c r="C11482">
        <v>2.089612722396851</v>
      </c>
      <c r="D11482">
        <v>0.78432106971740723</v>
      </c>
      <c r="E11482" t="s">
        <v>34</v>
      </c>
      <c r="F11482">
        <v>453</v>
      </c>
    </row>
    <row r="11483" spans="1:6" hidden="1" x14ac:dyDescent="0.25">
      <c r="A11483" s="1">
        <v>11481</v>
      </c>
      <c r="B11483">
        <v>0.23461487889289859</v>
      </c>
      <c r="C11483">
        <v>2.0691559314727779</v>
      </c>
      <c r="D11483">
        <v>0.55952614545822144</v>
      </c>
      <c r="E11483" t="s">
        <v>35</v>
      </c>
      <c r="F11483">
        <v>453</v>
      </c>
    </row>
    <row r="11484" spans="1:6" hidden="1" x14ac:dyDescent="0.25">
      <c r="A11484" s="1">
        <v>11482</v>
      </c>
      <c r="B11484">
        <v>0.54302841424942017</v>
      </c>
      <c r="C11484">
        <v>2.171047687530518</v>
      </c>
      <c r="D11484">
        <v>8.2182511687278748E-2</v>
      </c>
      <c r="E11484" t="s">
        <v>36</v>
      </c>
      <c r="F11484">
        <v>453</v>
      </c>
    </row>
    <row r="11485" spans="1:6" hidden="1" x14ac:dyDescent="0.25">
      <c r="A11485" s="1">
        <v>11483</v>
      </c>
      <c r="B11485">
        <v>0.28118312358856201</v>
      </c>
      <c r="C11485">
        <v>2.1633684635162349</v>
      </c>
      <c r="D11485">
        <v>-0.21899537742137909</v>
      </c>
      <c r="E11485" t="s">
        <v>37</v>
      </c>
      <c r="F11485">
        <v>453</v>
      </c>
    </row>
    <row r="11486" spans="1:6" hidden="1" x14ac:dyDescent="0.25">
      <c r="A11486" s="1">
        <v>11484</v>
      </c>
      <c r="B11486">
        <v>0.50146126747131348</v>
      </c>
      <c r="C11486">
        <v>0.43717625737190252</v>
      </c>
      <c r="D11486">
        <v>-1.0561797618865969</v>
      </c>
      <c r="E11486" t="s">
        <v>5</v>
      </c>
      <c r="F11486">
        <v>454</v>
      </c>
    </row>
    <row r="11487" spans="1:6" hidden="1" x14ac:dyDescent="0.25">
      <c r="A11487" s="1">
        <v>11485</v>
      </c>
      <c r="B11487">
        <v>0.54412895441055298</v>
      </c>
      <c r="C11487">
        <v>0.39356222748756409</v>
      </c>
      <c r="D11487">
        <v>-0.99224048852920532</v>
      </c>
      <c r="E11487" t="s">
        <v>6</v>
      </c>
      <c r="F11487">
        <v>454</v>
      </c>
    </row>
    <row r="11488" spans="1:6" hidden="1" x14ac:dyDescent="0.25">
      <c r="A11488" s="1">
        <v>11486</v>
      </c>
      <c r="B11488">
        <v>0.56650614738464355</v>
      </c>
      <c r="C11488">
        <v>0.3946235179901123</v>
      </c>
      <c r="D11488">
        <v>-0.99234282970428467</v>
      </c>
      <c r="E11488" t="s">
        <v>7</v>
      </c>
      <c r="F11488">
        <v>454</v>
      </c>
    </row>
    <row r="11489" spans="1:6" hidden="1" x14ac:dyDescent="0.25">
      <c r="A11489" s="1">
        <v>11487</v>
      </c>
      <c r="B11489">
        <v>0.58821922540664673</v>
      </c>
      <c r="C11489">
        <v>0.39611470699310303</v>
      </c>
      <c r="D11489">
        <v>-0.99169778823852539</v>
      </c>
      <c r="E11489" t="s">
        <v>8</v>
      </c>
      <c r="F11489">
        <v>454</v>
      </c>
    </row>
    <row r="11490" spans="1:6" hidden="1" x14ac:dyDescent="0.25">
      <c r="A11490" s="1">
        <v>11488</v>
      </c>
      <c r="B11490">
        <v>0.47376975417137152</v>
      </c>
      <c r="C11490">
        <v>0.39170071482658392</v>
      </c>
      <c r="D11490">
        <v>-0.96933293342590332</v>
      </c>
      <c r="E11490" t="s">
        <v>9</v>
      </c>
      <c r="F11490">
        <v>454</v>
      </c>
    </row>
    <row r="11491" spans="1:6" hidden="1" x14ac:dyDescent="0.25">
      <c r="A11491" s="1">
        <v>11489</v>
      </c>
      <c r="B11491">
        <v>0.44982370734214783</v>
      </c>
      <c r="C11491">
        <v>0.39152488112449652</v>
      </c>
      <c r="D11491">
        <v>-0.96921807527542114</v>
      </c>
      <c r="E11491" t="s">
        <v>10</v>
      </c>
      <c r="F11491">
        <v>454</v>
      </c>
    </row>
    <row r="11492" spans="1:6" hidden="1" x14ac:dyDescent="0.25">
      <c r="A11492" s="1">
        <v>11490</v>
      </c>
      <c r="B11492">
        <v>0.42859533429145807</v>
      </c>
      <c r="C11492">
        <v>0.39214527606964111</v>
      </c>
      <c r="D11492">
        <v>-0.96966356039047241</v>
      </c>
      <c r="E11492" t="s">
        <v>11</v>
      </c>
      <c r="F11492">
        <v>454</v>
      </c>
    </row>
    <row r="11493" spans="1:6" hidden="1" x14ac:dyDescent="0.25">
      <c r="A11493" s="1">
        <v>11491</v>
      </c>
      <c r="B11493">
        <v>0.63115662336349487</v>
      </c>
      <c r="C11493">
        <v>0.41362488269805908</v>
      </c>
      <c r="D11493">
        <v>-0.49152287840843201</v>
      </c>
      <c r="E11493" t="s">
        <v>12</v>
      </c>
      <c r="F11493">
        <v>454</v>
      </c>
    </row>
    <row r="11494" spans="1:6" hidden="1" x14ac:dyDescent="0.25">
      <c r="A11494" s="1">
        <v>11492</v>
      </c>
      <c r="B11494">
        <v>0.39307773113250732</v>
      </c>
      <c r="C11494">
        <v>0.4083879292011261</v>
      </c>
      <c r="D11494">
        <v>-0.37503787875175482</v>
      </c>
      <c r="E11494" t="s">
        <v>13</v>
      </c>
      <c r="F11494">
        <v>454</v>
      </c>
    </row>
    <row r="11495" spans="1:6" hidden="1" x14ac:dyDescent="0.25">
      <c r="A11495" s="1">
        <v>11493</v>
      </c>
      <c r="B11495">
        <v>0.54800820350646973</v>
      </c>
      <c r="C11495">
        <v>0.48949092626571661</v>
      </c>
      <c r="D11495">
        <v>-0.86880004405975342</v>
      </c>
      <c r="E11495" t="s">
        <v>14</v>
      </c>
      <c r="F11495">
        <v>454</v>
      </c>
    </row>
    <row r="11496" spans="1:6" hidden="1" x14ac:dyDescent="0.25">
      <c r="A11496" s="1">
        <v>11494</v>
      </c>
      <c r="B11496">
        <v>0.46431967616081238</v>
      </c>
      <c r="C11496">
        <v>0.48891806602478027</v>
      </c>
      <c r="D11496">
        <v>-0.83851152658462524</v>
      </c>
      <c r="E11496" t="s">
        <v>15</v>
      </c>
      <c r="F11496">
        <v>454</v>
      </c>
    </row>
    <row r="11497" spans="1:6" hidden="1" x14ac:dyDescent="0.25">
      <c r="A11497" s="1">
        <v>11495</v>
      </c>
      <c r="B11497">
        <v>0.78797739744186401</v>
      </c>
      <c r="C11497">
        <v>0.63495564460754395</v>
      </c>
      <c r="D11497">
        <v>-0.23089918494224551</v>
      </c>
      <c r="E11497" t="s">
        <v>16</v>
      </c>
      <c r="F11497">
        <v>454</v>
      </c>
    </row>
    <row r="11498" spans="1:6" hidden="1" x14ac:dyDescent="0.25">
      <c r="A11498" s="1">
        <v>11496</v>
      </c>
      <c r="B11498">
        <v>0.2395851016044617</v>
      </c>
      <c r="C11498">
        <v>0.63352656364440918</v>
      </c>
      <c r="D11498">
        <v>-2.6072686538100239E-2</v>
      </c>
      <c r="E11498" t="s">
        <v>17</v>
      </c>
      <c r="F11498">
        <v>454</v>
      </c>
    </row>
    <row r="11499" spans="1:6" hidden="1" x14ac:dyDescent="0.25">
      <c r="A11499" s="1">
        <v>11497</v>
      </c>
      <c r="B11499">
        <v>0.94100874662399292</v>
      </c>
      <c r="C11499">
        <v>0.97598326206207275</v>
      </c>
      <c r="D11499">
        <v>-0.92031997442245483</v>
      </c>
      <c r="E11499" t="s">
        <v>18</v>
      </c>
      <c r="F11499">
        <v>454</v>
      </c>
    </row>
    <row r="11500" spans="1:6" hidden="1" x14ac:dyDescent="0.25">
      <c r="A11500" s="1">
        <v>11498</v>
      </c>
      <c r="B11500">
        <v>7.2228424251079559E-2</v>
      </c>
      <c r="C11500">
        <v>0.98514235019683838</v>
      </c>
      <c r="D11500">
        <v>-0.63923537731170654</v>
      </c>
      <c r="E11500" t="s">
        <v>19</v>
      </c>
      <c r="F11500">
        <v>454</v>
      </c>
    </row>
    <row r="11501" spans="1:6" hidden="1" x14ac:dyDescent="0.25">
      <c r="A11501" s="1">
        <v>11499</v>
      </c>
      <c r="B11501">
        <v>0.853851318359375</v>
      </c>
      <c r="C11501">
        <v>0.69380718469619751</v>
      </c>
      <c r="D11501">
        <v>-1.929224967956543</v>
      </c>
      <c r="E11501" t="s">
        <v>20</v>
      </c>
      <c r="F11501">
        <v>454</v>
      </c>
    </row>
    <row r="11502" spans="1:6" hidden="1" x14ac:dyDescent="0.25">
      <c r="A11502" s="1">
        <v>11500</v>
      </c>
      <c r="B11502">
        <v>0.1859950125217438</v>
      </c>
      <c r="C11502">
        <v>0.71003806591033936</v>
      </c>
      <c r="D11502">
        <v>-1.751836895942688</v>
      </c>
      <c r="E11502" t="s">
        <v>21</v>
      </c>
      <c r="F11502">
        <v>454</v>
      </c>
    </row>
    <row r="11503" spans="1:6" hidden="1" x14ac:dyDescent="0.25">
      <c r="A11503" s="1">
        <v>11501</v>
      </c>
      <c r="B11503">
        <v>0.79175996780395508</v>
      </c>
      <c r="C11503">
        <v>0.65033793449401855</v>
      </c>
      <c r="D11503">
        <v>-2.0837042331695561</v>
      </c>
      <c r="E11503" t="s">
        <v>22</v>
      </c>
      <c r="F11503">
        <v>454</v>
      </c>
    </row>
    <row r="11504" spans="1:6" hidden="1" x14ac:dyDescent="0.25">
      <c r="A11504" s="1">
        <v>11502</v>
      </c>
      <c r="B11504">
        <v>0.2506815493106842</v>
      </c>
      <c r="C11504">
        <v>0.66576462984085083</v>
      </c>
      <c r="D11504">
        <v>-1.918699979782104</v>
      </c>
      <c r="E11504" t="s">
        <v>23</v>
      </c>
      <c r="F11504">
        <v>454</v>
      </c>
    </row>
    <row r="11505" spans="1:6" hidden="1" x14ac:dyDescent="0.25">
      <c r="A11505" s="1">
        <v>11503</v>
      </c>
      <c r="B11505">
        <v>0.77612817287445068</v>
      </c>
      <c r="C11505">
        <v>0.60559296607971191</v>
      </c>
      <c r="D11505">
        <v>-1.9534202814102171</v>
      </c>
      <c r="E11505" t="s">
        <v>24</v>
      </c>
      <c r="F11505">
        <v>454</v>
      </c>
    </row>
    <row r="11506" spans="1:6" hidden="1" x14ac:dyDescent="0.25">
      <c r="A11506" s="1">
        <v>11504</v>
      </c>
      <c r="B11506">
        <v>0.27231743931770319</v>
      </c>
      <c r="C11506">
        <v>0.62301850318908691</v>
      </c>
      <c r="D11506">
        <v>-1.818895101547241</v>
      </c>
      <c r="E11506" t="s">
        <v>25</v>
      </c>
      <c r="F11506">
        <v>454</v>
      </c>
    </row>
    <row r="11507" spans="1:6" hidden="1" x14ac:dyDescent="0.25">
      <c r="A11507" s="1">
        <v>11505</v>
      </c>
      <c r="B11507">
        <v>0.77939647436141968</v>
      </c>
      <c r="C11507">
        <v>0.61916548013687134</v>
      </c>
      <c r="D11507">
        <v>-1.892383337020874</v>
      </c>
      <c r="E11507" t="s">
        <v>26</v>
      </c>
      <c r="F11507">
        <v>454</v>
      </c>
    </row>
    <row r="11508" spans="1:6" hidden="1" x14ac:dyDescent="0.25">
      <c r="A11508" s="1">
        <v>11506</v>
      </c>
      <c r="B11508">
        <v>0.26338315010070801</v>
      </c>
      <c r="C11508">
        <v>0.63519012928009033</v>
      </c>
      <c r="D11508">
        <v>-1.7386999130249019</v>
      </c>
      <c r="E11508" t="s">
        <v>27</v>
      </c>
      <c r="F11508">
        <v>454</v>
      </c>
    </row>
    <row r="11509" spans="1:6" hidden="1" x14ac:dyDescent="0.25">
      <c r="A11509" s="1">
        <v>11507</v>
      </c>
      <c r="B11509">
        <v>0.68064719438552856</v>
      </c>
      <c r="C11509">
        <v>1.1912215948104861</v>
      </c>
      <c r="D11509">
        <v>-4.7103844583034522E-2</v>
      </c>
      <c r="E11509" t="s">
        <v>28</v>
      </c>
      <c r="F11509">
        <v>454</v>
      </c>
    </row>
    <row r="11510" spans="1:6" hidden="1" x14ac:dyDescent="0.25">
      <c r="A11510" s="1">
        <v>11508</v>
      </c>
      <c r="B11510">
        <v>0.3043704628944397</v>
      </c>
      <c r="C11510">
        <v>1.1771240234375</v>
      </c>
      <c r="D11510">
        <v>5.0898641347885132E-2</v>
      </c>
      <c r="E11510" t="s">
        <v>29</v>
      </c>
      <c r="F11510">
        <v>454</v>
      </c>
    </row>
    <row r="11511" spans="1:6" hidden="1" x14ac:dyDescent="0.25">
      <c r="A11511" s="1">
        <v>11509</v>
      </c>
      <c r="B11511">
        <v>0.63392341136932373</v>
      </c>
      <c r="C11511">
        <v>1.640296578407288</v>
      </c>
      <c r="D11511">
        <v>7.5443439185619354E-2</v>
      </c>
      <c r="E11511" t="s">
        <v>30</v>
      </c>
      <c r="F11511">
        <v>454</v>
      </c>
    </row>
    <row r="11512" spans="1:6" hidden="1" x14ac:dyDescent="0.25">
      <c r="A11512" s="1">
        <v>11510</v>
      </c>
      <c r="B11512">
        <v>0.25438129901885992</v>
      </c>
      <c r="C11512">
        <v>1.6185798645019529</v>
      </c>
      <c r="D11512">
        <v>0.14416079223155981</v>
      </c>
      <c r="E11512" t="s">
        <v>31</v>
      </c>
      <c r="F11512">
        <v>454</v>
      </c>
    </row>
    <row r="11513" spans="1:6" hidden="1" x14ac:dyDescent="0.25">
      <c r="A11513" s="1">
        <v>11511</v>
      </c>
      <c r="B11513">
        <v>0.58906024694442749</v>
      </c>
      <c r="C11513">
        <v>2.039812326431274</v>
      </c>
      <c r="D11513">
        <v>0.78514963388442993</v>
      </c>
      <c r="E11513" t="s">
        <v>32</v>
      </c>
      <c r="F11513">
        <v>454</v>
      </c>
    </row>
    <row r="11514" spans="1:6" hidden="1" x14ac:dyDescent="0.25">
      <c r="A11514" s="1">
        <v>11512</v>
      </c>
      <c r="B11514">
        <v>0.2434816509485245</v>
      </c>
      <c r="C11514">
        <v>2.021371603012085</v>
      </c>
      <c r="D11514">
        <v>0.58262044191360474</v>
      </c>
      <c r="E11514" t="s">
        <v>33</v>
      </c>
      <c r="F11514">
        <v>454</v>
      </c>
    </row>
    <row r="11515" spans="1:6" hidden="1" x14ac:dyDescent="0.25">
      <c r="A11515" s="1">
        <v>11513</v>
      </c>
      <c r="B11515">
        <v>0.59407877922058105</v>
      </c>
      <c r="C11515">
        <v>2.0895729064941411</v>
      </c>
      <c r="D11515">
        <v>0.82607150077819824</v>
      </c>
      <c r="E11515" t="s">
        <v>34</v>
      </c>
      <c r="F11515">
        <v>454</v>
      </c>
    </row>
    <row r="11516" spans="1:6" hidden="1" x14ac:dyDescent="0.25">
      <c r="A11516" s="1">
        <v>11514</v>
      </c>
      <c r="B11516">
        <v>0.2338877469301224</v>
      </c>
      <c r="C11516">
        <v>2.0694961547851558</v>
      </c>
      <c r="D11516">
        <v>0.60655713081359863</v>
      </c>
      <c r="E11516" t="s">
        <v>35</v>
      </c>
      <c r="F11516">
        <v>454</v>
      </c>
    </row>
    <row r="11517" spans="1:6" hidden="1" x14ac:dyDescent="0.25">
      <c r="A11517" s="1">
        <v>11515</v>
      </c>
      <c r="B11517">
        <v>0.54539859294891357</v>
      </c>
      <c r="C11517">
        <v>2.1708629131317139</v>
      </c>
      <c r="D11517">
        <v>0.1179817467927933</v>
      </c>
      <c r="E11517" t="s">
        <v>36</v>
      </c>
      <c r="F11517">
        <v>454</v>
      </c>
    </row>
    <row r="11518" spans="1:6" hidden="1" x14ac:dyDescent="0.25">
      <c r="A11518" s="1">
        <v>11516</v>
      </c>
      <c r="B11518">
        <v>0.28068530559539789</v>
      </c>
      <c r="C11518">
        <v>2.163252592086792</v>
      </c>
      <c r="D11518">
        <v>-0.1764991283416748</v>
      </c>
      <c r="E11518" t="s">
        <v>37</v>
      </c>
      <c r="F11518">
        <v>454</v>
      </c>
    </row>
    <row r="11519" spans="1:6" hidden="1" x14ac:dyDescent="0.25">
      <c r="A11519" s="1">
        <v>11517</v>
      </c>
      <c r="B11519">
        <v>0.50127887725830078</v>
      </c>
      <c r="C11519">
        <v>0.43717402219772339</v>
      </c>
      <c r="D11519">
        <v>-1.0092953443527219</v>
      </c>
      <c r="E11519" t="s">
        <v>5</v>
      </c>
      <c r="F11519">
        <v>455</v>
      </c>
    </row>
    <row r="11520" spans="1:6" hidden="1" x14ac:dyDescent="0.25">
      <c r="A11520" s="1">
        <v>11518</v>
      </c>
      <c r="B11520">
        <v>0.54377585649490356</v>
      </c>
      <c r="C11520">
        <v>0.39357075095176702</v>
      </c>
      <c r="D11520">
        <v>-0.94384074211120605</v>
      </c>
      <c r="E11520" t="s">
        <v>6</v>
      </c>
      <c r="F11520">
        <v>455</v>
      </c>
    </row>
    <row r="11521" spans="1:6" hidden="1" x14ac:dyDescent="0.25">
      <c r="A11521" s="1">
        <v>11519</v>
      </c>
      <c r="B11521">
        <v>0.56612193584442139</v>
      </c>
      <c r="C11521">
        <v>0.39462146162986761</v>
      </c>
      <c r="D11521">
        <v>-0.94387644529342651</v>
      </c>
      <c r="E11521" t="s">
        <v>7</v>
      </c>
      <c r="F11521">
        <v>455</v>
      </c>
    </row>
    <row r="11522" spans="1:6" hidden="1" x14ac:dyDescent="0.25">
      <c r="A11522" s="1">
        <v>11520</v>
      </c>
      <c r="B11522">
        <v>0.58777213096618652</v>
      </c>
      <c r="C11522">
        <v>0.39611208438873291</v>
      </c>
      <c r="D11522">
        <v>-0.94318312406539917</v>
      </c>
      <c r="E11522" t="s">
        <v>8</v>
      </c>
      <c r="F11522">
        <v>455</v>
      </c>
    </row>
    <row r="11523" spans="1:6" hidden="1" x14ac:dyDescent="0.25">
      <c r="A11523" s="1">
        <v>11521</v>
      </c>
      <c r="B11523">
        <v>0.47351491451263428</v>
      </c>
      <c r="C11523">
        <v>0.39183446764945978</v>
      </c>
      <c r="D11523">
        <v>-0.93014472723007202</v>
      </c>
      <c r="E11523" t="s">
        <v>9</v>
      </c>
      <c r="F11523">
        <v>455</v>
      </c>
    </row>
    <row r="11524" spans="1:6" hidden="1" x14ac:dyDescent="0.25">
      <c r="A11524" s="1">
        <v>11522</v>
      </c>
      <c r="B11524">
        <v>0.4496009349822998</v>
      </c>
      <c r="C11524">
        <v>0.39177939295768738</v>
      </c>
      <c r="D11524">
        <v>-0.93003761768341064</v>
      </c>
      <c r="E11524" t="s">
        <v>10</v>
      </c>
      <c r="F11524">
        <v>455</v>
      </c>
    </row>
    <row r="11525" spans="1:6" hidden="1" x14ac:dyDescent="0.25">
      <c r="A11525" s="1">
        <v>11523</v>
      </c>
      <c r="B11525">
        <v>0.42834606766700739</v>
      </c>
      <c r="C11525">
        <v>0.39255243539810181</v>
      </c>
      <c r="D11525">
        <v>-0.93039119243621826</v>
      </c>
      <c r="E11525" t="s">
        <v>11</v>
      </c>
      <c r="F11525">
        <v>455</v>
      </c>
    </row>
    <row r="11526" spans="1:6" hidden="1" x14ac:dyDescent="0.25">
      <c r="A11526" s="1">
        <v>11524</v>
      </c>
      <c r="B11526">
        <v>0.63095593452453613</v>
      </c>
      <c r="C11526">
        <v>0.41367018222808838</v>
      </c>
      <c r="D11526">
        <v>-0.44984355568885798</v>
      </c>
      <c r="E11526" t="s">
        <v>12</v>
      </c>
      <c r="F11526">
        <v>455</v>
      </c>
    </row>
    <row r="11527" spans="1:6" hidden="1" x14ac:dyDescent="0.25">
      <c r="A11527" s="1">
        <v>11525</v>
      </c>
      <c r="B11527">
        <v>0.39287012815475458</v>
      </c>
      <c r="C11527">
        <v>0.40885964035987848</v>
      </c>
      <c r="D11527">
        <v>-0.37088248133659357</v>
      </c>
      <c r="E11527" t="s">
        <v>13</v>
      </c>
      <c r="F11527">
        <v>455</v>
      </c>
    </row>
    <row r="11528" spans="1:6" hidden="1" x14ac:dyDescent="0.25">
      <c r="A11528" s="1">
        <v>11526</v>
      </c>
      <c r="B11528">
        <v>0.54799538850784302</v>
      </c>
      <c r="C11528">
        <v>0.48949065804481512</v>
      </c>
      <c r="D11528">
        <v>-0.82317155599594116</v>
      </c>
      <c r="E11528" t="s">
        <v>14</v>
      </c>
      <c r="F11528">
        <v>455</v>
      </c>
    </row>
    <row r="11529" spans="1:6" hidden="1" x14ac:dyDescent="0.25">
      <c r="A11529" s="1">
        <v>11527</v>
      </c>
      <c r="B11529">
        <v>0.46417468786239618</v>
      </c>
      <c r="C11529">
        <v>0.48895260691642761</v>
      </c>
      <c r="D11529">
        <v>-0.8043220043182373</v>
      </c>
      <c r="E11529" t="s">
        <v>15</v>
      </c>
      <c r="F11529">
        <v>455</v>
      </c>
    </row>
    <row r="11530" spans="1:6" hidden="1" x14ac:dyDescent="0.25">
      <c r="A11530" s="1">
        <v>11528</v>
      </c>
      <c r="B11530">
        <v>0.78769564628601074</v>
      </c>
      <c r="C11530">
        <v>0.63056826591491699</v>
      </c>
      <c r="D11530">
        <v>-0.18206606805324549</v>
      </c>
      <c r="E11530" t="s">
        <v>16</v>
      </c>
      <c r="F11530">
        <v>455</v>
      </c>
    </row>
    <row r="11531" spans="1:6" hidden="1" x14ac:dyDescent="0.25">
      <c r="A11531" s="1">
        <v>11529</v>
      </c>
      <c r="B11531">
        <v>0.23945797979831701</v>
      </c>
      <c r="C11531">
        <v>0.63249480724334717</v>
      </c>
      <c r="D11531">
        <v>-3.201591968536377E-2</v>
      </c>
      <c r="E11531" t="s">
        <v>17</v>
      </c>
      <c r="F11531">
        <v>455</v>
      </c>
    </row>
    <row r="11532" spans="1:6" hidden="1" x14ac:dyDescent="0.25">
      <c r="A11532" s="1">
        <v>11530</v>
      </c>
      <c r="B11532">
        <v>0.94269800186157227</v>
      </c>
      <c r="C11532">
        <v>0.97385376691818237</v>
      </c>
      <c r="D11532">
        <v>-0.80953896045684814</v>
      </c>
      <c r="E11532" t="s">
        <v>18</v>
      </c>
      <c r="F11532">
        <v>455</v>
      </c>
    </row>
    <row r="11533" spans="1:6" hidden="1" x14ac:dyDescent="0.25">
      <c r="A11533" s="1">
        <v>11531</v>
      </c>
      <c r="B11533">
        <v>7.2314433753490448E-2</v>
      </c>
      <c r="C11533">
        <v>0.98457241058349609</v>
      </c>
      <c r="D11533">
        <v>-0.66800177097320557</v>
      </c>
      <c r="E11533" t="s">
        <v>19</v>
      </c>
      <c r="F11533">
        <v>455</v>
      </c>
    </row>
    <row r="11534" spans="1:6" hidden="1" x14ac:dyDescent="0.25">
      <c r="A11534" s="1">
        <v>11532</v>
      </c>
      <c r="B11534">
        <v>0.853584885597229</v>
      </c>
      <c r="C11534">
        <v>0.69065892696380615</v>
      </c>
      <c r="D11534">
        <v>-1.7223871946334841</v>
      </c>
      <c r="E11534" t="s">
        <v>20</v>
      </c>
      <c r="F11534">
        <v>455</v>
      </c>
    </row>
    <row r="11535" spans="1:6" hidden="1" x14ac:dyDescent="0.25">
      <c r="A11535" s="1">
        <v>11533</v>
      </c>
      <c r="B11535">
        <v>0.18584564328193659</v>
      </c>
      <c r="C11535">
        <v>0.70824813842773438</v>
      </c>
      <c r="D11535">
        <v>-1.7600278854370119</v>
      </c>
      <c r="E11535" t="s">
        <v>21</v>
      </c>
      <c r="F11535">
        <v>455</v>
      </c>
    </row>
    <row r="11536" spans="1:6" hidden="1" x14ac:dyDescent="0.25">
      <c r="A11536" s="1">
        <v>11534</v>
      </c>
      <c r="B11536">
        <v>0.79161584377288818</v>
      </c>
      <c r="C11536">
        <v>0.64850902557373047</v>
      </c>
      <c r="D11536">
        <v>-1.8689343929290769</v>
      </c>
      <c r="E11536" t="s">
        <v>22</v>
      </c>
      <c r="F11536">
        <v>455</v>
      </c>
    </row>
    <row r="11537" spans="1:6" hidden="1" x14ac:dyDescent="0.25">
      <c r="A11537" s="1">
        <v>11535</v>
      </c>
      <c r="B11537">
        <v>0.25041213631629938</v>
      </c>
      <c r="C11537">
        <v>0.66284549236297607</v>
      </c>
      <c r="D11537">
        <v>-1.9303069114685061</v>
      </c>
      <c r="E11537" t="s">
        <v>23</v>
      </c>
      <c r="F11537">
        <v>455</v>
      </c>
    </row>
    <row r="11538" spans="1:6" hidden="1" x14ac:dyDescent="0.25">
      <c r="A11538" s="1">
        <v>11536</v>
      </c>
      <c r="B11538">
        <v>0.77616751194000244</v>
      </c>
      <c r="C11538">
        <v>0.60408568382263184</v>
      </c>
      <c r="D11538">
        <v>-1.740076422691345</v>
      </c>
      <c r="E11538" t="s">
        <v>24</v>
      </c>
      <c r="F11538">
        <v>455</v>
      </c>
    </row>
    <row r="11539" spans="1:6" hidden="1" x14ac:dyDescent="0.25">
      <c r="A11539" s="1">
        <v>11537</v>
      </c>
      <c r="B11539">
        <v>0.27197304368019098</v>
      </c>
      <c r="C11539">
        <v>0.62083536386489868</v>
      </c>
      <c r="D11539">
        <v>-1.8390756845474241</v>
      </c>
      <c r="E11539" t="s">
        <v>25</v>
      </c>
      <c r="F11539">
        <v>455</v>
      </c>
    </row>
    <row r="11540" spans="1:6" hidden="1" x14ac:dyDescent="0.25">
      <c r="A11540" s="1">
        <v>11538</v>
      </c>
      <c r="B11540">
        <v>0.77928215265274048</v>
      </c>
      <c r="C11540">
        <v>0.61742991209030151</v>
      </c>
      <c r="D11540">
        <v>-1.685097813606262</v>
      </c>
      <c r="E11540" t="s">
        <v>26</v>
      </c>
      <c r="F11540">
        <v>455</v>
      </c>
    </row>
    <row r="11541" spans="1:6" hidden="1" x14ac:dyDescent="0.25">
      <c r="A11541" s="1">
        <v>11539</v>
      </c>
      <c r="B11541">
        <v>0.26315158605575562</v>
      </c>
      <c r="C11541">
        <v>0.63308721780776978</v>
      </c>
      <c r="D11541">
        <v>-1.7503813505172729</v>
      </c>
      <c r="E11541" t="s">
        <v>27</v>
      </c>
      <c r="F11541">
        <v>455</v>
      </c>
    </row>
    <row r="11542" spans="1:6" hidden="1" x14ac:dyDescent="0.25">
      <c r="A11542" s="1">
        <v>11540</v>
      </c>
      <c r="B11542">
        <v>0.68529927730560303</v>
      </c>
      <c r="C11542">
        <v>1.1866135597228999</v>
      </c>
      <c r="D11542">
        <v>-3.1961418688297272E-2</v>
      </c>
      <c r="E11542" t="s">
        <v>28</v>
      </c>
      <c r="F11542">
        <v>455</v>
      </c>
    </row>
    <row r="11543" spans="1:6" hidden="1" x14ac:dyDescent="0.25">
      <c r="A11543" s="1">
        <v>11541</v>
      </c>
      <c r="B11543">
        <v>0.3062531054019928</v>
      </c>
      <c r="C11543">
        <v>1.1763918399810791</v>
      </c>
      <c r="D11543">
        <v>3.6096919327974319E-2</v>
      </c>
      <c r="E11543" t="s">
        <v>29</v>
      </c>
      <c r="F11543">
        <v>455</v>
      </c>
    </row>
    <row r="11544" spans="1:6" hidden="1" x14ac:dyDescent="0.25">
      <c r="A11544" s="1">
        <v>11542</v>
      </c>
      <c r="B11544">
        <v>0.64278143644332886</v>
      </c>
      <c r="C11544">
        <v>1.6381461620330811</v>
      </c>
      <c r="D11544">
        <v>0.10381424427032469</v>
      </c>
      <c r="E11544" t="s">
        <v>30</v>
      </c>
      <c r="F11544">
        <v>455</v>
      </c>
    </row>
    <row r="11545" spans="1:6" hidden="1" x14ac:dyDescent="0.25">
      <c r="A11545" s="1">
        <v>11543</v>
      </c>
      <c r="B11545">
        <v>0.26002040505409241</v>
      </c>
      <c r="C11545">
        <v>1.6183116436004641</v>
      </c>
      <c r="D11545">
        <v>0.13953499495983121</v>
      </c>
      <c r="E11545" t="s">
        <v>31</v>
      </c>
      <c r="F11545">
        <v>455</v>
      </c>
    </row>
    <row r="11546" spans="1:6" hidden="1" x14ac:dyDescent="0.25">
      <c r="A11546" s="1">
        <v>11544</v>
      </c>
      <c r="B11546">
        <v>0.60042458772659302</v>
      </c>
      <c r="C11546">
        <v>2.038861751556396</v>
      </c>
      <c r="D11546">
        <v>0.78496730327606201</v>
      </c>
      <c r="E11546" t="s">
        <v>32</v>
      </c>
      <c r="F11546">
        <v>455</v>
      </c>
    </row>
    <row r="11547" spans="1:6" hidden="1" x14ac:dyDescent="0.25">
      <c r="A11547" s="1">
        <v>11545</v>
      </c>
      <c r="B11547">
        <v>0.24901995062828061</v>
      </c>
      <c r="C11547">
        <v>2.0212972164154048</v>
      </c>
      <c r="D11547">
        <v>0.52475488185882568</v>
      </c>
      <c r="E11547" t="s">
        <v>33</v>
      </c>
      <c r="F11547">
        <v>455</v>
      </c>
    </row>
    <row r="11548" spans="1:6" hidden="1" x14ac:dyDescent="0.25">
      <c r="A11548" s="1">
        <v>11546</v>
      </c>
      <c r="B11548">
        <v>0.60648268461227417</v>
      </c>
      <c r="C11548">
        <v>2.0883510112762451</v>
      </c>
      <c r="D11548">
        <v>0.82483118772506714</v>
      </c>
      <c r="E11548" t="s">
        <v>34</v>
      </c>
      <c r="F11548">
        <v>455</v>
      </c>
    </row>
    <row r="11549" spans="1:6" hidden="1" x14ac:dyDescent="0.25">
      <c r="A11549" s="1">
        <v>11547</v>
      </c>
      <c r="B11549">
        <v>0.23966619372367859</v>
      </c>
      <c r="C11549">
        <v>2.0694031715393071</v>
      </c>
      <c r="D11549">
        <v>0.54267251491546631</v>
      </c>
      <c r="E11549" t="s">
        <v>35</v>
      </c>
      <c r="F11549">
        <v>455</v>
      </c>
    </row>
    <row r="11550" spans="1:6" hidden="1" x14ac:dyDescent="0.25">
      <c r="A11550" s="1">
        <v>11548</v>
      </c>
      <c r="B11550">
        <v>0.55564916133880615</v>
      </c>
      <c r="C11550">
        <v>2.1705994606018071</v>
      </c>
      <c r="D11550">
        <v>0.12838853895664221</v>
      </c>
      <c r="E11550" t="s">
        <v>36</v>
      </c>
      <c r="F11550">
        <v>455</v>
      </c>
    </row>
    <row r="11551" spans="1:6" hidden="1" x14ac:dyDescent="0.25">
      <c r="A11551" s="1">
        <v>11549</v>
      </c>
      <c r="B11551">
        <v>0.28851285576820368</v>
      </c>
      <c r="C11551">
        <v>2.163266658782959</v>
      </c>
      <c r="D11551">
        <v>-0.21098841726779941</v>
      </c>
      <c r="E11551" t="s">
        <v>37</v>
      </c>
      <c r="F11551">
        <v>455</v>
      </c>
    </row>
    <row r="11552" spans="1:6" hidden="1" x14ac:dyDescent="0.25">
      <c r="A11552" s="1">
        <v>11550</v>
      </c>
      <c r="B11552">
        <v>0.50127136707305908</v>
      </c>
      <c r="C11552">
        <v>0.43718492984771729</v>
      </c>
      <c r="D11552">
        <v>-1.00007700920105</v>
      </c>
      <c r="E11552" t="s">
        <v>5</v>
      </c>
      <c r="F11552">
        <v>456</v>
      </c>
    </row>
    <row r="11553" spans="1:6" hidden="1" x14ac:dyDescent="0.25">
      <c r="A11553" s="1">
        <v>11551</v>
      </c>
      <c r="B11553">
        <v>0.54377180337905884</v>
      </c>
      <c r="C11553">
        <v>0.39360815286636353</v>
      </c>
      <c r="D11553">
        <v>-0.93533152341842651</v>
      </c>
      <c r="E11553" t="s">
        <v>6</v>
      </c>
      <c r="F11553">
        <v>456</v>
      </c>
    </row>
    <row r="11554" spans="1:6" hidden="1" x14ac:dyDescent="0.25">
      <c r="A11554" s="1">
        <v>11552</v>
      </c>
      <c r="B11554">
        <v>0.56611400842666626</v>
      </c>
      <c r="C11554">
        <v>0.39465275406837458</v>
      </c>
      <c r="D11554">
        <v>-0.93536430597305298</v>
      </c>
      <c r="E11554" t="s">
        <v>7</v>
      </c>
      <c r="F11554">
        <v>456</v>
      </c>
    </row>
    <row r="11555" spans="1:6" hidden="1" x14ac:dyDescent="0.25">
      <c r="A11555" s="1">
        <v>11553</v>
      </c>
      <c r="B11555">
        <v>0.58776617050170898</v>
      </c>
      <c r="C11555">
        <v>0.39614462852478027</v>
      </c>
      <c r="D11555">
        <v>-0.93467676639556885</v>
      </c>
      <c r="E11555" t="s">
        <v>8</v>
      </c>
      <c r="F11555">
        <v>456</v>
      </c>
    </row>
    <row r="11556" spans="1:6" hidden="1" x14ac:dyDescent="0.25">
      <c r="A11556" s="1">
        <v>11554</v>
      </c>
      <c r="B11556">
        <v>0.47351104021072388</v>
      </c>
      <c r="C11556">
        <v>0.39190322160720831</v>
      </c>
      <c r="D11556">
        <v>-0.92443490028381348</v>
      </c>
      <c r="E11556" t="s">
        <v>9</v>
      </c>
      <c r="F11556">
        <v>456</v>
      </c>
    </row>
    <row r="11557" spans="1:6" hidden="1" x14ac:dyDescent="0.25">
      <c r="A11557" s="1">
        <v>11555</v>
      </c>
      <c r="B11557">
        <v>0.44958966970443731</v>
      </c>
      <c r="C11557">
        <v>0.39186909794807429</v>
      </c>
      <c r="D11557">
        <v>-0.92432987689971924</v>
      </c>
      <c r="E11557" t="s">
        <v>10</v>
      </c>
      <c r="F11557">
        <v>456</v>
      </c>
    </row>
    <row r="11558" spans="1:6" hidden="1" x14ac:dyDescent="0.25">
      <c r="A11558" s="1">
        <v>11556</v>
      </c>
      <c r="B11558">
        <v>0.42833319306373602</v>
      </c>
      <c r="C11558">
        <v>0.3926660418510437</v>
      </c>
      <c r="D11558">
        <v>-0.92464566230773926</v>
      </c>
      <c r="E11558" t="s">
        <v>11</v>
      </c>
      <c r="F11558">
        <v>456</v>
      </c>
    </row>
    <row r="11559" spans="1:6" hidden="1" x14ac:dyDescent="0.25">
      <c r="A11559" s="1">
        <v>11557</v>
      </c>
      <c r="B11559">
        <v>0.6310163140296936</v>
      </c>
      <c r="C11559">
        <v>0.41378390789031982</v>
      </c>
      <c r="D11559">
        <v>-0.44060340523719788</v>
      </c>
      <c r="E11559" t="s">
        <v>12</v>
      </c>
      <c r="F11559">
        <v>456</v>
      </c>
    </row>
    <row r="11560" spans="1:6" hidden="1" x14ac:dyDescent="0.25">
      <c r="A11560" s="1">
        <v>11558</v>
      </c>
      <c r="B11560">
        <v>0.39282342791557312</v>
      </c>
      <c r="C11560">
        <v>0.4089030921459198</v>
      </c>
      <c r="D11560">
        <v>-0.37471196055412292</v>
      </c>
      <c r="E11560" t="s">
        <v>13</v>
      </c>
      <c r="F11560">
        <v>456</v>
      </c>
    </row>
    <row r="11561" spans="1:6" hidden="1" x14ac:dyDescent="0.25">
      <c r="A11561" s="1">
        <v>11559</v>
      </c>
      <c r="B11561">
        <v>0.54799032211303711</v>
      </c>
      <c r="C11561">
        <v>0.48953703045845032</v>
      </c>
      <c r="D11561">
        <v>-0.81220144033432007</v>
      </c>
      <c r="E11561" t="s">
        <v>14</v>
      </c>
      <c r="F11561">
        <v>456</v>
      </c>
    </row>
    <row r="11562" spans="1:6" hidden="1" x14ac:dyDescent="0.25">
      <c r="A11562" s="1">
        <v>11560</v>
      </c>
      <c r="B11562">
        <v>0.46415016055107122</v>
      </c>
      <c r="C11562">
        <v>0.48897421360015869</v>
      </c>
      <c r="D11562">
        <v>-0.79723763465881348</v>
      </c>
      <c r="E11562" t="s">
        <v>15</v>
      </c>
      <c r="F11562">
        <v>456</v>
      </c>
    </row>
    <row r="11563" spans="1:6" hidden="1" x14ac:dyDescent="0.25">
      <c r="A11563" s="1">
        <v>11561</v>
      </c>
      <c r="B11563">
        <v>0.78719544410705566</v>
      </c>
      <c r="C11563">
        <v>0.62687695026397705</v>
      </c>
      <c r="D11563">
        <v>-0.16266998648643491</v>
      </c>
      <c r="E11563" t="s">
        <v>16</v>
      </c>
      <c r="F11563">
        <v>456</v>
      </c>
    </row>
    <row r="11564" spans="1:6" hidden="1" x14ac:dyDescent="0.25">
      <c r="A11564" s="1">
        <v>11562</v>
      </c>
      <c r="B11564">
        <v>0.23934186995029449</v>
      </c>
      <c r="C11564">
        <v>0.63085371255874634</v>
      </c>
      <c r="D11564">
        <v>-3.4612316638231277E-2</v>
      </c>
      <c r="E11564" t="s">
        <v>17</v>
      </c>
      <c r="F11564">
        <v>456</v>
      </c>
    </row>
    <row r="11565" spans="1:6" hidden="1" x14ac:dyDescent="0.25">
      <c r="A11565" s="1">
        <v>11563</v>
      </c>
      <c r="B11565">
        <v>0.94337737560272217</v>
      </c>
      <c r="C11565">
        <v>0.97267788648605347</v>
      </c>
      <c r="D11565">
        <v>-0.78468871116638184</v>
      </c>
      <c r="E11565" t="s">
        <v>18</v>
      </c>
      <c r="F11565">
        <v>456</v>
      </c>
    </row>
    <row r="11566" spans="1:6" hidden="1" x14ac:dyDescent="0.25">
      <c r="A11566" s="1">
        <v>11564</v>
      </c>
      <c r="B11566">
        <v>7.2373159229755402E-2</v>
      </c>
      <c r="C11566">
        <v>0.98340129852294922</v>
      </c>
      <c r="D11566">
        <v>-0.67637187242507935</v>
      </c>
      <c r="E11566" t="s">
        <v>19</v>
      </c>
      <c r="F11566">
        <v>456</v>
      </c>
    </row>
    <row r="11567" spans="1:6" hidden="1" x14ac:dyDescent="0.25">
      <c r="A11567" s="1">
        <v>11565</v>
      </c>
      <c r="B11567">
        <v>0.85343527793884277</v>
      </c>
      <c r="C11567">
        <v>0.69000858068466187</v>
      </c>
      <c r="D11567">
        <v>-1.7188371419906621</v>
      </c>
      <c r="E11567" t="s">
        <v>20</v>
      </c>
      <c r="F11567">
        <v>456</v>
      </c>
    </row>
    <row r="11568" spans="1:6" hidden="1" x14ac:dyDescent="0.25">
      <c r="A11568" s="1">
        <v>11566</v>
      </c>
      <c r="B11568">
        <v>0.1857961118221283</v>
      </c>
      <c r="C11568">
        <v>0.70523726940155029</v>
      </c>
      <c r="D11568">
        <v>-1.7699857950210569</v>
      </c>
      <c r="E11568" t="s">
        <v>21</v>
      </c>
      <c r="F11568">
        <v>456</v>
      </c>
    </row>
    <row r="11569" spans="1:6" hidden="1" x14ac:dyDescent="0.25">
      <c r="A11569" s="1">
        <v>11567</v>
      </c>
      <c r="B11569">
        <v>0.79164260625839233</v>
      </c>
      <c r="C11569">
        <v>0.64774584770202637</v>
      </c>
      <c r="D11569">
        <v>-1.8667259216308589</v>
      </c>
      <c r="E11569" t="s">
        <v>22</v>
      </c>
      <c r="F11569">
        <v>456</v>
      </c>
    </row>
    <row r="11570" spans="1:6" hidden="1" x14ac:dyDescent="0.25">
      <c r="A11570" s="1">
        <v>11568</v>
      </c>
      <c r="B11570">
        <v>0.25013896822929382</v>
      </c>
      <c r="C11570">
        <v>0.65991151332855225</v>
      </c>
      <c r="D11570">
        <v>-1.9424124956130979</v>
      </c>
      <c r="E11570" t="s">
        <v>23</v>
      </c>
      <c r="F11570">
        <v>456</v>
      </c>
    </row>
    <row r="11571" spans="1:6" hidden="1" x14ac:dyDescent="0.25">
      <c r="A11571" s="1">
        <v>11569</v>
      </c>
      <c r="B11571">
        <v>0.77635049819946289</v>
      </c>
      <c r="C11571">
        <v>0.60347050428390503</v>
      </c>
      <c r="D11571">
        <v>-1.740264892578125</v>
      </c>
      <c r="E11571" t="s">
        <v>24</v>
      </c>
      <c r="F11571">
        <v>456</v>
      </c>
    </row>
    <row r="11572" spans="1:6" hidden="1" x14ac:dyDescent="0.25">
      <c r="A11572" s="1">
        <v>11570</v>
      </c>
      <c r="B11572">
        <v>0.27167630195617681</v>
      </c>
      <c r="C11572">
        <v>0.61715227365493774</v>
      </c>
      <c r="D11572">
        <v>-1.8506789207458501</v>
      </c>
      <c r="E11572" t="s">
        <v>25</v>
      </c>
      <c r="F11572">
        <v>456</v>
      </c>
    </row>
    <row r="11573" spans="1:6" hidden="1" x14ac:dyDescent="0.25">
      <c r="A11573" s="1">
        <v>11571</v>
      </c>
      <c r="B11573">
        <v>0.7794298529624939</v>
      </c>
      <c r="C11573">
        <v>0.61645817756652832</v>
      </c>
      <c r="D11573">
        <v>-1.682639360427856</v>
      </c>
      <c r="E11573" t="s">
        <v>26</v>
      </c>
      <c r="F11573">
        <v>456</v>
      </c>
    </row>
    <row r="11574" spans="1:6" hidden="1" x14ac:dyDescent="0.25">
      <c r="A11574" s="1">
        <v>11572</v>
      </c>
      <c r="B11574">
        <v>0.26295515894889832</v>
      </c>
      <c r="C11574">
        <v>0.62840360403060913</v>
      </c>
      <c r="D11574">
        <v>-1.7606475353240969</v>
      </c>
      <c r="E11574" t="s">
        <v>27</v>
      </c>
      <c r="F11574">
        <v>456</v>
      </c>
    </row>
    <row r="11575" spans="1:6" hidden="1" x14ac:dyDescent="0.25">
      <c r="A11575" s="1">
        <v>11573</v>
      </c>
      <c r="B11575">
        <v>0.68695288896560669</v>
      </c>
      <c r="C11575">
        <v>1.1828218698501589</v>
      </c>
      <c r="D11575">
        <v>-2.1548474207520481E-2</v>
      </c>
      <c r="E11575" t="s">
        <v>28</v>
      </c>
      <c r="F11575">
        <v>456</v>
      </c>
    </row>
    <row r="11576" spans="1:6" hidden="1" x14ac:dyDescent="0.25">
      <c r="A11576" s="1">
        <v>11574</v>
      </c>
      <c r="B11576">
        <v>0.30700260400772089</v>
      </c>
      <c r="C11576">
        <v>1.1747816801071169</v>
      </c>
      <c r="D11576">
        <v>2.5739099830389019E-2</v>
      </c>
      <c r="E11576" t="s">
        <v>29</v>
      </c>
      <c r="F11576">
        <v>456</v>
      </c>
    </row>
    <row r="11577" spans="1:6" hidden="1" x14ac:dyDescent="0.25">
      <c r="A11577" s="1">
        <v>11575</v>
      </c>
      <c r="B11577">
        <v>0.64610165357589722</v>
      </c>
      <c r="C11577">
        <v>1.635890126228333</v>
      </c>
      <c r="D11577">
        <v>0.1165617108345032</v>
      </c>
      <c r="E11577" t="s">
        <v>30</v>
      </c>
      <c r="F11577">
        <v>456</v>
      </c>
    </row>
    <row r="11578" spans="1:6" hidden="1" x14ac:dyDescent="0.25">
      <c r="A11578" s="1">
        <v>11576</v>
      </c>
      <c r="B11578">
        <v>0.26286646723747248</v>
      </c>
      <c r="C11578">
        <v>1.617730021476746</v>
      </c>
      <c r="D11578">
        <v>0.1303762495517731</v>
      </c>
      <c r="E11578" t="s">
        <v>31</v>
      </c>
      <c r="F11578">
        <v>456</v>
      </c>
    </row>
    <row r="11579" spans="1:6" hidden="1" x14ac:dyDescent="0.25">
      <c r="A11579" s="1">
        <v>11577</v>
      </c>
      <c r="B11579">
        <v>0.60412359237670898</v>
      </c>
      <c r="C11579">
        <v>2.0378966331481929</v>
      </c>
      <c r="D11579">
        <v>0.7825171947479248</v>
      </c>
      <c r="E11579" t="s">
        <v>32</v>
      </c>
      <c r="F11579">
        <v>456</v>
      </c>
    </row>
    <row r="11580" spans="1:6" hidden="1" x14ac:dyDescent="0.25">
      <c r="A11580" s="1">
        <v>11578</v>
      </c>
      <c r="B11580">
        <v>0.25177845358848572</v>
      </c>
      <c r="C11580">
        <v>2.0212364196777339</v>
      </c>
      <c r="D11580">
        <v>0.49025166034698492</v>
      </c>
      <c r="E11580" t="s">
        <v>33</v>
      </c>
      <c r="F11580">
        <v>456</v>
      </c>
    </row>
    <row r="11581" spans="1:6" hidden="1" x14ac:dyDescent="0.25">
      <c r="A11581" s="1">
        <v>11579</v>
      </c>
      <c r="B11581">
        <v>0.61002403497695923</v>
      </c>
      <c r="C11581">
        <v>2.0871613025665279</v>
      </c>
      <c r="D11581">
        <v>0.82006937265396118</v>
      </c>
      <c r="E11581" t="s">
        <v>34</v>
      </c>
      <c r="F11581">
        <v>456</v>
      </c>
    </row>
    <row r="11582" spans="1:6" hidden="1" x14ac:dyDescent="0.25">
      <c r="A11582" s="1">
        <v>11580</v>
      </c>
      <c r="B11582">
        <v>0.24257870018482211</v>
      </c>
      <c r="C11582">
        <v>2.0693256855010991</v>
      </c>
      <c r="D11582">
        <v>0.50586527585983276</v>
      </c>
      <c r="E11582" t="s">
        <v>35</v>
      </c>
      <c r="F11582">
        <v>456</v>
      </c>
    </row>
    <row r="11583" spans="1:6" hidden="1" x14ac:dyDescent="0.25">
      <c r="A11583" s="1">
        <v>11581</v>
      </c>
      <c r="B11583">
        <v>0.55964255332946777</v>
      </c>
      <c r="C11583">
        <v>2.1703834533691411</v>
      </c>
      <c r="D11583">
        <v>0.13248755037784579</v>
      </c>
      <c r="E11583" t="s">
        <v>36</v>
      </c>
      <c r="F11583">
        <v>456</v>
      </c>
    </row>
    <row r="11584" spans="1:6" hidden="1" x14ac:dyDescent="0.25">
      <c r="A11584" s="1">
        <v>11582</v>
      </c>
      <c r="B11584">
        <v>0.29182398319244379</v>
      </c>
      <c r="C11584">
        <v>2.163324356079102</v>
      </c>
      <c r="D11584">
        <v>-0.23982672393321991</v>
      </c>
      <c r="E11584" t="s">
        <v>37</v>
      </c>
      <c r="F11584">
        <v>456</v>
      </c>
    </row>
    <row r="11585" spans="1:6" hidden="1" x14ac:dyDescent="0.25">
      <c r="A11585" s="1">
        <v>11583</v>
      </c>
      <c r="B11585">
        <v>0.50126367807388306</v>
      </c>
      <c r="C11585">
        <v>0.43784439563751221</v>
      </c>
      <c r="D11585">
        <v>-0.97958928346633911</v>
      </c>
      <c r="E11585" t="s">
        <v>5</v>
      </c>
      <c r="F11585">
        <v>457</v>
      </c>
    </row>
    <row r="11586" spans="1:6" hidden="1" x14ac:dyDescent="0.25">
      <c r="A11586" s="1">
        <v>11584</v>
      </c>
      <c r="B11586">
        <v>0.5437512993812561</v>
      </c>
      <c r="C11586">
        <v>0.39434319734573359</v>
      </c>
      <c r="D11586">
        <v>-0.91547644138336182</v>
      </c>
      <c r="E11586" t="s">
        <v>6</v>
      </c>
      <c r="F11586">
        <v>457</v>
      </c>
    </row>
    <row r="11587" spans="1:6" hidden="1" x14ac:dyDescent="0.25">
      <c r="A11587" s="1">
        <v>11585</v>
      </c>
      <c r="B11587">
        <v>0.5660470724105835</v>
      </c>
      <c r="C11587">
        <v>0.39535418152809138</v>
      </c>
      <c r="D11587">
        <v>-0.91555005311965942</v>
      </c>
      <c r="E11587" t="s">
        <v>7</v>
      </c>
      <c r="F11587">
        <v>457</v>
      </c>
    </row>
    <row r="11588" spans="1:6" hidden="1" x14ac:dyDescent="0.25">
      <c r="A11588" s="1">
        <v>11586</v>
      </c>
      <c r="B11588">
        <v>0.58767598867416382</v>
      </c>
      <c r="C11588">
        <v>0.39679273962974548</v>
      </c>
      <c r="D11588">
        <v>-0.91483777761459351</v>
      </c>
      <c r="E11588" t="s">
        <v>8</v>
      </c>
      <c r="F11588">
        <v>457</v>
      </c>
    </row>
    <row r="11589" spans="1:6" hidden="1" x14ac:dyDescent="0.25">
      <c r="A11589" s="1">
        <v>11587</v>
      </c>
      <c r="B11589">
        <v>0.47350320219993591</v>
      </c>
      <c r="C11589">
        <v>0.39278855919837952</v>
      </c>
      <c r="D11589">
        <v>-0.90399283170700073</v>
      </c>
      <c r="E11589" t="s">
        <v>9</v>
      </c>
      <c r="F11589">
        <v>457</v>
      </c>
    </row>
    <row r="11590" spans="1:6" hidden="1" x14ac:dyDescent="0.25">
      <c r="A11590" s="1">
        <v>11588</v>
      </c>
      <c r="B11590">
        <v>0.44957840442657471</v>
      </c>
      <c r="C11590">
        <v>0.39285612106323242</v>
      </c>
      <c r="D11590">
        <v>-0.90383356809616089</v>
      </c>
      <c r="E11590" t="s">
        <v>10</v>
      </c>
      <c r="F11590">
        <v>457</v>
      </c>
    </row>
    <row r="11591" spans="1:6" hidden="1" x14ac:dyDescent="0.25">
      <c r="A11591" s="1">
        <v>11589</v>
      </c>
      <c r="B11591">
        <v>0.42832136154174799</v>
      </c>
      <c r="C11591">
        <v>0.39370208978652949</v>
      </c>
      <c r="D11591">
        <v>-0.90413802862167358</v>
      </c>
      <c r="E11591" t="s">
        <v>11</v>
      </c>
      <c r="F11591">
        <v>457</v>
      </c>
    </row>
    <row r="11592" spans="1:6" hidden="1" x14ac:dyDescent="0.25">
      <c r="A11592" s="1">
        <v>11590</v>
      </c>
      <c r="B11592">
        <v>0.63104653358459473</v>
      </c>
      <c r="C11592">
        <v>0.41490462422370911</v>
      </c>
      <c r="D11592">
        <v>-0.41801628470420837</v>
      </c>
      <c r="E11592" t="s">
        <v>12</v>
      </c>
      <c r="F11592">
        <v>457</v>
      </c>
    </row>
    <row r="11593" spans="1:6" hidden="1" x14ac:dyDescent="0.25">
      <c r="A11593" s="1">
        <v>11591</v>
      </c>
      <c r="B11593">
        <v>0.39282000064849848</v>
      </c>
      <c r="C11593">
        <v>0.40981495380401611</v>
      </c>
      <c r="D11593">
        <v>-0.35081297159194952</v>
      </c>
      <c r="E11593" t="s">
        <v>13</v>
      </c>
      <c r="F11593">
        <v>457</v>
      </c>
    </row>
    <row r="11594" spans="1:6" hidden="1" x14ac:dyDescent="0.25">
      <c r="A11594" s="1">
        <v>11592</v>
      </c>
      <c r="B11594">
        <v>0.54798024892807007</v>
      </c>
      <c r="C11594">
        <v>0.48999583721160889</v>
      </c>
      <c r="D11594">
        <v>-0.78997945785522461</v>
      </c>
      <c r="E11594" t="s">
        <v>14</v>
      </c>
      <c r="F11594">
        <v>457</v>
      </c>
    </row>
    <row r="11595" spans="1:6" hidden="1" x14ac:dyDescent="0.25">
      <c r="A11595" s="1">
        <v>11593</v>
      </c>
      <c r="B11595">
        <v>0.46407297253608698</v>
      </c>
      <c r="C11595">
        <v>0.4896492063999176</v>
      </c>
      <c r="D11595">
        <v>-0.77359455823898315</v>
      </c>
      <c r="E11595" t="s">
        <v>15</v>
      </c>
      <c r="F11595">
        <v>457</v>
      </c>
    </row>
    <row r="11596" spans="1:6" hidden="1" x14ac:dyDescent="0.25">
      <c r="A11596" s="1">
        <v>11594</v>
      </c>
      <c r="B11596">
        <v>0.78696674108505249</v>
      </c>
      <c r="C11596">
        <v>0.62699353694915771</v>
      </c>
      <c r="D11596">
        <v>-0.13369935750961301</v>
      </c>
      <c r="E11596" t="s">
        <v>16</v>
      </c>
      <c r="F11596">
        <v>457</v>
      </c>
    </row>
    <row r="11597" spans="1:6" hidden="1" x14ac:dyDescent="0.25">
      <c r="A11597" s="1">
        <v>11595</v>
      </c>
      <c r="B11597">
        <v>0.239714190363884</v>
      </c>
      <c r="C11597">
        <v>0.63035005331039429</v>
      </c>
      <c r="D11597">
        <v>-3.3456683158874512E-2</v>
      </c>
      <c r="E11597" t="s">
        <v>17</v>
      </c>
      <c r="F11597">
        <v>457</v>
      </c>
    </row>
    <row r="11598" spans="1:6" hidden="1" x14ac:dyDescent="0.25">
      <c r="A11598" s="1">
        <v>11596</v>
      </c>
      <c r="B11598">
        <v>0.94505757093429565</v>
      </c>
      <c r="C11598">
        <v>0.97147601842880249</v>
      </c>
      <c r="D11598">
        <v>-0.7947877049446106</v>
      </c>
      <c r="E11598" t="s">
        <v>18</v>
      </c>
      <c r="F11598">
        <v>457</v>
      </c>
    </row>
    <row r="11599" spans="1:6" hidden="1" x14ac:dyDescent="0.25">
      <c r="A11599" s="1">
        <v>11597</v>
      </c>
      <c r="B11599">
        <v>7.2227582335472107E-2</v>
      </c>
      <c r="C11599">
        <v>0.98226529359817505</v>
      </c>
      <c r="D11599">
        <v>-0.6770179271697998</v>
      </c>
      <c r="E11599" t="s">
        <v>19</v>
      </c>
      <c r="F11599">
        <v>457</v>
      </c>
    </row>
    <row r="11600" spans="1:6" hidden="1" x14ac:dyDescent="0.25">
      <c r="A11600" s="1">
        <v>11598</v>
      </c>
      <c r="B11600">
        <v>0.85374718904495239</v>
      </c>
      <c r="C11600">
        <v>0.6889222264289856</v>
      </c>
      <c r="D11600">
        <v>-1.7705448865890501</v>
      </c>
      <c r="E11600" t="s">
        <v>20</v>
      </c>
      <c r="F11600">
        <v>457</v>
      </c>
    </row>
    <row r="11601" spans="1:6" hidden="1" x14ac:dyDescent="0.25">
      <c r="A11601" s="1">
        <v>11599</v>
      </c>
      <c r="B11601">
        <v>0.18572977185249329</v>
      </c>
      <c r="C11601">
        <v>0.70336180925369263</v>
      </c>
      <c r="D11601">
        <v>-1.777374148368835</v>
      </c>
      <c r="E11601" t="s">
        <v>21</v>
      </c>
      <c r="F11601">
        <v>457</v>
      </c>
    </row>
    <row r="11602" spans="1:6" hidden="1" x14ac:dyDescent="0.25">
      <c r="A11602" s="1">
        <v>11600</v>
      </c>
      <c r="B11602">
        <v>0.79166114330291748</v>
      </c>
      <c r="C11602">
        <v>0.64581692218780518</v>
      </c>
      <c r="D11602">
        <v>-1.9250481128692629</v>
      </c>
      <c r="E11602" t="s">
        <v>22</v>
      </c>
      <c r="F11602">
        <v>457</v>
      </c>
    </row>
    <row r="11603" spans="1:6" hidden="1" x14ac:dyDescent="0.25">
      <c r="A11603" s="1">
        <v>11601</v>
      </c>
      <c r="B11603">
        <v>0.24990317225456241</v>
      </c>
      <c r="C11603">
        <v>0.6580582857131958</v>
      </c>
      <c r="D11603">
        <v>-1.9497509002685549</v>
      </c>
      <c r="E11603" t="s">
        <v>23</v>
      </c>
      <c r="F11603">
        <v>457</v>
      </c>
    </row>
    <row r="11604" spans="1:6" hidden="1" x14ac:dyDescent="0.25">
      <c r="A11604" s="1">
        <v>11602</v>
      </c>
      <c r="B11604">
        <v>0.77640068531036377</v>
      </c>
      <c r="C11604">
        <v>0.60228222608566284</v>
      </c>
      <c r="D11604">
        <v>-1.798248171806335</v>
      </c>
      <c r="E11604" t="s">
        <v>24</v>
      </c>
      <c r="F11604">
        <v>457</v>
      </c>
    </row>
    <row r="11605" spans="1:6" hidden="1" x14ac:dyDescent="0.25">
      <c r="A11605" s="1">
        <v>11603</v>
      </c>
      <c r="B11605">
        <v>0.27081131935119629</v>
      </c>
      <c r="C11605">
        <v>0.61601179838180542</v>
      </c>
      <c r="D11605">
        <v>-1.8553841114044189</v>
      </c>
      <c r="E11605" t="s">
        <v>25</v>
      </c>
      <c r="F11605">
        <v>457</v>
      </c>
    </row>
    <row r="11606" spans="1:6" hidden="1" x14ac:dyDescent="0.25">
      <c r="A11606" s="1">
        <v>11604</v>
      </c>
      <c r="B11606">
        <v>0.77962088584899902</v>
      </c>
      <c r="C11606">
        <v>0.61559575796127319</v>
      </c>
      <c r="D11606">
        <v>-1.735882043838501</v>
      </c>
      <c r="E11606" t="s">
        <v>26</v>
      </c>
      <c r="F11606">
        <v>457</v>
      </c>
    </row>
    <row r="11607" spans="1:6" hidden="1" x14ac:dyDescent="0.25">
      <c r="A11607" s="1">
        <v>11605</v>
      </c>
      <c r="B11607">
        <v>0.26271763443946838</v>
      </c>
      <c r="C11607">
        <v>0.6275557279586792</v>
      </c>
      <c r="D11607">
        <v>-1.766171932220459</v>
      </c>
      <c r="E11607" t="s">
        <v>27</v>
      </c>
      <c r="F11607">
        <v>457</v>
      </c>
    </row>
    <row r="11608" spans="1:6" hidden="1" x14ac:dyDescent="0.25">
      <c r="A11608" s="1">
        <v>11606</v>
      </c>
      <c r="B11608">
        <v>0.68768829107284546</v>
      </c>
      <c r="C11608">
        <v>1.1805242300033569</v>
      </c>
      <c r="D11608">
        <v>-1.737918704748154E-2</v>
      </c>
      <c r="E11608" t="s">
        <v>28</v>
      </c>
      <c r="F11608">
        <v>457</v>
      </c>
    </row>
    <row r="11609" spans="1:6" hidden="1" x14ac:dyDescent="0.25">
      <c r="A11609" s="1">
        <v>11607</v>
      </c>
      <c r="B11609">
        <v>0.30723130702972412</v>
      </c>
      <c r="C11609">
        <v>1.1724574565887449</v>
      </c>
      <c r="D11609">
        <v>2.1760489791631699E-2</v>
      </c>
      <c r="E11609" t="s">
        <v>29</v>
      </c>
      <c r="F11609">
        <v>457</v>
      </c>
    </row>
    <row r="11610" spans="1:6" hidden="1" x14ac:dyDescent="0.25">
      <c r="A11610" s="1">
        <v>11608</v>
      </c>
      <c r="B11610">
        <v>0.64685875177383423</v>
      </c>
      <c r="C11610">
        <v>1.6351363658905029</v>
      </c>
      <c r="D11610">
        <v>0.1059564426541328</v>
      </c>
      <c r="E11610" t="s">
        <v>30</v>
      </c>
      <c r="F11610">
        <v>457</v>
      </c>
    </row>
    <row r="11611" spans="1:6" hidden="1" x14ac:dyDescent="0.25">
      <c r="A11611" s="1">
        <v>11609</v>
      </c>
      <c r="B11611">
        <v>0.26368504762649542</v>
      </c>
      <c r="C11611">
        <v>1.6173455715179439</v>
      </c>
      <c r="D11611">
        <v>0.1188902780413628</v>
      </c>
      <c r="E11611" t="s">
        <v>31</v>
      </c>
      <c r="F11611">
        <v>457</v>
      </c>
    </row>
    <row r="11612" spans="1:6" hidden="1" x14ac:dyDescent="0.25">
      <c r="A11612" s="1">
        <v>11610</v>
      </c>
      <c r="B11612">
        <v>0.60350126028060913</v>
      </c>
      <c r="C11612">
        <v>2.03786301612854</v>
      </c>
      <c r="D11612">
        <v>0.7216828465461731</v>
      </c>
      <c r="E11612" t="s">
        <v>32</v>
      </c>
      <c r="F11612">
        <v>457</v>
      </c>
    </row>
    <row r="11613" spans="1:6" hidden="1" x14ac:dyDescent="0.25">
      <c r="A11613" s="1">
        <v>11611</v>
      </c>
      <c r="B11613">
        <v>0.25157329440116882</v>
      </c>
      <c r="C11613">
        <v>2.0215187072753911</v>
      </c>
      <c r="D11613">
        <v>0.45750391483306879</v>
      </c>
      <c r="E11613" t="s">
        <v>33</v>
      </c>
      <c r="F11613">
        <v>457</v>
      </c>
    </row>
    <row r="11614" spans="1:6" hidden="1" x14ac:dyDescent="0.25">
      <c r="A11614" s="1">
        <v>11612</v>
      </c>
      <c r="B11614">
        <v>0.60929518938064575</v>
      </c>
      <c r="C11614">
        <v>2.0870790481567378</v>
      </c>
      <c r="D11614">
        <v>0.75026625394821167</v>
      </c>
      <c r="E11614" t="s">
        <v>34</v>
      </c>
      <c r="F11614">
        <v>457</v>
      </c>
    </row>
    <row r="11615" spans="1:6" hidden="1" x14ac:dyDescent="0.25">
      <c r="A11615" s="1">
        <v>11613</v>
      </c>
      <c r="B11615">
        <v>0.242317795753479</v>
      </c>
      <c r="C11615">
        <v>2.069377183914185</v>
      </c>
      <c r="D11615">
        <v>0.47063830494880682</v>
      </c>
      <c r="E11615" t="s">
        <v>35</v>
      </c>
      <c r="F11615">
        <v>457</v>
      </c>
    </row>
    <row r="11616" spans="1:6" hidden="1" x14ac:dyDescent="0.25">
      <c r="A11616" s="1">
        <v>11614</v>
      </c>
      <c r="B11616">
        <v>0.55869150161743164</v>
      </c>
      <c r="C11616">
        <v>2.1704444885253911</v>
      </c>
      <c r="D11616">
        <v>7.2556175291538239E-2</v>
      </c>
      <c r="E11616" t="s">
        <v>36</v>
      </c>
      <c r="F11616">
        <v>457</v>
      </c>
    </row>
    <row r="11617" spans="1:6" hidden="1" x14ac:dyDescent="0.25">
      <c r="A11617" s="1">
        <v>11615</v>
      </c>
      <c r="B11617">
        <v>0.29126697778701782</v>
      </c>
      <c r="C11617">
        <v>2.164318323135376</v>
      </c>
      <c r="D11617">
        <v>-0.2882465124130249</v>
      </c>
      <c r="E11617" t="s">
        <v>37</v>
      </c>
      <c r="F11617">
        <v>457</v>
      </c>
    </row>
    <row r="11618" spans="1:6" hidden="1" x14ac:dyDescent="0.25">
      <c r="A11618" s="1">
        <v>11616</v>
      </c>
      <c r="B11618">
        <v>0.50123435258865356</v>
      </c>
      <c r="C11618">
        <v>0.43832302093505859</v>
      </c>
      <c r="D11618">
        <v>-0.99081325531005859</v>
      </c>
      <c r="E11618" t="s">
        <v>5</v>
      </c>
      <c r="F11618">
        <v>458</v>
      </c>
    </row>
    <row r="11619" spans="1:6" hidden="1" x14ac:dyDescent="0.25">
      <c r="A11619" s="1">
        <v>11617</v>
      </c>
      <c r="B11619">
        <v>0.54331517219543457</v>
      </c>
      <c r="C11619">
        <v>0.3948114812374115</v>
      </c>
      <c r="D11619">
        <v>-0.92571592330932617</v>
      </c>
      <c r="E11619" t="s">
        <v>6</v>
      </c>
      <c r="F11619">
        <v>458</v>
      </c>
    </row>
    <row r="11620" spans="1:6" hidden="1" x14ac:dyDescent="0.25">
      <c r="A11620" s="1">
        <v>11618</v>
      </c>
      <c r="B11620">
        <v>0.56552267074584961</v>
      </c>
      <c r="C11620">
        <v>0.39580762386322021</v>
      </c>
      <c r="D11620">
        <v>-0.92579859495162964</v>
      </c>
      <c r="E11620" t="s">
        <v>7</v>
      </c>
      <c r="F11620">
        <v>458</v>
      </c>
    </row>
    <row r="11621" spans="1:6" hidden="1" x14ac:dyDescent="0.25">
      <c r="A11621" s="1">
        <v>11619</v>
      </c>
      <c r="B11621">
        <v>0.58702099323272705</v>
      </c>
      <c r="C11621">
        <v>0.39722219109535217</v>
      </c>
      <c r="D11621">
        <v>-0.92509955167770386</v>
      </c>
      <c r="E11621" t="s">
        <v>8</v>
      </c>
      <c r="F11621">
        <v>458</v>
      </c>
    </row>
    <row r="11622" spans="1:6" hidden="1" x14ac:dyDescent="0.25">
      <c r="A11622" s="1">
        <v>11620</v>
      </c>
      <c r="B11622">
        <v>0.47346839308738708</v>
      </c>
      <c r="C11622">
        <v>0.39353808760643011</v>
      </c>
      <c r="D11622">
        <v>-0.91292017698287964</v>
      </c>
      <c r="E11622" t="s">
        <v>9</v>
      </c>
      <c r="F11622">
        <v>458</v>
      </c>
    </row>
    <row r="11623" spans="1:6" hidden="1" x14ac:dyDescent="0.25">
      <c r="A11623" s="1">
        <v>11621</v>
      </c>
      <c r="B11623">
        <v>0.44956785440444952</v>
      </c>
      <c r="C11623">
        <v>0.39379012584686279</v>
      </c>
      <c r="D11623">
        <v>-0.91279089450836182</v>
      </c>
      <c r="E11623" t="s">
        <v>10</v>
      </c>
      <c r="F11623">
        <v>458</v>
      </c>
    </row>
    <row r="11624" spans="1:6" hidden="1" x14ac:dyDescent="0.25">
      <c r="A11624" s="1">
        <v>11622</v>
      </c>
      <c r="B11624">
        <v>0.42831125855445862</v>
      </c>
      <c r="C11624">
        <v>0.39475247263908392</v>
      </c>
      <c r="D11624">
        <v>-0.91311365365982056</v>
      </c>
      <c r="E11624" t="s">
        <v>11</v>
      </c>
      <c r="F11624">
        <v>458</v>
      </c>
    </row>
    <row r="11625" spans="1:6" hidden="1" x14ac:dyDescent="0.25">
      <c r="A11625" s="1">
        <v>11623</v>
      </c>
      <c r="B11625">
        <v>0.63067328929901123</v>
      </c>
      <c r="C11625">
        <v>0.41674071550369263</v>
      </c>
      <c r="D11625">
        <v>-0.4336676299571991</v>
      </c>
      <c r="E11625" t="s">
        <v>12</v>
      </c>
      <c r="F11625">
        <v>458</v>
      </c>
    </row>
    <row r="11626" spans="1:6" hidden="1" x14ac:dyDescent="0.25">
      <c r="A11626" s="1">
        <v>11624</v>
      </c>
      <c r="B11626">
        <v>0.39285188913345342</v>
      </c>
      <c r="C11626">
        <v>0.41181430220603937</v>
      </c>
      <c r="D11626">
        <v>-0.35340511798858643</v>
      </c>
      <c r="E11626" t="s">
        <v>13</v>
      </c>
      <c r="F11626">
        <v>458</v>
      </c>
    </row>
    <row r="11627" spans="1:6" hidden="1" x14ac:dyDescent="0.25">
      <c r="A11627" s="1">
        <v>11625</v>
      </c>
      <c r="B11627">
        <v>0.54796910285949707</v>
      </c>
      <c r="C11627">
        <v>0.49039274454116821</v>
      </c>
      <c r="D11627">
        <v>-0.80058097839355469</v>
      </c>
      <c r="E11627" t="s">
        <v>14</v>
      </c>
      <c r="F11627">
        <v>458</v>
      </c>
    </row>
    <row r="11628" spans="1:6" hidden="1" x14ac:dyDescent="0.25">
      <c r="A11628" s="1">
        <v>11626</v>
      </c>
      <c r="B11628">
        <v>0.46406397223472601</v>
      </c>
      <c r="C11628">
        <v>0.49028122425079351</v>
      </c>
      <c r="D11628">
        <v>-0.78304451704025269</v>
      </c>
      <c r="E11628" t="s">
        <v>15</v>
      </c>
      <c r="F11628">
        <v>458</v>
      </c>
    </row>
    <row r="11629" spans="1:6" hidden="1" x14ac:dyDescent="0.25">
      <c r="A11629" s="1">
        <v>11627</v>
      </c>
      <c r="B11629">
        <v>0.7870175838470459</v>
      </c>
      <c r="C11629">
        <v>0.63219839334487915</v>
      </c>
      <c r="D11629">
        <v>-0.15440027415752411</v>
      </c>
      <c r="E11629" t="s">
        <v>16</v>
      </c>
      <c r="F11629">
        <v>458</v>
      </c>
    </row>
    <row r="11630" spans="1:6" hidden="1" x14ac:dyDescent="0.25">
      <c r="A11630" s="1">
        <v>11628</v>
      </c>
      <c r="B11630">
        <v>0.23967695236206049</v>
      </c>
      <c r="C11630">
        <v>0.63289362192153931</v>
      </c>
      <c r="D11630">
        <v>-3.120319172739983E-2</v>
      </c>
      <c r="E11630" t="s">
        <v>17</v>
      </c>
      <c r="F11630">
        <v>458</v>
      </c>
    </row>
    <row r="11631" spans="1:6" hidden="1" x14ac:dyDescent="0.25">
      <c r="A11631" s="1">
        <v>11629</v>
      </c>
      <c r="B11631">
        <v>0.94581681489944458</v>
      </c>
      <c r="C11631">
        <v>0.97346341609954834</v>
      </c>
      <c r="D11631">
        <v>-0.80313950777053833</v>
      </c>
      <c r="E11631" t="s">
        <v>18</v>
      </c>
      <c r="F11631">
        <v>458</v>
      </c>
    </row>
    <row r="11632" spans="1:6" hidden="1" x14ac:dyDescent="0.25">
      <c r="A11632" s="1">
        <v>11630</v>
      </c>
      <c r="B11632">
        <v>6.820978969335556E-2</v>
      </c>
      <c r="C11632">
        <v>0.98136746883392334</v>
      </c>
      <c r="D11632">
        <v>-0.67474877834320068</v>
      </c>
      <c r="E11632" t="s">
        <v>19</v>
      </c>
      <c r="F11632">
        <v>458</v>
      </c>
    </row>
    <row r="11633" spans="1:6" hidden="1" x14ac:dyDescent="0.25">
      <c r="A11633" s="1">
        <v>11631</v>
      </c>
      <c r="B11633">
        <v>0.85378718376159668</v>
      </c>
      <c r="C11633">
        <v>0.68910527229309082</v>
      </c>
      <c r="D11633">
        <v>-1.7708325386047361</v>
      </c>
      <c r="E11633" t="s">
        <v>20</v>
      </c>
      <c r="F11633">
        <v>458</v>
      </c>
    </row>
    <row r="11634" spans="1:6" hidden="1" x14ac:dyDescent="0.25">
      <c r="A11634" s="1">
        <v>11632</v>
      </c>
      <c r="B11634">
        <v>0.1861495524644852</v>
      </c>
      <c r="C11634">
        <v>0.70186668634414673</v>
      </c>
      <c r="D11634">
        <v>-1.776000499725342</v>
      </c>
      <c r="E11634" t="s">
        <v>21</v>
      </c>
      <c r="F11634">
        <v>458</v>
      </c>
    </row>
    <row r="11635" spans="1:6" hidden="1" x14ac:dyDescent="0.25">
      <c r="A11635" s="1">
        <v>11633</v>
      </c>
      <c r="B11635">
        <v>0.80064141750335693</v>
      </c>
      <c r="C11635">
        <v>0.63704001903533936</v>
      </c>
      <c r="D11635">
        <v>-1.9177675247192381</v>
      </c>
      <c r="E11635" t="s">
        <v>22</v>
      </c>
      <c r="F11635">
        <v>458</v>
      </c>
    </row>
    <row r="11636" spans="1:6" hidden="1" x14ac:dyDescent="0.25">
      <c r="A11636" s="1">
        <v>11634</v>
      </c>
      <c r="B11636">
        <v>0.24975590407848361</v>
      </c>
      <c r="C11636">
        <v>0.65448778867721558</v>
      </c>
      <c r="D11636">
        <v>-1.947588443756104</v>
      </c>
      <c r="E11636" t="s">
        <v>23</v>
      </c>
      <c r="F11636">
        <v>458</v>
      </c>
    </row>
    <row r="11637" spans="1:6" hidden="1" x14ac:dyDescent="0.25">
      <c r="A11637" s="1">
        <v>11635</v>
      </c>
      <c r="B11637">
        <v>0.78386688232421875</v>
      </c>
      <c r="C11637">
        <v>0.59779930114746094</v>
      </c>
      <c r="D11637">
        <v>-1.7855514287948611</v>
      </c>
      <c r="E11637" t="s">
        <v>24</v>
      </c>
      <c r="F11637">
        <v>458</v>
      </c>
    </row>
    <row r="11638" spans="1:6" hidden="1" x14ac:dyDescent="0.25">
      <c r="A11638" s="1">
        <v>11636</v>
      </c>
      <c r="B11638">
        <v>0.27071535587310791</v>
      </c>
      <c r="C11638">
        <v>0.61404222249984741</v>
      </c>
      <c r="D11638">
        <v>-1.8400288820266719</v>
      </c>
      <c r="E11638" t="s">
        <v>25</v>
      </c>
      <c r="F11638">
        <v>458</v>
      </c>
    </row>
    <row r="11639" spans="1:6" hidden="1" x14ac:dyDescent="0.25">
      <c r="A11639" s="1">
        <v>11637</v>
      </c>
      <c r="B11639">
        <v>0.78184175491333008</v>
      </c>
      <c r="C11639">
        <v>0.61537319421768188</v>
      </c>
      <c r="D11639">
        <v>-1.735008716583252</v>
      </c>
      <c r="E11639" t="s">
        <v>26</v>
      </c>
      <c r="F11639">
        <v>458</v>
      </c>
    </row>
    <row r="11640" spans="1:6" hidden="1" x14ac:dyDescent="0.25">
      <c r="A11640" s="1">
        <v>11638</v>
      </c>
      <c r="B11640">
        <v>0.26256206631660461</v>
      </c>
      <c r="C11640">
        <v>0.62611883878707886</v>
      </c>
      <c r="D11640">
        <v>-1.7617659568786621</v>
      </c>
      <c r="E11640" t="s">
        <v>27</v>
      </c>
      <c r="F11640">
        <v>458</v>
      </c>
    </row>
    <row r="11641" spans="1:6" hidden="1" x14ac:dyDescent="0.25">
      <c r="A11641" s="1">
        <v>11639</v>
      </c>
      <c r="B11641">
        <v>0.68854635953903198</v>
      </c>
      <c r="C11641">
        <v>1.1807359457015989</v>
      </c>
      <c r="D11641">
        <v>-2.7863981202244759E-2</v>
      </c>
      <c r="E11641" t="s">
        <v>28</v>
      </c>
      <c r="F11641">
        <v>458</v>
      </c>
    </row>
    <row r="11642" spans="1:6" hidden="1" x14ac:dyDescent="0.25">
      <c r="A11642" s="1">
        <v>11640</v>
      </c>
      <c r="B11642">
        <v>0.30719742178916931</v>
      </c>
      <c r="C11642">
        <v>1.1723442077636721</v>
      </c>
      <c r="D11642">
        <v>3.2397840172052383E-2</v>
      </c>
      <c r="E11642" t="s">
        <v>29</v>
      </c>
      <c r="F11642">
        <v>458</v>
      </c>
    </row>
    <row r="11643" spans="1:6" hidden="1" x14ac:dyDescent="0.25">
      <c r="A11643" s="1">
        <v>11641</v>
      </c>
      <c r="B11643">
        <v>0.64628028869628906</v>
      </c>
      <c r="C11643">
        <v>1.6362975835800171</v>
      </c>
      <c r="D11643">
        <v>7.0401132106781006E-2</v>
      </c>
      <c r="E11643" t="s">
        <v>30</v>
      </c>
      <c r="F11643">
        <v>458</v>
      </c>
    </row>
    <row r="11644" spans="1:6" hidden="1" x14ac:dyDescent="0.25">
      <c r="A11644" s="1">
        <v>11642</v>
      </c>
      <c r="B11644">
        <v>0.26348245143890381</v>
      </c>
      <c r="C11644">
        <v>1.6183656454086299</v>
      </c>
      <c r="D11644">
        <v>0.12763376533985141</v>
      </c>
      <c r="E11644" t="s">
        <v>31</v>
      </c>
      <c r="F11644">
        <v>458</v>
      </c>
    </row>
    <row r="11645" spans="1:6" hidden="1" x14ac:dyDescent="0.25">
      <c r="A11645" s="1">
        <v>11643</v>
      </c>
      <c r="B11645">
        <v>0.60289222002029419</v>
      </c>
      <c r="C11645">
        <v>2.0407264232635498</v>
      </c>
      <c r="D11645">
        <v>0.7121046781539917</v>
      </c>
      <c r="E11645" t="s">
        <v>32</v>
      </c>
      <c r="F11645">
        <v>458</v>
      </c>
    </row>
    <row r="11646" spans="1:6" hidden="1" x14ac:dyDescent="0.25">
      <c r="A11646" s="1">
        <v>11644</v>
      </c>
      <c r="B11646">
        <v>0.25131228566169739</v>
      </c>
      <c r="C11646">
        <v>2.0254442691802979</v>
      </c>
      <c r="D11646">
        <v>0.49586263298988342</v>
      </c>
      <c r="E11646" t="s">
        <v>33</v>
      </c>
      <c r="F11646">
        <v>458</v>
      </c>
    </row>
    <row r="11647" spans="1:6" hidden="1" x14ac:dyDescent="0.25">
      <c r="A11647" s="1">
        <v>11645</v>
      </c>
      <c r="B11647">
        <v>0.60888707637786865</v>
      </c>
      <c r="C11647">
        <v>2.0905721187591548</v>
      </c>
      <c r="D11647">
        <v>0.74167776107788086</v>
      </c>
      <c r="E11647" t="s">
        <v>34</v>
      </c>
      <c r="F11647">
        <v>458</v>
      </c>
    </row>
    <row r="11648" spans="1:6" hidden="1" x14ac:dyDescent="0.25">
      <c r="A11648" s="1">
        <v>11646</v>
      </c>
      <c r="B11648">
        <v>0.242060586810112</v>
      </c>
      <c r="C11648">
        <v>2.0741243362426758</v>
      </c>
      <c r="D11648">
        <v>0.51360130310058594</v>
      </c>
      <c r="E11648" t="s">
        <v>35</v>
      </c>
      <c r="F11648">
        <v>458</v>
      </c>
    </row>
    <row r="11649" spans="1:6" hidden="1" x14ac:dyDescent="0.25">
      <c r="A11649" s="1">
        <v>11647</v>
      </c>
      <c r="B11649">
        <v>0.5578155517578125</v>
      </c>
      <c r="C11649">
        <v>2.1731500625610352</v>
      </c>
      <c r="D11649">
        <v>5.2241314202547073E-2</v>
      </c>
      <c r="E11649" t="s">
        <v>36</v>
      </c>
      <c r="F11649">
        <v>458</v>
      </c>
    </row>
    <row r="11650" spans="1:6" hidden="1" x14ac:dyDescent="0.25">
      <c r="A11650" s="1">
        <v>11648</v>
      </c>
      <c r="B11650">
        <v>0.29108831286430359</v>
      </c>
      <c r="C11650">
        <v>2.1683576107025151</v>
      </c>
      <c r="D11650">
        <v>-0.2594735324382782</v>
      </c>
      <c r="E11650" t="s">
        <v>37</v>
      </c>
      <c r="F11650">
        <v>458</v>
      </c>
    </row>
    <row r="11651" spans="1:6" hidden="1" x14ac:dyDescent="0.25">
      <c r="A11651" s="1">
        <v>11649</v>
      </c>
      <c r="B11651">
        <v>0.50122678279876709</v>
      </c>
      <c r="C11651">
        <v>0.43871814012527471</v>
      </c>
      <c r="D11651">
        <v>-0.9964568018913269</v>
      </c>
      <c r="E11651" t="s">
        <v>5</v>
      </c>
      <c r="F11651">
        <v>459</v>
      </c>
    </row>
    <row r="11652" spans="1:6" hidden="1" x14ac:dyDescent="0.25">
      <c r="A11652" s="1">
        <v>11650</v>
      </c>
      <c r="B11652">
        <v>0.54314523935317993</v>
      </c>
      <c r="C11652">
        <v>0.39524915814399719</v>
      </c>
      <c r="D11652">
        <v>-0.93170249462127686</v>
      </c>
      <c r="E11652" t="s">
        <v>6</v>
      </c>
      <c r="F11652">
        <v>459</v>
      </c>
    </row>
    <row r="11653" spans="1:6" hidden="1" x14ac:dyDescent="0.25">
      <c r="A11653" s="1">
        <v>11651</v>
      </c>
      <c r="B11653">
        <v>0.56528902053833008</v>
      </c>
      <c r="C11653">
        <v>0.39624935388565058</v>
      </c>
      <c r="D11653">
        <v>-0.93177312612533569</v>
      </c>
      <c r="E11653" t="s">
        <v>7</v>
      </c>
      <c r="F11653">
        <v>459</v>
      </c>
    </row>
    <row r="11654" spans="1:6" hidden="1" x14ac:dyDescent="0.25">
      <c r="A11654" s="1">
        <v>11652</v>
      </c>
      <c r="B11654">
        <v>0.58670103549957275</v>
      </c>
      <c r="C11654">
        <v>0.39765298366546631</v>
      </c>
      <c r="D11654">
        <v>-0.93106919527053833</v>
      </c>
      <c r="E11654" t="s">
        <v>8</v>
      </c>
      <c r="F11654">
        <v>459</v>
      </c>
    </row>
    <row r="11655" spans="1:6" hidden="1" x14ac:dyDescent="0.25">
      <c r="A11655" s="1">
        <v>11653</v>
      </c>
      <c r="B11655">
        <v>0.47345754504203802</v>
      </c>
      <c r="C11655">
        <v>0.39411306381225591</v>
      </c>
      <c r="D11655">
        <v>-0.91766613721847534</v>
      </c>
      <c r="E11655" t="s">
        <v>9</v>
      </c>
      <c r="F11655">
        <v>459</v>
      </c>
    </row>
    <row r="11656" spans="1:6" hidden="1" x14ac:dyDescent="0.25">
      <c r="A11656" s="1">
        <v>11654</v>
      </c>
      <c r="B11656">
        <v>0.44956356287002558</v>
      </c>
      <c r="C11656">
        <v>0.394460529088974</v>
      </c>
      <c r="D11656">
        <v>-0.91754639148712158</v>
      </c>
      <c r="E11656" t="s">
        <v>10</v>
      </c>
      <c r="F11656">
        <v>459</v>
      </c>
    </row>
    <row r="11657" spans="1:6" hidden="1" x14ac:dyDescent="0.25">
      <c r="A11657" s="1">
        <v>11655</v>
      </c>
      <c r="B11657">
        <v>0.42830708622932429</v>
      </c>
      <c r="C11657">
        <v>0.39547872543334961</v>
      </c>
      <c r="D11657">
        <v>-0.91788274049758911</v>
      </c>
      <c r="E11657" t="s">
        <v>11</v>
      </c>
      <c r="F11657">
        <v>459</v>
      </c>
    </row>
    <row r="11658" spans="1:6" hidden="1" x14ac:dyDescent="0.25">
      <c r="A11658" s="1">
        <v>11656</v>
      </c>
      <c r="B11658">
        <v>0.63036221265792847</v>
      </c>
      <c r="C11658">
        <v>0.41796252131462103</v>
      </c>
      <c r="D11658">
        <v>-0.43666592240333563</v>
      </c>
      <c r="E11658" t="s">
        <v>12</v>
      </c>
      <c r="F11658">
        <v>459</v>
      </c>
    </row>
    <row r="11659" spans="1:6" hidden="1" x14ac:dyDescent="0.25">
      <c r="A11659" s="1">
        <v>11657</v>
      </c>
      <c r="B11659">
        <v>0.39287576079368591</v>
      </c>
      <c r="C11659">
        <v>0.41293111443519592</v>
      </c>
      <c r="D11659">
        <v>-0.35556572675704962</v>
      </c>
      <c r="E11659" t="s">
        <v>13</v>
      </c>
      <c r="F11659">
        <v>459</v>
      </c>
    </row>
    <row r="11660" spans="1:6" hidden="1" x14ac:dyDescent="0.25">
      <c r="A11660" s="1">
        <v>11658</v>
      </c>
      <c r="B11660">
        <v>0.5479627251625061</v>
      </c>
      <c r="C11660">
        <v>0.49072098731994629</v>
      </c>
      <c r="D11660">
        <v>-0.80717641115188599</v>
      </c>
      <c r="E11660" t="s">
        <v>14</v>
      </c>
      <c r="F11660">
        <v>459</v>
      </c>
    </row>
    <row r="11661" spans="1:6" hidden="1" x14ac:dyDescent="0.25">
      <c r="A11661" s="1">
        <v>11659</v>
      </c>
      <c r="B11661">
        <v>0.46403563022613531</v>
      </c>
      <c r="C11661">
        <v>0.49075585603713989</v>
      </c>
      <c r="D11661">
        <v>-0.78776061534881592</v>
      </c>
      <c r="E11661" t="s">
        <v>15</v>
      </c>
      <c r="F11661">
        <v>459</v>
      </c>
    </row>
    <row r="11662" spans="1:6" hidden="1" x14ac:dyDescent="0.25">
      <c r="A11662" s="1">
        <v>11660</v>
      </c>
      <c r="B11662">
        <v>0.78711462020874023</v>
      </c>
      <c r="C11662">
        <v>0.63502395153045654</v>
      </c>
      <c r="D11662">
        <v>-0.15720343589782709</v>
      </c>
      <c r="E11662" t="s">
        <v>16</v>
      </c>
      <c r="F11662">
        <v>459</v>
      </c>
    </row>
    <row r="11663" spans="1:6" hidden="1" x14ac:dyDescent="0.25">
      <c r="A11663" s="1">
        <v>11661</v>
      </c>
      <c r="B11663">
        <v>0.2396303862333298</v>
      </c>
      <c r="C11663">
        <v>0.63419300317764282</v>
      </c>
      <c r="D11663">
        <v>-3.3059220761060708E-2</v>
      </c>
      <c r="E11663" t="s">
        <v>17</v>
      </c>
      <c r="F11663">
        <v>459</v>
      </c>
    </row>
    <row r="11664" spans="1:6" hidden="1" x14ac:dyDescent="0.25">
      <c r="A11664" s="1">
        <v>11662</v>
      </c>
      <c r="B11664">
        <v>0.94650524854660034</v>
      </c>
      <c r="C11664">
        <v>0.97424018383026123</v>
      </c>
      <c r="D11664">
        <v>-0.80359578132629395</v>
      </c>
      <c r="E11664" t="s">
        <v>18</v>
      </c>
      <c r="F11664">
        <v>459</v>
      </c>
    </row>
    <row r="11665" spans="1:6" hidden="1" x14ac:dyDescent="0.25">
      <c r="A11665" s="1">
        <v>11663</v>
      </c>
      <c r="B11665">
        <v>6.5958663821220398E-2</v>
      </c>
      <c r="C11665">
        <v>0.98074895143508911</v>
      </c>
      <c r="D11665">
        <v>-0.67592406272888184</v>
      </c>
      <c r="E11665" t="s">
        <v>19</v>
      </c>
      <c r="F11665">
        <v>459</v>
      </c>
    </row>
    <row r="11666" spans="1:6" hidden="1" x14ac:dyDescent="0.25">
      <c r="A11666" s="1">
        <v>11664</v>
      </c>
      <c r="B11666">
        <v>0.85380971431732178</v>
      </c>
      <c r="C11666">
        <v>0.68930679559707642</v>
      </c>
      <c r="D11666">
        <v>-1.7806991338729861</v>
      </c>
      <c r="E11666" t="s">
        <v>20</v>
      </c>
      <c r="F11666">
        <v>459</v>
      </c>
    </row>
    <row r="11667" spans="1:6" hidden="1" x14ac:dyDescent="0.25">
      <c r="A11667" s="1">
        <v>11665</v>
      </c>
      <c r="B11667">
        <v>0.1870045214891434</v>
      </c>
      <c r="C11667">
        <v>0.70086044073104858</v>
      </c>
      <c r="D11667">
        <v>-1.7794870138168331</v>
      </c>
      <c r="E11667" t="s">
        <v>21</v>
      </c>
      <c r="F11667">
        <v>459</v>
      </c>
    </row>
    <row r="11668" spans="1:6" hidden="1" x14ac:dyDescent="0.25">
      <c r="A11668" s="1">
        <v>11666</v>
      </c>
      <c r="B11668">
        <v>0.80438089370727539</v>
      </c>
      <c r="C11668">
        <v>0.63334590196609497</v>
      </c>
      <c r="D11668">
        <v>-1.9294790029525759</v>
      </c>
      <c r="E11668" t="s">
        <v>22</v>
      </c>
      <c r="F11668">
        <v>459</v>
      </c>
    </row>
    <row r="11669" spans="1:6" hidden="1" x14ac:dyDescent="0.25">
      <c r="A11669" s="1">
        <v>11667</v>
      </c>
      <c r="B11669">
        <v>0.24956002831459051</v>
      </c>
      <c r="C11669">
        <v>0.65232807397842407</v>
      </c>
      <c r="D11669">
        <v>-1.951164722442627</v>
      </c>
      <c r="E11669" t="s">
        <v>23</v>
      </c>
      <c r="F11669">
        <v>459</v>
      </c>
    </row>
    <row r="11670" spans="1:6" hidden="1" x14ac:dyDescent="0.25">
      <c r="A11670" s="1">
        <v>11668</v>
      </c>
      <c r="B11670">
        <v>0.78780448436737061</v>
      </c>
      <c r="C11670">
        <v>0.59547901153564453</v>
      </c>
      <c r="D11670">
        <v>-1.796949028968811</v>
      </c>
      <c r="E11670" t="s">
        <v>24</v>
      </c>
      <c r="F11670">
        <v>459</v>
      </c>
    </row>
    <row r="11671" spans="1:6" hidden="1" x14ac:dyDescent="0.25">
      <c r="A11671" s="1">
        <v>11669</v>
      </c>
      <c r="B11671">
        <v>0.27043750882148743</v>
      </c>
      <c r="C11671">
        <v>0.61267238855361938</v>
      </c>
      <c r="D11671">
        <v>-1.844210147857666</v>
      </c>
      <c r="E11671" t="s">
        <v>25</v>
      </c>
      <c r="F11671">
        <v>459</v>
      </c>
    </row>
    <row r="11672" spans="1:6" hidden="1" x14ac:dyDescent="0.25">
      <c r="A11672" s="1">
        <v>11670</v>
      </c>
      <c r="B11672">
        <v>0.78319829702377319</v>
      </c>
      <c r="C11672">
        <v>0.61526578664779663</v>
      </c>
      <c r="D11672">
        <v>-1.7452666759490969</v>
      </c>
      <c r="E11672" t="s">
        <v>26</v>
      </c>
      <c r="F11672">
        <v>459</v>
      </c>
    </row>
    <row r="11673" spans="1:6" hidden="1" x14ac:dyDescent="0.25">
      <c r="A11673" s="1">
        <v>11671</v>
      </c>
      <c r="B11673">
        <v>0.26260888576507568</v>
      </c>
      <c r="C11673">
        <v>0.62501877546310425</v>
      </c>
      <c r="D11673">
        <v>-1.765161275863647</v>
      </c>
      <c r="E11673" t="s">
        <v>27</v>
      </c>
      <c r="F11673">
        <v>459</v>
      </c>
    </row>
    <row r="11674" spans="1:6" hidden="1" x14ac:dyDescent="0.25">
      <c r="A11674" s="1">
        <v>11672</v>
      </c>
      <c r="B11674">
        <v>0.69010472297668457</v>
      </c>
      <c r="C11674">
        <v>1.1810880899429319</v>
      </c>
      <c r="D11674">
        <v>-2.9049308970570561E-2</v>
      </c>
      <c r="E11674" t="s">
        <v>28</v>
      </c>
      <c r="F11674">
        <v>459</v>
      </c>
    </row>
    <row r="11675" spans="1:6" hidden="1" x14ac:dyDescent="0.25">
      <c r="A11675" s="1">
        <v>11673</v>
      </c>
      <c r="B11675">
        <v>0.30717813968658447</v>
      </c>
      <c r="C11675">
        <v>1.172386646270752</v>
      </c>
      <c r="D11675">
        <v>3.3594641834497452E-2</v>
      </c>
      <c r="E11675" t="s">
        <v>29</v>
      </c>
      <c r="F11675">
        <v>459</v>
      </c>
    </row>
    <row r="11676" spans="1:6" hidden="1" x14ac:dyDescent="0.25">
      <c r="A11676" s="1">
        <v>11674</v>
      </c>
      <c r="B11676">
        <v>0.64677929878234863</v>
      </c>
      <c r="C11676">
        <v>1.637148499488831</v>
      </c>
      <c r="D11676">
        <v>7.0527978241443634E-2</v>
      </c>
      <c r="E11676" t="s">
        <v>30</v>
      </c>
      <c r="F11676">
        <v>459</v>
      </c>
    </row>
    <row r="11677" spans="1:6" hidden="1" x14ac:dyDescent="0.25">
      <c r="A11677" s="1">
        <v>11675</v>
      </c>
      <c r="B11677">
        <v>0.26285034418106079</v>
      </c>
      <c r="C11677">
        <v>1.6192972660064699</v>
      </c>
      <c r="D11677">
        <v>0.12727922201156619</v>
      </c>
      <c r="E11677" t="s">
        <v>31</v>
      </c>
      <c r="F11677">
        <v>459</v>
      </c>
    </row>
    <row r="11678" spans="1:6" hidden="1" x14ac:dyDescent="0.25">
      <c r="A11678" s="1">
        <v>11676</v>
      </c>
      <c r="B11678">
        <v>0.60401022434234619</v>
      </c>
      <c r="C11678">
        <v>2.0423026084899898</v>
      </c>
      <c r="D11678">
        <v>0.72016948461532593</v>
      </c>
      <c r="E11678" t="s">
        <v>32</v>
      </c>
      <c r="F11678">
        <v>459</v>
      </c>
    </row>
    <row r="11679" spans="1:6" hidden="1" x14ac:dyDescent="0.25">
      <c r="A11679" s="1">
        <v>11677</v>
      </c>
      <c r="B11679">
        <v>0.25076082348823547</v>
      </c>
      <c r="C11679">
        <v>2.0276114940643311</v>
      </c>
      <c r="D11679">
        <v>0.50274759531021118</v>
      </c>
      <c r="E11679" t="s">
        <v>33</v>
      </c>
      <c r="F11679">
        <v>459</v>
      </c>
    </row>
    <row r="11680" spans="1:6" hidden="1" x14ac:dyDescent="0.25">
      <c r="A11680" s="1">
        <v>11678</v>
      </c>
      <c r="B11680">
        <v>0.61038506031036377</v>
      </c>
      <c r="C11680">
        <v>2.09233570098877</v>
      </c>
      <c r="D11680">
        <v>0.75031059980392456</v>
      </c>
      <c r="E11680" t="s">
        <v>34</v>
      </c>
      <c r="F11680">
        <v>459</v>
      </c>
    </row>
    <row r="11681" spans="1:6" hidden="1" x14ac:dyDescent="0.25">
      <c r="A11681" s="1">
        <v>11679</v>
      </c>
      <c r="B11681">
        <v>0.24157114326953891</v>
      </c>
      <c r="C11681">
        <v>2.076512336730957</v>
      </c>
      <c r="D11681">
        <v>0.52147501707077026</v>
      </c>
      <c r="E11681" t="s">
        <v>35</v>
      </c>
      <c r="F11681">
        <v>459</v>
      </c>
    </row>
    <row r="11682" spans="1:6" hidden="1" x14ac:dyDescent="0.25">
      <c r="A11682" s="1">
        <v>11680</v>
      </c>
      <c r="B11682">
        <v>0.5581853985786438</v>
      </c>
      <c r="C11682">
        <v>2.1746606826782231</v>
      </c>
      <c r="D11682">
        <v>6.3685983419418335E-2</v>
      </c>
      <c r="E11682" t="s">
        <v>36</v>
      </c>
      <c r="F11682">
        <v>459</v>
      </c>
    </row>
    <row r="11683" spans="1:6" hidden="1" x14ac:dyDescent="0.25">
      <c r="A11683" s="1">
        <v>11681</v>
      </c>
      <c r="B11683">
        <v>0.29057061672210688</v>
      </c>
      <c r="C11683">
        <v>2.17034912109375</v>
      </c>
      <c r="D11683">
        <v>-0.25559467077255249</v>
      </c>
      <c r="E11683" t="s">
        <v>37</v>
      </c>
      <c r="F11683">
        <v>459</v>
      </c>
    </row>
    <row r="11684" spans="1:6" hidden="1" x14ac:dyDescent="0.25">
      <c r="A11684" s="1">
        <v>11682</v>
      </c>
      <c r="B11684">
        <v>0.50121885538101196</v>
      </c>
      <c r="C11684">
        <v>0.43898123502731318</v>
      </c>
      <c r="D11684">
        <v>-0.99286031723022461</v>
      </c>
      <c r="E11684" t="s">
        <v>5</v>
      </c>
      <c r="F11684">
        <v>460</v>
      </c>
    </row>
    <row r="11685" spans="1:6" hidden="1" x14ac:dyDescent="0.25">
      <c r="A11685" s="1">
        <v>11683</v>
      </c>
      <c r="B11685">
        <v>0.54304099082946777</v>
      </c>
      <c r="C11685">
        <v>0.39558005332946777</v>
      </c>
      <c r="D11685">
        <v>-0.92994195222854614</v>
      </c>
      <c r="E11685" t="s">
        <v>6</v>
      </c>
      <c r="F11685">
        <v>460</v>
      </c>
    </row>
    <row r="11686" spans="1:6" hidden="1" x14ac:dyDescent="0.25">
      <c r="A11686" s="1">
        <v>11684</v>
      </c>
      <c r="B11686">
        <v>0.56515961885452271</v>
      </c>
      <c r="C11686">
        <v>0.39658510684967041</v>
      </c>
      <c r="D11686">
        <v>-0.92997914552688599</v>
      </c>
      <c r="E11686" t="s">
        <v>7</v>
      </c>
      <c r="F11686">
        <v>460</v>
      </c>
    </row>
    <row r="11687" spans="1:6" hidden="1" x14ac:dyDescent="0.25">
      <c r="A11687" s="1">
        <v>11685</v>
      </c>
      <c r="B11687">
        <v>0.58653777837753296</v>
      </c>
      <c r="C11687">
        <v>0.39798805117607122</v>
      </c>
      <c r="D11687">
        <v>-0.92925518751144409</v>
      </c>
      <c r="E11687" t="s">
        <v>8</v>
      </c>
      <c r="F11687">
        <v>460</v>
      </c>
    </row>
    <row r="11688" spans="1:6" hidden="1" x14ac:dyDescent="0.25">
      <c r="A11688" s="1">
        <v>11686</v>
      </c>
      <c r="B11688">
        <v>0.4734470546245575</v>
      </c>
      <c r="C11688">
        <v>0.39454236626625061</v>
      </c>
      <c r="D11688">
        <v>-0.91403144598007202</v>
      </c>
      <c r="E11688" t="s">
        <v>9</v>
      </c>
      <c r="F11688">
        <v>460</v>
      </c>
    </row>
    <row r="11689" spans="1:6" hidden="1" x14ac:dyDescent="0.25">
      <c r="A11689" s="1">
        <v>11687</v>
      </c>
      <c r="B11689">
        <v>0.4495619535446167</v>
      </c>
      <c r="C11689">
        <v>0.39495673775672913</v>
      </c>
      <c r="D11689">
        <v>-0.91391283273696899</v>
      </c>
      <c r="E11689" t="s">
        <v>10</v>
      </c>
      <c r="F11689">
        <v>460</v>
      </c>
    </row>
    <row r="11690" spans="1:6" hidden="1" x14ac:dyDescent="0.25">
      <c r="A11690" s="1">
        <v>11688</v>
      </c>
      <c r="B11690">
        <v>0.42830577492713928</v>
      </c>
      <c r="C11690">
        <v>0.3960207998752594</v>
      </c>
      <c r="D11690">
        <v>-0.91426670551300049</v>
      </c>
      <c r="E11690" t="s">
        <v>11</v>
      </c>
      <c r="F11690">
        <v>460</v>
      </c>
    </row>
    <row r="11691" spans="1:6" hidden="1" x14ac:dyDescent="0.25">
      <c r="A11691" s="1">
        <v>11689</v>
      </c>
      <c r="B11691">
        <v>0.63020873069763184</v>
      </c>
      <c r="C11691">
        <v>0.41872629523277283</v>
      </c>
      <c r="D11691">
        <v>-0.43886810541152949</v>
      </c>
      <c r="E11691" t="s">
        <v>12</v>
      </c>
      <c r="F11691">
        <v>460</v>
      </c>
    </row>
    <row r="11692" spans="1:6" hidden="1" x14ac:dyDescent="0.25">
      <c r="A11692" s="1">
        <v>11690</v>
      </c>
      <c r="B11692">
        <v>0.39289021492004389</v>
      </c>
      <c r="C11692">
        <v>0.41367509961128229</v>
      </c>
      <c r="D11692">
        <v>-0.35278555750846857</v>
      </c>
      <c r="E11692" t="s">
        <v>13</v>
      </c>
      <c r="F11692">
        <v>460</v>
      </c>
    </row>
    <row r="11693" spans="1:6" hidden="1" x14ac:dyDescent="0.25">
      <c r="A11693" s="1">
        <v>11691</v>
      </c>
      <c r="B11693">
        <v>0.5479576587677002</v>
      </c>
      <c r="C11693">
        <v>0.49094164371490479</v>
      </c>
      <c r="D11693">
        <v>-0.80676978826522827</v>
      </c>
      <c r="E11693" t="s">
        <v>14</v>
      </c>
      <c r="F11693">
        <v>460</v>
      </c>
    </row>
    <row r="11694" spans="1:6" hidden="1" x14ac:dyDescent="0.25">
      <c r="A11694" s="1">
        <v>11692</v>
      </c>
      <c r="B11694">
        <v>0.46398749947547913</v>
      </c>
      <c r="C11694">
        <v>0.49107030034065252</v>
      </c>
      <c r="D11694">
        <v>-0.78466212749481201</v>
      </c>
      <c r="E11694" t="s">
        <v>15</v>
      </c>
      <c r="F11694">
        <v>460</v>
      </c>
    </row>
    <row r="11695" spans="1:6" hidden="1" x14ac:dyDescent="0.25">
      <c r="A11695" s="1">
        <v>11693</v>
      </c>
      <c r="B11695">
        <v>0.78716748952865601</v>
      </c>
      <c r="C11695">
        <v>0.63589882850646973</v>
      </c>
      <c r="D11695">
        <v>-0.1570872217416763</v>
      </c>
      <c r="E11695" t="s">
        <v>16</v>
      </c>
      <c r="F11695">
        <v>460</v>
      </c>
    </row>
    <row r="11696" spans="1:6" hidden="1" x14ac:dyDescent="0.25">
      <c r="A11696" s="1">
        <v>11694</v>
      </c>
      <c r="B11696">
        <v>0.23961618542671201</v>
      </c>
      <c r="C11696">
        <v>0.63469725847244263</v>
      </c>
      <c r="D11696">
        <v>-3.3790014684200287E-2</v>
      </c>
      <c r="E11696" t="s">
        <v>17</v>
      </c>
      <c r="F11696">
        <v>460</v>
      </c>
    </row>
    <row r="11697" spans="1:6" hidden="1" x14ac:dyDescent="0.25">
      <c r="A11697" s="1">
        <v>11695</v>
      </c>
      <c r="B11697">
        <v>0.94695961475372314</v>
      </c>
      <c r="C11697">
        <v>0.97472351789474487</v>
      </c>
      <c r="D11697">
        <v>-0.80672883987426758</v>
      </c>
      <c r="E11697" t="s">
        <v>18</v>
      </c>
      <c r="F11697">
        <v>460</v>
      </c>
    </row>
    <row r="11698" spans="1:6" hidden="1" x14ac:dyDescent="0.25">
      <c r="A11698" s="1">
        <v>11696</v>
      </c>
      <c r="B11698">
        <v>6.4642630517482758E-2</v>
      </c>
      <c r="C11698">
        <v>0.98034459352493286</v>
      </c>
      <c r="D11698">
        <v>-0.67524266242980957</v>
      </c>
      <c r="E11698" t="s">
        <v>19</v>
      </c>
      <c r="F11698">
        <v>460</v>
      </c>
    </row>
    <row r="11699" spans="1:6" hidden="1" x14ac:dyDescent="0.25">
      <c r="A11699" s="1">
        <v>11697</v>
      </c>
      <c r="B11699">
        <v>0.85380494594573975</v>
      </c>
      <c r="C11699">
        <v>0.68949288129806519</v>
      </c>
      <c r="D11699">
        <v>-1.7462267875671389</v>
      </c>
      <c r="E11699" t="s">
        <v>20</v>
      </c>
      <c r="F11699">
        <v>460</v>
      </c>
    </row>
    <row r="11700" spans="1:6" hidden="1" x14ac:dyDescent="0.25">
      <c r="A11700" s="1">
        <v>11698</v>
      </c>
      <c r="B11700">
        <v>0.18832539021968839</v>
      </c>
      <c r="C11700">
        <v>0.69954591989517212</v>
      </c>
      <c r="D11700">
        <v>-1.770018458366394</v>
      </c>
      <c r="E11700" t="s">
        <v>21</v>
      </c>
      <c r="F11700">
        <v>460</v>
      </c>
    </row>
    <row r="11701" spans="1:6" hidden="1" x14ac:dyDescent="0.25">
      <c r="A11701" s="1">
        <v>11699</v>
      </c>
      <c r="B11701">
        <v>0.80575156211853027</v>
      </c>
      <c r="C11701">
        <v>0.63208407163619995</v>
      </c>
      <c r="D11701">
        <v>-1.891498327255249</v>
      </c>
      <c r="E11701" t="s">
        <v>22</v>
      </c>
      <c r="F11701">
        <v>460</v>
      </c>
    </row>
    <row r="11702" spans="1:6" hidden="1" x14ac:dyDescent="0.25">
      <c r="A11702" s="1">
        <v>11700</v>
      </c>
      <c r="B11702">
        <v>0.24996103346347809</v>
      </c>
      <c r="C11702">
        <v>0.65065187215805054</v>
      </c>
      <c r="D11702">
        <v>-1.9412387609481809</v>
      </c>
      <c r="E11702" t="s">
        <v>23</v>
      </c>
      <c r="F11702">
        <v>460</v>
      </c>
    </row>
    <row r="11703" spans="1:6" hidden="1" x14ac:dyDescent="0.25">
      <c r="A11703" s="1">
        <v>11701</v>
      </c>
      <c r="B11703">
        <v>0.78970420360565186</v>
      </c>
      <c r="C11703">
        <v>0.59432113170623779</v>
      </c>
      <c r="D11703">
        <v>-1.76028048992157</v>
      </c>
      <c r="E11703" t="s">
        <v>24</v>
      </c>
      <c r="F11703">
        <v>460</v>
      </c>
    </row>
    <row r="11704" spans="1:6" hidden="1" x14ac:dyDescent="0.25">
      <c r="A11704" s="1">
        <v>11702</v>
      </c>
      <c r="B11704">
        <v>0.27047714591026312</v>
      </c>
      <c r="C11704">
        <v>0.61155503988265991</v>
      </c>
      <c r="D11704">
        <v>-1.829264283180237</v>
      </c>
      <c r="E11704" t="s">
        <v>25</v>
      </c>
      <c r="F11704">
        <v>460</v>
      </c>
    </row>
    <row r="11705" spans="1:6" hidden="1" x14ac:dyDescent="0.25">
      <c r="A11705" s="1">
        <v>11703</v>
      </c>
      <c r="B11705">
        <v>0.78381955623626709</v>
      </c>
      <c r="C11705">
        <v>0.61524403095245361</v>
      </c>
      <c r="D11705">
        <v>-1.71141517162323</v>
      </c>
      <c r="E11705" t="s">
        <v>26</v>
      </c>
      <c r="F11705">
        <v>460</v>
      </c>
    </row>
    <row r="11706" spans="1:6" hidden="1" x14ac:dyDescent="0.25">
      <c r="A11706" s="1">
        <v>11704</v>
      </c>
      <c r="B11706">
        <v>0.26326113939285278</v>
      </c>
      <c r="C11706">
        <v>0.62400418519973755</v>
      </c>
      <c r="D11706">
        <v>-1.7538261413574221</v>
      </c>
      <c r="E11706" t="s">
        <v>27</v>
      </c>
      <c r="F11706">
        <v>460</v>
      </c>
    </row>
    <row r="11707" spans="1:6" hidden="1" x14ac:dyDescent="0.25">
      <c r="A11707" s="1">
        <v>11705</v>
      </c>
      <c r="B11707">
        <v>0.69091939926147461</v>
      </c>
      <c r="C11707">
        <v>1.181161046028137</v>
      </c>
      <c r="D11707">
        <v>-2.8046803548932079E-2</v>
      </c>
      <c r="E11707" t="s">
        <v>28</v>
      </c>
      <c r="F11707">
        <v>460</v>
      </c>
    </row>
    <row r="11708" spans="1:6" hidden="1" x14ac:dyDescent="0.25">
      <c r="A11708" s="1">
        <v>11706</v>
      </c>
      <c r="B11708">
        <v>0.30718496441841131</v>
      </c>
      <c r="C11708">
        <v>1.1723355054855349</v>
      </c>
      <c r="D11708">
        <v>3.2546460628509521E-2</v>
      </c>
      <c r="E11708" t="s">
        <v>29</v>
      </c>
      <c r="F11708">
        <v>460</v>
      </c>
    </row>
    <row r="11709" spans="1:6" hidden="1" x14ac:dyDescent="0.25">
      <c r="A11709" s="1">
        <v>11707</v>
      </c>
      <c r="B11709">
        <v>0.64745807647705078</v>
      </c>
      <c r="C11709">
        <v>1.637320399284363</v>
      </c>
      <c r="D11709">
        <v>7.1263596415519714E-2</v>
      </c>
      <c r="E11709" t="s">
        <v>30</v>
      </c>
      <c r="F11709">
        <v>460</v>
      </c>
    </row>
    <row r="11710" spans="1:6" hidden="1" x14ac:dyDescent="0.25">
      <c r="A11710" s="1">
        <v>11708</v>
      </c>
      <c r="B11710">
        <v>0.26240086555480963</v>
      </c>
      <c r="C11710">
        <v>1.6195405721664431</v>
      </c>
      <c r="D11710">
        <v>0.1249095499515533</v>
      </c>
      <c r="E11710" t="s">
        <v>31</v>
      </c>
      <c r="F11710">
        <v>460</v>
      </c>
    </row>
    <row r="11711" spans="1:6" hidden="1" x14ac:dyDescent="0.25">
      <c r="A11711" s="1">
        <v>11709</v>
      </c>
      <c r="B11711">
        <v>0.60524517297744751</v>
      </c>
      <c r="C11711">
        <v>2.0428369045257568</v>
      </c>
      <c r="D11711">
        <v>0.72037959098815918</v>
      </c>
      <c r="E11711" t="s">
        <v>32</v>
      </c>
      <c r="F11711">
        <v>460</v>
      </c>
    </row>
    <row r="11712" spans="1:6" hidden="1" x14ac:dyDescent="0.25">
      <c r="A11712" s="1">
        <v>11710</v>
      </c>
      <c r="B11712">
        <v>0.2504412829875946</v>
      </c>
      <c r="C11712">
        <v>2.028260231018066</v>
      </c>
      <c r="D11712">
        <v>0.49632632732391357</v>
      </c>
      <c r="E11712" t="s">
        <v>33</v>
      </c>
      <c r="F11712">
        <v>460</v>
      </c>
    </row>
    <row r="11713" spans="1:6" hidden="1" x14ac:dyDescent="0.25">
      <c r="A11713" s="1">
        <v>11711</v>
      </c>
      <c r="B11713">
        <v>0.61192882061004639</v>
      </c>
      <c r="C11713">
        <v>2.092862606048584</v>
      </c>
      <c r="D11713">
        <v>0.75048375129699707</v>
      </c>
      <c r="E11713" t="s">
        <v>34</v>
      </c>
      <c r="F11713">
        <v>460</v>
      </c>
    </row>
    <row r="11714" spans="1:6" hidden="1" x14ac:dyDescent="0.25">
      <c r="A11714" s="1">
        <v>11712</v>
      </c>
      <c r="B11714">
        <v>0.24137610197067261</v>
      </c>
      <c r="C11714">
        <v>2.0770003795623779</v>
      </c>
      <c r="D11714">
        <v>0.51450622081756592</v>
      </c>
      <c r="E11714" t="s">
        <v>35</v>
      </c>
      <c r="F11714">
        <v>460</v>
      </c>
    </row>
    <row r="11715" spans="1:6" hidden="1" x14ac:dyDescent="0.25">
      <c r="A11715" s="1">
        <v>11713</v>
      </c>
      <c r="B11715">
        <v>0.55910241603851318</v>
      </c>
      <c r="C11715">
        <v>2.1750538349151611</v>
      </c>
      <c r="D11715">
        <v>6.4094044268131256E-2</v>
      </c>
      <c r="E11715" t="s">
        <v>36</v>
      </c>
      <c r="F11715">
        <v>460</v>
      </c>
    </row>
    <row r="11716" spans="1:6" hidden="1" x14ac:dyDescent="0.25">
      <c r="A11716" s="1">
        <v>11714</v>
      </c>
      <c r="B11716">
        <v>0.29050824046134949</v>
      </c>
      <c r="C11716">
        <v>2.171033382415771</v>
      </c>
      <c r="D11716">
        <v>-0.26228132843971252</v>
      </c>
      <c r="E11716" t="s">
        <v>37</v>
      </c>
      <c r="F11716">
        <v>460</v>
      </c>
    </row>
    <row r="11717" spans="1:6" hidden="1" x14ac:dyDescent="0.25">
      <c r="A11717" s="1">
        <v>11715</v>
      </c>
      <c r="B11717">
        <v>0.50123882293701172</v>
      </c>
      <c r="C11717">
        <v>0.43903052806854248</v>
      </c>
      <c r="D11717">
        <v>-0.99521809816360474</v>
      </c>
      <c r="E11717" t="s">
        <v>5</v>
      </c>
      <c r="F11717">
        <v>461</v>
      </c>
    </row>
    <row r="11718" spans="1:6" hidden="1" x14ac:dyDescent="0.25">
      <c r="A11718" s="1">
        <v>11716</v>
      </c>
      <c r="B11718">
        <v>0.54301947355270386</v>
      </c>
      <c r="C11718">
        <v>0.39577940106391912</v>
      </c>
      <c r="D11718">
        <v>-0.93092173337936401</v>
      </c>
      <c r="E11718" t="s">
        <v>6</v>
      </c>
      <c r="F11718">
        <v>461</v>
      </c>
    </row>
    <row r="11719" spans="1:6" hidden="1" x14ac:dyDescent="0.25">
      <c r="A11719" s="1">
        <v>11717</v>
      </c>
      <c r="B11719">
        <v>0.56514573097229004</v>
      </c>
      <c r="C11719">
        <v>0.39678484201431269</v>
      </c>
      <c r="D11719">
        <v>-0.93088811635971069</v>
      </c>
      <c r="E11719" t="s">
        <v>7</v>
      </c>
      <c r="F11719">
        <v>461</v>
      </c>
    </row>
    <row r="11720" spans="1:6" hidden="1" x14ac:dyDescent="0.25">
      <c r="A11720" s="1">
        <v>11718</v>
      </c>
      <c r="B11720">
        <v>0.58652371168136597</v>
      </c>
      <c r="C11720">
        <v>0.39818117022514338</v>
      </c>
      <c r="D11720">
        <v>-0.93012803792953491</v>
      </c>
      <c r="E11720" t="s">
        <v>8</v>
      </c>
      <c r="F11720">
        <v>461</v>
      </c>
    </row>
    <row r="11721" spans="1:6" hidden="1" x14ac:dyDescent="0.25">
      <c r="A11721" s="1">
        <v>11719</v>
      </c>
      <c r="B11721">
        <v>0.4734557569026947</v>
      </c>
      <c r="C11721">
        <v>0.39482975006103521</v>
      </c>
      <c r="D11721">
        <v>-0.91588979959487915</v>
      </c>
      <c r="E11721" t="s">
        <v>9</v>
      </c>
      <c r="F11721">
        <v>461</v>
      </c>
    </row>
    <row r="11722" spans="1:6" hidden="1" x14ac:dyDescent="0.25">
      <c r="A11722" s="1">
        <v>11720</v>
      </c>
      <c r="B11722">
        <v>0.44963574409484858</v>
      </c>
      <c r="C11722">
        <v>0.39529284834861761</v>
      </c>
      <c r="D11722">
        <v>-0.91576075553894043</v>
      </c>
      <c r="E11722" t="s">
        <v>10</v>
      </c>
      <c r="F11722">
        <v>461</v>
      </c>
    </row>
    <row r="11723" spans="1:6" hidden="1" x14ac:dyDescent="0.25">
      <c r="A11723" s="1">
        <v>11721</v>
      </c>
      <c r="B11723">
        <v>0.42837634682655329</v>
      </c>
      <c r="C11723">
        <v>0.39639529585838318</v>
      </c>
      <c r="D11723">
        <v>-0.91608637571334839</v>
      </c>
      <c r="E11723" t="s">
        <v>11</v>
      </c>
      <c r="F11723">
        <v>461</v>
      </c>
    </row>
    <row r="11724" spans="1:6" hidden="1" x14ac:dyDescent="0.25">
      <c r="A11724" s="1">
        <v>11722</v>
      </c>
      <c r="B11724">
        <v>0.63017386198043823</v>
      </c>
      <c r="C11724">
        <v>0.41920042037963873</v>
      </c>
      <c r="D11724">
        <v>-0.43709355592727661</v>
      </c>
      <c r="E11724" t="s">
        <v>12</v>
      </c>
      <c r="F11724">
        <v>461</v>
      </c>
    </row>
    <row r="11725" spans="1:6" hidden="1" x14ac:dyDescent="0.25">
      <c r="A11725" s="1">
        <v>11723</v>
      </c>
      <c r="B11725">
        <v>0.39289990067481989</v>
      </c>
      <c r="C11725">
        <v>0.41461688280105591</v>
      </c>
      <c r="D11725">
        <v>-0.35505580902099609</v>
      </c>
      <c r="E11725" t="s">
        <v>13</v>
      </c>
      <c r="F11725">
        <v>461</v>
      </c>
    </row>
    <row r="11726" spans="1:6" hidden="1" x14ac:dyDescent="0.25">
      <c r="A11726" s="1">
        <v>11724</v>
      </c>
      <c r="B11726">
        <v>0.548240065574646</v>
      </c>
      <c r="C11726">
        <v>0.49101689457893372</v>
      </c>
      <c r="D11726">
        <v>-0.80877053737640381</v>
      </c>
      <c r="E11726" t="s">
        <v>14</v>
      </c>
      <c r="F11726">
        <v>461</v>
      </c>
    </row>
    <row r="11727" spans="1:6" hidden="1" x14ac:dyDescent="0.25">
      <c r="A11727" s="1">
        <v>11725</v>
      </c>
      <c r="B11727">
        <v>0.46411356329917908</v>
      </c>
      <c r="C11727">
        <v>0.49111875891685491</v>
      </c>
      <c r="D11727">
        <v>-0.78739088773727417</v>
      </c>
      <c r="E11727" t="s">
        <v>15</v>
      </c>
      <c r="F11727">
        <v>461</v>
      </c>
    </row>
    <row r="11728" spans="1:6" hidden="1" x14ac:dyDescent="0.25">
      <c r="A11728" s="1">
        <v>11726</v>
      </c>
      <c r="B11728">
        <v>0.78648513555526733</v>
      </c>
      <c r="C11728">
        <v>0.64012962579727173</v>
      </c>
      <c r="D11728">
        <v>-0.14903682470321661</v>
      </c>
      <c r="E11728" t="s">
        <v>16</v>
      </c>
      <c r="F11728">
        <v>461</v>
      </c>
    </row>
    <row r="11729" spans="1:6" hidden="1" x14ac:dyDescent="0.25">
      <c r="A11729" s="1">
        <v>11727</v>
      </c>
      <c r="B11729">
        <v>0.2398491054773331</v>
      </c>
      <c r="C11729">
        <v>0.63738018274307251</v>
      </c>
      <c r="D11729">
        <v>-3.8958076387643807E-2</v>
      </c>
      <c r="E11729" t="s">
        <v>17</v>
      </c>
      <c r="F11729">
        <v>461</v>
      </c>
    </row>
    <row r="11730" spans="1:6" hidden="1" x14ac:dyDescent="0.25">
      <c r="A11730" s="1">
        <v>11728</v>
      </c>
      <c r="B11730">
        <v>0.94948649406433105</v>
      </c>
      <c r="C11730">
        <v>0.97560280561447144</v>
      </c>
      <c r="D11730">
        <v>-0.80621236562728882</v>
      </c>
      <c r="E11730" t="s">
        <v>18</v>
      </c>
      <c r="F11730">
        <v>461</v>
      </c>
    </row>
    <row r="11731" spans="1:6" hidden="1" x14ac:dyDescent="0.25">
      <c r="A11731" s="1">
        <v>11729</v>
      </c>
      <c r="B11731">
        <v>6.3065163791179657E-2</v>
      </c>
      <c r="C11731">
        <v>0.9803805947303772</v>
      </c>
      <c r="D11731">
        <v>-0.69453740119934082</v>
      </c>
      <c r="E11731" t="s">
        <v>19</v>
      </c>
      <c r="F11731">
        <v>461</v>
      </c>
    </row>
    <row r="11732" spans="1:6" hidden="1" x14ac:dyDescent="0.25">
      <c r="A11732" s="1">
        <v>11730</v>
      </c>
      <c r="B11732">
        <v>0.85425996780395508</v>
      </c>
      <c r="C11732">
        <v>0.68962860107421875</v>
      </c>
      <c r="D11732">
        <v>-1.73780345916748</v>
      </c>
      <c r="E11732" t="s">
        <v>20</v>
      </c>
      <c r="F11732">
        <v>461</v>
      </c>
    </row>
    <row r="11733" spans="1:6" hidden="1" x14ac:dyDescent="0.25">
      <c r="A11733" s="1">
        <v>11731</v>
      </c>
      <c r="B11733">
        <v>0.18846121430397031</v>
      </c>
      <c r="C11733">
        <v>0.69459730386734009</v>
      </c>
      <c r="D11733">
        <v>-1.773789167404175</v>
      </c>
      <c r="E11733" t="s">
        <v>21</v>
      </c>
      <c r="F11733">
        <v>461</v>
      </c>
    </row>
    <row r="11734" spans="1:6" hidden="1" x14ac:dyDescent="0.25">
      <c r="A11734" s="1">
        <v>11732</v>
      </c>
      <c r="B11734">
        <v>0.81131768226623535</v>
      </c>
      <c r="C11734">
        <v>0.62968987226486206</v>
      </c>
      <c r="D11734">
        <v>-1.8840421438217161</v>
      </c>
      <c r="E11734" t="s">
        <v>22</v>
      </c>
      <c r="F11734">
        <v>461</v>
      </c>
    </row>
    <row r="11735" spans="1:6" hidden="1" x14ac:dyDescent="0.25">
      <c r="A11735" s="1">
        <v>11733</v>
      </c>
      <c r="B11735">
        <v>0.24958072602748871</v>
      </c>
      <c r="C11735">
        <v>0.64462065696716309</v>
      </c>
      <c r="D11735">
        <v>-1.9459319114685061</v>
      </c>
      <c r="E11735" t="s">
        <v>23</v>
      </c>
      <c r="F11735">
        <v>461</v>
      </c>
    </row>
    <row r="11736" spans="1:6" hidden="1" x14ac:dyDescent="0.25">
      <c r="A11736" s="1">
        <v>11734</v>
      </c>
      <c r="B11736">
        <v>0.79491192102432251</v>
      </c>
      <c r="C11736">
        <v>0.59229892492294312</v>
      </c>
      <c r="D11736">
        <v>-1.7494091987609861</v>
      </c>
      <c r="E11736" t="s">
        <v>24</v>
      </c>
      <c r="F11736">
        <v>461</v>
      </c>
    </row>
    <row r="11737" spans="1:6" hidden="1" x14ac:dyDescent="0.25">
      <c r="A11737" s="1">
        <v>11735</v>
      </c>
      <c r="B11737">
        <v>0.27039474248886108</v>
      </c>
      <c r="C11737">
        <v>0.60750102996826172</v>
      </c>
      <c r="D11737">
        <v>-1.8344323635101321</v>
      </c>
      <c r="E11737" t="s">
        <v>25</v>
      </c>
      <c r="F11737">
        <v>461</v>
      </c>
    </row>
    <row r="11738" spans="1:6" hidden="1" x14ac:dyDescent="0.25">
      <c r="A11738" s="1">
        <v>11736</v>
      </c>
      <c r="B11738">
        <v>0.78725141286849976</v>
      </c>
      <c r="C11738">
        <v>0.61484760046005249</v>
      </c>
      <c r="D11738">
        <v>-1.702961921691895</v>
      </c>
      <c r="E11738" t="s">
        <v>26</v>
      </c>
      <c r="F11738">
        <v>461</v>
      </c>
    </row>
    <row r="11739" spans="1:6" hidden="1" x14ac:dyDescent="0.25">
      <c r="A11739" s="1">
        <v>11737</v>
      </c>
      <c r="B11739">
        <v>0.26326227188110352</v>
      </c>
      <c r="C11739">
        <v>0.62044745683670044</v>
      </c>
      <c r="D11739">
        <v>-1.754749655723572</v>
      </c>
      <c r="E11739" t="s">
        <v>27</v>
      </c>
      <c r="F11739">
        <v>461</v>
      </c>
    </row>
    <row r="11740" spans="1:6" hidden="1" x14ac:dyDescent="0.25">
      <c r="A11740" s="1">
        <v>11738</v>
      </c>
      <c r="B11740">
        <v>0.69174647331237793</v>
      </c>
      <c r="C11740">
        <v>1.1812658309936519</v>
      </c>
      <c r="D11740">
        <v>-2.7166154235601429E-2</v>
      </c>
      <c r="E11740" t="s">
        <v>28</v>
      </c>
      <c r="F11740">
        <v>461</v>
      </c>
    </row>
    <row r="11741" spans="1:6" hidden="1" x14ac:dyDescent="0.25">
      <c r="A11741" s="1">
        <v>11739</v>
      </c>
      <c r="B11741">
        <v>0.3070046603679657</v>
      </c>
      <c r="C11741">
        <v>1.1724618673324581</v>
      </c>
      <c r="D11741">
        <v>3.195846825838089E-2</v>
      </c>
      <c r="E11741" t="s">
        <v>29</v>
      </c>
      <c r="F11741">
        <v>461</v>
      </c>
    </row>
    <row r="11742" spans="1:6" hidden="1" x14ac:dyDescent="0.25">
      <c r="A11742" s="1">
        <v>11740</v>
      </c>
      <c r="B11742">
        <v>0.6491163969039917</v>
      </c>
      <c r="C11742">
        <v>1.63930332660675</v>
      </c>
      <c r="D11742">
        <v>7.2524473071098328E-2</v>
      </c>
      <c r="E11742" t="s">
        <v>30</v>
      </c>
      <c r="F11742">
        <v>461</v>
      </c>
    </row>
    <row r="11743" spans="1:6" hidden="1" x14ac:dyDescent="0.25">
      <c r="A11743" s="1">
        <v>11741</v>
      </c>
      <c r="B11743">
        <v>0.26244378089904791</v>
      </c>
      <c r="C11743">
        <v>1.622584342956543</v>
      </c>
      <c r="D11743">
        <v>0.1168500036001205</v>
      </c>
      <c r="E11743" t="s">
        <v>31</v>
      </c>
      <c r="F11743">
        <v>461</v>
      </c>
    </row>
    <row r="11744" spans="1:6" hidden="1" x14ac:dyDescent="0.25">
      <c r="A11744" s="1">
        <v>11742</v>
      </c>
      <c r="B11744">
        <v>0.60832846164703369</v>
      </c>
      <c r="C11744">
        <v>2.0462639331817631</v>
      </c>
      <c r="D11744">
        <v>0.72109264135360718</v>
      </c>
      <c r="E11744" t="s">
        <v>32</v>
      </c>
      <c r="F11744">
        <v>461</v>
      </c>
    </row>
    <row r="11745" spans="1:6" hidden="1" x14ac:dyDescent="0.25">
      <c r="A11745" s="1">
        <v>11743</v>
      </c>
      <c r="B11745">
        <v>0.25059559941291809</v>
      </c>
      <c r="C11745">
        <v>2.0328657627105708</v>
      </c>
      <c r="D11745">
        <v>0.47688952088356018</v>
      </c>
      <c r="E11745" t="s">
        <v>33</v>
      </c>
      <c r="F11745">
        <v>461</v>
      </c>
    </row>
    <row r="11746" spans="1:6" hidden="1" x14ac:dyDescent="0.25">
      <c r="A11746" s="1">
        <v>11744</v>
      </c>
      <c r="B11746">
        <v>0.61547636985778809</v>
      </c>
      <c r="C11746">
        <v>2.0963947772979741</v>
      </c>
      <c r="D11746">
        <v>0.75084602832794189</v>
      </c>
      <c r="E11746" t="s">
        <v>34</v>
      </c>
      <c r="F11746">
        <v>461</v>
      </c>
    </row>
    <row r="11747" spans="1:6" hidden="1" x14ac:dyDescent="0.25">
      <c r="A11747" s="1">
        <v>11745</v>
      </c>
      <c r="B11747">
        <v>0.24176961183547971</v>
      </c>
      <c r="C11747">
        <v>2.0817379951477051</v>
      </c>
      <c r="D11747">
        <v>0.493043452501297</v>
      </c>
      <c r="E11747" t="s">
        <v>35</v>
      </c>
      <c r="F11747">
        <v>461</v>
      </c>
    </row>
    <row r="11748" spans="1:6" hidden="1" x14ac:dyDescent="0.25">
      <c r="A11748" s="1">
        <v>11746</v>
      </c>
      <c r="B11748">
        <v>0.56131774187088013</v>
      </c>
      <c r="C11748">
        <v>2.1789340972900391</v>
      </c>
      <c r="D11748">
        <v>6.3247233629226685E-2</v>
      </c>
      <c r="E11748" t="s">
        <v>36</v>
      </c>
      <c r="F11748">
        <v>461</v>
      </c>
    </row>
    <row r="11749" spans="1:6" hidden="1" x14ac:dyDescent="0.25">
      <c r="A11749" s="1">
        <v>11747</v>
      </c>
      <c r="B11749">
        <v>0.29045844078063959</v>
      </c>
      <c r="C11749">
        <v>2.1758894920349121</v>
      </c>
      <c r="D11749">
        <v>-0.28955516219139099</v>
      </c>
      <c r="E11749" t="s">
        <v>37</v>
      </c>
      <c r="F11749">
        <v>461</v>
      </c>
    </row>
    <row r="11750" spans="1:6" hidden="1" x14ac:dyDescent="0.25">
      <c r="A11750" s="1">
        <v>11748</v>
      </c>
      <c r="B11750">
        <v>0.50134545564651489</v>
      </c>
      <c r="C11750">
        <v>0.43911567330360413</v>
      </c>
      <c r="D11750">
        <v>-0.99376899003982544</v>
      </c>
      <c r="E11750" t="s">
        <v>5</v>
      </c>
      <c r="F11750">
        <v>462</v>
      </c>
    </row>
    <row r="11751" spans="1:6" hidden="1" x14ac:dyDescent="0.25">
      <c r="A11751" s="1">
        <v>11749</v>
      </c>
      <c r="B11751">
        <v>0.54300928115844727</v>
      </c>
      <c r="C11751">
        <v>0.39598438143730158</v>
      </c>
      <c r="D11751">
        <v>-0.92724478244781494</v>
      </c>
      <c r="E11751" t="s">
        <v>6</v>
      </c>
      <c r="F11751">
        <v>462</v>
      </c>
    </row>
    <row r="11752" spans="1:6" hidden="1" x14ac:dyDescent="0.25">
      <c r="A11752" s="1">
        <v>11750</v>
      </c>
      <c r="B11752">
        <v>0.56513524055480957</v>
      </c>
      <c r="C11752">
        <v>0.3970012366771698</v>
      </c>
      <c r="D11752">
        <v>-0.92713695764541626</v>
      </c>
      <c r="E11752" t="s">
        <v>7</v>
      </c>
      <c r="F11752">
        <v>462</v>
      </c>
    </row>
    <row r="11753" spans="1:6" hidden="1" x14ac:dyDescent="0.25">
      <c r="A11753" s="1">
        <v>11751</v>
      </c>
      <c r="B11753">
        <v>0.58652389049530029</v>
      </c>
      <c r="C11753">
        <v>0.39840415120124822</v>
      </c>
      <c r="D11753">
        <v>-0.92632138729095459</v>
      </c>
      <c r="E11753" t="s">
        <v>8</v>
      </c>
      <c r="F11753">
        <v>462</v>
      </c>
    </row>
    <row r="11754" spans="1:6" hidden="1" x14ac:dyDescent="0.25">
      <c r="A11754" s="1">
        <v>11752</v>
      </c>
      <c r="B11754">
        <v>0.47351875901222229</v>
      </c>
      <c r="C11754">
        <v>0.39508670568466192</v>
      </c>
      <c r="D11754">
        <v>-0.91475683450698853</v>
      </c>
      <c r="E11754" t="s">
        <v>9</v>
      </c>
      <c r="F11754">
        <v>462</v>
      </c>
    </row>
    <row r="11755" spans="1:6" hidden="1" x14ac:dyDescent="0.25">
      <c r="A11755" s="1">
        <v>11753</v>
      </c>
      <c r="B11755">
        <v>0.44976863265037542</v>
      </c>
      <c r="C11755">
        <v>0.39558672904968262</v>
      </c>
      <c r="D11755">
        <v>-0.91460824012756348</v>
      </c>
      <c r="E11755" t="s">
        <v>10</v>
      </c>
      <c r="F11755">
        <v>462</v>
      </c>
    </row>
    <row r="11756" spans="1:6" hidden="1" x14ac:dyDescent="0.25">
      <c r="A11756" s="1">
        <v>11754</v>
      </c>
      <c r="B11756">
        <v>0.42850100994110107</v>
      </c>
      <c r="C11756">
        <v>0.39672118425369263</v>
      </c>
      <c r="D11756">
        <v>-0.91488641500473022</v>
      </c>
      <c r="E11756" t="s">
        <v>11</v>
      </c>
      <c r="F11756">
        <v>462</v>
      </c>
    </row>
    <row r="11757" spans="1:6" hidden="1" x14ac:dyDescent="0.25">
      <c r="A11757" s="1">
        <v>11755</v>
      </c>
      <c r="B11757">
        <v>0.63014674186706543</v>
      </c>
      <c r="C11757">
        <v>0.41973397135734558</v>
      </c>
      <c r="D11757">
        <v>-0.42637911438941961</v>
      </c>
      <c r="E11757" t="s">
        <v>12</v>
      </c>
      <c r="F11757">
        <v>462</v>
      </c>
    </row>
    <row r="11758" spans="1:6" hidden="1" x14ac:dyDescent="0.25">
      <c r="A11758" s="1">
        <v>11756</v>
      </c>
      <c r="B11758">
        <v>0.39290207624435419</v>
      </c>
      <c r="C11758">
        <v>0.41529154777526861</v>
      </c>
      <c r="D11758">
        <v>-0.35610309243202209</v>
      </c>
      <c r="E11758" t="s">
        <v>13</v>
      </c>
      <c r="F11758">
        <v>462</v>
      </c>
    </row>
    <row r="11759" spans="1:6" hidden="1" x14ac:dyDescent="0.25">
      <c r="A11759" s="1">
        <v>11757</v>
      </c>
      <c r="B11759">
        <v>0.5485573410987854</v>
      </c>
      <c r="C11759">
        <v>0.49120038747787481</v>
      </c>
      <c r="D11759">
        <v>-0.8056226372718811</v>
      </c>
      <c r="E11759" t="s">
        <v>14</v>
      </c>
      <c r="F11759">
        <v>462</v>
      </c>
    </row>
    <row r="11760" spans="1:6" hidden="1" x14ac:dyDescent="0.25">
      <c r="A11760" s="1">
        <v>11758</v>
      </c>
      <c r="B11760">
        <v>0.46427211165428162</v>
      </c>
      <c r="C11760">
        <v>0.49121314287185669</v>
      </c>
      <c r="D11760">
        <v>-0.78727757930755615</v>
      </c>
      <c r="E11760" t="s">
        <v>15</v>
      </c>
      <c r="F11760">
        <v>462</v>
      </c>
    </row>
    <row r="11761" spans="1:6" hidden="1" x14ac:dyDescent="0.25">
      <c r="A11761" s="1">
        <v>11759</v>
      </c>
      <c r="B11761">
        <v>0.7855457067489624</v>
      </c>
      <c r="C11761">
        <v>0.64425015449523926</v>
      </c>
      <c r="D11761">
        <v>-0.1243227422237396</v>
      </c>
      <c r="E11761" t="s">
        <v>16</v>
      </c>
      <c r="F11761">
        <v>462</v>
      </c>
    </row>
    <row r="11762" spans="1:6" hidden="1" x14ac:dyDescent="0.25">
      <c r="A11762" s="1">
        <v>11760</v>
      </c>
      <c r="B11762">
        <v>0.23983108997344971</v>
      </c>
      <c r="C11762">
        <v>0.63923317193984985</v>
      </c>
      <c r="D11762">
        <v>-4.7471176832914352E-2</v>
      </c>
      <c r="E11762" t="s">
        <v>17</v>
      </c>
      <c r="F11762">
        <v>462</v>
      </c>
    </row>
    <row r="11763" spans="1:6" hidden="1" x14ac:dyDescent="0.25">
      <c r="A11763" s="1">
        <v>11761</v>
      </c>
      <c r="B11763">
        <v>0.95217877626419067</v>
      </c>
      <c r="C11763">
        <v>0.97641438245773315</v>
      </c>
      <c r="D11763">
        <v>-0.78685718774795532</v>
      </c>
      <c r="E11763" t="s">
        <v>18</v>
      </c>
      <c r="F11763">
        <v>462</v>
      </c>
    </row>
    <row r="11764" spans="1:6" hidden="1" x14ac:dyDescent="0.25">
      <c r="A11764" s="1">
        <v>11762</v>
      </c>
      <c r="B11764">
        <v>6.2153585255146027E-2</v>
      </c>
      <c r="C11764">
        <v>0.98040986061096191</v>
      </c>
      <c r="D11764">
        <v>-0.70491617918014526</v>
      </c>
      <c r="E11764" t="s">
        <v>19</v>
      </c>
      <c r="F11764">
        <v>462</v>
      </c>
    </row>
    <row r="11765" spans="1:6" hidden="1" x14ac:dyDescent="0.25">
      <c r="A11765" s="1">
        <v>11763</v>
      </c>
      <c r="B11765">
        <v>0.85499197244644165</v>
      </c>
      <c r="C11765">
        <v>0.68971294164657593</v>
      </c>
      <c r="D11765">
        <v>-1.7198482751846309</v>
      </c>
      <c r="E11765" t="s">
        <v>20</v>
      </c>
      <c r="F11765">
        <v>462</v>
      </c>
    </row>
    <row r="11766" spans="1:6" hidden="1" x14ac:dyDescent="0.25">
      <c r="A11766" s="1">
        <v>11764</v>
      </c>
      <c r="B11766">
        <v>0.18869717419147489</v>
      </c>
      <c r="C11766">
        <v>0.69298315048217773</v>
      </c>
      <c r="D11766">
        <v>-1.774689912796021</v>
      </c>
      <c r="E11766" t="s">
        <v>21</v>
      </c>
      <c r="F11766">
        <v>462</v>
      </c>
    </row>
    <row r="11767" spans="1:6" hidden="1" x14ac:dyDescent="0.25">
      <c r="A11767" s="1">
        <v>11765</v>
      </c>
      <c r="B11767">
        <v>0.81497037410736084</v>
      </c>
      <c r="C11767">
        <v>0.62894707918167114</v>
      </c>
      <c r="D11767">
        <v>-1.865461587905884</v>
      </c>
      <c r="E11767" t="s">
        <v>22</v>
      </c>
      <c r="F11767">
        <v>462</v>
      </c>
    </row>
    <row r="11768" spans="1:6" hidden="1" x14ac:dyDescent="0.25">
      <c r="A11768" s="1">
        <v>11766</v>
      </c>
      <c r="B11768">
        <v>0.24953754246234891</v>
      </c>
      <c r="C11768">
        <v>0.64326924085617065</v>
      </c>
      <c r="D11768">
        <v>-1.9466278553009031</v>
      </c>
      <c r="E11768" t="s">
        <v>23</v>
      </c>
      <c r="F11768">
        <v>462</v>
      </c>
    </row>
    <row r="11769" spans="1:6" hidden="1" x14ac:dyDescent="0.25">
      <c r="A11769" s="1">
        <v>11767</v>
      </c>
      <c r="B11769">
        <v>0.79781961441040039</v>
      </c>
      <c r="C11769">
        <v>0.59182000160217285</v>
      </c>
      <c r="D11769">
        <v>-1.7315502166748049</v>
      </c>
      <c r="E11769" t="s">
        <v>24</v>
      </c>
      <c r="F11769">
        <v>462</v>
      </c>
    </row>
    <row r="11770" spans="1:6" hidden="1" x14ac:dyDescent="0.25">
      <c r="A11770" s="1">
        <v>11768</v>
      </c>
      <c r="B11770">
        <v>0.27024435997009277</v>
      </c>
      <c r="C11770">
        <v>0.60644316673278809</v>
      </c>
      <c r="D11770">
        <v>-1.8299974203109739</v>
      </c>
      <c r="E11770" t="s">
        <v>25</v>
      </c>
      <c r="F11770">
        <v>462</v>
      </c>
    </row>
    <row r="11771" spans="1:6" hidden="1" x14ac:dyDescent="0.25">
      <c r="A11771" s="1">
        <v>11769</v>
      </c>
      <c r="B11771">
        <v>0.78938740491867065</v>
      </c>
      <c r="C11771">
        <v>0.61487966775894165</v>
      </c>
      <c r="D11771">
        <v>-1.686134457588196</v>
      </c>
      <c r="E11771" t="s">
        <v>26</v>
      </c>
      <c r="F11771">
        <v>462</v>
      </c>
    </row>
    <row r="11772" spans="1:6" hidden="1" x14ac:dyDescent="0.25">
      <c r="A11772" s="1">
        <v>11770</v>
      </c>
      <c r="B11772">
        <v>0.26339179277420038</v>
      </c>
      <c r="C11772">
        <v>0.61933881044387817</v>
      </c>
      <c r="D11772">
        <v>-1.755395770072937</v>
      </c>
      <c r="E11772" t="s">
        <v>27</v>
      </c>
      <c r="F11772">
        <v>462</v>
      </c>
    </row>
    <row r="11773" spans="1:6" hidden="1" x14ac:dyDescent="0.25">
      <c r="A11773" s="1">
        <v>11771</v>
      </c>
      <c r="B11773">
        <v>0.69180864095687866</v>
      </c>
      <c r="C11773">
        <v>1.1814098358154299</v>
      </c>
      <c r="D11773">
        <v>-1.645348779857159E-2</v>
      </c>
      <c r="E11773" t="s">
        <v>28</v>
      </c>
      <c r="F11773">
        <v>462</v>
      </c>
    </row>
    <row r="11774" spans="1:6" hidden="1" x14ac:dyDescent="0.25">
      <c r="A11774" s="1">
        <v>11772</v>
      </c>
      <c r="B11774">
        <v>0.30648982524871832</v>
      </c>
      <c r="C11774">
        <v>1.1725316047668459</v>
      </c>
      <c r="D11774">
        <v>2.172468788921833E-2</v>
      </c>
      <c r="E11774" t="s">
        <v>29</v>
      </c>
      <c r="F11774">
        <v>462</v>
      </c>
    </row>
    <row r="11775" spans="1:6" hidden="1" x14ac:dyDescent="0.25">
      <c r="A11775" s="1">
        <v>11773</v>
      </c>
      <c r="B11775">
        <v>0.64942669868469238</v>
      </c>
      <c r="C11775">
        <v>1.6415450572967529</v>
      </c>
      <c r="D11775">
        <v>7.3964625597000122E-2</v>
      </c>
      <c r="E11775" t="s">
        <v>30</v>
      </c>
      <c r="F11775">
        <v>462</v>
      </c>
    </row>
    <row r="11776" spans="1:6" hidden="1" x14ac:dyDescent="0.25">
      <c r="A11776" s="1">
        <v>11774</v>
      </c>
      <c r="B11776">
        <v>0.26241922378540039</v>
      </c>
      <c r="C11776">
        <v>1.625008702278137</v>
      </c>
      <c r="D11776">
        <v>9.4720959663391113E-2</v>
      </c>
      <c r="E11776" t="s">
        <v>31</v>
      </c>
      <c r="F11776">
        <v>462</v>
      </c>
    </row>
    <row r="11777" spans="1:6" hidden="1" x14ac:dyDescent="0.25">
      <c r="A11777" s="1">
        <v>11775</v>
      </c>
      <c r="B11777">
        <v>0.60855215787887573</v>
      </c>
      <c r="C11777">
        <v>2.0498535633087158</v>
      </c>
      <c r="D11777">
        <v>0.70213574171066284</v>
      </c>
      <c r="E11777" t="s">
        <v>32</v>
      </c>
      <c r="F11777">
        <v>462</v>
      </c>
    </row>
    <row r="11778" spans="1:6" hidden="1" x14ac:dyDescent="0.25">
      <c r="A11778" s="1">
        <v>11776</v>
      </c>
      <c r="B11778">
        <v>0.25039532780647278</v>
      </c>
      <c r="C11778">
        <v>2.0363516807556148</v>
      </c>
      <c r="D11778">
        <v>0.42730167508125311</v>
      </c>
      <c r="E11778" t="s">
        <v>33</v>
      </c>
      <c r="F11778">
        <v>462</v>
      </c>
    </row>
    <row r="11779" spans="1:6" hidden="1" x14ac:dyDescent="0.25">
      <c r="A11779" s="1">
        <v>11777</v>
      </c>
      <c r="B11779">
        <v>0.61562126874923706</v>
      </c>
      <c r="C11779">
        <v>2.0997753143310551</v>
      </c>
      <c r="D11779">
        <v>0.72866690158843994</v>
      </c>
      <c r="E11779" t="s">
        <v>34</v>
      </c>
      <c r="F11779">
        <v>462</v>
      </c>
    </row>
    <row r="11780" spans="1:6" hidden="1" x14ac:dyDescent="0.25">
      <c r="A11780" s="1">
        <v>11778</v>
      </c>
      <c r="B11780">
        <v>0.24158844351768491</v>
      </c>
      <c r="C11780">
        <v>2.084803581237793</v>
      </c>
      <c r="D11780">
        <v>0.43935391306877142</v>
      </c>
      <c r="E11780" t="s">
        <v>35</v>
      </c>
      <c r="F11780">
        <v>462</v>
      </c>
    </row>
    <row r="11781" spans="1:6" hidden="1" x14ac:dyDescent="0.25">
      <c r="A11781" s="1">
        <v>11779</v>
      </c>
      <c r="B11781">
        <v>0.56138306856155396</v>
      </c>
      <c r="C11781">
        <v>2.1828501224517818</v>
      </c>
      <c r="D11781">
        <v>4.0927302092313773E-2</v>
      </c>
      <c r="E11781" t="s">
        <v>36</v>
      </c>
      <c r="F11781">
        <v>462</v>
      </c>
    </row>
    <row r="11782" spans="1:6" hidden="1" x14ac:dyDescent="0.25">
      <c r="A11782" s="1">
        <v>11780</v>
      </c>
      <c r="B11782">
        <v>0.29030781984329218</v>
      </c>
      <c r="C11782">
        <v>2.179904460906982</v>
      </c>
      <c r="D11782">
        <v>-0.34310510754585272</v>
      </c>
      <c r="E11782" t="s">
        <v>37</v>
      </c>
      <c r="F11782">
        <v>462</v>
      </c>
    </row>
    <row r="11783" spans="1:6" hidden="1" x14ac:dyDescent="0.25">
      <c r="A11783" s="1">
        <v>11781</v>
      </c>
      <c r="B11783">
        <v>0.50139957666397095</v>
      </c>
      <c r="C11783">
        <v>0.4391225278377533</v>
      </c>
      <c r="D11783">
        <v>-0.9746900200843811</v>
      </c>
      <c r="E11783" t="s">
        <v>5</v>
      </c>
      <c r="F11783">
        <v>463</v>
      </c>
    </row>
    <row r="11784" spans="1:6" hidden="1" x14ac:dyDescent="0.25">
      <c r="A11784" s="1">
        <v>11782</v>
      </c>
      <c r="B11784">
        <v>0.5429987907409668</v>
      </c>
      <c r="C11784">
        <v>0.39596769213676453</v>
      </c>
      <c r="D11784">
        <v>-0.90809082984924316</v>
      </c>
      <c r="E11784" t="s">
        <v>6</v>
      </c>
      <c r="F11784">
        <v>463</v>
      </c>
    </row>
    <row r="11785" spans="1:6" hidden="1" x14ac:dyDescent="0.25">
      <c r="A11785" s="1">
        <v>11783</v>
      </c>
      <c r="B11785">
        <v>0.5651557445526123</v>
      </c>
      <c r="C11785">
        <v>0.39699262380599981</v>
      </c>
      <c r="D11785">
        <v>-0.90787547826766968</v>
      </c>
      <c r="E11785" t="s">
        <v>7</v>
      </c>
      <c r="F11785">
        <v>463</v>
      </c>
    </row>
    <row r="11786" spans="1:6" hidden="1" x14ac:dyDescent="0.25">
      <c r="A11786" s="1">
        <v>11784</v>
      </c>
      <c r="B11786">
        <v>0.58661776781082153</v>
      </c>
      <c r="C11786">
        <v>0.39840590953826899</v>
      </c>
      <c r="D11786">
        <v>-0.90712779760360718</v>
      </c>
      <c r="E11786" t="s">
        <v>8</v>
      </c>
      <c r="F11786">
        <v>463</v>
      </c>
    </row>
    <row r="11787" spans="1:6" hidden="1" x14ac:dyDescent="0.25">
      <c r="A11787" s="1">
        <v>11785</v>
      </c>
      <c r="B11787">
        <v>0.47352924942970281</v>
      </c>
      <c r="C11787">
        <v>0.39508011937141418</v>
      </c>
      <c r="D11787">
        <v>-0.89855414628982544</v>
      </c>
      <c r="E11787" t="s">
        <v>9</v>
      </c>
      <c r="F11787">
        <v>463</v>
      </c>
    </row>
    <row r="11788" spans="1:6" hidden="1" x14ac:dyDescent="0.25">
      <c r="A11788" s="1">
        <v>11786</v>
      </c>
      <c r="B11788">
        <v>0.44979867339134222</v>
      </c>
      <c r="C11788">
        <v>0.39558601379394531</v>
      </c>
      <c r="D11788">
        <v>-0.89849954843521118</v>
      </c>
      <c r="E11788" t="s">
        <v>10</v>
      </c>
      <c r="F11788">
        <v>463</v>
      </c>
    </row>
    <row r="11789" spans="1:6" hidden="1" x14ac:dyDescent="0.25">
      <c r="A11789" s="1">
        <v>11787</v>
      </c>
      <c r="B11789">
        <v>0.42850130796432501</v>
      </c>
      <c r="C11789">
        <v>0.39672970771789551</v>
      </c>
      <c r="D11789">
        <v>-0.89870858192443848</v>
      </c>
      <c r="E11789" t="s">
        <v>11</v>
      </c>
      <c r="F11789">
        <v>463</v>
      </c>
    </row>
    <row r="11790" spans="1:6" hidden="1" x14ac:dyDescent="0.25">
      <c r="A11790" s="1">
        <v>11788</v>
      </c>
      <c r="B11790">
        <v>0.6302645206451416</v>
      </c>
      <c r="C11790">
        <v>0.41979160904884338</v>
      </c>
      <c r="D11790">
        <v>-0.4112572968006134</v>
      </c>
      <c r="E11790" t="s">
        <v>12</v>
      </c>
      <c r="F11790">
        <v>463</v>
      </c>
    </row>
    <row r="11791" spans="1:6" hidden="1" x14ac:dyDescent="0.25">
      <c r="A11791" s="1">
        <v>11789</v>
      </c>
      <c r="B11791">
        <v>0.39270350337028498</v>
      </c>
      <c r="C11791">
        <v>0.41536107659339899</v>
      </c>
      <c r="D11791">
        <v>-0.35246005654335022</v>
      </c>
      <c r="E11791" t="s">
        <v>13</v>
      </c>
      <c r="F11791">
        <v>463</v>
      </c>
    </row>
    <row r="11792" spans="1:6" hidden="1" x14ac:dyDescent="0.25">
      <c r="A11792" s="1">
        <v>11790</v>
      </c>
      <c r="B11792">
        <v>0.54880160093307495</v>
      </c>
      <c r="C11792">
        <v>0.4916512668132782</v>
      </c>
      <c r="D11792">
        <v>-0.78646224737167358</v>
      </c>
      <c r="E11792" t="s">
        <v>14</v>
      </c>
      <c r="F11792">
        <v>463</v>
      </c>
    </row>
    <row r="11793" spans="1:6" hidden="1" x14ac:dyDescent="0.25">
      <c r="A11793" s="1">
        <v>11791</v>
      </c>
      <c r="B11793">
        <v>0.46430262923240662</v>
      </c>
      <c r="C11793">
        <v>0.49128222465515142</v>
      </c>
      <c r="D11793">
        <v>-0.77190667390823364</v>
      </c>
      <c r="E11793" t="s">
        <v>15</v>
      </c>
      <c r="F11793">
        <v>463</v>
      </c>
    </row>
    <row r="11794" spans="1:6" hidden="1" x14ac:dyDescent="0.25">
      <c r="A11794" s="1">
        <v>11792</v>
      </c>
      <c r="B11794">
        <v>0.78400182723999023</v>
      </c>
      <c r="C11794">
        <v>0.64412277936935425</v>
      </c>
      <c r="D11794">
        <v>-0.10347695648670199</v>
      </c>
      <c r="E11794" t="s">
        <v>16</v>
      </c>
      <c r="F11794">
        <v>463</v>
      </c>
    </row>
    <row r="11795" spans="1:6" hidden="1" x14ac:dyDescent="0.25">
      <c r="A11795" s="1">
        <v>11793</v>
      </c>
      <c r="B11795">
        <v>0.23908936977386469</v>
      </c>
      <c r="C11795">
        <v>0.63961112499237061</v>
      </c>
      <c r="D11795">
        <v>-4.7419629991054528E-2</v>
      </c>
      <c r="E11795" t="s">
        <v>17</v>
      </c>
      <c r="F11795">
        <v>463</v>
      </c>
    </row>
    <row r="11796" spans="1:6" hidden="1" x14ac:dyDescent="0.25">
      <c r="A11796" s="1">
        <v>11794</v>
      </c>
      <c r="B11796">
        <v>0.95674526691436768</v>
      </c>
      <c r="C11796">
        <v>0.97676241397857666</v>
      </c>
      <c r="D11796">
        <v>-0.73978674411773682</v>
      </c>
      <c r="E11796" t="s">
        <v>18</v>
      </c>
      <c r="F11796">
        <v>463</v>
      </c>
    </row>
    <row r="11797" spans="1:6" hidden="1" x14ac:dyDescent="0.25">
      <c r="A11797" s="1">
        <v>11795</v>
      </c>
      <c r="B11797">
        <v>6.1301235109567642E-2</v>
      </c>
      <c r="C11797">
        <v>0.98062986135482788</v>
      </c>
      <c r="D11797">
        <v>-0.70390385389328003</v>
      </c>
      <c r="E11797" t="s">
        <v>19</v>
      </c>
      <c r="F11797">
        <v>463</v>
      </c>
    </row>
    <row r="11798" spans="1:6" hidden="1" x14ac:dyDescent="0.25">
      <c r="A11798" s="1">
        <v>11796</v>
      </c>
      <c r="B11798">
        <v>0.86502879858016968</v>
      </c>
      <c r="C11798">
        <v>0.68566131591796875</v>
      </c>
      <c r="D11798">
        <v>-1.6364917755126951</v>
      </c>
      <c r="E11798" t="s">
        <v>20</v>
      </c>
      <c r="F11798">
        <v>463</v>
      </c>
    </row>
    <row r="11799" spans="1:6" hidden="1" x14ac:dyDescent="0.25">
      <c r="A11799" s="1">
        <v>11797</v>
      </c>
      <c r="B11799">
        <v>0.1881750971078873</v>
      </c>
      <c r="C11799">
        <v>0.69281750917434692</v>
      </c>
      <c r="D11799">
        <v>-1.7746021747589109</v>
      </c>
      <c r="E11799" t="s">
        <v>21</v>
      </c>
      <c r="F11799">
        <v>463</v>
      </c>
    </row>
    <row r="11800" spans="1:6" hidden="1" x14ac:dyDescent="0.25">
      <c r="A11800" s="1">
        <v>11798</v>
      </c>
      <c r="B11800">
        <v>0.82383537292480469</v>
      </c>
      <c r="C11800">
        <v>0.62510555982589722</v>
      </c>
      <c r="D11800">
        <v>-1.773598790168762</v>
      </c>
      <c r="E11800" t="s">
        <v>22</v>
      </c>
      <c r="F11800">
        <v>463</v>
      </c>
    </row>
    <row r="11801" spans="1:6" hidden="1" x14ac:dyDescent="0.25">
      <c r="A11801" s="1">
        <v>11799</v>
      </c>
      <c r="B11801">
        <v>0.24746930599212649</v>
      </c>
      <c r="C11801">
        <v>0.64087581634521484</v>
      </c>
      <c r="D11801">
        <v>-1.945579051971436</v>
      </c>
      <c r="E11801" t="s">
        <v>23</v>
      </c>
      <c r="F11801">
        <v>463</v>
      </c>
    </row>
    <row r="11802" spans="1:6" hidden="1" x14ac:dyDescent="0.25">
      <c r="A11802" s="1">
        <v>11800</v>
      </c>
      <c r="B11802">
        <v>0.80336934328079224</v>
      </c>
      <c r="C11802">
        <v>0.58607715368270874</v>
      </c>
      <c r="D11802">
        <v>-1.6429353952407839</v>
      </c>
      <c r="E11802" t="s">
        <v>24</v>
      </c>
      <c r="F11802">
        <v>463</v>
      </c>
    </row>
    <row r="11803" spans="1:6" hidden="1" x14ac:dyDescent="0.25">
      <c r="A11803" s="1">
        <v>11801</v>
      </c>
      <c r="B11803">
        <v>0.26605725288391108</v>
      </c>
      <c r="C11803">
        <v>0.60093730688095093</v>
      </c>
      <c r="D11803">
        <v>-1.8269497156143191</v>
      </c>
      <c r="E11803" t="s">
        <v>25</v>
      </c>
      <c r="F11803">
        <v>463</v>
      </c>
    </row>
    <row r="11804" spans="1:6" hidden="1" x14ac:dyDescent="0.25">
      <c r="A11804" s="1">
        <v>11802</v>
      </c>
      <c r="B11804">
        <v>0.79523706436157227</v>
      </c>
      <c r="C11804">
        <v>0.61003774404525757</v>
      </c>
      <c r="D11804">
        <v>-1.601675271987915</v>
      </c>
      <c r="E11804" t="s">
        <v>26</v>
      </c>
      <c r="F11804">
        <v>463</v>
      </c>
    </row>
    <row r="11805" spans="1:6" hidden="1" x14ac:dyDescent="0.25">
      <c r="A11805" s="1">
        <v>11803</v>
      </c>
      <c r="B11805">
        <v>0.26091566681861877</v>
      </c>
      <c r="C11805">
        <v>0.61485141515731812</v>
      </c>
      <c r="D11805">
        <v>-1.755197405815125</v>
      </c>
      <c r="E11805" t="s">
        <v>27</v>
      </c>
      <c r="F11805">
        <v>463</v>
      </c>
    </row>
    <row r="11806" spans="1:6" hidden="1" x14ac:dyDescent="0.25">
      <c r="A11806" s="1">
        <v>11804</v>
      </c>
      <c r="B11806">
        <v>0.69729471206665039</v>
      </c>
      <c r="C11806">
        <v>1.1817494630813601</v>
      </c>
      <c r="D11806">
        <v>-6.3539678230881691E-3</v>
      </c>
      <c r="E11806" t="s">
        <v>28</v>
      </c>
      <c r="F11806">
        <v>463</v>
      </c>
    </row>
    <row r="11807" spans="1:6" hidden="1" x14ac:dyDescent="0.25">
      <c r="A11807" s="1">
        <v>11805</v>
      </c>
      <c r="B11807">
        <v>0.309602290391922</v>
      </c>
      <c r="C11807">
        <v>1.173593282699585</v>
      </c>
      <c r="D11807">
        <v>1.1732508428394789E-2</v>
      </c>
      <c r="E11807" t="s">
        <v>29</v>
      </c>
      <c r="F11807">
        <v>463</v>
      </c>
    </row>
    <row r="11808" spans="1:6" hidden="1" x14ac:dyDescent="0.25">
      <c r="A11808" s="1">
        <v>11806</v>
      </c>
      <c r="B11808">
        <v>0.65740150213241577</v>
      </c>
      <c r="C11808">
        <v>1.644156694412231</v>
      </c>
      <c r="D11808">
        <v>9.2721112072467804E-2</v>
      </c>
      <c r="E11808" t="s">
        <v>30</v>
      </c>
      <c r="F11808">
        <v>463</v>
      </c>
    </row>
    <row r="11809" spans="1:6" hidden="1" x14ac:dyDescent="0.25">
      <c r="A11809" s="1">
        <v>11807</v>
      </c>
      <c r="B11809">
        <v>0.27037903666496282</v>
      </c>
      <c r="C11809">
        <v>1.6286541223526001</v>
      </c>
      <c r="D11809">
        <v>9.2984125018119812E-2</v>
      </c>
      <c r="E11809" t="s">
        <v>31</v>
      </c>
      <c r="F11809">
        <v>463</v>
      </c>
    </row>
    <row r="11810" spans="1:6" hidden="1" x14ac:dyDescent="0.25">
      <c r="A11810" s="1">
        <v>11808</v>
      </c>
      <c r="B11810">
        <v>0.61981397867202759</v>
      </c>
      <c r="C11810">
        <v>2.052120447158813</v>
      </c>
      <c r="D11810">
        <v>0.70694202184677124</v>
      </c>
      <c r="E11810" t="s">
        <v>32</v>
      </c>
      <c r="F11810">
        <v>463</v>
      </c>
    </row>
    <row r="11811" spans="1:6" hidden="1" x14ac:dyDescent="0.25">
      <c r="A11811" s="1">
        <v>11809</v>
      </c>
      <c r="B11811">
        <v>0.25970879197120672</v>
      </c>
      <c r="C11811">
        <v>2.0400640964508061</v>
      </c>
      <c r="D11811">
        <v>0.41204684972763062</v>
      </c>
      <c r="E11811" t="s">
        <v>33</v>
      </c>
      <c r="F11811">
        <v>463</v>
      </c>
    </row>
    <row r="11812" spans="1:6" hidden="1" x14ac:dyDescent="0.25">
      <c r="A11812" s="1">
        <v>11810</v>
      </c>
      <c r="B11812">
        <v>0.62693417072296143</v>
      </c>
      <c r="C11812">
        <v>2.1016173362731929</v>
      </c>
      <c r="D11812">
        <v>0.73437327146530151</v>
      </c>
      <c r="E11812" t="s">
        <v>34</v>
      </c>
      <c r="F11812">
        <v>463</v>
      </c>
    </row>
    <row r="11813" spans="1:6" hidden="1" x14ac:dyDescent="0.25">
      <c r="A11813" s="1">
        <v>11811</v>
      </c>
      <c r="B11813">
        <v>0.25142082571983337</v>
      </c>
      <c r="C11813">
        <v>2.0882492065429692</v>
      </c>
      <c r="D11813">
        <v>0.42270824313163757</v>
      </c>
      <c r="E11813" t="s">
        <v>35</v>
      </c>
      <c r="F11813">
        <v>463</v>
      </c>
    </row>
    <row r="11814" spans="1:6" hidden="1" x14ac:dyDescent="0.25">
      <c r="A11814" s="1">
        <v>11812</v>
      </c>
      <c r="B11814">
        <v>0.57265937328338623</v>
      </c>
      <c r="C11814">
        <v>2.1856822967529301</v>
      </c>
      <c r="D11814">
        <v>6.085490807890892E-2</v>
      </c>
      <c r="E11814" t="s">
        <v>36</v>
      </c>
      <c r="F11814">
        <v>463</v>
      </c>
    </row>
    <row r="11815" spans="1:6" hidden="1" x14ac:dyDescent="0.25">
      <c r="A11815" s="1">
        <v>11813</v>
      </c>
      <c r="B11815">
        <v>0.29947155714035029</v>
      </c>
      <c r="C11815">
        <v>2.183836698532104</v>
      </c>
      <c r="D11815">
        <v>-0.33644089102745062</v>
      </c>
      <c r="E11815" t="s">
        <v>37</v>
      </c>
      <c r="F11815">
        <v>463</v>
      </c>
    </row>
    <row r="11816" spans="1:6" hidden="1" x14ac:dyDescent="0.25">
      <c r="A11816" s="1">
        <v>11814</v>
      </c>
      <c r="B11816">
        <v>0.50148600339889526</v>
      </c>
      <c r="C11816">
        <v>0.43913668394088751</v>
      </c>
      <c r="D11816">
        <v>-0.97521251440048218</v>
      </c>
      <c r="E11816" t="s">
        <v>5</v>
      </c>
      <c r="F11816">
        <v>464</v>
      </c>
    </row>
    <row r="11817" spans="1:6" hidden="1" x14ac:dyDescent="0.25">
      <c r="A11817" s="1">
        <v>11815</v>
      </c>
      <c r="B11817">
        <v>0.54300665855407715</v>
      </c>
      <c r="C11817">
        <v>0.39594802260398859</v>
      </c>
      <c r="D11817">
        <v>-0.9092792272567749</v>
      </c>
      <c r="E11817" t="s">
        <v>6</v>
      </c>
      <c r="F11817">
        <v>464</v>
      </c>
    </row>
    <row r="11818" spans="1:6" hidden="1" x14ac:dyDescent="0.25">
      <c r="A11818" s="1">
        <v>11816</v>
      </c>
      <c r="B11818">
        <v>0.56524574756622314</v>
      </c>
      <c r="C11818">
        <v>0.39696836471557623</v>
      </c>
      <c r="D11818">
        <v>-0.90904915332794189</v>
      </c>
      <c r="E11818" t="s">
        <v>7</v>
      </c>
      <c r="F11818">
        <v>464</v>
      </c>
    </row>
    <row r="11819" spans="1:6" hidden="1" x14ac:dyDescent="0.25">
      <c r="A11819" s="1">
        <v>11817</v>
      </c>
      <c r="B11819">
        <v>0.58685433864593506</v>
      </c>
      <c r="C11819">
        <v>0.39837875962257391</v>
      </c>
      <c r="D11819">
        <v>-0.90831714868545532</v>
      </c>
      <c r="E11819" t="s">
        <v>8</v>
      </c>
      <c r="F11819">
        <v>464</v>
      </c>
    </row>
    <row r="11820" spans="1:6" hidden="1" x14ac:dyDescent="0.25">
      <c r="A11820" s="1">
        <v>11818</v>
      </c>
      <c r="B11820">
        <v>0.47356915473937988</v>
      </c>
      <c r="C11820">
        <v>0.39508235454559332</v>
      </c>
      <c r="D11820">
        <v>-0.89898216724395752</v>
      </c>
      <c r="E11820" t="s">
        <v>9</v>
      </c>
      <c r="F11820">
        <v>464</v>
      </c>
    </row>
    <row r="11821" spans="1:6" hidden="1" x14ac:dyDescent="0.25">
      <c r="A11821" s="1">
        <v>11819</v>
      </c>
      <c r="B11821">
        <v>0.44987154006958008</v>
      </c>
      <c r="C11821">
        <v>0.39559152722358698</v>
      </c>
      <c r="D11821">
        <v>-0.89893656969070435</v>
      </c>
      <c r="E11821" t="s">
        <v>10</v>
      </c>
      <c r="F11821">
        <v>464</v>
      </c>
    </row>
    <row r="11822" spans="1:6" hidden="1" x14ac:dyDescent="0.25">
      <c r="A11822" s="1">
        <v>11820</v>
      </c>
      <c r="B11822">
        <v>0.42851296067237848</v>
      </c>
      <c r="C11822">
        <v>0.39673829078674322</v>
      </c>
      <c r="D11822">
        <v>-0.89913749694824219</v>
      </c>
      <c r="E11822" t="s">
        <v>11</v>
      </c>
      <c r="F11822">
        <v>464</v>
      </c>
    </row>
    <row r="11823" spans="1:6" hidden="1" x14ac:dyDescent="0.25">
      <c r="A11823" s="1">
        <v>11821</v>
      </c>
      <c r="B11823">
        <v>0.63047784566879272</v>
      </c>
      <c r="C11823">
        <v>0.41979345679283142</v>
      </c>
      <c r="D11823">
        <v>-0.41416308283805853</v>
      </c>
      <c r="E11823" t="s">
        <v>12</v>
      </c>
      <c r="F11823">
        <v>464</v>
      </c>
    </row>
    <row r="11824" spans="1:6" hidden="1" x14ac:dyDescent="0.25">
      <c r="A11824" s="1">
        <v>11822</v>
      </c>
      <c r="B11824">
        <v>0.39245754480361938</v>
      </c>
      <c r="C11824">
        <v>0.41545096039772028</v>
      </c>
      <c r="D11824">
        <v>-0.35305637121200562</v>
      </c>
      <c r="E11824" t="s">
        <v>13</v>
      </c>
      <c r="F11824">
        <v>464</v>
      </c>
    </row>
    <row r="11825" spans="1:6" hidden="1" x14ac:dyDescent="0.25">
      <c r="A11825" s="1">
        <v>11823</v>
      </c>
      <c r="B11825">
        <v>0.54898530244827271</v>
      </c>
      <c r="C11825">
        <v>0.49202972650527949</v>
      </c>
      <c r="D11825">
        <v>-0.78747910261154175</v>
      </c>
      <c r="E11825" t="s">
        <v>14</v>
      </c>
      <c r="F11825">
        <v>464</v>
      </c>
    </row>
    <row r="11826" spans="1:6" hidden="1" x14ac:dyDescent="0.25">
      <c r="A11826" s="1">
        <v>11824</v>
      </c>
      <c r="B11826">
        <v>0.46432507038116461</v>
      </c>
      <c r="C11826">
        <v>0.49131849408149719</v>
      </c>
      <c r="D11826">
        <v>-0.77193999290466309</v>
      </c>
      <c r="E11826" t="s">
        <v>15</v>
      </c>
      <c r="F11826">
        <v>464</v>
      </c>
    </row>
    <row r="11827" spans="1:6" hidden="1" x14ac:dyDescent="0.25">
      <c r="A11827" s="1">
        <v>11825</v>
      </c>
      <c r="B11827">
        <v>0.78264790773391724</v>
      </c>
      <c r="C11827">
        <v>0.64397591352462769</v>
      </c>
      <c r="D11827">
        <v>-0.1096068471670151</v>
      </c>
      <c r="E11827" t="s">
        <v>16</v>
      </c>
      <c r="F11827">
        <v>464</v>
      </c>
    </row>
    <row r="11828" spans="1:6" hidden="1" x14ac:dyDescent="0.25">
      <c r="A11828" s="1">
        <v>11826</v>
      </c>
      <c r="B11828">
        <v>0.2379264235496521</v>
      </c>
      <c r="C11828">
        <v>0.63973540067672729</v>
      </c>
      <c r="D11828">
        <v>-4.6502746641635888E-2</v>
      </c>
      <c r="E11828" t="s">
        <v>17</v>
      </c>
      <c r="F11828">
        <v>464</v>
      </c>
    </row>
    <row r="11829" spans="1:6" hidden="1" x14ac:dyDescent="0.25">
      <c r="A11829" s="1">
        <v>11827</v>
      </c>
      <c r="B11829">
        <v>0.95999258756637573</v>
      </c>
      <c r="C11829">
        <v>0.97718161344528198</v>
      </c>
      <c r="D11829">
        <v>-0.74994701147079468</v>
      </c>
      <c r="E11829" t="s">
        <v>18</v>
      </c>
      <c r="F11829">
        <v>464</v>
      </c>
    </row>
    <row r="11830" spans="1:6" hidden="1" x14ac:dyDescent="0.25">
      <c r="A11830" s="1">
        <v>11828</v>
      </c>
      <c r="B11830">
        <v>6.0848221182823181E-2</v>
      </c>
      <c r="C11830">
        <v>0.981342613697052</v>
      </c>
      <c r="D11830">
        <v>-0.70133721828460693</v>
      </c>
      <c r="E11830" t="s">
        <v>19</v>
      </c>
      <c r="F11830">
        <v>464</v>
      </c>
    </row>
    <row r="11831" spans="1:6" hidden="1" x14ac:dyDescent="0.25">
      <c r="A11831" s="1">
        <v>11829</v>
      </c>
      <c r="B11831">
        <v>0.87053674459457397</v>
      </c>
      <c r="C11831">
        <v>0.6840558648109436</v>
      </c>
      <c r="D11831">
        <v>-1.650397777557373</v>
      </c>
      <c r="E11831" t="s">
        <v>20</v>
      </c>
      <c r="F11831">
        <v>464</v>
      </c>
    </row>
    <row r="11832" spans="1:6" hidden="1" x14ac:dyDescent="0.25">
      <c r="A11832" s="1">
        <v>11830</v>
      </c>
      <c r="B11832">
        <v>0.1875010281801224</v>
      </c>
      <c r="C11832">
        <v>0.69284981489181519</v>
      </c>
      <c r="D11832">
        <v>-1.7711091041564939</v>
      </c>
      <c r="E11832" t="s">
        <v>21</v>
      </c>
      <c r="F11832">
        <v>464</v>
      </c>
    </row>
    <row r="11833" spans="1:6" hidden="1" x14ac:dyDescent="0.25">
      <c r="A11833" s="1">
        <v>11831</v>
      </c>
      <c r="B11833">
        <v>0.82769614458084106</v>
      </c>
      <c r="C11833">
        <v>0.62400877475738525</v>
      </c>
      <c r="D11833">
        <v>-1.785150289535522</v>
      </c>
      <c r="E11833" t="s">
        <v>22</v>
      </c>
      <c r="F11833">
        <v>464</v>
      </c>
    </row>
    <row r="11834" spans="1:6" hidden="1" x14ac:dyDescent="0.25">
      <c r="A11834" s="1">
        <v>11832</v>
      </c>
      <c r="B11834">
        <v>0.2445232272148132</v>
      </c>
      <c r="C11834">
        <v>0.63954371213912964</v>
      </c>
      <c r="D11834">
        <v>-1.9397085905075071</v>
      </c>
      <c r="E11834" t="s">
        <v>23</v>
      </c>
      <c r="F11834">
        <v>464</v>
      </c>
    </row>
    <row r="11835" spans="1:6" hidden="1" x14ac:dyDescent="0.25">
      <c r="A11835" s="1">
        <v>11833</v>
      </c>
      <c r="B11835">
        <v>0.80630761384963989</v>
      </c>
      <c r="C11835">
        <v>0.58422279357910156</v>
      </c>
      <c r="D11835">
        <v>-1.652604222297668</v>
      </c>
      <c r="E11835" t="s">
        <v>24</v>
      </c>
      <c r="F11835">
        <v>464</v>
      </c>
    </row>
    <row r="11836" spans="1:6" hidden="1" x14ac:dyDescent="0.25">
      <c r="A11836" s="1">
        <v>11834</v>
      </c>
      <c r="B11836">
        <v>0.26112690567970281</v>
      </c>
      <c r="C11836">
        <v>0.597606360912323</v>
      </c>
      <c r="D11836">
        <v>-1.817333579063416</v>
      </c>
      <c r="E11836" t="s">
        <v>25</v>
      </c>
      <c r="F11836">
        <v>464</v>
      </c>
    </row>
    <row r="11837" spans="1:6" hidden="1" x14ac:dyDescent="0.25">
      <c r="A11837" s="1">
        <v>11835</v>
      </c>
      <c r="B11837">
        <v>0.79860591888427734</v>
      </c>
      <c r="C11837">
        <v>0.60847067832946777</v>
      </c>
      <c r="D11837">
        <v>-1.61451244354248</v>
      </c>
      <c r="E11837" t="s">
        <v>26</v>
      </c>
      <c r="F11837">
        <v>464</v>
      </c>
    </row>
    <row r="11838" spans="1:6" hidden="1" x14ac:dyDescent="0.25">
      <c r="A11838" s="1">
        <v>11836</v>
      </c>
      <c r="B11838">
        <v>0.25776401162147522</v>
      </c>
      <c r="C11838">
        <v>0.61229735612869263</v>
      </c>
      <c r="D11838">
        <v>-1.750758171081543</v>
      </c>
      <c r="E11838" t="s">
        <v>27</v>
      </c>
      <c r="F11838">
        <v>464</v>
      </c>
    </row>
    <row r="11839" spans="1:6" hidden="1" x14ac:dyDescent="0.25">
      <c r="A11839" s="1">
        <v>11837</v>
      </c>
      <c r="B11839">
        <v>0.69795787334442139</v>
      </c>
      <c r="C11839">
        <v>1.182287216186523</v>
      </c>
      <c r="D11839">
        <v>-6.2269349582493314E-3</v>
      </c>
      <c r="E11839" t="s">
        <v>28</v>
      </c>
      <c r="F11839">
        <v>464</v>
      </c>
    </row>
    <row r="11840" spans="1:6" hidden="1" x14ac:dyDescent="0.25">
      <c r="A11840" s="1">
        <v>11838</v>
      </c>
      <c r="B11840">
        <v>0.30984163284301758</v>
      </c>
      <c r="C11840">
        <v>1.1740266084671021</v>
      </c>
      <c r="D11840">
        <v>1.1565082706511021E-2</v>
      </c>
      <c r="E11840" t="s">
        <v>29</v>
      </c>
      <c r="F11840">
        <v>464</v>
      </c>
    </row>
    <row r="11841" spans="1:6" hidden="1" x14ac:dyDescent="0.25">
      <c r="A11841" s="1">
        <v>11839</v>
      </c>
      <c r="B11841">
        <v>0.65880560874938965</v>
      </c>
      <c r="C11841">
        <v>1.645918488502502</v>
      </c>
      <c r="D11841">
        <v>9.9601082503795624E-2</v>
      </c>
      <c r="E11841" t="s">
        <v>30</v>
      </c>
      <c r="F11841">
        <v>464</v>
      </c>
    </row>
    <row r="11842" spans="1:6" hidden="1" x14ac:dyDescent="0.25">
      <c r="A11842" s="1">
        <v>11840</v>
      </c>
      <c r="B11842">
        <v>0.27311161160469061</v>
      </c>
      <c r="C11842">
        <v>1.6304851770401001</v>
      </c>
      <c r="D11842">
        <v>9.5681279897689819E-2</v>
      </c>
      <c r="E11842" t="s">
        <v>31</v>
      </c>
      <c r="F11842">
        <v>464</v>
      </c>
    </row>
    <row r="11843" spans="1:6" hidden="1" x14ac:dyDescent="0.25">
      <c r="A11843" s="1">
        <v>11841</v>
      </c>
      <c r="B11843">
        <v>0.62298029661178589</v>
      </c>
      <c r="C11843">
        <v>2.0535926818847661</v>
      </c>
      <c r="D11843">
        <v>0.71683084964752197</v>
      </c>
      <c r="E11843" t="s">
        <v>32</v>
      </c>
      <c r="F11843">
        <v>464</v>
      </c>
    </row>
    <row r="11844" spans="1:6" hidden="1" x14ac:dyDescent="0.25">
      <c r="A11844" s="1">
        <v>11842</v>
      </c>
      <c r="B11844">
        <v>0.26433131098747248</v>
      </c>
      <c r="C11844">
        <v>2.0418870449066162</v>
      </c>
      <c r="D11844">
        <v>0.4229450523853302</v>
      </c>
      <c r="E11844" t="s">
        <v>33</v>
      </c>
      <c r="F11844">
        <v>464</v>
      </c>
    </row>
    <row r="11845" spans="1:6" hidden="1" x14ac:dyDescent="0.25">
      <c r="A11845" s="1">
        <v>11843</v>
      </c>
      <c r="B11845">
        <v>0.63002198934555054</v>
      </c>
      <c r="C11845">
        <v>2.103101491928101</v>
      </c>
      <c r="D11845">
        <v>0.74574118852615356</v>
      </c>
      <c r="E11845" t="s">
        <v>34</v>
      </c>
      <c r="F11845">
        <v>464</v>
      </c>
    </row>
    <row r="11846" spans="1:6" hidden="1" x14ac:dyDescent="0.25">
      <c r="A11846" s="1">
        <v>11844</v>
      </c>
      <c r="B11846">
        <v>0.25652903318405151</v>
      </c>
      <c r="C11846">
        <v>2.0900735855102539</v>
      </c>
      <c r="D11846">
        <v>0.43534472584724432</v>
      </c>
      <c r="E11846" t="s">
        <v>35</v>
      </c>
      <c r="F11846">
        <v>464</v>
      </c>
    </row>
    <row r="11847" spans="1:6" hidden="1" x14ac:dyDescent="0.25">
      <c r="A11847" s="1">
        <v>11845</v>
      </c>
      <c r="B11847">
        <v>0.57673013210296631</v>
      </c>
      <c r="C11847">
        <v>2.187344074249268</v>
      </c>
      <c r="D11847">
        <v>8.5711434483528137E-2</v>
      </c>
      <c r="E11847" t="s">
        <v>36</v>
      </c>
      <c r="F11847">
        <v>464</v>
      </c>
    </row>
    <row r="11848" spans="1:6" hidden="1" x14ac:dyDescent="0.25">
      <c r="A11848" s="1">
        <v>11846</v>
      </c>
      <c r="B11848">
        <v>0.30316129326820368</v>
      </c>
      <c r="C11848">
        <v>2.1861288547515869</v>
      </c>
      <c r="D11848">
        <v>-0.3319040834903717</v>
      </c>
      <c r="E11848" t="s">
        <v>37</v>
      </c>
      <c r="F11848">
        <v>464</v>
      </c>
    </row>
    <row r="11849" spans="1:6" hidden="1" x14ac:dyDescent="0.25">
      <c r="A11849" s="1">
        <v>11847</v>
      </c>
      <c r="B11849">
        <v>0.50154906511306763</v>
      </c>
      <c r="C11849">
        <v>0.43917050957679749</v>
      </c>
      <c r="D11849">
        <v>-0.9740750789642334</v>
      </c>
      <c r="E11849" t="s">
        <v>5</v>
      </c>
      <c r="F11849">
        <v>465</v>
      </c>
    </row>
    <row r="11850" spans="1:6" hidden="1" x14ac:dyDescent="0.25">
      <c r="A11850" s="1">
        <v>11848</v>
      </c>
      <c r="B11850">
        <v>0.5430026650428772</v>
      </c>
      <c r="C11850">
        <v>0.39594918489456182</v>
      </c>
      <c r="D11850">
        <v>-0.90880566835403442</v>
      </c>
      <c r="E11850" t="s">
        <v>6</v>
      </c>
      <c r="F11850">
        <v>465</v>
      </c>
    </row>
    <row r="11851" spans="1:6" hidden="1" x14ac:dyDescent="0.25">
      <c r="A11851" s="1">
        <v>11849</v>
      </c>
      <c r="B11851">
        <v>0.56527888774871826</v>
      </c>
      <c r="C11851">
        <v>0.39696031808853149</v>
      </c>
      <c r="D11851">
        <v>-0.90855813026428223</v>
      </c>
      <c r="E11851" t="s">
        <v>7</v>
      </c>
      <c r="F11851">
        <v>465</v>
      </c>
    </row>
    <row r="11852" spans="1:6" hidden="1" x14ac:dyDescent="0.25">
      <c r="A11852" s="1">
        <v>11850</v>
      </c>
      <c r="B11852">
        <v>0.58696937561035156</v>
      </c>
      <c r="C11852">
        <v>0.39835938811302191</v>
      </c>
      <c r="D11852">
        <v>-0.90783989429473877</v>
      </c>
      <c r="E11852" t="s">
        <v>8</v>
      </c>
      <c r="F11852">
        <v>465</v>
      </c>
    </row>
    <row r="11853" spans="1:6" hidden="1" x14ac:dyDescent="0.25">
      <c r="A11853" s="1">
        <v>11851</v>
      </c>
      <c r="B11853">
        <v>0.4736170768737793</v>
      </c>
      <c r="C11853">
        <v>0.39511778950691218</v>
      </c>
      <c r="D11853">
        <v>-0.89819234609603882</v>
      </c>
      <c r="E11853" t="s">
        <v>9</v>
      </c>
      <c r="F11853">
        <v>465</v>
      </c>
    </row>
    <row r="11854" spans="1:6" hidden="1" x14ac:dyDescent="0.25">
      <c r="A11854" s="1">
        <v>11852</v>
      </c>
      <c r="B11854">
        <v>0.44997629523277283</v>
      </c>
      <c r="C11854">
        <v>0.39565238356590271</v>
      </c>
      <c r="D11854">
        <v>-0.89814305305480957</v>
      </c>
      <c r="E11854" t="s">
        <v>10</v>
      </c>
      <c r="F11854">
        <v>465</v>
      </c>
    </row>
    <row r="11855" spans="1:6" hidden="1" x14ac:dyDescent="0.25">
      <c r="A11855" s="1">
        <v>11853</v>
      </c>
      <c r="B11855">
        <v>0.42855530977249151</v>
      </c>
      <c r="C11855">
        <v>0.39682379364967352</v>
      </c>
      <c r="D11855">
        <v>-0.89832407236099243</v>
      </c>
      <c r="E11855" t="s">
        <v>11</v>
      </c>
      <c r="F11855">
        <v>465</v>
      </c>
    </row>
    <row r="11856" spans="1:6" hidden="1" x14ac:dyDescent="0.25">
      <c r="A11856" s="1">
        <v>11854</v>
      </c>
      <c r="B11856">
        <v>0.63051635026931763</v>
      </c>
      <c r="C11856">
        <v>0.41979065537452698</v>
      </c>
      <c r="D11856">
        <v>-0.41528263688087458</v>
      </c>
      <c r="E11856" t="s">
        <v>12</v>
      </c>
      <c r="F11856">
        <v>465</v>
      </c>
    </row>
    <row r="11857" spans="1:6" hidden="1" x14ac:dyDescent="0.25">
      <c r="A11857" s="1">
        <v>11855</v>
      </c>
      <c r="B11857">
        <v>0.39230072498321528</v>
      </c>
      <c r="C11857">
        <v>0.41569706797599792</v>
      </c>
      <c r="D11857">
        <v>-0.35293427109718323</v>
      </c>
      <c r="E11857" t="s">
        <v>13</v>
      </c>
      <c r="F11857">
        <v>465</v>
      </c>
    </row>
    <row r="11858" spans="1:6" hidden="1" x14ac:dyDescent="0.25">
      <c r="A11858" s="1">
        <v>11856</v>
      </c>
      <c r="B11858">
        <v>0.54907518625259399</v>
      </c>
      <c r="C11858">
        <v>0.4923422634601593</v>
      </c>
      <c r="D11858">
        <v>-0.78660792112350464</v>
      </c>
      <c r="E11858" t="s">
        <v>14</v>
      </c>
      <c r="F11858">
        <v>465</v>
      </c>
    </row>
    <row r="11859" spans="1:6" hidden="1" x14ac:dyDescent="0.25">
      <c r="A11859" s="1">
        <v>11857</v>
      </c>
      <c r="B11859">
        <v>0.46436828374862671</v>
      </c>
      <c r="C11859">
        <v>0.49137231707572943</v>
      </c>
      <c r="D11859">
        <v>-0.77053415775299072</v>
      </c>
      <c r="E11859" t="s">
        <v>15</v>
      </c>
      <c r="F11859">
        <v>465</v>
      </c>
    </row>
    <row r="11860" spans="1:6" hidden="1" x14ac:dyDescent="0.25">
      <c r="A11860" s="1">
        <v>11858</v>
      </c>
      <c r="B11860">
        <v>0.78023993968963623</v>
      </c>
      <c r="C11860">
        <v>0.64389753341674805</v>
      </c>
      <c r="D11860">
        <v>-0.11207165569067</v>
      </c>
      <c r="E11860" t="s">
        <v>16</v>
      </c>
      <c r="F11860">
        <v>465</v>
      </c>
    </row>
    <row r="11861" spans="1:6" hidden="1" x14ac:dyDescent="0.25">
      <c r="A11861" s="1">
        <v>11859</v>
      </c>
      <c r="B11861">
        <v>0.23687078058719641</v>
      </c>
      <c r="C11861">
        <v>0.63979798555374146</v>
      </c>
      <c r="D11861">
        <v>-4.4896300882101059E-2</v>
      </c>
      <c r="E11861" t="s">
        <v>17</v>
      </c>
      <c r="F11861">
        <v>465</v>
      </c>
    </row>
    <row r="11862" spans="1:6" hidden="1" x14ac:dyDescent="0.25">
      <c r="A11862" s="1">
        <v>11860</v>
      </c>
      <c r="B11862">
        <v>0.96077233552932739</v>
      </c>
      <c r="C11862">
        <v>0.97768330574035645</v>
      </c>
      <c r="D11862">
        <v>-0.75168865919113159</v>
      </c>
      <c r="E11862" t="s">
        <v>18</v>
      </c>
      <c r="F11862">
        <v>465</v>
      </c>
    </row>
    <row r="11863" spans="1:6" hidden="1" x14ac:dyDescent="0.25">
      <c r="A11863" s="1">
        <v>11861</v>
      </c>
      <c r="B11863">
        <v>6.033097580075264E-2</v>
      </c>
      <c r="C11863">
        <v>0.9821699857711792</v>
      </c>
      <c r="D11863">
        <v>-0.69475913047790527</v>
      </c>
      <c r="E11863" t="s">
        <v>19</v>
      </c>
      <c r="F11863">
        <v>465</v>
      </c>
    </row>
    <row r="11864" spans="1:6" hidden="1" x14ac:dyDescent="0.25">
      <c r="A11864" s="1">
        <v>11862</v>
      </c>
      <c r="B11864">
        <v>0.87314414978027344</v>
      </c>
      <c r="C11864">
        <v>0.68330395221710205</v>
      </c>
      <c r="D11864">
        <v>-1.6500846147537229</v>
      </c>
      <c r="E11864" t="s">
        <v>20</v>
      </c>
      <c r="F11864">
        <v>465</v>
      </c>
    </row>
    <row r="11865" spans="1:6" hidden="1" x14ac:dyDescent="0.25">
      <c r="A11865" s="1">
        <v>11863</v>
      </c>
      <c r="B11865">
        <v>0.18673604726791379</v>
      </c>
      <c r="C11865">
        <v>0.69290667772293091</v>
      </c>
      <c r="D11865">
        <v>-1.760298490524292</v>
      </c>
      <c r="E11865" t="s">
        <v>21</v>
      </c>
      <c r="F11865">
        <v>465</v>
      </c>
    </row>
    <row r="11866" spans="1:6" hidden="1" x14ac:dyDescent="0.25">
      <c r="A11866" s="1">
        <v>11864</v>
      </c>
      <c r="B11866">
        <v>0.82911062240600586</v>
      </c>
      <c r="C11866">
        <v>0.62364739179611206</v>
      </c>
      <c r="D11866">
        <v>-1.782819986343384</v>
      </c>
      <c r="E11866" t="s">
        <v>22</v>
      </c>
      <c r="F11866">
        <v>465</v>
      </c>
    </row>
    <row r="11867" spans="1:6" hidden="1" x14ac:dyDescent="0.25">
      <c r="A11867" s="1">
        <v>11865</v>
      </c>
      <c r="B11867">
        <v>0.2414248138666153</v>
      </c>
      <c r="C11867">
        <v>0.63899862766265869</v>
      </c>
      <c r="D11867">
        <v>-1.9258309602737429</v>
      </c>
      <c r="E11867" t="s">
        <v>23</v>
      </c>
      <c r="F11867">
        <v>465</v>
      </c>
    </row>
    <row r="11868" spans="1:6" hidden="1" x14ac:dyDescent="0.25">
      <c r="A11868" s="1">
        <v>11866</v>
      </c>
      <c r="B11868">
        <v>0.80774021148681641</v>
      </c>
      <c r="C11868">
        <v>0.58318448066711426</v>
      </c>
      <c r="D11868">
        <v>-1.650388360023499</v>
      </c>
      <c r="E11868" t="s">
        <v>24</v>
      </c>
      <c r="F11868">
        <v>465</v>
      </c>
    </row>
    <row r="11869" spans="1:6" hidden="1" x14ac:dyDescent="0.25">
      <c r="A11869" s="1">
        <v>11867</v>
      </c>
      <c r="B11869">
        <v>0.25719776749610901</v>
      </c>
      <c r="C11869">
        <v>0.5962601900100708</v>
      </c>
      <c r="D11869">
        <v>-1.8020151853561399</v>
      </c>
      <c r="E11869" t="s">
        <v>25</v>
      </c>
      <c r="F11869">
        <v>465</v>
      </c>
    </row>
    <row r="11870" spans="1:6" hidden="1" x14ac:dyDescent="0.25">
      <c r="A11870" s="1">
        <v>11868</v>
      </c>
      <c r="B11870">
        <v>0.80039268732070923</v>
      </c>
      <c r="C11870">
        <v>0.607593834400177</v>
      </c>
      <c r="D11870">
        <v>-1.6140825748443599</v>
      </c>
      <c r="E11870" t="s">
        <v>26</v>
      </c>
      <c r="F11870">
        <v>465</v>
      </c>
    </row>
    <row r="11871" spans="1:6" hidden="1" x14ac:dyDescent="0.25">
      <c r="A11871" s="1">
        <v>11869</v>
      </c>
      <c r="B11871">
        <v>0.2549293041229248</v>
      </c>
      <c r="C11871">
        <v>0.61118662357330322</v>
      </c>
      <c r="D11871">
        <v>-1.7392969131469731</v>
      </c>
      <c r="E11871" t="s">
        <v>27</v>
      </c>
      <c r="F11871">
        <v>465</v>
      </c>
    </row>
    <row r="11872" spans="1:6" hidden="1" x14ac:dyDescent="0.25">
      <c r="A11872" s="1">
        <v>11870</v>
      </c>
      <c r="B11872">
        <v>0.69802117347717285</v>
      </c>
      <c r="C11872">
        <v>1.182329058647156</v>
      </c>
      <c r="D11872">
        <v>-6.0606044717133054E-3</v>
      </c>
      <c r="E11872" t="s">
        <v>28</v>
      </c>
      <c r="F11872">
        <v>465</v>
      </c>
    </row>
    <row r="11873" spans="1:6" hidden="1" x14ac:dyDescent="0.25">
      <c r="A11873" s="1">
        <v>11871</v>
      </c>
      <c r="B11873">
        <v>0.30998486280441279</v>
      </c>
      <c r="C11873">
        <v>1.1740092039108281</v>
      </c>
      <c r="D11873">
        <v>1.1373936198651791E-2</v>
      </c>
      <c r="E11873" t="s">
        <v>29</v>
      </c>
      <c r="F11873">
        <v>465</v>
      </c>
    </row>
    <row r="11874" spans="1:6" hidden="1" x14ac:dyDescent="0.25">
      <c r="A11874" s="1">
        <v>11872</v>
      </c>
      <c r="B11874">
        <v>0.65875452756881714</v>
      </c>
      <c r="C11874">
        <v>1.6464275121688841</v>
      </c>
      <c r="D11874">
        <v>0.1006652116775513</v>
      </c>
      <c r="E11874" t="s">
        <v>30</v>
      </c>
      <c r="F11874">
        <v>465</v>
      </c>
    </row>
    <row r="11875" spans="1:6" hidden="1" x14ac:dyDescent="0.25">
      <c r="A11875" s="1">
        <v>11873</v>
      </c>
      <c r="B11875">
        <v>0.27409148216247559</v>
      </c>
      <c r="C11875">
        <v>1.6308988332748411</v>
      </c>
      <c r="D11875">
        <v>9.7414597868919373E-2</v>
      </c>
      <c r="E11875" t="s">
        <v>31</v>
      </c>
      <c r="F11875">
        <v>465</v>
      </c>
    </row>
    <row r="11876" spans="1:6" hidden="1" x14ac:dyDescent="0.25">
      <c r="A11876" s="1">
        <v>11874</v>
      </c>
      <c r="B11876">
        <v>0.62287408113479614</v>
      </c>
      <c r="C11876">
        <v>2.054181575775146</v>
      </c>
      <c r="D11876">
        <v>0.71832585334777832</v>
      </c>
      <c r="E11876" t="s">
        <v>32</v>
      </c>
      <c r="F11876">
        <v>465</v>
      </c>
    </row>
    <row r="11877" spans="1:6" hidden="1" x14ac:dyDescent="0.25">
      <c r="A11877" s="1">
        <v>11875</v>
      </c>
      <c r="B11877">
        <v>0.26576808094978333</v>
      </c>
      <c r="C11877">
        <v>2.042402029037476</v>
      </c>
      <c r="D11877">
        <v>0.42980611324310303</v>
      </c>
      <c r="E11877" t="s">
        <v>33</v>
      </c>
      <c r="F11877">
        <v>465</v>
      </c>
    </row>
    <row r="11878" spans="1:6" hidden="1" x14ac:dyDescent="0.25">
      <c r="A11878" s="1">
        <v>11876</v>
      </c>
      <c r="B11878">
        <v>0.62984496355056763</v>
      </c>
      <c r="C11878">
        <v>2.103651762008667</v>
      </c>
      <c r="D11878">
        <v>0.74737602472305298</v>
      </c>
      <c r="E11878" t="s">
        <v>34</v>
      </c>
      <c r="F11878">
        <v>465</v>
      </c>
    </row>
    <row r="11879" spans="1:6" hidden="1" x14ac:dyDescent="0.25">
      <c r="A11879" s="1">
        <v>11877</v>
      </c>
      <c r="B11879">
        <v>0.25821202993392939</v>
      </c>
      <c r="C11879">
        <v>2.0904140472412109</v>
      </c>
      <c r="D11879">
        <v>0.44263136386871338</v>
      </c>
      <c r="E11879" t="s">
        <v>35</v>
      </c>
      <c r="F11879">
        <v>465</v>
      </c>
    </row>
    <row r="11880" spans="1:6" hidden="1" x14ac:dyDescent="0.25">
      <c r="A11880" s="1">
        <v>11878</v>
      </c>
      <c r="B11880">
        <v>0.57683587074279785</v>
      </c>
      <c r="C11880">
        <v>2.1878499984741211</v>
      </c>
      <c r="D11880">
        <v>8.6930014193058014E-2</v>
      </c>
      <c r="E11880" t="s">
        <v>36</v>
      </c>
      <c r="F11880">
        <v>465</v>
      </c>
    </row>
    <row r="11881" spans="1:6" hidden="1" x14ac:dyDescent="0.25">
      <c r="A11881" s="1">
        <v>11879</v>
      </c>
      <c r="B11881">
        <v>0.30372172594070429</v>
      </c>
      <c r="C11881">
        <v>2.1870849132537842</v>
      </c>
      <c r="D11881">
        <v>-0.32386958599090582</v>
      </c>
      <c r="E11881" t="s">
        <v>37</v>
      </c>
      <c r="F11881">
        <v>465</v>
      </c>
    </row>
    <row r="11882" spans="1:6" hidden="1" x14ac:dyDescent="0.25">
      <c r="A11882" s="1">
        <v>11880</v>
      </c>
      <c r="B11882">
        <v>0.50126433372497559</v>
      </c>
      <c r="C11882">
        <v>0.43902459740638727</v>
      </c>
      <c r="D11882">
        <v>-0.98159432411193848</v>
      </c>
      <c r="E11882" t="s">
        <v>5</v>
      </c>
      <c r="F11882">
        <v>466</v>
      </c>
    </row>
    <row r="11883" spans="1:6" hidden="1" x14ac:dyDescent="0.25">
      <c r="A11883" s="1">
        <v>11881</v>
      </c>
      <c r="B11883">
        <v>0.54271340370178223</v>
      </c>
      <c r="C11883">
        <v>0.39542672038078308</v>
      </c>
      <c r="D11883">
        <v>-0.9255748987197876</v>
      </c>
      <c r="E11883" t="s">
        <v>6</v>
      </c>
      <c r="F11883">
        <v>466</v>
      </c>
    </row>
    <row r="11884" spans="1:6" hidden="1" x14ac:dyDescent="0.25">
      <c r="A11884" s="1">
        <v>11882</v>
      </c>
      <c r="B11884">
        <v>0.56517654657363892</v>
      </c>
      <c r="C11884">
        <v>0.39649739861488342</v>
      </c>
      <c r="D11884">
        <v>-0.92530572414398193</v>
      </c>
      <c r="E11884" t="s">
        <v>7</v>
      </c>
      <c r="F11884">
        <v>466</v>
      </c>
    </row>
    <row r="11885" spans="1:6" hidden="1" x14ac:dyDescent="0.25">
      <c r="A11885" s="1">
        <v>11883</v>
      </c>
      <c r="B11885">
        <v>0.58696967363357544</v>
      </c>
      <c r="C11885">
        <v>0.39799576997756958</v>
      </c>
      <c r="D11885">
        <v>-0.92462939023971558</v>
      </c>
      <c r="E11885" t="s">
        <v>8</v>
      </c>
      <c r="F11885">
        <v>466</v>
      </c>
    </row>
    <row r="11886" spans="1:6" hidden="1" x14ac:dyDescent="0.25">
      <c r="A11886" s="1">
        <v>11884</v>
      </c>
      <c r="B11886">
        <v>0.47350001335144037</v>
      </c>
      <c r="C11886">
        <v>0.39468821883201599</v>
      </c>
      <c r="D11886">
        <v>-0.90544986724853516</v>
      </c>
      <c r="E11886" t="s">
        <v>9</v>
      </c>
      <c r="F11886">
        <v>466</v>
      </c>
    </row>
    <row r="11887" spans="1:6" hidden="1" x14ac:dyDescent="0.25">
      <c r="A11887" s="1">
        <v>11885</v>
      </c>
      <c r="B11887">
        <v>0.44995567202568049</v>
      </c>
      <c r="C11887">
        <v>0.39530903100967407</v>
      </c>
      <c r="D11887">
        <v>-0.90548360347747803</v>
      </c>
      <c r="E11887" t="s">
        <v>10</v>
      </c>
      <c r="F11887">
        <v>466</v>
      </c>
    </row>
    <row r="11888" spans="1:6" hidden="1" x14ac:dyDescent="0.25">
      <c r="A11888" s="1">
        <v>11886</v>
      </c>
      <c r="B11888">
        <v>0.42851531505584722</v>
      </c>
      <c r="C11888">
        <v>0.39658412337303162</v>
      </c>
      <c r="D11888">
        <v>-0.90572166442871094</v>
      </c>
      <c r="E11888" t="s">
        <v>11</v>
      </c>
      <c r="F11888">
        <v>466</v>
      </c>
    </row>
    <row r="11889" spans="1:6" hidden="1" x14ac:dyDescent="0.25">
      <c r="A11889" s="1">
        <v>11887</v>
      </c>
      <c r="B11889">
        <v>0.63095587491989136</v>
      </c>
      <c r="C11889">
        <v>0.41959941387176508</v>
      </c>
      <c r="D11889">
        <v>-0.45801904797554022</v>
      </c>
      <c r="E11889" t="s">
        <v>12</v>
      </c>
      <c r="F11889">
        <v>466</v>
      </c>
    </row>
    <row r="11890" spans="1:6" hidden="1" x14ac:dyDescent="0.25">
      <c r="A11890" s="1">
        <v>11888</v>
      </c>
      <c r="B11890">
        <v>0.39221170544624329</v>
      </c>
      <c r="C11890">
        <v>0.41572192311286932</v>
      </c>
      <c r="D11890">
        <v>-0.35346221923828119</v>
      </c>
      <c r="E11890" t="s">
        <v>13</v>
      </c>
      <c r="F11890">
        <v>466</v>
      </c>
    </row>
    <row r="11891" spans="1:6" hidden="1" x14ac:dyDescent="0.25">
      <c r="A11891" s="1">
        <v>11889</v>
      </c>
      <c r="B11891">
        <v>0.54890066385269165</v>
      </c>
      <c r="C11891">
        <v>0.49245166778564448</v>
      </c>
      <c r="D11891">
        <v>-0.7994844913482666</v>
      </c>
      <c r="E11891" t="s">
        <v>14</v>
      </c>
      <c r="F11891">
        <v>466</v>
      </c>
    </row>
    <row r="11892" spans="1:6" hidden="1" x14ac:dyDescent="0.25">
      <c r="A11892" s="1">
        <v>11890</v>
      </c>
      <c r="B11892">
        <v>0.46439319849014282</v>
      </c>
      <c r="C11892">
        <v>0.4913712739944458</v>
      </c>
      <c r="D11892">
        <v>-0.77166628837585449</v>
      </c>
      <c r="E11892" t="s">
        <v>15</v>
      </c>
      <c r="F11892">
        <v>466</v>
      </c>
    </row>
    <row r="11893" spans="1:6" hidden="1" x14ac:dyDescent="0.25">
      <c r="A11893" s="1">
        <v>11891</v>
      </c>
      <c r="B11893">
        <v>0.78162193298339844</v>
      </c>
      <c r="C11893">
        <v>0.64363628625869751</v>
      </c>
      <c r="D11893">
        <v>-0.16690260171890259</v>
      </c>
      <c r="E11893" t="s">
        <v>16</v>
      </c>
      <c r="F11893">
        <v>466</v>
      </c>
    </row>
    <row r="11894" spans="1:6" hidden="1" x14ac:dyDescent="0.25">
      <c r="A11894" s="1">
        <v>11892</v>
      </c>
      <c r="B11894">
        <v>0.2367236465215683</v>
      </c>
      <c r="C11894">
        <v>0.63980728387832642</v>
      </c>
      <c r="D11894">
        <v>-3.087515011429787E-2</v>
      </c>
      <c r="E11894" t="s">
        <v>17</v>
      </c>
      <c r="F11894">
        <v>466</v>
      </c>
    </row>
    <row r="11895" spans="1:6" hidden="1" x14ac:dyDescent="0.25">
      <c r="A11895" s="1">
        <v>11893</v>
      </c>
      <c r="B11895">
        <v>0.96388739347457886</v>
      </c>
      <c r="C11895">
        <v>0.97864478826522827</v>
      </c>
      <c r="D11895">
        <v>-0.85972046852111816</v>
      </c>
      <c r="E11895" t="s">
        <v>18</v>
      </c>
      <c r="F11895">
        <v>466</v>
      </c>
    </row>
    <row r="11896" spans="1:6" hidden="1" x14ac:dyDescent="0.25">
      <c r="A11896" s="1">
        <v>11894</v>
      </c>
      <c r="B11896">
        <v>6.0341659933328629E-2</v>
      </c>
      <c r="C11896">
        <v>0.98359853029251099</v>
      </c>
      <c r="D11896">
        <v>-0.6777305006980896</v>
      </c>
      <c r="E11896" t="s">
        <v>19</v>
      </c>
      <c r="F11896">
        <v>466</v>
      </c>
    </row>
    <row r="11897" spans="1:6" hidden="1" x14ac:dyDescent="0.25">
      <c r="A11897" s="1">
        <v>11895</v>
      </c>
      <c r="B11897">
        <v>0.87920773029327393</v>
      </c>
      <c r="C11897">
        <v>0.67762935161590576</v>
      </c>
      <c r="D11897">
        <v>-1.7421238422393801</v>
      </c>
      <c r="E11897" t="s">
        <v>20</v>
      </c>
      <c r="F11897">
        <v>466</v>
      </c>
    </row>
    <row r="11898" spans="1:6" hidden="1" x14ac:dyDescent="0.25">
      <c r="A11898" s="1">
        <v>11896</v>
      </c>
      <c r="B11898">
        <v>0.1847136914730072</v>
      </c>
      <c r="C11898">
        <v>0.6933484673500061</v>
      </c>
      <c r="D11898">
        <v>-1.750642776489258</v>
      </c>
      <c r="E11898" t="s">
        <v>21</v>
      </c>
      <c r="F11898">
        <v>466</v>
      </c>
    </row>
    <row r="11899" spans="1:6" hidden="1" x14ac:dyDescent="0.25">
      <c r="A11899" s="1">
        <v>11897</v>
      </c>
      <c r="B11899">
        <v>0.84159970283508301</v>
      </c>
      <c r="C11899">
        <v>0.6015392541885376</v>
      </c>
      <c r="D11899">
        <v>-1.855425238609314</v>
      </c>
      <c r="E11899" t="s">
        <v>22</v>
      </c>
      <c r="F11899">
        <v>466</v>
      </c>
    </row>
    <row r="11900" spans="1:6" hidden="1" x14ac:dyDescent="0.25">
      <c r="A11900" s="1">
        <v>11898</v>
      </c>
      <c r="B11900">
        <v>0.24051415920257571</v>
      </c>
      <c r="C11900">
        <v>0.63944548368453979</v>
      </c>
      <c r="D11900">
        <v>-1.910301089286804</v>
      </c>
      <c r="E11900" t="s">
        <v>23</v>
      </c>
      <c r="F11900">
        <v>466</v>
      </c>
    </row>
    <row r="11901" spans="1:6" hidden="1" x14ac:dyDescent="0.25">
      <c r="A11901" s="1">
        <v>11899</v>
      </c>
      <c r="B11901">
        <v>0.82023990154266357</v>
      </c>
      <c r="C11901">
        <v>0.56632333993911743</v>
      </c>
      <c r="D11901">
        <v>-1.700792670249939</v>
      </c>
      <c r="E11901" t="s">
        <v>24</v>
      </c>
      <c r="F11901">
        <v>466</v>
      </c>
    </row>
    <row r="11902" spans="1:6" hidden="1" x14ac:dyDescent="0.25">
      <c r="A11902" s="1">
        <v>11900</v>
      </c>
      <c r="B11902">
        <v>0.25391021370887762</v>
      </c>
      <c r="C11902">
        <v>0.59540814161300659</v>
      </c>
      <c r="D11902">
        <v>-1.7803633213043211</v>
      </c>
      <c r="E11902" t="s">
        <v>25</v>
      </c>
      <c r="F11902">
        <v>466</v>
      </c>
    </row>
    <row r="11903" spans="1:6" hidden="1" x14ac:dyDescent="0.25">
      <c r="A11903" s="1">
        <v>11901</v>
      </c>
      <c r="B11903">
        <v>0.80869394540786743</v>
      </c>
      <c r="C11903">
        <v>0.60144084692001343</v>
      </c>
      <c r="D11903">
        <v>-1.699477434158325</v>
      </c>
      <c r="E11903" t="s">
        <v>26</v>
      </c>
      <c r="F11903">
        <v>466</v>
      </c>
    </row>
    <row r="11904" spans="1:6" hidden="1" x14ac:dyDescent="0.25">
      <c r="A11904" s="1">
        <v>11902</v>
      </c>
      <c r="B11904">
        <v>0.25068965554237371</v>
      </c>
      <c r="C11904">
        <v>0.61036008596420288</v>
      </c>
      <c r="D11904">
        <v>-1.728513360023499</v>
      </c>
      <c r="E11904" t="s">
        <v>27</v>
      </c>
      <c r="F11904">
        <v>466</v>
      </c>
    </row>
    <row r="11905" spans="1:6" hidden="1" x14ac:dyDescent="0.25">
      <c r="A11905" s="1">
        <v>11903</v>
      </c>
      <c r="B11905">
        <v>0.70109748840332031</v>
      </c>
      <c r="C11905">
        <v>1.1843762397766111</v>
      </c>
      <c r="D11905">
        <v>-3.0992556363344189E-2</v>
      </c>
      <c r="E11905" t="s">
        <v>28</v>
      </c>
      <c r="F11905">
        <v>466</v>
      </c>
    </row>
    <row r="11906" spans="1:6" hidden="1" x14ac:dyDescent="0.25">
      <c r="A11906" s="1">
        <v>11904</v>
      </c>
      <c r="B11906">
        <v>0.31327015161514282</v>
      </c>
      <c r="C11906">
        <v>1.175530791282654</v>
      </c>
      <c r="D11906">
        <v>3.5768833011388779E-2</v>
      </c>
      <c r="E11906" t="s">
        <v>29</v>
      </c>
      <c r="F11906">
        <v>466</v>
      </c>
    </row>
    <row r="11907" spans="1:6" hidden="1" x14ac:dyDescent="0.25">
      <c r="A11907" s="1">
        <v>11905</v>
      </c>
      <c r="B11907">
        <v>0.66452324390411377</v>
      </c>
      <c r="C11907">
        <v>1.6478849649429319</v>
      </c>
      <c r="D11907">
        <v>0.1006055250763893</v>
      </c>
      <c r="E11907" t="s">
        <v>30</v>
      </c>
      <c r="F11907">
        <v>466</v>
      </c>
    </row>
    <row r="11908" spans="1:6" hidden="1" x14ac:dyDescent="0.25">
      <c r="A11908" s="1">
        <v>11906</v>
      </c>
      <c r="B11908">
        <v>0.28170216083526611</v>
      </c>
      <c r="C11908">
        <v>1.6330897808074949</v>
      </c>
      <c r="D11908">
        <v>0.16995777189731601</v>
      </c>
      <c r="E11908" t="s">
        <v>31</v>
      </c>
      <c r="F11908">
        <v>466</v>
      </c>
    </row>
    <row r="11909" spans="1:6" hidden="1" x14ac:dyDescent="0.25">
      <c r="A11909" s="1">
        <v>11907</v>
      </c>
      <c r="B11909">
        <v>0.63519740104675293</v>
      </c>
      <c r="C11909">
        <v>2.0553982257843022</v>
      </c>
      <c r="D11909">
        <v>0.77446764707565308</v>
      </c>
      <c r="E11909" t="s">
        <v>32</v>
      </c>
      <c r="F11909">
        <v>466</v>
      </c>
    </row>
    <row r="11910" spans="1:6" hidden="1" x14ac:dyDescent="0.25">
      <c r="A11910" s="1">
        <v>11908</v>
      </c>
      <c r="B11910">
        <v>0.28260362148284912</v>
      </c>
      <c r="C11910">
        <v>2.0452661514282231</v>
      </c>
      <c r="D11910">
        <v>0.56135255098342896</v>
      </c>
      <c r="E11910" t="s">
        <v>33</v>
      </c>
      <c r="F11910">
        <v>466</v>
      </c>
    </row>
    <row r="11911" spans="1:6" hidden="1" x14ac:dyDescent="0.25">
      <c r="A11911" s="1">
        <v>11909</v>
      </c>
      <c r="B11911">
        <v>0.64271003007888794</v>
      </c>
      <c r="C11911">
        <v>2.1053705215454102</v>
      </c>
      <c r="D11911">
        <v>0.81112730503082275</v>
      </c>
      <c r="E11911" t="s">
        <v>34</v>
      </c>
      <c r="F11911">
        <v>466</v>
      </c>
    </row>
    <row r="11912" spans="1:6" hidden="1" x14ac:dyDescent="0.25">
      <c r="A11912" s="1">
        <v>11910</v>
      </c>
      <c r="B11912">
        <v>0.27769038081169128</v>
      </c>
      <c r="C11912">
        <v>2.0939004421234131</v>
      </c>
      <c r="D11912">
        <v>0.58186256885528564</v>
      </c>
      <c r="E11912" t="s">
        <v>35</v>
      </c>
      <c r="F11912">
        <v>466</v>
      </c>
    </row>
    <row r="11913" spans="1:6" hidden="1" x14ac:dyDescent="0.25">
      <c r="A11913" s="1">
        <v>11911</v>
      </c>
      <c r="B11913">
        <v>0.59073555469512939</v>
      </c>
      <c r="C11913">
        <v>2.1903121471405029</v>
      </c>
      <c r="D11913">
        <v>0.13871397078037259</v>
      </c>
      <c r="E11913" t="s">
        <v>36</v>
      </c>
      <c r="F11913">
        <v>466</v>
      </c>
    </row>
    <row r="11914" spans="1:6" hidden="1" x14ac:dyDescent="0.25">
      <c r="A11914" s="1">
        <v>11912</v>
      </c>
      <c r="B11914">
        <v>0.32050007581710821</v>
      </c>
      <c r="C11914">
        <v>2.1917896270751949</v>
      </c>
      <c r="D11914">
        <v>-0.18346717953681951</v>
      </c>
      <c r="E11914" t="s">
        <v>37</v>
      </c>
      <c r="F11914">
        <v>466</v>
      </c>
    </row>
    <row r="11915" spans="1:6" hidden="1" x14ac:dyDescent="0.25">
      <c r="A11915" s="1">
        <v>11913</v>
      </c>
      <c r="B11915">
        <v>0.50126975774765015</v>
      </c>
      <c r="C11915">
        <v>0.43900266289710999</v>
      </c>
      <c r="D11915">
        <v>-0.98234963417053223</v>
      </c>
      <c r="E11915" t="s">
        <v>5</v>
      </c>
      <c r="F11915">
        <v>467</v>
      </c>
    </row>
    <row r="11916" spans="1:6" hidden="1" x14ac:dyDescent="0.25">
      <c r="A11916" s="1">
        <v>11914</v>
      </c>
      <c r="B11916">
        <v>0.54270333051681519</v>
      </c>
      <c r="C11916">
        <v>0.3953326940536499</v>
      </c>
      <c r="D11916">
        <v>-0.9257957935333252</v>
      </c>
      <c r="E11916" t="s">
        <v>6</v>
      </c>
      <c r="F11916">
        <v>467</v>
      </c>
    </row>
    <row r="11917" spans="1:6" hidden="1" x14ac:dyDescent="0.25">
      <c r="A11917" s="1">
        <v>11915</v>
      </c>
      <c r="B11917">
        <v>0.56519204378128052</v>
      </c>
      <c r="C11917">
        <v>0.39643445611000061</v>
      </c>
      <c r="D11917">
        <v>-0.92553579807281494</v>
      </c>
      <c r="E11917" t="s">
        <v>7</v>
      </c>
      <c r="F11917">
        <v>467</v>
      </c>
    </row>
    <row r="11918" spans="1:6" hidden="1" x14ac:dyDescent="0.25">
      <c r="A11918" s="1">
        <v>11916</v>
      </c>
      <c r="B11918">
        <v>0.58712673187255859</v>
      </c>
      <c r="C11918">
        <v>0.3979651927947998</v>
      </c>
      <c r="D11918">
        <v>-0.92485356330871582</v>
      </c>
      <c r="E11918" t="s">
        <v>8</v>
      </c>
      <c r="F11918">
        <v>467</v>
      </c>
    </row>
    <row r="11919" spans="1:6" hidden="1" x14ac:dyDescent="0.25">
      <c r="A11919" s="1">
        <v>11917</v>
      </c>
      <c r="B11919">
        <v>0.47351458668708801</v>
      </c>
      <c r="C11919">
        <v>0.39458033442497248</v>
      </c>
      <c r="D11919">
        <v>-0.90589058399200439</v>
      </c>
      <c r="E11919" t="s">
        <v>9</v>
      </c>
      <c r="F11919">
        <v>467</v>
      </c>
    </row>
    <row r="11920" spans="1:6" hidden="1" x14ac:dyDescent="0.25">
      <c r="A11920" s="1">
        <v>11918</v>
      </c>
      <c r="B11920">
        <v>0.45003581047058111</v>
      </c>
      <c r="C11920">
        <v>0.39521703124046331</v>
      </c>
      <c r="D11920">
        <v>-0.90590769052505493</v>
      </c>
      <c r="E11920" t="s">
        <v>10</v>
      </c>
      <c r="F11920">
        <v>467</v>
      </c>
    </row>
    <row r="11921" spans="1:6" hidden="1" x14ac:dyDescent="0.25">
      <c r="A11921" s="1">
        <v>11919</v>
      </c>
      <c r="B11921">
        <v>0.42856252193450928</v>
      </c>
      <c r="C11921">
        <v>0.39652031660079962</v>
      </c>
      <c r="D11921">
        <v>-0.90614771842956543</v>
      </c>
      <c r="E11921" t="s">
        <v>11</v>
      </c>
      <c r="F11921">
        <v>467</v>
      </c>
    </row>
    <row r="11922" spans="1:6" hidden="1" x14ac:dyDescent="0.25">
      <c r="A11922" s="1">
        <v>11920</v>
      </c>
      <c r="B11922">
        <v>0.63130319118499756</v>
      </c>
      <c r="C11922">
        <v>0.41959315538406372</v>
      </c>
      <c r="D11922">
        <v>-0.45699778199195862</v>
      </c>
      <c r="E11922" t="s">
        <v>12</v>
      </c>
      <c r="F11922">
        <v>467</v>
      </c>
    </row>
    <row r="11923" spans="1:6" hidden="1" x14ac:dyDescent="0.25">
      <c r="A11923" s="1">
        <v>11921</v>
      </c>
      <c r="B11923">
        <v>0.39213284850120539</v>
      </c>
      <c r="C11923">
        <v>0.41581147909164429</v>
      </c>
      <c r="D11923">
        <v>-0.35012319684028631</v>
      </c>
      <c r="E11923" t="s">
        <v>13</v>
      </c>
      <c r="F11923">
        <v>467</v>
      </c>
    </row>
    <row r="11924" spans="1:6" hidden="1" x14ac:dyDescent="0.25">
      <c r="A11924" s="1">
        <v>11922</v>
      </c>
      <c r="B11924">
        <v>0.54889577627182007</v>
      </c>
      <c r="C11924">
        <v>0.49275082349777222</v>
      </c>
      <c r="D11924">
        <v>-0.79995572566986084</v>
      </c>
      <c r="E11924" t="s">
        <v>14</v>
      </c>
      <c r="F11924">
        <v>467</v>
      </c>
    </row>
    <row r="11925" spans="1:6" hidden="1" x14ac:dyDescent="0.25">
      <c r="A11925" s="1">
        <v>11923</v>
      </c>
      <c r="B11925">
        <v>0.46447926759719849</v>
      </c>
      <c r="C11925">
        <v>0.49138441681861877</v>
      </c>
      <c r="D11925">
        <v>-0.77211290597915649</v>
      </c>
      <c r="E11925" t="s">
        <v>15</v>
      </c>
      <c r="F11925">
        <v>467</v>
      </c>
    </row>
    <row r="11926" spans="1:6" hidden="1" x14ac:dyDescent="0.25">
      <c r="A11926" s="1">
        <v>11924</v>
      </c>
      <c r="B11926">
        <v>0.78158491849899292</v>
      </c>
      <c r="C11926">
        <v>0.64357751607894897</v>
      </c>
      <c r="D11926">
        <v>-0.16643308103084559</v>
      </c>
      <c r="E11926" t="s">
        <v>16</v>
      </c>
      <c r="F11926">
        <v>467</v>
      </c>
    </row>
    <row r="11927" spans="1:6" hidden="1" x14ac:dyDescent="0.25">
      <c r="A11927" s="1">
        <v>11925</v>
      </c>
      <c r="B11927">
        <v>0.23635420203208921</v>
      </c>
      <c r="C11927">
        <v>0.63985848426818848</v>
      </c>
      <c r="D11927">
        <v>-1.74873061478138E-2</v>
      </c>
      <c r="E11927" t="s">
        <v>17</v>
      </c>
      <c r="F11927">
        <v>467</v>
      </c>
    </row>
    <row r="11928" spans="1:6" hidden="1" x14ac:dyDescent="0.25">
      <c r="A11928" s="1">
        <v>11926</v>
      </c>
      <c r="B11928">
        <v>0.96327507495880127</v>
      </c>
      <c r="C11928">
        <v>0.97945147752761841</v>
      </c>
      <c r="D11928">
        <v>-0.86183750629425049</v>
      </c>
      <c r="E11928" t="s">
        <v>18</v>
      </c>
      <c r="F11928">
        <v>467</v>
      </c>
    </row>
    <row r="11929" spans="1:6" hidden="1" x14ac:dyDescent="0.25">
      <c r="A11929" s="1">
        <v>11927</v>
      </c>
      <c r="B11929">
        <v>5.9484664350748062E-2</v>
      </c>
      <c r="C11929">
        <v>0.98452126979827881</v>
      </c>
      <c r="D11929">
        <v>-0.66484147310256958</v>
      </c>
      <c r="E11929" t="s">
        <v>19</v>
      </c>
      <c r="F11929">
        <v>467</v>
      </c>
    </row>
    <row r="11930" spans="1:6" hidden="1" x14ac:dyDescent="0.25">
      <c r="A11930" s="1">
        <v>11928</v>
      </c>
      <c r="B11930">
        <v>0.88038653135299683</v>
      </c>
      <c r="C11930">
        <v>0.67584961652755737</v>
      </c>
      <c r="D11930">
        <v>-1.755919933319092</v>
      </c>
      <c r="E11930" t="s">
        <v>20</v>
      </c>
      <c r="F11930">
        <v>467</v>
      </c>
    </row>
    <row r="11931" spans="1:6" hidden="1" x14ac:dyDescent="0.25">
      <c r="A11931" s="1">
        <v>11929</v>
      </c>
      <c r="B11931">
        <v>0.18317800760269171</v>
      </c>
      <c r="C11931">
        <v>0.69352012872695923</v>
      </c>
      <c r="D11931">
        <v>-1.73892605304718</v>
      </c>
      <c r="E11931" t="s">
        <v>21</v>
      </c>
      <c r="F11931">
        <v>467</v>
      </c>
    </row>
    <row r="11932" spans="1:6" hidden="1" x14ac:dyDescent="0.25">
      <c r="A11932" s="1">
        <v>11930</v>
      </c>
      <c r="B11932">
        <v>0.84470587968826294</v>
      </c>
      <c r="C11932">
        <v>0.59727358818054199</v>
      </c>
      <c r="D11932">
        <v>-1.8695898056030269</v>
      </c>
      <c r="E11932" t="s">
        <v>22</v>
      </c>
      <c r="F11932">
        <v>467</v>
      </c>
    </row>
    <row r="11933" spans="1:6" hidden="1" x14ac:dyDescent="0.25">
      <c r="A11933" s="1">
        <v>11931</v>
      </c>
      <c r="B11933">
        <v>0.2386563569307327</v>
      </c>
      <c r="C11933">
        <v>0.63976180553436279</v>
      </c>
      <c r="D11933">
        <v>-1.895456075668335</v>
      </c>
      <c r="E11933" t="s">
        <v>23</v>
      </c>
      <c r="F11933">
        <v>467</v>
      </c>
    </row>
    <row r="11934" spans="1:6" hidden="1" x14ac:dyDescent="0.25">
      <c r="A11934" s="1">
        <v>11932</v>
      </c>
      <c r="B11934">
        <v>0.82322245836257935</v>
      </c>
      <c r="C11934">
        <v>0.56302797794342041</v>
      </c>
      <c r="D11934">
        <v>-1.7068731784820561</v>
      </c>
      <c r="E11934" t="s">
        <v>24</v>
      </c>
      <c r="F11934">
        <v>467</v>
      </c>
    </row>
    <row r="11935" spans="1:6" hidden="1" x14ac:dyDescent="0.25">
      <c r="A11935" s="1">
        <v>11933</v>
      </c>
      <c r="B11935">
        <v>0.25157517194747919</v>
      </c>
      <c r="C11935">
        <v>0.59504240751266479</v>
      </c>
      <c r="D11935">
        <v>-1.7630642652511599</v>
      </c>
      <c r="E11935" t="s">
        <v>25</v>
      </c>
      <c r="F11935">
        <v>467</v>
      </c>
    </row>
    <row r="11936" spans="1:6" hidden="1" x14ac:dyDescent="0.25">
      <c r="A11936" s="1">
        <v>11934</v>
      </c>
      <c r="B11936">
        <v>0.81096392869949341</v>
      </c>
      <c r="C11936">
        <v>0.59912681579589844</v>
      </c>
      <c r="D11936">
        <v>-1.713019013404846</v>
      </c>
      <c r="E11936" t="s">
        <v>26</v>
      </c>
      <c r="F11936">
        <v>467</v>
      </c>
    </row>
    <row r="11937" spans="1:6" hidden="1" x14ac:dyDescent="0.25">
      <c r="A11937" s="1">
        <v>11935</v>
      </c>
      <c r="B11937">
        <v>0.24807912111282349</v>
      </c>
      <c r="C11937">
        <v>0.609669029712677</v>
      </c>
      <c r="D11937">
        <v>-1.7160570621490481</v>
      </c>
      <c r="E11937" t="s">
        <v>27</v>
      </c>
      <c r="F11937">
        <v>467</v>
      </c>
    </row>
    <row r="11938" spans="1:6" hidden="1" x14ac:dyDescent="0.25">
      <c r="A11938" s="1">
        <v>11936</v>
      </c>
      <c r="B11938">
        <v>0.70010125637054443</v>
      </c>
      <c r="C11938">
        <v>1.1851581335067749</v>
      </c>
      <c r="D11938">
        <v>-3.7358105182647712E-2</v>
      </c>
      <c r="E11938" t="s">
        <v>28</v>
      </c>
      <c r="F11938">
        <v>467</v>
      </c>
    </row>
    <row r="11939" spans="1:6" hidden="1" x14ac:dyDescent="0.25">
      <c r="A11939" s="1">
        <v>11937</v>
      </c>
      <c r="B11939">
        <v>0.31220060586929321</v>
      </c>
      <c r="C11939">
        <v>1.1755964756011961</v>
      </c>
      <c r="D11939">
        <v>4.2090658098459237E-2</v>
      </c>
      <c r="E11939" t="s">
        <v>29</v>
      </c>
      <c r="F11939">
        <v>467</v>
      </c>
    </row>
    <row r="11940" spans="1:6" hidden="1" x14ac:dyDescent="0.25">
      <c r="A11940" s="1">
        <v>11938</v>
      </c>
      <c r="B11940">
        <v>0.66419887542724609</v>
      </c>
      <c r="C11940">
        <v>1.6487811803817749</v>
      </c>
      <c r="D11940">
        <v>7.5366318225860596E-2</v>
      </c>
      <c r="E11940" t="s">
        <v>30</v>
      </c>
      <c r="F11940">
        <v>467</v>
      </c>
    </row>
    <row r="11941" spans="1:6" hidden="1" x14ac:dyDescent="0.25">
      <c r="A11941" s="1">
        <v>11939</v>
      </c>
      <c r="B11941">
        <v>0.28100097179412842</v>
      </c>
      <c r="C11941">
        <v>1.633538126945496</v>
      </c>
      <c r="D11941">
        <v>0.17016458511352539</v>
      </c>
      <c r="E11941" t="s">
        <v>31</v>
      </c>
      <c r="F11941">
        <v>467</v>
      </c>
    </row>
    <row r="11942" spans="1:6" hidden="1" x14ac:dyDescent="0.25">
      <c r="A11942" s="1">
        <v>11940</v>
      </c>
      <c r="B11942">
        <v>0.63360130786895752</v>
      </c>
      <c r="C11942">
        <v>2.0567150115966801</v>
      </c>
      <c r="D11942">
        <v>0.73807191848754883</v>
      </c>
      <c r="E11942" t="s">
        <v>32</v>
      </c>
      <c r="F11942">
        <v>467</v>
      </c>
    </row>
    <row r="11943" spans="1:6" hidden="1" x14ac:dyDescent="0.25">
      <c r="A11943" s="1">
        <v>11941</v>
      </c>
      <c r="B11943">
        <v>0.28124499320983892</v>
      </c>
      <c r="C11943">
        <v>2.0459649562835689</v>
      </c>
      <c r="D11943">
        <v>0.54565751552581787</v>
      </c>
      <c r="E11943" t="s">
        <v>33</v>
      </c>
      <c r="F11943">
        <v>467</v>
      </c>
    </row>
    <row r="11944" spans="1:6" hidden="1" x14ac:dyDescent="0.25">
      <c r="A11944" s="1">
        <v>11942</v>
      </c>
      <c r="B11944">
        <v>0.64093375205993652</v>
      </c>
      <c r="C11944">
        <v>2.1070032119750981</v>
      </c>
      <c r="D11944">
        <v>0.77128249406814575</v>
      </c>
      <c r="E11944" t="s">
        <v>34</v>
      </c>
      <c r="F11944">
        <v>467</v>
      </c>
    </row>
    <row r="11945" spans="1:6" hidden="1" x14ac:dyDescent="0.25">
      <c r="A11945" s="1">
        <v>11943</v>
      </c>
      <c r="B11945">
        <v>0.27594923973083502</v>
      </c>
      <c r="C11945">
        <v>2.0946390628814702</v>
      </c>
      <c r="D11945">
        <v>0.56386232376098633</v>
      </c>
      <c r="E11945" t="s">
        <v>35</v>
      </c>
      <c r="F11945">
        <v>467</v>
      </c>
    </row>
    <row r="11946" spans="1:6" hidden="1" x14ac:dyDescent="0.25">
      <c r="A11946" s="1">
        <v>11944</v>
      </c>
      <c r="B11946">
        <v>0.58890146017074585</v>
      </c>
      <c r="C11946">
        <v>2.1916100978851318</v>
      </c>
      <c r="D11946">
        <v>9.0993531048297882E-2</v>
      </c>
      <c r="E11946" t="s">
        <v>36</v>
      </c>
      <c r="F11946">
        <v>467</v>
      </c>
    </row>
    <row r="11947" spans="1:6" hidden="1" x14ac:dyDescent="0.25">
      <c r="A11947" s="1">
        <v>11945</v>
      </c>
      <c r="B11947">
        <v>0.31895244121551508</v>
      </c>
      <c r="C11947">
        <v>2.192937850952148</v>
      </c>
      <c r="D11947">
        <v>-0.2028149217367172</v>
      </c>
      <c r="E11947" t="s">
        <v>37</v>
      </c>
      <c r="F11947">
        <v>467</v>
      </c>
    </row>
    <row r="11948" spans="1:6" hidden="1" x14ac:dyDescent="0.25">
      <c r="A11948" s="1">
        <v>11946</v>
      </c>
      <c r="B11948">
        <v>0.50131189823150635</v>
      </c>
      <c r="C11948">
        <v>0.43897014856338501</v>
      </c>
      <c r="D11948">
        <v>-0.97717815637588501</v>
      </c>
      <c r="E11948" t="s">
        <v>5</v>
      </c>
      <c r="F11948">
        <v>468</v>
      </c>
    </row>
    <row r="11949" spans="1:6" hidden="1" x14ac:dyDescent="0.25">
      <c r="A11949" s="1">
        <v>11947</v>
      </c>
      <c r="B11949">
        <v>0.54282015562057495</v>
      </c>
      <c r="C11949">
        <v>0.39523625373840332</v>
      </c>
      <c r="D11949">
        <v>-0.92276710271835327</v>
      </c>
      <c r="E11949" t="s">
        <v>6</v>
      </c>
      <c r="F11949">
        <v>468</v>
      </c>
    </row>
    <row r="11950" spans="1:6" hidden="1" x14ac:dyDescent="0.25">
      <c r="A11950" s="1">
        <v>11948</v>
      </c>
      <c r="B11950">
        <v>0.56543779373168945</v>
      </c>
      <c r="C11950">
        <v>0.39638304710388178</v>
      </c>
      <c r="D11950">
        <v>-0.92250710725784302</v>
      </c>
      <c r="E11950" t="s">
        <v>7</v>
      </c>
      <c r="F11950">
        <v>468</v>
      </c>
    </row>
    <row r="11951" spans="1:6" hidden="1" x14ac:dyDescent="0.25">
      <c r="A11951" s="1">
        <v>11949</v>
      </c>
      <c r="B11951">
        <v>0.58760076761245728</v>
      </c>
      <c r="C11951">
        <v>0.39795452356338501</v>
      </c>
      <c r="D11951">
        <v>-0.92181164026260376</v>
      </c>
      <c r="E11951" t="s">
        <v>8</v>
      </c>
      <c r="F11951">
        <v>468</v>
      </c>
    </row>
    <row r="11952" spans="1:6" hidden="1" x14ac:dyDescent="0.25">
      <c r="A11952" s="1">
        <v>11950</v>
      </c>
      <c r="B11952">
        <v>0.47373828291893011</v>
      </c>
      <c r="C11952">
        <v>0.39442458748817438</v>
      </c>
      <c r="D11952">
        <v>-0.90241235494613647</v>
      </c>
      <c r="E11952" t="s">
        <v>9</v>
      </c>
      <c r="F11952">
        <v>468</v>
      </c>
    </row>
    <row r="11953" spans="1:6" hidden="1" x14ac:dyDescent="0.25">
      <c r="A11953" s="1">
        <v>11951</v>
      </c>
      <c r="B11953">
        <v>0.45042791962623602</v>
      </c>
      <c r="C11953">
        <v>0.39503234624862671</v>
      </c>
      <c r="D11953">
        <v>-0.9023902416229248</v>
      </c>
      <c r="E11953" t="s">
        <v>10</v>
      </c>
      <c r="F11953">
        <v>468</v>
      </c>
    </row>
    <row r="11954" spans="1:6" hidden="1" x14ac:dyDescent="0.25">
      <c r="A11954" s="1">
        <v>11952</v>
      </c>
      <c r="B11954">
        <v>0.4289143979549408</v>
      </c>
      <c r="C11954">
        <v>0.39632877707481379</v>
      </c>
      <c r="D11954">
        <v>-0.90260887145996094</v>
      </c>
      <c r="E11954" t="s">
        <v>11</v>
      </c>
      <c r="F11954">
        <v>468</v>
      </c>
    </row>
    <row r="11955" spans="1:6" hidden="1" x14ac:dyDescent="0.25">
      <c r="A11955" s="1">
        <v>11953</v>
      </c>
      <c r="B11955">
        <v>0.63227957487106323</v>
      </c>
      <c r="C11955">
        <v>0.41957855224609381</v>
      </c>
      <c r="D11955">
        <v>-0.45625981688499451</v>
      </c>
      <c r="E11955" t="s">
        <v>12</v>
      </c>
      <c r="F11955">
        <v>468</v>
      </c>
    </row>
    <row r="11956" spans="1:6" hidden="1" x14ac:dyDescent="0.25">
      <c r="A11956" s="1">
        <v>11954</v>
      </c>
      <c r="B11956">
        <v>0.39229297637939448</v>
      </c>
      <c r="C11956">
        <v>0.41564241051673889</v>
      </c>
      <c r="D11956">
        <v>-0.34647408127784729</v>
      </c>
      <c r="E11956" t="s">
        <v>13</v>
      </c>
      <c r="F11956">
        <v>468</v>
      </c>
    </row>
    <row r="11957" spans="1:6" hidden="1" x14ac:dyDescent="0.25">
      <c r="A11957" s="1">
        <v>11955</v>
      </c>
      <c r="B11957">
        <v>0.548900306224823</v>
      </c>
      <c r="C11957">
        <v>0.49295130372047419</v>
      </c>
      <c r="D11957">
        <v>-0.79481524229049683</v>
      </c>
      <c r="E11957" t="s">
        <v>14</v>
      </c>
      <c r="F11957">
        <v>468</v>
      </c>
    </row>
    <row r="11958" spans="1:6" hidden="1" x14ac:dyDescent="0.25">
      <c r="A11958" s="1">
        <v>11956</v>
      </c>
      <c r="B11958">
        <v>0.46462857723236078</v>
      </c>
      <c r="C11958">
        <v>0.49141022562980652</v>
      </c>
      <c r="D11958">
        <v>-0.76610052585601807</v>
      </c>
      <c r="E11958" t="s">
        <v>15</v>
      </c>
      <c r="F11958">
        <v>468</v>
      </c>
    </row>
    <row r="11959" spans="1:6" hidden="1" x14ac:dyDescent="0.25">
      <c r="A11959" s="1">
        <v>11957</v>
      </c>
      <c r="B11959">
        <v>0.78090041875839233</v>
      </c>
      <c r="C11959">
        <v>0.64010721445083618</v>
      </c>
      <c r="D11959">
        <v>-0.16574667394161219</v>
      </c>
      <c r="E11959" t="s">
        <v>16</v>
      </c>
      <c r="F11959">
        <v>468</v>
      </c>
    </row>
    <row r="11960" spans="1:6" hidden="1" x14ac:dyDescent="0.25">
      <c r="A11960" s="1">
        <v>11958</v>
      </c>
      <c r="B11960">
        <v>0.2364623695611954</v>
      </c>
      <c r="C11960">
        <v>0.63797348737716675</v>
      </c>
      <c r="D11960">
        <v>-3.6187942605465651E-3</v>
      </c>
      <c r="E11960" t="s">
        <v>17</v>
      </c>
      <c r="F11960">
        <v>468</v>
      </c>
    </row>
    <row r="11961" spans="1:6" hidden="1" x14ac:dyDescent="0.25">
      <c r="A11961" s="1">
        <v>11959</v>
      </c>
      <c r="B11961">
        <v>0.96289354562759399</v>
      </c>
      <c r="C11961">
        <v>0.9794580340385437</v>
      </c>
      <c r="D11961">
        <v>-0.85264819860458374</v>
      </c>
      <c r="E11961" t="s">
        <v>18</v>
      </c>
      <c r="F11961">
        <v>468</v>
      </c>
    </row>
    <row r="11962" spans="1:6" hidden="1" x14ac:dyDescent="0.25">
      <c r="A11962" s="1">
        <v>11960</v>
      </c>
      <c r="B11962">
        <v>5.8107607066631317E-2</v>
      </c>
      <c r="C11962">
        <v>0.98457390069961548</v>
      </c>
      <c r="D11962">
        <v>-0.63472628593444824</v>
      </c>
      <c r="E11962" t="s">
        <v>19</v>
      </c>
      <c r="F11962">
        <v>468</v>
      </c>
    </row>
    <row r="11963" spans="1:6" hidden="1" x14ac:dyDescent="0.25">
      <c r="A11963" s="1">
        <v>11961</v>
      </c>
      <c r="B11963">
        <v>0.88019770383834839</v>
      </c>
      <c r="C11963">
        <v>0.67518830299377441</v>
      </c>
      <c r="D11963">
        <v>-1.757964015007019</v>
      </c>
      <c r="E11963" t="s">
        <v>20</v>
      </c>
      <c r="F11963">
        <v>468</v>
      </c>
    </row>
    <row r="11964" spans="1:6" hidden="1" x14ac:dyDescent="0.25">
      <c r="A11964" s="1">
        <v>11962</v>
      </c>
      <c r="B11964">
        <v>0.1830047219991684</v>
      </c>
      <c r="C11964">
        <v>0.69365555047988892</v>
      </c>
      <c r="D11964">
        <v>-1.7000019550323491</v>
      </c>
      <c r="E11964" t="s">
        <v>21</v>
      </c>
      <c r="F11964">
        <v>468</v>
      </c>
    </row>
    <row r="11965" spans="1:6" hidden="1" x14ac:dyDescent="0.25">
      <c r="A11965" s="1">
        <v>11963</v>
      </c>
      <c r="B11965">
        <v>0.84582388401031494</v>
      </c>
      <c r="C11965">
        <v>0.59833025932312012</v>
      </c>
      <c r="D11965">
        <v>-1.8743219375610349</v>
      </c>
      <c r="E11965" t="s">
        <v>22</v>
      </c>
      <c r="F11965">
        <v>468</v>
      </c>
    </row>
    <row r="11966" spans="1:6" hidden="1" x14ac:dyDescent="0.25">
      <c r="A11966" s="1">
        <v>11964</v>
      </c>
      <c r="B11966">
        <v>0.23845624923706049</v>
      </c>
      <c r="C11966">
        <v>0.63996028900146484</v>
      </c>
      <c r="D11966">
        <v>-1.8530018329620359</v>
      </c>
      <c r="E11966" t="s">
        <v>23</v>
      </c>
      <c r="F11966">
        <v>468</v>
      </c>
    </row>
    <row r="11967" spans="1:6" hidden="1" x14ac:dyDescent="0.25">
      <c r="A11967" s="1">
        <v>11965</v>
      </c>
      <c r="B11967">
        <v>0.8241802453994751</v>
      </c>
      <c r="C11967">
        <v>0.56193232536315918</v>
      </c>
      <c r="D11967">
        <v>-1.7086030244827271</v>
      </c>
      <c r="E11967" t="s">
        <v>24</v>
      </c>
      <c r="F11967">
        <v>468</v>
      </c>
    </row>
    <row r="11968" spans="1:6" hidden="1" x14ac:dyDescent="0.25">
      <c r="A11968" s="1">
        <v>11966</v>
      </c>
      <c r="B11968">
        <v>0.25129988789558411</v>
      </c>
      <c r="C11968">
        <v>0.59413403272628784</v>
      </c>
      <c r="D11968">
        <v>-1.7263226509094241</v>
      </c>
      <c r="E11968" t="s">
        <v>25</v>
      </c>
      <c r="F11968">
        <v>468</v>
      </c>
    </row>
    <row r="11969" spans="1:6" hidden="1" x14ac:dyDescent="0.25">
      <c r="A11969" s="1">
        <v>11967</v>
      </c>
      <c r="B11969">
        <v>0.81181144714355469</v>
      </c>
      <c r="C11969">
        <v>0.59622794389724731</v>
      </c>
      <c r="D11969">
        <v>-1.7154408693313601</v>
      </c>
      <c r="E11969" t="s">
        <v>26</v>
      </c>
      <c r="F11969">
        <v>468</v>
      </c>
    </row>
    <row r="11970" spans="1:6" hidden="1" x14ac:dyDescent="0.25">
      <c r="A11970" s="1">
        <v>11968</v>
      </c>
      <c r="B11970">
        <v>0.2479266673326492</v>
      </c>
      <c r="C11970">
        <v>0.60860759019851685</v>
      </c>
      <c r="D11970">
        <v>-1.6780242919921879</v>
      </c>
      <c r="E11970" t="s">
        <v>27</v>
      </c>
      <c r="F11970">
        <v>468</v>
      </c>
    </row>
    <row r="11971" spans="1:6" hidden="1" x14ac:dyDescent="0.25">
      <c r="A11971" s="1">
        <v>11969</v>
      </c>
      <c r="B11971">
        <v>0.69652628898620605</v>
      </c>
      <c r="C11971">
        <v>1.1829642057418821</v>
      </c>
      <c r="D11971">
        <v>-3.7956811487674713E-2</v>
      </c>
      <c r="E11971" t="s">
        <v>28</v>
      </c>
      <c r="F11971">
        <v>468</v>
      </c>
    </row>
    <row r="11972" spans="1:6" hidden="1" x14ac:dyDescent="0.25">
      <c r="A11972" s="1">
        <v>11970</v>
      </c>
      <c r="B11972">
        <v>0.31076288223266602</v>
      </c>
      <c r="C11972">
        <v>1.171700239181519</v>
      </c>
      <c r="D11972">
        <v>4.266328364610672E-2</v>
      </c>
      <c r="E11972" t="s">
        <v>29</v>
      </c>
      <c r="F11972">
        <v>468</v>
      </c>
    </row>
    <row r="11973" spans="1:6" hidden="1" x14ac:dyDescent="0.25">
      <c r="A11973" s="1">
        <v>11971</v>
      </c>
      <c r="B11973">
        <v>0.66077762842178345</v>
      </c>
      <c r="C11973">
        <v>1.6463720798492429</v>
      </c>
      <c r="D11973">
        <v>5.1016382873058319E-2</v>
      </c>
      <c r="E11973" t="s">
        <v>30</v>
      </c>
      <c r="F11973">
        <v>468</v>
      </c>
    </row>
    <row r="11974" spans="1:6" hidden="1" x14ac:dyDescent="0.25">
      <c r="A11974" s="1">
        <v>11972</v>
      </c>
      <c r="B11974">
        <v>0.28043535351753229</v>
      </c>
      <c r="C11974">
        <v>1.6296442747116091</v>
      </c>
      <c r="D11974">
        <v>0.16559839248657229</v>
      </c>
      <c r="E11974" t="s">
        <v>31</v>
      </c>
      <c r="F11974">
        <v>468</v>
      </c>
    </row>
    <row r="11975" spans="1:6" hidden="1" x14ac:dyDescent="0.25">
      <c r="A11975" s="1">
        <v>11973</v>
      </c>
      <c r="B11975">
        <v>0.63042670488357544</v>
      </c>
      <c r="C11975">
        <v>2.0546624660491939</v>
      </c>
      <c r="D11975">
        <v>0.66835993528366089</v>
      </c>
      <c r="E11975" t="s">
        <v>32</v>
      </c>
      <c r="F11975">
        <v>468</v>
      </c>
    </row>
    <row r="11976" spans="1:6" hidden="1" x14ac:dyDescent="0.25">
      <c r="A11976" s="1">
        <v>11974</v>
      </c>
      <c r="B11976">
        <v>0.28078800439834589</v>
      </c>
      <c r="C11976">
        <v>2.042629718780518</v>
      </c>
      <c r="D11976">
        <v>0.48204725980758673</v>
      </c>
      <c r="E11976" t="s">
        <v>33</v>
      </c>
      <c r="F11976">
        <v>468</v>
      </c>
    </row>
    <row r="11977" spans="1:6" hidden="1" x14ac:dyDescent="0.25">
      <c r="A11977" s="1">
        <v>11975</v>
      </c>
      <c r="B11977">
        <v>0.63808947801589966</v>
      </c>
      <c r="C11977">
        <v>2.1050529479980469</v>
      </c>
      <c r="D11977">
        <v>0.69531625509262085</v>
      </c>
      <c r="E11977" t="s">
        <v>34</v>
      </c>
      <c r="F11977">
        <v>468</v>
      </c>
    </row>
    <row r="11978" spans="1:6" hidden="1" x14ac:dyDescent="0.25">
      <c r="A11978" s="1">
        <v>11976</v>
      </c>
      <c r="B11978">
        <v>0.27539482712745672</v>
      </c>
      <c r="C11978">
        <v>2.0912730693817139</v>
      </c>
      <c r="D11978">
        <v>0.49506083130836492</v>
      </c>
      <c r="E11978" t="s">
        <v>35</v>
      </c>
      <c r="F11978">
        <v>468</v>
      </c>
    </row>
    <row r="11979" spans="1:6" hidden="1" x14ac:dyDescent="0.25">
      <c r="A11979" s="1">
        <v>11977</v>
      </c>
      <c r="B11979">
        <v>0.58455199003219604</v>
      </c>
      <c r="C11979">
        <v>2.189792394638062</v>
      </c>
      <c r="D11979">
        <v>1.52359614148736E-2</v>
      </c>
      <c r="E11979" t="s">
        <v>36</v>
      </c>
      <c r="F11979">
        <v>468</v>
      </c>
    </row>
    <row r="11980" spans="1:6" hidden="1" x14ac:dyDescent="0.25">
      <c r="A11980" s="1">
        <v>11978</v>
      </c>
      <c r="B11980">
        <v>0.31724613904952997</v>
      </c>
      <c r="C11980">
        <v>2.1907014846801758</v>
      </c>
      <c r="D11980">
        <v>-0.26532191038131708</v>
      </c>
      <c r="E11980" t="s">
        <v>37</v>
      </c>
      <c r="F11980">
        <v>468</v>
      </c>
    </row>
    <row r="11981" spans="1:6" hidden="1" x14ac:dyDescent="0.25">
      <c r="A11981" s="1">
        <v>11979</v>
      </c>
      <c r="B11981">
        <v>0.50131738185882568</v>
      </c>
      <c r="C11981">
        <v>0.43896958231925959</v>
      </c>
      <c r="D11981">
        <v>-0.97346401214599609</v>
      </c>
      <c r="E11981" t="s">
        <v>5</v>
      </c>
      <c r="F11981">
        <v>469</v>
      </c>
    </row>
    <row r="11982" spans="1:6" hidden="1" x14ac:dyDescent="0.25">
      <c r="A11982" s="1">
        <v>11980</v>
      </c>
      <c r="B11982">
        <v>0.54285567998886108</v>
      </c>
      <c r="C11982">
        <v>0.39522629976272577</v>
      </c>
      <c r="D11982">
        <v>-0.92056506872177124</v>
      </c>
      <c r="E11982" t="s">
        <v>6</v>
      </c>
      <c r="F11982">
        <v>469</v>
      </c>
    </row>
    <row r="11983" spans="1:6" hidden="1" x14ac:dyDescent="0.25">
      <c r="A11983" s="1">
        <v>11981</v>
      </c>
      <c r="B11983">
        <v>0.56554293632507324</v>
      </c>
      <c r="C11983">
        <v>0.39638137817382813</v>
      </c>
      <c r="D11983">
        <v>-0.92031365633010864</v>
      </c>
      <c r="E11983" t="s">
        <v>7</v>
      </c>
      <c r="F11983">
        <v>469</v>
      </c>
    </row>
    <row r="11984" spans="1:6" hidden="1" x14ac:dyDescent="0.25">
      <c r="A11984" s="1">
        <v>11982</v>
      </c>
      <c r="B11984">
        <v>0.58782029151916504</v>
      </c>
      <c r="C11984">
        <v>0.39796635508537292</v>
      </c>
      <c r="D11984">
        <v>-0.91961067914962769</v>
      </c>
      <c r="E11984" t="s">
        <v>8</v>
      </c>
      <c r="F11984">
        <v>469</v>
      </c>
    </row>
    <row r="11985" spans="1:6" hidden="1" x14ac:dyDescent="0.25">
      <c r="A11985" s="1">
        <v>11983</v>
      </c>
      <c r="B11985">
        <v>0.47384929656982422</v>
      </c>
      <c r="C11985">
        <v>0.3943830132484436</v>
      </c>
      <c r="D11985">
        <v>-0.89959996938705444</v>
      </c>
      <c r="E11985" t="s">
        <v>9</v>
      </c>
      <c r="F11985">
        <v>469</v>
      </c>
    </row>
    <row r="11986" spans="1:6" hidden="1" x14ac:dyDescent="0.25">
      <c r="A11986" s="1">
        <v>11984</v>
      </c>
      <c r="B11986">
        <v>0.45065435767173773</v>
      </c>
      <c r="C11986">
        <v>0.39496976137161249</v>
      </c>
      <c r="D11986">
        <v>-0.89955312013626099</v>
      </c>
      <c r="E11986" t="s">
        <v>10</v>
      </c>
      <c r="F11986">
        <v>469</v>
      </c>
    </row>
    <row r="11987" spans="1:6" hidden="1" x14ac:dyDescent="0.25">
      <c r="A11987" s="1">
        <v>11985</v>
      </c>
      <c r="B11987">
        <v>0.42913943529129028</v>
      </c>
      <c r="C11987">
        <v>0.39625650644302368</v>
      </c>
      <c r="D11987">
        <v>-0.89976578950881958</v>
      </c>
      <c r="E11987" t="s">
        <v>11</v>
      </c>
      <c r="F11987">
        <v>469</v>
      </c>
    </row>
    <row r="11988" spans="1:6" hidden="1" x14ac:dyDescent="0.25">
      <c r="A11988" s="1">
        <v>11986</v>
      </c>
      <c r="B11988">
        <v>0.63271534442901611</v>
      </c>
      <c r="C11988">
        <v>0.41957658529281622</v>
      </c>
      <c r="D11988">
        <v>-0.45531836152076721</v>
      </c>
      <c r="E11988" t="s">
        <v>12</v>
      </c>
      <c r="F11988">
        <v>469</v>
      </c>
    </row>
    <row r="11989" spans="1:6" hidden="1" x14ac:dyDescent="0.25">
      <c r="A11989" s="1">
        <v>11987</v>
      </c>
      <c r="B11989">
        <v>0.39240959286689758</v>
      </c>
      <c r="C11989">
        <v>0.41559797525405878</v>
      </c>
      <c r="D11989">
        <v>-0.34305965900421143</v>
      </c>
      <c r="E11989" t="s">
        <v>13</v>
      </c>
      <c r="F11989">
        <v>469</v>
      </c>
    </row>
    <row r="11990" spans="1:6" hidden="1" x14ac:dyDescent="0.25">
      <c r="A11990" s="1">
        <v>11988</v>
      </c>
      <c r="B11990">
        <v>0.54890114068984985</v>
      </c>
      <c r="C11990">
        <v>0.49314591288566589</v>
      </c>
      <c r="D11990">
        <v>-0.79141396284103394</v>
      </c>
      <c r="E11990" t="s">
        <v>14</v>
      </c>
      <c r="F11990">
        <v>469</v>
      </c>
    </row>
    <row r="11991" spans="1:6" hidden="1" x14ac:dyDescent="0.25">
      <c r="A11991" s="1">
        <v>11989</v>
      </c>
      <c r="B11991">
        <v>0.46469900012016302</v>
      </c>
      <c r="C11991">
        <v>0.49144643545150762</v>
      </c>
      <c r="D11991">
        <v>-0.76174461841583252</v>
      </c>
      <c r="E11991" t="s">
        <v>15</v>
      </c>
      <c r="F11991">
        <v>469</v>
      </c>
    </row>
    <row r="11992" spans="1:6" hidden="1" x14ac:dyDescent="0.25">
      <c r="A11992" s="1">
        <v>11990</v>
      </c>
      <c r="B11992">
        <v>0.78019368648529053</v>
      </c>
      <c r="C11992">
        <v>0.6379813551902771</v>
      </c>
      <c r="D11992">
        <v>-0.16413880884647369</v>
      </c>
      <c r="E11992" t="s">
        <v>16</v>
      </c>
      <c r="F11992">
        <v>469</v>
      </c>
    </row>
    <row r="11993" spans="1:6" hidden="1" x14ac:dyDescent="0.25">
      <c r="A11993" s="1">
        <v>11991</v>
      </c>
      <c r="B11993">
        <v>0.23654238879680631</v>
      </c>
      <c r="C11993">
        <v>0.63679254055023193</v>
      </c>
      <c r="D11993">
        <v>6.7174392752349377E-3</v>
      </c>
      <c r="E11993" t="s">
        <v>17</v>
      </c>
      <c r="F11993">
        <v>469</v>
      </c>
    </row>
    <row r="11994" spans="1:6" hidden="1" x14ac:dyDescent="0.25">
      <c r="A11994" s="1">
        <v>11992</v>
      </c>
      <c r="B11994">
        <v>0.96241658926010132</v>
      </c>
      <c r="C11994">
        <v>0.97946226596832275</v>
      </c>
      <c r="D11994">
        <v>-0.8476976752281189</v>
      </c>
      <c r="E11994" t="s">
        <v>18</v>
      </c>
      <c r="F11994">
        <v>469</v>
      </c>
    </row>
    <row r="11995" spans="1:6" hidden="1" x14ac:dyDescent="0.25">
      <c r="A11995" s="1">
        <v>11993</v>
      </c>
      <c r="B11995">
        <v>5.7115901261568069E-2</v>
      </c>
      <c r="C11995">
        <v>0.98462945222854614</v>
      </c>
      <c r="D11995">
        <v>-0.61995375156402588</v>
      </c>
      <c r="E11995" t="s">
        <v>19</v>
      </c>
      <c r="F11995">
        <v>469</v>
      </c>
    </row>
    <row r="11996" spans="1:6" hidden="1" x14ac:dyDescent="0.25">
      <c r="A11996" s="1">
        <v>11994</v>
      </c>
      <c r="B11996">
        <v>0.87998121976852417</v>
      </c>
      <c r="C11996">
        <v>0.67459410429000854</v>
      </c>
      <c r="D11996">
        <v>-1.761652946472168</v>
      </c>
      <c r="E11996" t="s">
        <v>20</v>
      </c>
      <c r="F11996">
        <v>469</v>
      </c>
    </row>
    <row r="11997" spans="1:6" hidden="1" x14ac:dyDescent="0.25">
      <c r="A11997" s="1">
        <v>11995</v>
      </c>
      <c r="B11997">
        <v>0.1829020082950592</v>
      </c>
      <c r="C11997">
        <v>0.69378292560577393</v>
      </c>
      <c r="D11997">
        <v>-1.690142869949341</v>
      </c>
      <c r="E11997" t="s">
        <v>21</v>
      </c>
      <c r="F11997">
        <v>469</v>
      </c>
    </row>
    <row r="11998" spans="1:6" hidden="1" x14ac:dyDescent="0.25">
      <c r="A11998" s="1">
        <v>11996</v>
      </c>
      <c r="B11998">
        <v>0.84652167558670044</v>
      </c>
      <c r="C11998">
        <v>0.59870517253875732</v>
      </c>
      <c r="D11998">
        <v>-1.88109815120697</v>
      </c>
      <c r="E11998" t="s">
        <v>22</v>
      </c>
      <c r="F11998">
        <v>469</v>
      </c>
    </row>
    <row r="11999" spans="1:6" hidden="1" x14ac:dyDescent="0.25">
      <c r="A11999" s="1">
        <v>11997</v>
      </c>
      <c r="B11999">
        <v>0.2382616996765137</v>
      </c>
      <c r="C11999">
        <v>0.64009547233581543</v>
      </c>
      <c r="D11999">
        <v>-1.843846321105957</v>
      </c>
      <c r="E11999" t="s">
        <v>23</v>
      </c>
      <c r="F11999">
        <v>469</v>
      </c>
    </row>
    <row r="12000" spans="1:6" hidden="1" x14ac:dyDescent="0.25">
      <c r="A12000" s="1">
        <v>11998</v>
      </c>
      <c r="B12000">
        <v>0.82475435733795166</v>
      </c>
      <c r="C12000">
        <v>0.56127262115478516</v>
      </c>
      <c r="D12000">
        <v>-1.717289805412292</v>
      </c>
      <c r="E12000" t="s">
        <v>24</v>
      </c>
      <c r="F12000">
        <v>469</v>
      </c>
    </row>
    <row r="12001" spans="1:6" hidden="1" x14ac:dyDescent="0.25">
      <c r="A12001" s="1">
        <v>11999</v>
      </c>
      <c r="B12001">
        <v>0.25104635953903198</v>
      </c>
      <c r="C12001">
        <v>0.59342795610427856</v>
      </c>
      <c r="D12001">
        <v>-1.7192840576171879</v>
      </c>
      <c r="E12001" t="s">
        <v>25</v>
      </c>
      <c r="F12001">
        <v>469</v>
      </c>
    </row>
    <row r="12002" spans="1:6" hidden="1" x14ac:dyDescent="0.25">
      <c r="A12002" s="1">
        <v>12000</v>
      </c>
      <c r="B12002">
        <v>0.81227564811706543</v>
      </c>
      <c r="C12002">
        <v>0.59469485282897949</v>
      </c>
      <c r="D12002">
        <v>-1.7195587158203121</v>
      </c>
      <c r="E12002" t="s">
        <v>26</v>
      </c>
      <c r="F12002">
        <v>469</v>
      </c>
    </row>
    <row r="12003" spans="1:6" hidden="1" x14ac:dyDescent="0.25">
      <c r="A12003" s="1">
        <v>12001</v>
      </c>
      <c r="B12003">
        <v>0.24781154096126559</v>
      </c>
      <c r="C12003">
        <v>0.60792571306228638</v>
      </c>
      <c r="D12003">
        <v>-1.6689610481262209</v>
      </c>
      <c r="E12003" t="s">
        <v>27</v>
      </c>
      <c r="F12003">
        <v>469</v>
      </c>
    </row>
    <row r="12004" spans="1:6" hidden="1" x14ac:dyDescent="0.25">
      <c r="A12004" s="1">
        <v>12002</v>
      </c>
      <c r="B12004">
        <v>0.69401544332504272</v>
      </c>
      <c r="C12004">
        <v>1.181409478187561</v>
      </c>
      <c r="D12004">
        <v>-4.0417220443487167E-2</v>
      </c>
      <c r="E12004" t="s">
        <v>28</v>
      </c>
      <c r="F12004">
        <v>469</v>
      </c>
    </row>
    <row r="12005" spans="1:6" hidden="1" x14ac:dyDescent="0.25">
      <c r="A12005" s="1">
        <v>12003</v>
      </c>
      <c r="B12005">
        <v>0.30948978662490839</v>
      </c>
      <c r="C12005">
        <v>1.169241666793823</v>
      </c>
      <c r="D12005">
        <v>4.5091286301612847E-2</v>
      </c>
      <c r="E12005" t="s">
        <v>29</v>
      </c>
      <c r="F12005">
        <v>469</v>
      </c>
    </row>
    <row r="12006" spans="1:6" hidden="1" x14ac:dyDescent="0.25">
      <c r="A12006" s="1">
        <v>12004</v>
      </c>
      <c r="B12006">
        <v>0.65842533111572266</v>
      </c>
      <c r="C12006">
        <v>1.6442503929138179</v>
      </c>
      <c r="D12006">
        <v>3.774513304233551E-2</v>
      </c>
      <c r="E12006" t="s">
        <v>30</v>
      </c>
      <c r="F12006">
        <v>469</v>
      </c>
    </row>
    <row r="12007" spans="1:6" hidden="1" x14ac:dyDescent="0.25">
      <c r="A12007" s="1">
        <v>12005</v>
      </c>
      <c r="B12007">
        <v>0.27982169389724731</v>
      </c>
      <c r="C12007">
        <v>1.626673221588135</v>
      </c>
      <c r="D12007">
        <v>0.15913693606853491</v>
      </c>
      <c r="E12007" t="s">
        <v>31</v>
      </c>
      <c r="F12007">
        <v>469</v>
      </c>
    </row>
    <row r="12008" spans="1:6" hidden="1" x14ac:dyDescent="0.25">
      <c r="A12008" s="1">
        <v>12006</v>
      </c>
      <c r="B12008">
        <v>0.62845003604888916</v>
      </c>
      <c r="C12008">
        <v>2.0525307655334468</v>
      </c>
      <c r="D12008">
        <v>0.64698904752731323</v>
      </c>
      <c r="E12008" t="s">
        <v>32</v>
      </c>
      <c r="F12008">
        <v>469</v>
      </c>
    </row>
    <row r="12009" spans="1:6" hidden="1" x14ac:dyDescent="0.25">
      <c r="A12009" s="1">
        <v>12007</v>
      </c>
      <c r="B12009">
        <v>0.28058779239654541</v>
      </c>
      <c r="C12009">
        <v>2.039759635925293</v>
      </c>
      <c r="D12009">
        <v>0.47932931780815119</v>
      </c>
      <c r="E12009" t="s">
        <v>33</v>
      </c>
      <c r="F12009">
        <v>469</v>
      </c>
    </row>
    <row r="12010" spans="1:6" hidden="1" x14ac:dyDescent="0.25">
      <c r="A12010" s="1">
        <v>12008</v>
      </c>
      <c r="B12010">
        <v>0.63624453544616699</v>
      </c>
      <c r="C12010">
        <v>2.1030125617980961</v>
      </c>
      <c r="D12010">
        <v>0.67308133840560913</v>
      </c>
      <c r="E12010" t="s">
        <v>34</v>
      </c>
      <c r="F12010">
        <v>469</v>
      </c>
    </row>
    <row r="12011" spans="1:6" hidden="1" x14ac:dyDescent="0.25">
      <c r="A12011" s="1">
        <v>12009</v>
      </c>
      <c r="B12011">
        <v>0.2752234935760498</v>
      </c>
      <c r="C12011">
        <v>2.088496208190918</v>
      </c>
      <c r="D12011">
        <v>0.49248769879341131</v>
      </c>
      <c r="E12011" t="s">
        <v>35</v>
      </c>
      <c r="F12011">
        <v>469</v>
      </c>
    </row>
    <row r="12012" spans="1:6" hidden="1" x14ac:dyDescent="0.25">
      <c r="A12012" s="1">
        <v>12010</v>
      </c>
      <c r="B12012">
        <v>0.58203697204589844</v>
      </c>
      <c r="C12012">
        <v>2.1879785060882568</v>
      </c>
      <c r="D12012">
        <v>-7.8731803223490715E-3</v>
      </c>
      <c r="E12012" t="s">
        <v>36</v>
      </c>
      <c r="F12012">
        <v>469</v>
      </c>
    </row>
    <row r="12013" spans="1:6" hidden="1" x14ac:dyDescent="0.25">
      <c r="A12013" s="1">
        <v>12011</v>
      </c>
      <c r="B12013">
        <v>0.31637737154960632</v>
      </c>
      <c r="C12013">
        <v>2.1883995532989502</v>
      </c>
      <c r="D12013">
        <v>-0.26690265536308289</v>
      </c>
      <c r="E12013" t="s">
        <v>37</v>
      </c>
      <c r="F12013">
        <v>469</v>
      </c>
    </row>
    <row r="12014" spans="1:6" hidden="1" x14ac:dyDescent="0.25">
      <c r="A12014" s="1">
        <v>12012</v>
      </c>
      <c r="B12014">
        <v>0.50131899118423462</v>
      </c>
      <c r="C12014">
        <v>0.43896773457527161</v>
      </c>
      <c r="D12014">
        <v>-0.97143363952636719</v>
      </c>
      <c r="E12014" t="s">
        <v>5</v>
      </c>
      <c r="F12014">
        <v>470</v>
      </c>
    </row>
    <row r="12015" spans="1:6" hidden="1" x14ac:dyDescent="0.25">
      <c r="A12015" s="1">
        <v>12013</v>
      </c>
      <c r="B12015">
        <v>0.54287391901016235</v>
      </c>
      <c r="C12015">
        <v>0.39521580934524542</v>
      </c>
      <c r="D12015">
        <v>-0.91908776760101318</v>
      </c>
      <c r="E12015" t="s">
        <v>6</v>
      </c>
      <c r="F12015">
        <v>470</v>
      </c>
    </row>
    <row r="12016" spans="1:6" hidden="1" x14ac:dyDescent="0.25">
      <c r="A12016" s="1">
        <v>12014</v>
      </c>
      <c r="B12016">
        <v>0.56560927629470825</v>
      </c>
      <c r="C12016">
        <v>0.39637619256973272</v>
      </c>
      <c r="D12016">
        <v>-0.91884344816207886</v>
      </c>
      <c r="E12016" t="s">
        <v>7</v>
      </c>
      <c r="F12016">
        <v>470</v>
      </c>
    </row>
    <row r="12017" spans="1:6" hidden="1" x14ac:dyDescent="0.25">
      <c r="A12017" s="1">
        <v>12015</v>
      </c>
      <c r="B12017">
        <v>0.58796870708465576</v>
      </c>
      <c r="C12017">
        <v>0.39796674251556402</v>
      </c>
      <c r="D12017">
        <v>-0.91813170909881592</v>
      </c>
      <c r="E12017" t="s">
        <v>8</v>
      </c>
      <c r="F12017">
        <v>470</v>
      </c>
    </row>
    <row r="12018" spans="1:6" hidden="1" x14ac:dyDescent="0.25">
      <c r="A12018" s="1">
        <v>12016</v>
      </c>
      <c r="B12018">
        <v>0.47391733527183533</v>
      </c>
      <c r="C12018">
        <v>0.39436641335487371</v>
      </c>
      <c r="D12018">
        <v>-0.8976561427116394</v>
      </c>
      <c r="E12018" t="s">
        <v>9</v>
      </c>
      <c r="F12018">
        <v>470</v>
      </c>
    </row>
    <row r="12019" spans="1:6" hidden="1" x14ac:dyDescent="0.25">
      <c r="A12019" s="1">
        <v>12017</v>
      </c>
      <c r="B12019">
        <v>0.45080006122589111</v>
      </c>
      <c r="C12019">
        <v>0.39494645595550543</v>
      </c>
      <c r="D12019">
        <v>-0.89759725332260132</v>
      </c>
      <c r="E12019" t="s">
        <v>10</v>
      </c>
      <c r="F12019">
        <v>470</v>
      </c>
    </row>
    <row r="12020" spans="1:6" hidden="1" x14ac:dyDescent="0.25">
      <c r="A12020" s="1">
        <v>12018</v>
      </c>
      <c r="B12020">
        <v>0.42929214239120478</v>
      </c>
      <c r="C12020">
        <v>0.39623227715492249</v>
      </c>
      <c r="D12020">
        <v>-0.89780896902084351</v>
      </c>
      <c r="E12020" t="s">
        <v>11</v>
      </c>
      <c r="F12020">
        <v>470</v>
      </c>
    </row>
    <row r="12021" spans="1:6" hidden="1" x14ac:dyDescent="0.25">
      <c r="A12021" s="1">
        <v>12019</v>
      </c>
      <c r="B12021">
        <v>0.63307392597198486</v>
      </c>
      <c r="C12021">
        <v>0.41955602169036871</v>
      </c>
      <c r="D12021">
        <v>-0.45454174280166632</v>
      </c>
      <c r="E12021" t="s">
        <v>12</v>
      </c>
      <c r="F12021">
        <v>470</v>
      </c>
    </row>
    <row r="12022" spans="1:6" hidden="1" x14ac:dyDescent="0.25">
      <c r="A12022" s="1">
        <v>12020</v>
      </c>
      <c r="B12022">
        <v>0.3924996554851532</v>
      </c>
      <c r="C12022">
        <v>0.41559374332427979</v>
      </c>
      <c r="D12022">
        <v>-0.340361088514328</v>
      </c>
      <c r="E12022" t="s">
        <v>13</v>
      </c>
      <c r="F12022">
        <v>470</v>
      </c>
    </row>
    <row r="12023" spans="1:6" hidden="1" x14ac:dyDescent="0.25">
      <c r="A12023" s="1">
        <v>12021</v>
      </c>
      <c r="B12023">
        <v>0.54890424013137817</v>
      </c>
      <c r="C12023">
        <v>0.49326673150062561</v>
      </c>
      <c r="D12023">
        <v>-0.78971272706985474</v>
      </c>
      <c r="E12023" t="s">
        <v>14</v>
      </c>
      <c r="F12023">
        <v>470</v>
      </c>
    </row>
    <row r="12024" spans="1:6" hidden="1" x14ac:dyDescent="0.25">
      <c r="A12024" s="1">
        <v>12022</v>
      </c>
      <c r="B12024">
        <v>0.4647754430770874</v>
      </c>
      <c r="C12024">
        <v>0.4914802610874176</v>
      </c>
      <c r="D12024">
        <v>-0.75944787263870239</v>
      </c>
      <c r="E12024" t="s">
        <v>15</v>
      </c>
      <c r="F12024">
        <v>470</v>
      </c>
    </row>
    <row r="12025" spans="1:6" hidden="1" x14ac:dyDescent="0.25">
      <c r="A12025" s="1">
        <v>12023</v>
      </c>
      <c r="B12025">
        <v>0.77977734804153442</v>
      </c>
      <c r="C12025">
        <v>0.63701891899108887</v>
      </c>
      <c r="D12025">
        <v>-0.16272372007370001</v>
      </c>
      <c r="E12025" t="s">
        <v>16</v>
      </c>
      <c r="F12025">
        <v>470</v>
      </c>
    </row>
    <row r="12026" spans="1:6" hidden="1" x14ac:dyDescent="0.25">
      <c r="A12026" s="1">
        <v>12024</v>
      </c>
      <c r="B12026">
        <v>0.2366650253534317</v>
      </c>
      <c r="C12026">
        <v>0.63621145486831665</v>
      </c>
      <c r="D12026">
        <v>1.223202608525753E-2</v>
      </c>
      <c r="E12026" t="s">
        <v>17</v>
      </c>
      <c r="F12026">
        <v>470</v>
      </c>
    </row>
    <row r="12027" spans="1:6" hidden="1" x14ac:dyDescent="0.25">
      <c r="A12027" s="1">
        <v>12025</v>
      </c>
      <c r="B12027">
        <v>0.96204531192779541</v>
      </c>
      <c r="C12027">
        <v>0.97946727275848389</v>
      </c>
      <c r="D12027">
        <v>-0.8464958667755127</v>
      </c>
      <c r="E12027" t="s">
        <v>18</v>
      </c>
      <c r="F12027">
        <v>470</v>
      </c>
    </row>
    <row r="12028" spans="1:6" hidden="1" x14ac:dyDescent="0.25">
      <c r="A12028" s="1">
        <v>12026</v>
      </c>
      <c r="B12028">
        <v>5.6481663137674332E-2</v>
      </c>
      <c r="C12028">
        <v>0.98466199636459351</v>
      </c>
      <c r="D12028">
        <v>-0.61444884538650513</v>
      </c>
      <c r="E12028" t="s">
        <v>19</v>
      </c>
      <c r="F12028">
        <v>470</v>
      </c>
    </row>
    <row r="12029" spans="1:6" hidden="1" x14ac:dyDescent="0.25">
      <c r="A12029" s="1">
        <v>12027</v>
      </c>
      <c r="B12029">
        <v>0.87982648611068726</v>
      </c>
      <c r="C12029">
        <v>0.67414939403533936</v>
      </c>
      <c r="D12029">
        <v>-1.7671476602554319</v>
      </c>
      <c r="E12029" t="s">
        <v>20</v>
      </c>
      <c r="F12029">
        <v>470</v>
      </c>
    </row>
    <row r="12030" spans="1:6" hidden="1" x14ac:dyDescent="0.25">
      <c r="A12030" s="1">
        <v>12028</v>
      </c>
      <c r="B12030">
        <v>0.1828538775444031</v>
      </c>
      <c r="C12030">
        <v>0.69387847185134888</v>
      </c>
      <c r="D12030">
        <v>-1.688805937767029</v>
      </c>
      <c r="E12030" t="s">
        <v>21</v>
      </c>
      <c r="F12030">
        <v>470</v>
      </c>
    </row>
    <row r="12031" spans="1:6" hidden="1" x14ac:dyDescent="0.25">
      <c r="A12031" s="1">
        <v>12029</v>
      </c>
      <c r="B12031">
        <v>0.84734213352203369</v>
      </c>
      <c r="C12031">
        <v>0.59839093685150146</v>
      </c>
      <c r="D12031">
        <v>-1.8897053003311159</v>
      </c>
      <c r="E12031" t="s">
        <v>22</v>
      </c>
      <c r="F12031">
        <v>470</v>
      </c>
    </row>
    <row r="12032" spans="1:6" hidden="1" x14ac:dyDescent="0.25">
      <c r="A12032" s="1">
        <v>12030</v>
      </c>
      <c r="B12032">
        <v>0.2380483150482178</v>
      </c>
      <c r="C12032">
        <v>0.64006131887435913</v>
      </c>
      <c r="D12032">
        <v>-1.8432602882385249</v>
      </c>
      <c r="E12032" t="s">
        <v>23</v>
      </c>
      <c r="F12032">
        <v>470</v>
      </c>
    </row>
    <row r="12033" spans="1:6" hidden="1" x14ac:dyDescent="0.25">
      <c r="A12033" s="1">
        <v>12031</v>
      </c>
      <c r="B12033">
        <v>0.82532656192779541</v>
      </c>
      <c r="C12033">
        <v>0.56060737371444702</v>
      </c>
      <c r="D12033">
        <v>-1.7294596433639531</v>
      </c>
      <c r="E12033" t="s">
        <v>24</v>
      </c>
      <c r="F12033">
        <v>470</v>
      </c>
    </row>
    <row r="12034" spans="1:6" hidden="1" x14ac:dyDescent="0.25">
      <c r="A12034" s="1">
        <v>12032</v>
      </c>
      <c r="B12034">
        <v>0.25083822011947632</v>
      </c>
      <c r="C12034">
        <v>0.59286284446716309</v>
      </c>
      <c r="D12034">
        <v>-1.7193479537963869</v>
      </c>
      <c r="E12034" t="s">
        <v>25</v>
      </c>
      <c r="F12034">
        <v>470</v>
      </c>
    </row>
    <row r="12035" spans="1:6" hidden="1" x14ac:dyDescent="0.25">
      <c r="A12035" s="1">
        <v>12033</v>
      </c>
      <c r="B12035">
        <v>0.81268465518951416</v>
      </c>
      <c r="C12035">
        <v>0.59357172250747681</v>
      </c>
      <c r="D12035">
        <v>-1.7252751588821409</v>
      </c>
      <c r="E12035" t="s">
        <v>26</v>
      </c>
      <c r="F12035">
        <v>470</v>
      </c>
    </row>
    <row r="12036" spans="1:6" hidden="1" x14ac:dyDescent="0.25">
      <c r="A12036" s="1">
        <v>12034</v>
      </c>
      <c r="B12036">
        <v>0.24776263535022741</v>
      </c>
      <c r="C12036">
        <v>0.60735315084457397</v>
      </c>
      <c r="D12036">
        <v>-1.6679999828338621</v>
      </c>
      <c r="E12036" t="s">
        <v>27</v>
      </c>
      <c r="F12036">
        <v>470</v>
      </c>
    </row>
    <row r="12037" spans="1:6" hidden="1" x14ac:dyDescent="0.25">
      <c r="A12037" s="1">
        <v>12035</v>
      </c>
      <c r="B12037">
        <v>0.69249856472015381</v>
      </c>
      <c r="C12037">
        <v>1.180708527565002</v>
      </c>
      <c r="D12037">
        <v>-4.2934242635965347E-2</v>
      </c>
      <c r="E12037" t="s">
        <v>28</v>
      </c>
      <c r="F12037">
        <v>470</v>
      </c>
    </row>
    <row r="12038" spans="1:6" hidden="1" x14ac:dyDescent="0.25">
      <c r="A12038" s="1">
        <v>12036</v>
      </c>
      <c r="B12038">
        <v>0.3087158203125</v>
      </c>
      <c r="C12038">
        <v>1.1681253910064699</v>
      </c>
      <c r="D12038">
        <v>4.7576110810041428E-2</v>
      </c>
      <c r="E12038" t="s">
        <v>29</v>
      </c>
      <c r="F12038">
        <v>470</v>
      </c>
    </row>
    <row r="12039" spans="1:6" hidden="1" x14ac:dyDescent="0.25">
      <c r="A12039" s="1">
        <v>12037</v>
      </c>
      <c r="B12039">
        <v>0.65679425001144409</v>
      </c>
      <c r="C12039">
        <v>1.642939567565918</v>
      </c>
      <c r="D12039">
        <v>2.843807265162468E-2</v>
      </c>
      <c r="E12039" t="s">
        <v>30</v>
      </c>
      <c r="F12039">
        <v>470</v>
      </c>
    </row>
    <row r="12040" spans="1:6" hidden="1" x14ac:dyDescent="0.25">
      <c r="A12040" s="1">
        <v>12038</v>
      </c>
      <c r="B12040">
        <v>0.27944329380989069</v>
      </c>
      <c r="C12040">
        <v>1.6249486207962041</v>
      </c>
      <c r="D12040">
        <v>0.1571357250213623</v>
      </c>
      <c r="E12040" t="s">
        <v>31</v>
      </c>
      <c r="F12040">
        <v>470</v>
      </c>
    </row>
    <row r="12041" spans="1:6" hidden="1" x14ac:dyDescent="0.25">
      <c r="A12041" s="1">
        <v>12039</v>
      </c>
      <c r="B12041">
        <v>0.62706828117370605</v>
      </c>
      <c r="C12041">
        <v>2.0510237216949458</v>
      </c>
      <c r="D12041">
        <v>0.6340898871421814</v>
      </c>
      <c r="E12041" t="s">
        <v>32</v>
      </c>
      <c r="F12041">
        <v>470</v>
      </c>
    </row>
    <row r="12042" spans="1:6" hidden="1" x14ac:dyDescent="0.25">
      <c r="A12042" s="1">
        <v>12040</v>
      </c>
      <c r="B12042">
        <v>0.2803179919719696</v>
      </c>
      <c r="C12042">
        <v>2.037828683853149</v>
      </c>
      <c r="D12042">
        <v>0.48096564412116999</v>
      </c>
      <c r="E12042" t="s">
        <v>33</v>
      </c>
      <c r="F12042">
        <v>470</v>
      </c>
    </row>
    <row r="12043" spans="1:6" hidden="1" x14ac:dyDescent="0.25">
      <c r="A12043" s="1">
        <v>12041</v>
      </c>
      <c r="B12043">
        <v>0.63496452569961548</v>
      </c>
      <c r="C12043">
        <v>2.1015777587890621</v>
      </c>
      <c r="D12043">
        <v>0.65971028804779053</v>
      </c>
      <c r="E12043" t="s">
        <v>34</v>
      </c>
      <c r="F12043">
        <v>470</v>
      </c>
    </row>
    <row r="12044" spans="1:6" hidden="1" x14ac:dyDescent="0.25">
      <c r="A12044" s="1">
        <v>12042</v>
      </c>
      <c r="B12044">
        <v>0.27488574385643011</v>
      </c>
      <c r="C12044">
        <v>2.0866742134094238</v>
      </c>
      <c r="D12044">
        <v>0.4945518970489502</v>
      </c>
      <c r="E12044" t="s">
        <v>35</v>
      </c>
      <c r="F12044">
        <v>470</v>
      </c>
    </row>
    <row r="12045" spans="1:6" hidden="1" x14ac:dyDescent="0.25">
      <c r="A12045" s="1">
        <v>12043</v>
      </c>
      <c r="B12045">
        <v>0.5801958441734314</v>
      </c>
      <c r="C12045">
        <v>2.186667919158936</v>
      </c>
      <c r="D12045">
        <v>-2.2582083940505981E-2</v>
      </c>
      <c r="E12045" t="s">
        <v>36</v>
      </c>
      <c r="F12045">
        <v>470</v>
      </c>
    </row>
    <row r="12046" spans="1:6" hidden="1" x14ac:dyDescent="0.25">
      <c r="A12046" s="1">
        <v>12044</v>
      </c>
      <c r="B12046">
        <v>0.31588155031204218</v>
      </c>
      <c r="C12046">
        <v>2.1866335868835449</v>
      </c>
      <c r="D12046">
        <v>-0.26375636458396912</v>
      </c>
      <c r="E12046" t="s">
        <v>37</v>
      </c>
      <c r="F12046">
        <v>470</v>
      </c>
    </row>
    <row r="12047" spans="1:6" hidden="1" x14ac:dyDescent="0.25">
      <c r="A12047" s="1">
        <v>12045</v>
      </c>
      <c r="B12047">
        <v>0.50131767988204956</v>
      </c>
      <c r="C12047">
        <v>0.43898573517799377</v>
      </c>
      <c r="D12047">
        <v>-0.97068566083908081</v>
      </c>
      <c r="E12047" t="s">
        <v>5</v>
      </c>
      <c r="F12047">
        <v>471</v>
      </c>
    </row>
    <row r="12048" spans="1:6" hidden="1" x14ac:dyDescent="0.25">
      <c r="A12048" s="1">
        <v>12046</v>
      </c>
      <c r="B12048">
        <v>0.54289138317108154</v>
      </c>
      <c r="C12048">
        <v>0.39522448182106018</v>
      </c>
      <c r="D12048">
        <v>-0.91835415363311768</v>
      </c>
      <c r="E12048" t="s">
        <v>6</v>
      </c>
      <c r="F12048">
        <v>471</v>
      </c>
    </row>
    <row r="12049" spans="1:6" hidden="1" x14ac:dyDescent="0.25">
      <c r="A12049" s="1">
        <v>12047</v>
      </c>
      <c r="B12049">
        <v>0.56567251682281494</v>
      </c>
      <c r="C12049">
        <v>0.39639115333557129</v>
      </c>
      <c r="D12049">
        <v>-0.91811579465866089</v>
      </c>
      <c r="E12049" t="s">
        <v>7</v>
      </c>
      <c r="F12049">
        <v>471</v>
      </c>
    </row>
    <row r="12050" spans="1:6" hidden="1" x14ac:dyDescent="0.25">
      <c r="A12050" s="1">
        <v>12048</v>
      </c>
      <c r="B12050">
        <v>0.58810508251190186</v>
      </c>
      <c r="C12050">
        <v>0.39799541234970093</v>
      </c>
      <c r="D12050">
        <v>-0.91739535331726074</v>
      </c>
      <c r="E12050" t="s">
        <v>8</v>
      </c>
      <c r="F12050">
        <v>471</v>
      </c>
    </row>
    <row r="12051" spans="1:6" hidden="1" x14ac:dyDescent="0.25">
      <c r="A12051" s="1">
        <v>12049</v>
      </c>
      <c r="B12051">
        <v>0.47396740317344671</v>
      </c>
      <c r="C12051">
        <v>0.39436841011047358</v>
      </c>
      <c r="D12051">
        <v>-0.8966858983039856</v>
      </c>
      <c r="E12051" t="s">
        <v>9</v>
      </c>
      <c r="F12051">
        <v>471</v>
      </c>
    </row>
    <row r="12052" spans="1:6" hidden="1" x14ac:dyDescent="0.25">
      <c r="A12052" s="1">
        <v>12050</v>
      </c>
      <c r="B12052">
        <v>0.45090380311012268</v>
      </c>
      <c r="C12052">
        <v>0.39494508504867548</v>
      </c>
      <c r="D12052">
        <v>-0.89662343263626099</v>
      </c>
      <c r="E12052" t="s">
        <v>10</v>
      </c>
      <c r="F12052">
        <v>471</v>
      </c>
    </row>
    <row r="12053" spans="1:6" hidden="1" x14ac:dyDescent="0.25">
      <c r="A12053" s="1">
        <v>12051</v>
      </c>
      <c r="B12053">
        <v>0.42940479516983032</v>
      </c>
      <c r="C12053">
        <v>0.39623069763183588</v>
      </c>
      <c r="D12053">
        <v>-0.89683890342712402</v>
      </c>
      <c r="E12053" t="s">
        <v>11</v>
      </c>
      <c r="F12053">
        <v>471</v>
      </c>
    </row>
    <row r="12054" spans="1:6" hidden="1" x14ac:dyDescent="0.25">
      <c r="A12054" s="1">
        <v>12052</v>
      </c>
      <c r="B12054">
        <v>0.63336902856826782</v>
      </c>
      <c r="C12054">
        <v>0.41955432295799261</v>
      </c>
      <c r="D12054">
        <v>-0.45398035645484919</v>
      </c>
      <c r="E12054" t="s">
        <v>12</v>
      </c>
      <c r="F12054">
        <v>471</v>
      </c>
    </row>
    <row r="12055" spans="1:6" hidden="1" x14ac:dyDescent="0.25">
      <c r="A12055" s="1">
        <v>12053</v>
      </c>
      <c r="B12055">
        <v>0.39257746934890753</v>
      </c>
      <c r="C12055">
        <v>0.41559925675392151</v>
      </c>
      <c r="D12055">
        <v>-0.3382982611656189</v>
      </c>
      <c r="E12055" t="s">
        <v>13</v>
      </c>
      <c r="F12055">
        <v>471</v>
      </c>
    </row>
    <row r="12056" spans="1:6" hidden="1" x14ac:dyDescent="0.25">
      <c r="A12056" s="1">
        <v>12054</v>
      </c>
      <c r="B12056">
        <v>0.54890888929367065</v>
      </c>
      <c r="C12056">
        <v>0.49341556429862982</v>
      </c>
      <c r="D12056">
        <v>-0.78896999359130859</v>
      </c>
      <c r="E12056" t="s">
        <v>14</v>
      </c>
      <c r="F12056">
        <v>471</v>
      </c>
    </row>
    <row r="12057" spans="1:6" hidden="1" x14ac:dyDescent="0.25">
      <c r="A12057" s="1">
        <v>12055</v>
      </c>
      <c r="B12057">
        <v>0.4648163914680481</v>
      </c>
      <c r="C12057">
        <v>0.49153602123260498</v>
      </c>
      <c r="D12057">
        <v>-0.75843071937561035</v>
      </c>
      <c r="E12057" t="s">
        <v>15</v>
      </c>
      <c r="F12057">
        <v>471</v>
      </c>
    </row>
    <row r="12058" spans="1:6" hidden="1" x14ac:dyDescent="0.25">
      <c r="A12058" s="1">
        <v>12056</v>
      </c>
      <c r="B12058">
        <v>0.77940088510513306</v>
      </c>
      <c r="C12058">
        <v>0.63652479648590088</v>
      </c>
      <c r="D12058">
        <v>-0.16184508800506589</v>
      </c>
      <c r="E12058" t="s">
        <v>16</v>
      </c>
      <c r="F12058">
        <v>471</v>
      </c>
    </row>
    <row r="12059" spans="1:6" hidden="1" x14ac:dyDescent="0.25">
      <c r="A12059" s="1">
        <v>12057</v>
      </c>
      <c r="B12059">
        <v>0.2367426007986069</v>
      </c>
      <c r="C12059">
        <v>0.63592791557312012</v>
      </c>
      <c r="D12059">
        <v>1.556681469082832E-2</v>
      </c>
      <c r="E12059" t="s">
        <v>17</v>
      </c>
      <c r="F12059">
        <v>471</v>
      </c>
    </row>
    <row r="12060" spans="1:6" hidden="1" x14ac:dyDescent="0.25">
      <c r="A12060" s="1">
        <v>12058</v>
      </c>
      <c r="B12060">
        <v>0.9615710973739624</v>
      </c>
      <c r="C12060">
        <v>0.97947233915328979</v>
      </c>
      <c r="D12060">
        <v>-0.85054600238800049</v>
      </c>
      <c r="E12060" t="s">
        <v>18</v>
      </c>
      <c r="F12060">
        <v>471</v>
      </c>
    </row>
    <row r="12061" spans="1:6" hidden="1" x14ac:dyDescent="0.25">
      <c r="A12061" s="1">
        <v>12059</v>
      </c>
      <c r="B12061">
        <v>5.5986993014812469E-2</v>
      </c>
      <c r="C12061">
        <v>0.98467355966567993</v>
      </c>
      <c r="D12061">
        <v>-0.61400502920150757</v>
      </c>
      <c r="E12061" t="s">
        <v>19</v>
      </c>
      <c r="F12061">
        <v>471</v>
      </c>
    </row>
    <row r="12062" spans="1:6" hidden="1" x14ac:dyDescent="0.25">
      <c r="A12062" s="1">
        <v>12060</v>
      </c>
      <c r="B12062">
        <v>0.87968736886978149</v>
      </c>
      <c r="C12062">
        <v>0.67377334833145142</v>
      </c>
      <c r="D12062">
        <v>-1.781953096389771</v>
      </c>
      <c r="E12062" t="s">
        <v>20</v>
      </c>
      <c r="F12062">
        <v>471</v>
      </c>
    </row>
    <row r="12063" spans="1:6" hidden="1" x14ac:dyDescent="0.25">
      <c r="A12063" s="1">
        <v>12061</v>
      </c>
      <c r="B12063">
        <v>0.1827716380357742</v>
      </c>
      <c r="C12063">
        <v>0.6939239501953125</v>
      </c>
      <c r="D12063">
        <v>-1.6935949325561519</v>
      </c>
      <c r="E12063" t="s">
        <v>21</v>
      </c>
      <c r="F12063">
        <v>471</v>
      </c>
    </row>
    <row r="12064" spans="1:6" hidden="1" x14ac:dyDescent="0.25">
      <c r="A12064" s="1">
        <v>12062</v>
      </c>
      <c r="B12064">
        <v>0.84809541702270508</v>
      </c>
      <c r="C12064">
        <v>0.59744983911514282</v>
      </c>
      <c r="D12064">
        <v>-1.9091694355010991</v>
      </c>
      <c r="E12064" t="s">
        <v>22</v>
      </c>
      <c r="F12064">
        <v>471</v>
      </c>
    </row>
    <row r="12065" spans="1:6" hidden="1" x14ac:dyDescent="0.25">
      <c r="A12065" s="1">
        <v>12063</v>
      </c>
      <c r="B12065">
        <v>0.23778016865253451</v>
      </c>
      <c r="C12065">
        <v>0.63989865779876709</v>
      </c>
      <c r="D12065">
        <v>-1.8494834899902339</v>
      </c>
      <c r="E12065" t="s">
        <v>23</v>
      </c>
      <c r="F12065">
        <v>471</v>
      </c>
    </row>
    <row r="12066" spans="1:6" hidden="1" x14ac:dyDescent="0.25">
      <c r="A12066" s="1">
        <v>12064</v>
      </c>
      <c r="B12066">
        <v>0.82584536075592041</v>
      </c>
      <c r="C12066">
        <v>0.5598137378692627</v>
      </c>
      <c r="D12066">
        <v>-1.7545768022537229</v>
      </c>
      <c r="E12066" t="s">
        <v>24</v>
      </c>
      <c r="F12066">
        <v>471</v>
      </c>
    </row>
    <row r="12067" spans="1:6" hidden="1" x14ac:dyDescent="0.25">
      <c r="A12067" s="1">
        <v>12065</v>
      </c>
      <c r="B12067">
        <v>0.25055721402168268</v>
      </c>
      <c r="C12067">
        <v>0.59234881401062012</v>
      </c>
      <c r="D12067">
        <v>-1.725992798805237</v>
      </c>
      <c r="E12067" t="s">
        <v>25</v>
      </c>
      <c r="F12067">
        <v>471</v>
      </c>
    </row>
    <row r="12068" spans="1:6" hidden="1" x14ac:dyDescent="0.25">
      <c r="A12068" s="1">
        <v>12066</v>
      </c>
      <c r="B12068">
        <v>0.81294995546340942</v>
      </c>
      <c r="C12068">
        <v>0.59270977973937988</v>
      </c>
      <c r="D12068">
        <v>-1.7405306100845339</v>
      </c>
      <c r="E12068" t="s">
        <v>26</v>
      </c>
      <c r="F12068">
        <v>471</v>
      </c>
    </row>
    <row r="12069" spans="1:6" hidden="1" x14ac:dyDescent="0.25">
      <c r="A12069" s="1">
        <v>12067</v>
      </c>
      <c r="B12069">
        <v>0.24767234921455381</v>
      </c>
      <c r="C12069">
        <v>0.60681986808776855</v>
      </c>
      <c r="D12069">
        <v>-1.6730988025665281</v>
      </c>
      <c r="E12069" t="s">
        <v>27</v>
      </c>
      <c r="F12069">
        <v>471</v>
      </c>
    </row>
    <row r="12070" spans="1:6" hidden="1" x14ac:dyDescent="0.25">
      <c r="A12070" s="1">
        <v>12068</v>
      </c>
      <c r="B12070">
        <v>0.69144916534423828</v>
      </c>
      <c r="C12070">
        <v>1.180229544639587</v>
      </c>
      <c r="D12070">
        <v>-4.6202998608350747E-2</v>
      </c>
      <c r="E12070" t="s">
        <v>28</v>
      </c>
      <c r="F12070">
        <v>471</v>
      </c>
    </row>
    <row r="12071" spans="1:6" hidden="1" x14ac:dyDescent="0.25">
      <c r="A12071" s="1">
        <v>12069</v>
      </c>
      <c r="B12071">
        <v>0.30783095955848688</v>
      </c>
      <c r="C12071">
        <v>1.1674177646636961</v>
      </c>
      <c r="D12071">
        <v>5.0822995603084557E-2</v>
      </c>
      <c r="E12071" t="s">
        <v>29</v>
      </c>
      <c r="F12071">
        <v>471</v>
      </c>
    </row>
    <row r="12072" spans="1:6" hidden="1" x14ac:dyDescent="0.25">
      <c r="A12072" s="1">
        <v>12070</v>
      </c>
      <c r="B12072">
        <v>0.65558511018753052</v>
      </c>
      <c r="C12072">
        <v>1.641903877258301</v>
      </c>
      <c r="D12072">
        <v>2.1424643695354462E-2</v>
      </c>
      <c r="E12072" t="s">
        <v>30</v>
      </c>
      <c r="F12072">
        <v>471</v>
      </c>
    </row>
    <row r="12073" spans="1:6" hidden="1" x14ac:dyDescent="0.25">
      <c r="A12073" s="1">
        <v>12071</v>
      </c>
      <c r="B12073">
        <v>0.27888423204422003</v>
      </c>
      <c r="C12073">
        <v>1.6236836910247801</v>
      </c>
      <c r="D12073">
        <v>0.16350482404232031</v>
      </c>
      <c r="E12073" t="s">
        <v>31</v>
      </c>
      <c r="F12073">
        <v>471</v>
      </c>
    </row>
    <row r="12074" spans="1:6" hidden="1" x14ac:dyDescent="0.25">
      <c r="A12074" s="1">
        <v>12072</v>
      </c>
      <c r="B12074">
        <v>0.62615048885345459</v>
      </c>
      <c r="C12074">
        <v>2.0496170520782471</v>
      </c>
      <c r="D12074">
        <v>0.62736111879348755</v>
      </c>
      <c r="E12074" t="s">
        <v>32</v>
      </c>
      <c r="F12074">
        <v>471</v>
      </c>
    </row>
    <row r="12075" spans="1:6" hidden="1" x14ac:dyDescent="0.25">
      <c r="A12075" s="1">
        <v>12073</v>
      </c>
      <c r="B12075">
        <v>0.27993288636207581</v>
      </c>
      <c r="C12075">
        <v>2.0362594127655029</v>
      </c>
      <c r="D12075">
        <v>0.4991682767868042</v>
      </c>
      <c r="E12075" t="s">
        <v>33</v>
      </c>
      <c r="F12075">
        <v>471</v>
      </c>
    </row>
    <row r="12076" spans="1:6" hidden="1" x14ac:dyDescent="0.25">
      <c r="A12076" s="1">
        <v>12074</v>
      </c>
      <c r="B12076">
        <v>0.63405388593673706</v>
      </c>
      <c r="C12076">
        <v>2.1002833843231201</v>
      </c>
      <c r="D12076">
        <v>0.65286904573440552</v>
      </c>
      <c r="E12076" t="s">
        <v>34</v>
      </c>
      <c r="F12076">
        <v>471</v>
      </c>
    </row>
    <row r="12077" spans="1:6" hidden="1" x14ac:dyDescent="0.25">
      <c r="A12077" s="1">
        <v>12075</v>
      </c>
      <c r="B12077">
        <v>0.27449390292167658</v>
      </c>
      <c r="C12077">
        <v>2.085310697555542</v>
      </c>
      <c r="D12077">
        <v>0.5149381160736084</v>
      </c>
      <c r="E12077" t="s">
        <v>35</v>
      </c>
      <c r="F12077">
        <v>471</v>
      </c>
    </row>
    <row r="12078" spans="1:6" hidden="1" x14ac:dyDescent="0.25">
      <c r="A12078" s="1">
        <v>12076</v>
      </c>
      <c r="B12078">
        <v>0.57898247241973877</v>
      </c>
      <c r="C12078">
        <v>2.185546875</v>
      </c>
      <c r="D12078">
        <v>-3.2047271728515618E-2</v>
      </c>
      <c r="E12078" t="s">
        <v>36</v>
      </c>
      <c r="F12078">
        <v>471</v>
      </c>
    </row>
    <row r="12079" spans="1:6" hidden="1" x14ac:dyDescent="0.25">
      <c r="A12079" s="1">
        <v>12077</v>
      </c>
      <c r="B12079">
        <v>0.3152441680431366</v>
      </c>
      <c r="C12079">
        <v>2.185091495513916</v>
      </c>
      <c r="D12079">
        <v>-0.24336320161819461</v>
      </c>
      <c r="E12079" t="s">
        <v>37</v>
      </c>
      <c r="F12079">
        <v>471</v>
      </c>
    </row>
    <row r="12080" spans="1:6" hidden="1" x14ac:dyDescent="0.25">
      <c r="A12080" s="1">
        <v>12078</v>
      </c>
      <c r="B12080">
        <v>0.50131815671920776</v>
      </c>
      <c r="C12080">
        <v>0.43903514742851257</v>
      </c>
      <c r="D12080">
        <v>-0.97042244672775269</v>
      </c>
      <c r="E12080" t="s">
        <v>5</v>
      </c>
      <c r="F12080">
        <v>472</v>
      </c>
    </row>
    <row r="12081" spans="1:6" hidden="1" x14ac:dyDescent="0.25">
      <c r="A12081" s="1">
        <v>12079</v>
      </c>
      <c r="B12081">
        <v>0.54290628433227539</v>
      </c>
      <c r="C12081">
        <v>0.39525637030601501</v>
      </c>
      <c r="D12081">
        <v>-0.91806697845458984</v>
      </c>
      <c r="E12081" t="s">
        <v>6</v>
      </c>
      <c r="F12081">
        <v>472</v>
      </c>
    </row>
    <row r="12082" spans="1:6" hidden="1" x14ac:dyDescent="0.25">
      <c r="A12082" s="1">
        <v>12080</v>
      </c>
      <c r="B12082">
        <v>0.56571739912033081</v>
      </c>
      <c r="C12082">
        <v>0.39642733335495001</v>
      </c>
      <c r="D12082">
        <v>-0.91783350706100464</v>
      </c>
      <c r="E12082" t="s">
        <v>7</v>
      </c>
      <c r="F12082">
        <v>472</v>
      </c>
    </row>
    <row r="12083" spans="1:6" hidden="1" x14ac:dyDescent="0.25">
      <c r="A12083" s="1">
        <v>12081</v>
      </c>
      <c r="B12083">
        <v>0.58819830417633057</v>
      </c>
      <c r="C12083">
        <v>0.39804220199584961</v>
      </c>
      <c r="D12083">
        <v>-0.91710776090621948</v>
      </c>
      <c r="E12083" t="s">
        <v>8</v>
      </c>
      <c r="F12083">
        <v>472</v>
      </c>
    </row>
    <row r="12084" spans="1:6" hidden="1" x14ac:dyDescent="0.25">
      <c r="A12084" s="1">
        <v>12082</v>
      </c>
      <c r="B12084">
        <v>0.47401124238967901</v>
      </c>
      <c r="C12084">
        <v>0.39439299702644348</v>
      </c>
      <c r="D12084">
        <v>-0.89626258611679077</v>
      </c>
      <c r="E12084" t="s">
        <v>9</v>
      </c>
      <c r="F12084">
        <v>472</v>
      </c>
    </row>
    <row r="12085" spans="1:6" hidden="1" x14ac:dyDescent="0.25">
      <c r="A12085" s="1">
        <v>12083</v>
      </c>
      <c r="B12085">
        <v>0.45098781585693359</v>
      </c>
      <c r="C12085">
        <v>0.39496138691902161</v>
      </c>
      <c r="D12085">
        <v>-0.89620053768157959</v>
      </c>
      <c r="E12085" t="s">
        <v>10</v>
      </c>
      <c r="F12085">
        <v>472</v>
      </c>
    </row>
    <row r="12086" spans="1:6" hidden="1" x14ac:dyDescent="0.25">
      <c r="A12086" s="1">
        <v>12084</v>
      </c>
      <c r="B12086">
        <v>0.42949604988098139</v>
      </c>
      <c r="C12086">
        <v>0.39624312520027161</v>
      </c>
      <c r="D12086">
        <v>-0.89642119407653809</v>
      </c>
      <c r="E12086" t="s">
        <v>11</v>
      </c>
      <c r="F12086">
        <v>472</v>
      </c>
    </row>
    <row r="12087" spans="1:6" hidden="1" x14ac:dyDescent="0.25">
      <c r="A12087" s="1">
        <v>12085</v>
      </c>
      <c r="B12087">
        <v>0.63359934091567993</v>
      </c>
      <c r="C12087">
        <v>0.41955682635307312</v>
      </c>
      <c r="D12087">
        <v>-0.45344975590705872</v>
      </c>
      <c r="E12087" t="s">
        <v>12</v>
      </c>
      <c r="F12087">
        <v>472</v>
      </c>
    </row>
    <row r="12088" spans="1:6" hidden="1" x14ac:dyDescent="0.25">
      <c r="A12088" s="1">
        <v>12086</v>
      </c>
      <c r="B12088">
        <v>0.39265453815460211</v>
      </c>
      <c r="C12088">
        <v>0.41562774777412409</v>
      </c>
      <c r="D12088">
        <v>-0.3371606171131134</v>
      </c>
      <c r="E12088" t="s">
        <v>13</v>
      </c>
      <c r="F12088">
        <v>472</v>
      </c>
    </row>
    <row r="12089" spans="1:6" hidden="1" x14ac:dyDescent="0.25">
      <c r="A12089" s="1">
        <v>12087</v>
      </c>
      <c r="B12089">
        <v>0.5489194393157959</v>
      </c>
      <c r="C12089">
        <v>0.49353694915771479</v>
      </c>
      <c r="D12089">
        <v>-0.78872627019882202</v>
      </c>
      <c r="E12089" t="s">
        <v>14</v>
      </c>
      <c r="F12089">
        <v>472</v>
      </c>
    </row>
    <row r="12090" spans="1:6" hidden="1" x14ac:dyDescent="0.25">
      <c r="A12090" s="1">
        <v>12088</v>
      </c>
      <c r="B12090">
        <v>0.46489334106445313</v>
      </c>
      <c r="C12090">
        <v>0.49160552024841309</v>
      </c>
      <c r="D12090">
        <v>-0.75800776481628418</v>
      </c>
      <c r="E12090" t="s">
        <v>15</v>
      </c>
      <c r="F12090">
        <v>472</v>
      </c>
    </row>
    <row r="12091" spans="1:6" hidden="1" x14ac:dyDescent="0.25">
      <c r="A12091" s="1">
        <v>12089</v>
      </c>
      <c r="B12091">
        <v>0.77914118766784668</v>
      </c>
      <c r="C12091">
        <v>0.63626039028167725</v>
      </c>
      <c r="D12091">
        <v>-0.16162991523742681</v>
      </c>
      <c r="E12091" t="s">
        <v>16</v>
      </c>
      <c r="F12091">
        <v>472</v>
      </c>
    </row>
    <row r="12092" spans="1:6" hidden="1" x14ac:dyDescent="0.25">
      <c r="A12092" s="1">
        <v>12090</v>
      </c>
      <c r="B12092">
        <v>0.23685216903686521</v>
      </c>
      <c r="C12092">
        <v>0.63578766584396362</v>
      </c>
      <c r="D12092">
        <v>1.7212240025401119E-2</v>
      </c>
      <c r="E12092" t="s">
        <v>17</v>
      </c>
      <c r="F12092">
        <v>472</v>
      </c>
    </row>
    <row r="12093" spans="1:6" hidden="1" x14ac:dyDescent="0.25">
      <c r="A12093" s="1">
        <v>12091</v>
      </c>
      <c r="B12093">
        <v>0.96110808849334717</v>
      </c>
      <c r="C12093">
        <v>0.97947680950164795</v>
      </c>
      <c r="D12093">
        <v>-0.85469818115234375</v>
      </c>
      <c r="E12093" t="s">
        <v>18</v>
      </c>
      <c r="F12093">
        <v>472</v>
      </c>
    </row>
    <row r="12094" spans="1:6" hidden="1" x14ac:dyDescent="0.25">
      <c r="A12094" s="1">
        <v>12092</v>
      </c>
      <c r="B12094">
        <v>5.5603209882974618E-2</v>
      </c>
      <c r="C12094">
        <v>0.9846872091293335</v>
      </c>
      <c r="D12094">
        <v>-0.61481517553329468</v>
      </c>
      <c r="E12094" t="s">
        <v>19</v>
      </c>
      <c r="F12094">
        <v>472</v>
      </c>
    </row>
    <row r="12095" spans="1:6" hidden="1" x14ac:dyDescent="0.25">
      <c r="A12095" s="1">
        <v>12093</v>
      </c>
      <c r="B12095">
        <v>0.87958252429962158</v>
      </c>
      <c r="C12095">
        <v>0.6734999418258667</v>
      </c>
      <c r="D12095">
        <v>-1.7908743619918821</v>
      </c>
      <c r="E12095" t="s">
        <v>20</v>
      </c>
      <c r="F12095">
        <v>472</v>
      </c>
    </row>
    <row r="12096" spans="1:6" hidden="1" x14ac:dyDescent="0.25">
      <c r="A12096" s="1">
        <v>12094</v>
      </c>
      <c r="B12096">
        <v>0.18271966278553009</v>
      </c>
      <c r="C12096">
        <v>0.69395613670349121</v>
      </c>
      <c r="D12096">
        <v>-1.697414636611938</v>
      </c>
      <c r="E12096" t="s">
        <v>21</v>
      </c>
      <c r="F12096">
        <v>472</v>
      </c>
    </row>
    <row r="12097" spans="1:6" hidden="1" x14ac:dyDescent="0.25">
      <c r="A12097" s="1">
        <v>12095</v>
      </c>
      <c r="B12097">
        <v>0.84896773099899292</v>
      </c>
      <c r="C12097">
        <v>0.59639823436737061</v>
      </c>
      <c r="D12097">
        <v>-1.9204390048980711</v>
      </c>
      <c r="E12097" t="s">
        <v>22</v>
      </c>
      <c r="F12097">
        <v>472</v>
      </c>
    </row>
    <row r="12098" spans="1:6" hidden="1" x14ac:dyDescent="0.25">
      <c r="A12098" s="1">
        <v>12096</v>
      </c>
      <c r="B12098">
        <v>0.237648069858551</v>
      </c>
      <c r="C12098">
        <v>0.63974606990814209</v>
      </c>
      <c r="D12098">
        <v>-1.854048490524292</v>
      </c>
      <c r="E12098" t="s">
        <v>23</v>
      </c>
      <c r="F12098">
        <v>472</v>
      </c>
    </row>
    <row r="12099" spans="1:6" hidden="1" x14ac:dyDescent="0.25">
      <c r="A12099" s="1">
        <v>12097</v>
      </c>
      <c r="B12099">
        <v>0.82646447420120239</v>
      </c>
      <c r="C12099">
        <v>0.55914127826690674</v>
      </c>
      <c r="D12099">
        <v>-1.769206166267395</v>
      </c>
      <c r="E12099" t="s">
        <v>24</v>
      </c>
      <c r="F12099">
        <v>472</v>
      </c>
    </row>
    <row r="12100" spans="1:6" hidden="1" x14ac:dyDescent="0.25">
      <c r="A12100" s="1">
        <v>12098</v>
      </c>
      <c r="B12100">
        <v>0.2504056990146637</v>
      </c>
      <c r="C12100">
        <v>0.59197360277175903</v>
      </c>
      <c r="D12100">
        <v>-1.730696439743042</v>
      </c>
      <c r="E12100" t="s">
        <v>25</v>
      </c>
      <c r="F12100">
        <v>472</v>
      </c>
    </row>
    <row r="12101" spans="1:6" hidden="1" x14ac:dyDescent="0.25">
      <c r="A12101" s="1">
        <v>12099</v>
      </c>
      <c r="B12101">
        <v>0.81325632333755493</v>
      </c>
      <c r="C12101">
        <v>0.5921357274055481</v>
      </c>
      <c r="D12101">
        <v>-1.7498704195022581</v>
      </c>
      <c r="E12101" t="s">
        <v>26</v>
      </c>
      <c r="F12101">
        <v>472</v>
      </c>
    </row>
    <row r="12102" spans="1:6" hidden="1" x14ac:dyDescent="0.25">
      <c r="A12102" s="1">
        <v>12100</v>
      </c>
      <c r="B12102">
        <v>0.24762880802154541</v>
      </c>
      <c r="C12102">
        <v>0.60637831687927246</v>
      </c>
      <c r="D12102">
        <v>-1.6770704984664919</v>
      </c>
      <c r="E12102" t="s">
        <v>27</v>
      </c>
      <c r="F12102">
        <v>472</v>
      </c>
    </row>
    <row r="12103" spans="1:6" hidden="1" x14ac:dyDescent="0.25">
      <c r="A12103" s="1">
        <v>12101</v>
      </c>
      <c r="B12103">
        <v>0.69090306758880615</v>
      </c>
      <c r="C12103">
        <v>1.1799190044403081</v>
      </c>
      <c r="D12103">
        <v>-4.9179360270500183E-2</v>
      </c>
      <c r="E12103" t="s">
        <v>28</v>
      </c>
      <c r="F12103">
        <v>472</v>
      </c>
    </row>
    <row r="12104" spans="1:6" hidden="1" x14ac:dyDescent="0.25">
      <c r="A12104" s="1">
        <v>12102</v>
      </c>
      <c r="B12104">
        <v>0.30733311176300049</v>
      </c>
      <c r="C12104">
        <v>1.1670230627059941</v>
      </c>
      <c r="D12104">
        <v>5.3781095892190933E-2</v>
      </c>
      <c r="E12104" t="s">
        <v>29</v>
      </c>
      <c r="F12104">
        <v>472</v>
      </c>
    </row>
    <row r="12105" spans="1:6" hidden="1" x14ac:dyDescent="0.25">
      <c r="A12105" s="1">
        <v>12103</v>
      </c>
      <c r="B12105">
        <v>0.65498131513595581</v>
      </c>
      <c r="C12105">
        <v>1.6411269903182979</v>
      </c>
      <c r="D12105">
        <v>1.592792384326458E-2</v>
      </c>
      <c r="E12105" t="s">
        <v>30</v>
      </c>
      <c r="F12105">
        <v>472</v>
      </c>
    </row>
    <row r="12106" spans="1:6" hidden="1" x14ac:dyDescent="0.25">
      <c r="A12106" s="1">
        <v>12104</v>
      </c>
      <c r="B12106">
        <v>0.2787301242351532</v>
      </c>
      <c r="C12106">
        <v>1.62285840511322</v>
      </c>
      <c r="D12106">
        <v>0.17156711220741269</v>
      </c>
      <c r="E12106" t="s">
        <v>31</v>
      </c>
      <c r="F12106">
        <v>472</v>
      </c>
    </row>
    <row r="12107" spans="1:6" hidden="1" x14ac:dyDescent="0.25">
      <c r="A12107" s="1">
        <v>12105</v>
      </c>
      <c r="B12107">
        <v>0.62584292888641357</v>
      </c>
      <c r="C12107">
        <v>2.048519611358643</v>
      </c>
      <c r="D12107">
        <v>0.62246346473693848</v>
      </c>
      <c r="E12107" t="s">
        <v>32</v>
      </c>
      <c r="F12107">
        <v>472</v>
      </c>
    </row>
    <row r="12108" spans="1:6" hidden="1" x14ac:dyDescent="0.25">
      <c r="A12108" s="1">
        <v>12106</v>
      </c>
      <c r="B12108">
        <v>0.27954891324043268</v>
      </c>
      <c r="C12108">
        <v>2.0351848602294922</v>
      </c>
      <c r="D12108">
        <v>0.51813232898712158</v>
      </c>
      <c r="E12108" t="s">
        <v>33</v>
      </c>
      <c r="F12108">
        <v>472</v>
      </c>
    </row>
    <row r="12109" spans="1:6" hidden="1" x14ac:dyDescent="0.25">
      <c r="A12109" s="1">
        <v>12107</v>
      </c>
      <c r="B12109">
        <v>0.63371658325195313</v>
      </c>
      <c r="C12109">
        <v>2.099272727966309</v>
      </c>
      <c r="D12109">
        <v>0.64791971445083618</v>
      </c>
      <c r="E12109" t="s">
        <v>34</v>
      </c>
      <c r="F12109">
        <v>472</v>
      </c>
    </row>
    <row r="12110" spans="1:6" hidden="1" x14ac:dyDescent="0.25">
      <c r="A12110" s="1">
        <v>12108</v>
      </c>
      <c r="B12110">
        <v>0.27401503920555109</v>
      </c>
      <c r="C12110">
        <v>2.08442211151123</v>
      </c>
      <c r="D12110">
        <v>0.53557544946670532</v>
      </c>
      <c r="E12110" t="s">
        <v>35</v>
      </c>
      <c r="F12110">
        <v>472</v>
      </c>
    </row>
    <row r="12111" spans="1:6" hidden="1" x14ac:dyDescent="0.25">
      <c r="A12111" s="1">
        <v>12109</v>
      </c>
      <c r="B12111">
        <v>0.57850927114486694</v>
      </c>
      <c r="C12111">
        <v>2.1847155094146729</v>
      </c>
      <c r="D12111">
        <v>-3.8310572504997253E-2</v>
      </c>
      <c r="E12111" t="s">
        <v>36</v>
      </c>
      <c r="F12111">
        <v>472</v>
      </c>
    </row>
    <row r="12112" spans="1:6" hidden="1" x14ac:dyDescent="0.25">
      <c r="A12112" s="1">
        <v>12110</v>
      </c>
      <c r="B12112">
        <v>0.31511470675468439</v>
      </c>
      <c r="C12112">
        <v>2.183954238891602</v>
      </c>
      <c r="D12112">
        <v>-0.22257845103740689</v>
      </c>
      <c r="E12112" t="s">
        <v>37</v>
      </c>
      <c r="F12112">
        <v>472</v>
      </c>
    </row>
    <row r="12113" spans="1:6" hidden="1" x14ac:dyDescent="0.25">
      <c r="A12113" s="1">
        <v>12111</v>
      </c>
      <c r="B12113">
        <v>0.50170952081680298</v>
      </c>
      <c r="C12113">
        <v>0.43876180052757258</v>
      </c>
      <c r="D12113">
        <v>-0.96645903587341309</v>
      </c>
      <c r="E12113" t="s">
        <v>5</v>
      </c>
      <c r="F12113">
        <v>473</v>
      </c>
    </row>
    <row r="12114" spans="1:6" hidden="1" x14ac:dyDescent="0.25">
      <c r="A12114" s="1">
        <v>12112</v>
      </c>
      <c r="B12114">
        <v>0.54316979646682739</v>
      </c>
      <c r="C12114">
        <v>0.39506638050079351</v>
      </c>
      <c r="D12114">
        <v>-0.90870553255081177</v>
      </c>
      <c r="E12114" t="s">
        <v>6</v>
      </c>
      <c r="F12114">
        <v>473</v>
      </c>
    </row>
    <row r="12115" spans="1:6" hidden="1" x14ac:dyDescent="0.25">
      <c r="A12115" s="1">
        <v>12113</v>
      </c>
      <c r="B12115">
        <v>0.56584984064102173</v>
      </c>
      <c r="C12115">
        <v>0.39624714851379389</v>
      </c>
      <c r="D12115">
        <v>-0.90845155715942383</v>
      </c>
      <c r="E12115" t="s">
        <v>7</v>
      </c>
      <c r="F12115">
        <v>473</v>
      </c>
    </row>
    <row r="12116" spans="1:6" hidden="1" x14ac:dyDescent="0.25">
      <c r="A12116" s="1">
        <v>12114</v>
      </c>
      <c r="B12116">
        <v>0.58826029300689697</v>
      </c>
      <c r="C12116">
        <v>0.39792206883430481</v>
      </c>
      <c r="D12116">
        <v>-0.90773242712020874</v>
      </c>
      <c r="E12116" t="s">
        <v>8</v>
      </c>
      <c r="F12116">
        <v>473</v>
      </c>
    </row>
    <row r="12117" spans="1:6" hidden="1" x14ac:dyDescent="0.25">
      <c r="A12117" s="1">
        <v>12115</v>
      </c>
      <c r="B12117">
        <v>0.47470641136169428</v>
      </c>
      <c r="C12117">
        <v>0.39424511790275568</v>
      </c>
      <c r="D12117">
        <v>-0.89339804649353027</v>
      </c>
      <c r="E12117" t="s">
        <v>9</v>
      </c>
      <c r="F12117">
        <v>473</v>
      </c>
    </row>
    <row r="12118" spans="1:6" hidden="1" x14ac:dyDescent="0.25">
      <c r="A12118" s="1">
        <v>12116</v>
      </c>
      <c r="B12118">
        <v>0.45191115140914923</v>
      </c>
      <c r="C12118">
        <v>0.39479580521583563</v>
      </c>
      <c r="D12118">
        <v>-0.89331156015396118</v>
      </c>
      <c r="E12118" t="s">
        <v>10</v>
      </c>
      <c r="F12118">
        <v>473</v>
      </c>
    </row>
    <row r="12119" spans="1:6" hidden="1" x14ac:dyDescent="0.25">
      <c r="A12119" s="1">
        <v>12117</v>
      </c>
      <c r="B12119">
        <v>0.43037813901901251</v>
      </c>
      <c r="C12119">
        <v>0.39605942368507391</v>
      </c>
      <c r="D12119">
        <v>-0.89346134662628174</v>
      </c>
      <c r="E12119" t="s">
        <v>11</v>
      </c>
      <c r="F12119">
        <v>473</v>
      </c>
    </row>
    <row r="12120" spans="1:6" hidden="1" x14ac:dyDescent="0.25">
      <c r="A12120" s="1">
        <v>12118</v>
      </c>
      <c r="B12120">
        <v>0.63324284553527832</v>
      </c>
      <c r="C12120">
        <v>0.41948115825653082</v>
      </c>
      <c r="D12120">
        <v>-0.42547741532325739</v>
      </c>
      <c r="E12120" t="s">
        <v>12</v>
      </c>
      <c r="F12120">
        <v>473</v>
      </c>
    </row>
    <row r="12121" spans="1:6" hidden="1" x14ac:dyDescent="0.25">
      <c r="A12121" s="1">
        <v>12119</v>
      </c>
      <c r="B12121">
        <v>0.39281472563743591</v>
      </c>
      <c r="C12121">
        <v>0.41495344042778021</v>
      </c>
      <c r="D12121">
        <v>-0.33867573738098139</v>
      </c>
      <c r="E12121" t="s">
        <v>13</v>
      </c>
      <c r="F12121">
        <v>473</v>
      </c>
    </row>
    <row r="12122" spans="1:6" hidden="1" x14ac:dyDescent="0.25">
      <c r="A12122" s="1">
        <v>12120</v>
      </c>
      <c r="B12122">
        <v>0.54892241954803467</v>
      </c>
      <c r="C12122">
        <v>0.49301093816757202</v>
      </c>
      <c r="D12122">
        <v>-0.78100550174713135</v>
      </c>
      <c r="E12122" t="s">
        <v>14</v>
      </c>
      <c r="F12122">
        <v>473</v>
      </c>
    </row>
    <row r="12123" spans="1:6" hidden="1" x14ac:dyDescent="0.25">
      <c r="A12123" s="1">
        <v>12121</v>
      </c>
      <c r="B12123">
        <v>0.46524134278297419</v>
      </c>
      <c r="C12123">
        <v>0.49121737480163569</v>
      </c>
      <c r="D12123">
        <v>-0.757712721824646</v>
      </c>
      <c r="E12123" t="s">
        <v>15</v>
      </c>
      <c r="F12123">
        <v>473</v>
      </c>
    </row>
    <row r="12124" spans="1:6" hidden="1" x14ac:dyDescent="0.25">
      <c r="A12124" s="1">
        <v>12122</v>
      </c>
      <c r="B12124">
        <v>0.77385085821151733</v>
      </c>
      <c r="C12124">
        <v>0.63692915439605713</v>
      </c>
      <c r="D12124">
        <v>-0.11253300309181211</v>
      </c>
      <c r="E12124" t="s">
        <v>16</v>
      </c>
      <c r="F12124">
        <v>473</v>
      </c>
    </row>
    <row r="12125" spans="1:6" hidden="1" x14ac:dyDescent="0.25">
      <c r="A12125" s="1">
        <v>12123</v>
      </c>
      <c r="B12125">
        <v>0.2363850474357605</v>
      </c>
      <c r="C12125">
        <v>0.63482707738876343</v>
      </c>
      <c r="D12125">
        <v>2.329882699996233E-3</v>
      </c>
      <c r="E12125" t="s">
        <v>17</v>
      </c>
      <c r="F12125">
        <v>473</v>
      </c>
    </row>
    <row r="12126" spans="1:6" hidden="1" x14ac:dyDescent="0.25">
      <c r="A12126" s="1">
        <v>12124</v>
      </c>
      <c r="B12126">
        <v>0.96104943752288818</v>
      </c>
      <c r="C12126">
        <v>0.97951459884643555</v>
      </c>
      <c r="D12126">
        <v>-0.78342127799987793</v>
      </c>
      <c r="E12126" t="s">
        <v>18</v>
      </c>
      <c r="F12126">
        <v>473</v>
      </c>
    </row>
    <row r="12127" spans="1:6" hidden="1" x14ac:dyDescent="0.25">
      <c r="A12127" s="1">
        <v>12125</v>
      </c>
      <c r="B12127">
        <v>5.5518385022878647E-2</v>
      </c>
      <c r="C12127">
        <v>0.98471707105636597</v>
      </c>
      <c r="D12127">
        <v>-0.61794686317443848</v>
      </c>
      <c r="E12127" t="s">
        <v>19</v>
      </c>
      <c r="F12127">
        <v>473</v>
      </c>
    </row>
    <row r="12128" spans="1:6" hidden="1" x14ac:dyDescent="0.25">
      <c r="A12128" s="1">
        <v>12126</v>
      </c>
      <c r="B12128">
        <v>0.88486367464065552</v>
      </c>
      <c r="C12128">
        <v>0.673331618309021</v>
      </c>
      <c r="D12128">
        <v>-1.725982666015625</v>
      </c>
      <c r="E12128" t="s">
        <v>20</v>
      </c>
      <c r="F12128">
        <v>473</v>
      </c>
    </row>
    <row r="12129" spans="1:6" hidden="1" x14ac:dyDescent="0.25">
      <c r="A12129" s="1">
        <v>12127</v>
      </c>
      <c r="B12129">
        <v>0.18171918392181399</v>
      </c>
      <c r="C12129">
        <v>0.69587892293930054</v>
      </c>
      <c r="D12129">
        <v>-1.6722767353057859</v>
      </c>
      <c r="E12129" t="s">
        <v>21</v>
      </c>
      <c r="F12129">
        <v>473</v>
      </c>
    </row>
    <row r="12130" spans="1:6" hidden="1" x14ac:dyDescent="0.25">
      <c r="A12130" s="1">
        <v>12128</v>
      </c>
      <c r="B12130">
        <v>0.85668104887008667</v>
      </c>
      <c r="C12130">
        <v>0.59698444604873657</v>
      </c>
      <c r="D12130">
        <v>-1.858241081237793</v>
      </c>
      <c r="E12130" t="s">
        <v>22</v>
      </c>
      <c r="F12130">
        <v>473</v>
      </c>
    </row>
    <row r="12131" spans="1:6" hidden="1" x14ac:dyDescent="0.25">
      <c r="A12131" s="1">
        <v>12129</v>
      </c>
      <c r="B12131">
        <v>0.23380246758461001</v>
      </c>
      <c r="C12131">
        <v>0.64033806324005127</v>
      </c>
      <c r="D12131">
        <v>-1.82921826839447</v>
      </c>
      <c r="E12131" t="s">
        <v>23</v>
      </c>
      <c r="F12131">
        <v>473</v>
      </c>
    </row>
    <row r="12132" spans="1:6" hidden="1" x14ac:dyDescent="0.25">
      <c r="A12132" s="1">
        <v>12130</v>
      </c>
      <c r="B12132">
        <v>0.83062565326690674</v>
      </c>
      <c r="C12132">
        <v>0.55952483415603638</v>
      </c>
      <c r="D12132">
        <v>-1.715871214866638</v>
      </c>
      <c r="E12132" t="s">
        <v>24</v>
      </c>
      <c r="F12132">
        <v>473</v>
      </c>
    </row>
    <row r="12133" spans="1:6" hidden="1" x14ac:dyDescent="0.25">
      <c r="A12133" s="1">
        <v>12131</v>
      </c>
      <c r="B12133">
        <v>0.2483137100934982</v>
      </c>
      <c r="C12133">
        <v>0.59230870008468628</v>
      </c>
      <c r="D12133">
        <v>-1.7080273628234861</v>
      </c>
      <c r="E12133" t="s">
        <v>25</v>
      </c>
      <c r="F12133">
        <v>473</v>
      </c>
    </row>
    <row r="12134" spans="1:6" hidden="1" x14ac:dyDescent="0.25">
      <c r="A12134" s="1">
        <v>12132</v>
      </c>
      <c r="B12134">
        <v>0.81732350587844849</v>
      </c>
      <c r="C12134">
        <v>0.5923084020614624</v>
      </c>
      <c r="D12134">
        <v>-1.689135789871216</v>
      </c>
      <c r="E12134" t="s">
        <v>26</v>
      </c>
      <c r="F12134">
        <v>473</v>
      </c>
    </row>
    <row r="12135" spans="1:6" hidden="1" x14ac:dyDescent="0.25">
      <c r="A12135" s="1">
        <v>12133</v>
      </c>
      <c r="B12135">
        <v>0.2463454753160477</v>
      </c>
      <c r="C12135">
        <v>0.6071973443031311</v>
      </c>
      <c r="D12135">
        <v>-1.652655243873596</v>
      </c>
      <c r="E12135" t="s">
        <v>27</v>
      </c>
      <c r="F12135">
        <v>473</v>
      </c>
    </row>
    <row r="12136" spans="1:6" hidden="1" x14ac:dyDescent="0.25">
      <c r="A12136" s="1">
        <v>12134</v>
      </c>
      <c r="B12136">
        <v>0.68705612421035767</v>
      </c>
      <c r="C12136">
        <v>1.179473400115967</v>
      </c>
      <c r="D12136">
        <v>-3.1305193901062012E-2</v>
      </c>
      <c r="E12136" t="s">
        <v>28</v>
      </c>
      <c r="F12136">
        <v>473</v>
      </c>
    </row>
    <row r="12137" spans="1:6" hidden="1" x14ac:dyDescent="0.25">
      <c r="A12137" s="1">
        <v>12135</v>
      </c>
      <c r="B12137">
        <v>0.30682429671287542</v>
      </c>
      <c r="C12137">
        <v>1.166984558105469</v>
      </c>
      <c r="D12137">
        <v>3.6170933395624161E-2</v>
      </c>
      <c r="E12137" t="s">
        <v>29</v>
      </c>
      <c r="F12137">
        <v>473</v>
      </c>
    </row>
    <row r="12138" spans="1:6" hidden="1" x14ac:dyDescent="0.25">
      <c r="A12138" s="1">
        <v>12136</v>
      </c>
      <c r="B12138">
        <v>0.65246909856796265</v>
      </c>
      <c r="C12138">
        <v>1.6411758661270139</v>
      </c>
      <c r="D12138">
        <v>2.0149363204836849E-2</v>
      </c>
      <c r="E12138" t="s">
        <v>30</v>
      </c>
      <c r="F12138">
        <v>473</v>
      </c>
    </row>
    <row r="12139" spans="1:6" hidden="1" x14ac:dyDescent="0.25">
      <c r="A12139" s="1">
        <v>12137</v>
      </c>
      <c r="B12139">
        <v>0.27838313579559332</v>
      </c>
      <c r="C12139">
        <v>1.6231799125671389</v>
      </c>
      <c r="D12139">
        <v>0.1117521598935127</v>
      </c>
      <c r="E12139" t="s">
        <v>31</v>
      </c>
      <c r="F12139">
        <v>473</v>
      </c>
    </row>
    <row r="12140" spans="1:6" hidden="1" x14ac:dyDescent="0.25">
      <c r="A12140" s="1">
        <v>12138</v>
      </c>
      <c r="B12140">
        <v>0.62261956930160522</v>
      </c>
      <c r="C12140">
        <v>2.0493369102478032</v>
      </c>
      <c r="D12140">
        <v>0.60657143592834473</v>
      </c>
      <c r="E12140" t="s">
        <v>32</v>
      </c>
      <c r="F12140">
        <v>473</v>
      </c>
    </row>
    <row r="12141" spans="1:6" hidden="1" x14ac:dyDescent="0.25">
      <c r="A12141" s="1">
        <v>12139</v>
      </c>
      <c r="B12141">
        <v>0.2769070565700531</v>
      </c>
      <c r="C12141">
        <v>2.0356898307800289</v>
      </c>
      <c r="D12141">
        <v>0.38712781667709351</v>
      </c>
      <c r="E12141" t="s">
        <v>33</v>
      </c>
      <c r="F12141">
        <v>473</v>
      </c>
    </row>
    <row r="12142" spans="1:6" hidden="1" x14ac:dyDescent="0.25">
      <c r="A12142" s="1">
        <v>12140</v>
      </c>
      <c r="B12142">
        <v>0.63041990995407104</v>
      </c>
      <c r="C12142">
        <v>2.0999042987823491</v>
      </c>
      <c r="D12142">
        <v>0.62861931324005127</v>
      </c>
      <c r="E12142" t="s">
        <v>34</v>
      </c>
      <c r="F12142">
        <v>473</v>
      </c>
    </row>
    <row r="12143" spans="1:6" hidden="1" x14ac:dyDescent="0.25">
      <c r="A12143" s="1">
        <v>12141</v>
      </c>
      <c r="B12143">
        <v>0.27050372958183289</v>
      </c>
      <c r="C12143">
        <v>2.0846061706542969</v>
      </c>
      <c r="D12143">
        <v>0.39553365111351008</v>
      </c>
      <c r="E12143" t="s">
        <v>35</v>
      </c>
      <c r="F12143">
        <v>473</v>
      </c>
    </row>
    <row r="12144" spans="1:6" hidden="1" x14ac:dyDescent="0.25">
      <c r="A12144" s="1">
        <v>12142</v>
      </c>
      <c r="B12144">
        <v>0.57563161849975586</v>
      </c>
      <c r="C12144">
        <v>2.184847354888916</v>
      </c>
      <c r="D12144">
        <v>-4.7496199607849121E-2</v>
      </c>
      <c r="E12144" t="s">
        <v>36</v>
      </c>
      <c r="F12144">
        <v>473</v>
      </c>
    </row>
    <row r="12145" spans="1:6" hidden="1" x14ac:dyDescent="0.25">
      <c r="A12145" s="1">
        <v>12143</v>
      </c>
      <c r="B12145">
        <v>0.31111350655555731</v>
      </c>
      <c r="C12145">
        <v>2.183998823165894</v>
      </c>
      <c r="D12145">
        <v>-0.36027166247367859</v>
      </c>
      <c r="E12145" t="s">
        <v>37</v>
      </c>
      <c r="F12145">
        <v>473</v>
      </c>
    </row>
    <row r="12146" spans="1:6" hidden="1" x14ac:dyDescent="0.25">
      <c r="A12146" s="1">
        <v>12144</v>
      </c>
      <c r="B12146">
        <v>0.50200569629669189</v>
      </c>
      <c r="C12146">
        <v>0.43847048282623291</v>
      </c>
      <c r="D12146">
        <v>-0.9628680944442749</v>
      </c>
      <c r="E12146" t="s">
        <v>5</v>
      </c>
      <c r="F12146">
        <v>474</v>
      </c>
    </row>
    <row r="12147" spans="1:6" hidden="1" x14ac:dyDescent="0.25">
      <c r="A12147" s="1">
        <v>12145</v>
      </c>
      <c r="B12147">
        <v>0.54333794116973877</v>
      </c>
      <c r="C12147">
        <v>0.39487078785896301</v>
      </c>
      <c r="D12147">
        <v>-0.90237933397293091</v>
      </c>
      <c r="E12147" t="s">
        <v>6</v>
      </c>
      <c r="F12147">
        <v>474</v>
      </c>
    </row>
    <row r="12148" spans="1:6" hidden="1" x14ac:dyDescent="0.25">
      <c r="A12148" s="1">
        <v>12146</v>
      </c>
      <c r="B12148">
        <v>0.56594628095626831</v>
      </c>
      <c r="C12148">
        <v>0.39607152342796331</v>
      </c>
      <c r="D12148">
        <v>-0.90211385488510132</v>
      </c>
      <c r="E12148" t="s">
        <v>7</v>
      </c>
      <c r="F12148">
        <v>474</v>
      </c>
    </row>
    <row r="12149" spans="1:6" hidden="1" x14ac:dyDescent="0.25">
      <c r="A12149" s="1">
        <v>12147</v>
      </c>
      <c r="B12149">
        <v>0.58831441402435303</v>
      </c>
      <c r="C12149">
        <v>0.39779949188232422</v>
      </c>
      <c r="D12149">
        <v>-0.90139400959014893</v>
      </c>
      <c r="E12149" t="s">
        <v>8</v>
      </c>
      <c r="F12149">
        <v>474</v>
      </c>
    </row>
    <row r="12150" spans="1:6" hidden="1" x14ac:dyDescent="0.25">
      <c r="A12150" s="1">
        <v>12148</v>
      </c>
      <c r="B12150">
        <v>0.47529712319374079</v>
      </c>
      <c r="C12150">
        <v>0.3940836489200592</v>
      </c>
      <c r="D12150">
        <v>-0.89017003774642944</v>
      </c>
      <c r="E12150" t="s">
        <v>9</v>
      </c>
      <c r="F12150">
        <v>474</v>
      </c>
    </row>
    <row r="12151" spans="1:6" hidden="1" x14ac:dyDescent="0.25">
      <c r="A12151" s="1">
        <v>12149</v>
      </c>
      <c r="B12151">
        <v>0.45278707146644592</v>
      </c>
      <c r="C12151">
        <v>0.39463302493095398</v>
      </c>
      <c r="D12151">
        <v>-0.8900572657585144</v>
      </c>
      <c r="E12151" t="s">
        <v>10</v>
      </c>
      <c r="F12151">
        <v>474</v>
      </c>
    </row>
    <row r="12152" spans="1:6" hidden="1" x14ac:dyDescent="0.25">
      <c r="A12152" s="1">
        <v>12150</v>
      </c>
      <c r="B12152">
        <v>0.43129613995552057</v>
      </c>
      <c r="C12152">
        <v>0.39589375257492071</v>
      </c>
      <c r="D12152">
        <v>-0.89017176628112793</v>
      </c>
      <c r="E12152" t="s">
        <v>11</v>
      </c>
      <c r="F12152">
        <v>474</v>
      </c>
    </row>
    <row r="12153" spans="1:6" hidden="1" x14ac:dyDescent="0.25">
      <c r="A12153" s="1">
        <v>12151</v>
      </c>
      <c r="B12153">
        <v>0.63304817676544189</v>
      </c>
      <c r="C12153">
        <v>0.41942769289016718</v>
      </c>
      <c r="D12153">
        <v>-0.4134896993637085</v>
      </c>
      <c r="E12153" t="s">
        <v>12</v>
      </c>
      <c r="F12153">
        <v>474</v>
      </c>
    </row>
    <row r="12154" spans="1:6" hidden="1" x14ac:dyDescent="0.25">
      <c r="A12154" s="1">
        <v>12152</v>
      </c>
      <c r="B12154">
        <v>0.39306241273879999</v>
      </c>
      <c r="C12154">
        <v>0.41466289758682251</v>
      </c>
      <c r="D12154">
        <v>-0.33882781863212591</v>
      </c>
      <c r="E12154" t="s">
        <v>13</v>
      </c>
      <c r="F12154">
        <v>474</v>
      </c>
    </row>
    <row r="12155" spans="1:6" hidden="1" x14ac:dyDescent="0.25">
      <c r="A12155" s="1">
        <v>12153</v>
      </c>
      <c r="B12155">
        <v>0.54894042015075684</v>
      </c>
      <c r="C12155">
        <v>0.49258330464363098</v>
      </c>
      <c r="D12155">
        <v>-0.77600723505020142</v>
      </c>
      <c r="E12155" t="s">
        <v>14</v>
      </c>
      <c r="F12155">
        <v>474</v>
      </c>
    </row>
    <row r="12156" spans="1:6" hidden="1" x14ac:dyDescent="0.25">
      <c r="A12156" s="1">
        <v>12154</v>
      </c>
      <c r="B12156">
        <v>0.46563884615898132</v>
      </c>
      <c r="C12156">
        <v>0.49081739783287048</v>
      </c>
      <c r="D12156">
        <v>-0.75669103860855103</v>
      </c>
      <c r="E12156" t="s">
        <v>15</v>
      </c>
      <c r="F12156">
        <v>474</v>
      </c>
    </row>
    <row r="12157" spans="1:6" hidden="1" x14ac:dyDescent="0.25">
      <c r="A12157" s="1">
        <v>12155</v>
      </c>
      <c r="B12157">
        <v>0.77131295204162598</v>
      </c>
      <c r="C12157">
        <v>0.63721263408660889</v>
      </c>
      <c r="D12157">
        <v>-9.8835989832878113E-2</v>
      </c>
      <c r="E12157" t="s">
        <v>16</v>
      </c>
      <c r="F12157">
        <v>474</v>
      </c>
    </row>
    <row r="12158" spans="1:6" hidden="1" x14ac:dyDescent="0.25">
      <c r="A12158" s="1">
        <v>12156</v>
      </c>
      <c r="B12158">
        <v>0.23612496256828311</v>
      </c>
      <c r="C12158">
        <v>0.63424766063690186</v>
      </c>
      <c r="D12158">
        <v>-3.4128166735172272E-3</v>
      </c>
      <c r="E12158" t="s">
        <v>17</v>
      </c>
      <c r="F12158">
        <v>474</v>
      </c>
    </row>
    <row r="12159" spans="1:6" hidden="1" x14ac:dyDescent="0.25">
      <c r="A12159" s="1">
        <v>12157</v>
      </c>
      <c r="B12159">
        <v>0.96099287271499634</v>
      </c>
      <c r="C12159">
        <v>0.97953033447265625</v>
      </c>
      <c r="D12159">
        <v>-0.76635122299194336</v>
      </c>
      <c r="E12159" t="s">
        <v>18</v>
      </c>
      <c r="F12159">
        <v>474</v>
      </c>
    </row>
    <row r="12160" spans="1:6" hidden="1" x14ac:dyDescent="0.25">
      <c r="A12160" s="1">
        <v>12158</v>
      </c>
      <c r="B12160">
        <v>5.5451560765504837E-2</v>
      </c>
      <c r="C12160">
        <v>0.98472744226455688</v>
      </c>
      <c r="D12160">
        <v>-0.62004572153091431</v>
      </c>
      <c r="E12160" t="s">
        <v>19</v>
      </c>
      <c r="F12160">
        <v>474</v>
      </c>
    </row>
    <row r="12161" spans="1:6" hidden="1" x14ac:dyDescent="0.25">
      <c r="A12161" s="1">
        <v>12159</v>
      </c>
      <c r="B12161">
        <v>0.88824087381362915</v>
      </c>
      <c r="C12161">
        <v>0.67314130067825317</v>
      </c>
      <c r="D12161">
        <v>-1.708173274993896</v>
      </c>
      <c r="E12161" t="s">
        <v>20</v>
      </c>
      <c r="F12161">
        <v>474</v>
      </c>
    </row>
    <row r="12162" spans="1:6" hidden="1" x14ac:dyDescent="0.25">
      <c r="A12162" s="1">
        <v>12160</v>
      </c>
      <c r="B12162">
        <v>0.18094493448734281</v>
      </c>
      <c r="C12162">
        <v>0.69685506820678711</v>
      </c>
      <c r="D12162">
        <v>-1.6713936328887939</v>
      </c>
      <c r="E12162" t="s">
        <v>21</v>
      </c>
      <c r="F12162">
        <v>474</v>
      </c>
    </row>
    <row r="12163" spans="1:6" hidden="1" x14ac:dyDescent="0.25">
      <c r="A12163" s="1">
        <v>12161</v>
      </c>
      <c r="B12163">
        <v>0.86020582914352417</v>
      </c>
      <c r="C12163">
        <v>0.59744447469711304</v>
      </c>
      <c r="D12163">
        <v>-1.840981245040894</v>
      </c>
      <c r="E12163" t="s">
        <v>22</v>
      </c>
      <c r="F12163">
        <v>474</v>
      </c>
    </row>
    <row r="12164" spans="1:6" hidden="1" x14ac:dyDescent="0.25">
      <c r="A12164" s="1">
        <v>12162</v>
      </c>
      <c r="B12164">
        <v>0.23162668943405151</v>
      </c>
      <c r="C12164">
        <v>0.64055198431015015</v>
      </c>
      <c r="D12164">
        <v>-1.828874349594116</v>
      </c>
      <c r="E12164" t="s">
        <v>23</v>
      </c>
      <c r="F12164">
        <v>474</v>
      </c>
    </row>
    <row r="12165" spans="1:6" hidden="1" x14ac:dyDescent="0.25">
      <c r="A12165" s="1">
        <v>12163</v>
      </c>
      <c r="B12165">
        <v>0.83279633522033691</v>
      </c>
      <c r="C12165">
        <v>0.55985987186431885</v>
      </c>
      <c r="D12165">
        <v>-1.7008624076843259</v>
      </c>
      <c r="E12165" t="s">
        <v>24</v>
      </c>
      <c r="F12165">
        <v>474</v>
      </c>
    </row>
    <row r="12166" spans="1:6" hidden="1" x14ac:dyDescent="0.25">
      <c r="A12166" s="1">
        <v>12164</v>
      </c>
      <c r="B12166">
        <v>0.2468835860490799</v>
      </c>
      <c r="C12166">
        <v>0.59246033430099487</v>
      </c>
      <c r="D12166">
        <v>-1.7080556154251101</v>
      </c>
      <c r="E12166" t="s">
        <v>25</v>
      </c>
      <c r="F12166">
        <v>474</v>
      </c>
    </row>
    <row r="12167" spans="1:6" hidden="1" x14ac:dyDescent="0.25">
      <c r="A12167" s="1">
        <v>12165</v>
      </c>
      <c r="B12167">
        <v>0.81987875699996948</v>
      </c>
      <c r="C12167">
        <v>0.59244406223297119</v>
      </c>
      <c r="D12167">
        <v>-1.671964287757874</v>
      </c>
      <c r="E12167" t="s">
        <v>26</v>
      </c>
      <c r="F12167">
        <v>474</v>
      </c>
    </row>
    <row r="12168" spans="1:6" hidden="1" x14ac:dyDescent="0.25">
      <c r="A12168" s="1">
        <v>12166</v>
      </c>
      <c r="B12168">
        <v>0.24536965787410739</v>
      </c>
      <c r="C12168">
        <v>0.60768324136734009</v>
      </c>
      <c r="D12168">
        <v>-1.65210497379303</v>
      </c>
      <c r="E12168" t="s">
        <v>27</v>
      </c>
      <c r="F12168">
        <v>474</v>
      </c>
    </row>
    <row r="12169" spans="1:6" hidden="1" x14ac:dyDescent="0.25">
      <c r="A12169" s="1">
        <v>12167</v>
      </c>
      <c r="B12169">
        <v>0.68522220849990845</v>
      </c>
      <c r="C12169">
        <v>1.178693890571594</v>
      </c>
      <c r="D12169">
        <v>-2.3825949057936668E-2</v>
      </c>
      <c r="E12169" t="s">
        <v>28</v>
      </c>
      <c r="F12169">
        <v>474</v>
      </c>
    </row>
    <row r="12170" spans="1:6" hidden="1" x14ac:dyDescent="0.25">
      <c r="A12170" s="1">
        <v>12168</v>
      </c>
      <c r="B12170">
        <v>0.30637532472610468</v>
      </c>
      <c r="C12170">
        <v>1.1666690111160281</v>
      </c>
      <c r="D12170">
        <v>2.8772914782166481E-2</v>
      </c>
      <c r="E12170" t="s">
        <v>29</v>
      </c>
      <c r="F12170">
        <v>474</v>
      </c>
    </row>
    <row r="12171" spans="1:6" hidden="1" x14ac:dyDescent="0.25">
      <c r="A12171" s="1">
        <v>12169</v>
      </c>
      <c r="B12171">
        <v>0.65101677179336548</v>
      </c>
      <c r="C12171">
        <v>1.64113450050354</v>
      </c>
      <c r="D12171">
        <v>2.3912698030471798E-2</v>
      </c>
      <c r="E12171" t="s">
        <v>30</v>
      </c>
      <c r="F12171">
        <v>474</v>
      </c>
    </row>
    <row r="12172" spans="1:6" hidden="1" x14ac:dyDescent="0.25">
      <c r="A12172" s="1">
        <v>12170</v>
      </c>
      <c r="B12172">
        <v>0.27785700559616089</v>
      </c>
      <c r="C12172">
        <v>1.6231884956359861</v>
      </c>
      <c r="D12172">
        <v>8.8446915149688721E-2</v>
      </c>
      <c r="E12172" t="s">
        <v>31</v>
      </c>
      <c r="F12172">
        <v>474</v>
      </c>
    </row>
    <row r="12173" spans="1:6" hidden="1" x14ac:dyDescent="0.25">
      <c r="A12173" s="1">
        <v>12171</v>
      </c>
      <c r="B12173">
        <v>0.62076812982559204</v>
      </c>
      <c r="C12173">
        <v>2.0495586395263672</v>
      </c>
      <c r="D12173">
        <v>0.59918999671936035</v>
      </c>
      <c r="E12173" t="s">
        <v>32</v>
      </c>
      <c r="F12173">
        <v>474</v>
      </c>
    </row>
    <row r="12174" spans="1:6" hidden="1" x14ac:dyDescent="0.25">
      <c r="A12174" s="1">
        <v>12172</v>
      </c>
      <c r="B12174">
        <v>0.27474036812782288</v>
      </c>
      <c r="C12174">
        <v>2.0358295440673828</v>
      </c>
      <c r="D12174">
        <v>0.35759422183036799</v>
      </c>
      <c r="E12174" t="s">
        <v>33</v>
      </c>
      <c r="F12174">
        <v>474</v>
      </c>
    </row>
    <row r="12175" spans="1:6" hidden="1" x14ac:dyDescent="0.25">
      <c r="A12175" s="1">
        <v>12173</v>
      </c>
      <c r="B12175">
        <v>0.62864440679550171</v>
      </c>
      <c r="C12175">
        <v>2.10004734992981</v>
      </c>
      <c r="D12175">
        <v>0.62036579847335815</v>
      </c>
      <c r="E12175" t="s">
        <v>34</v>
      </c>
      <c r="F12175">
        <v>474</v>
      </c>
    </row>
    <row r="12176" spans="1:6" hidden="1" x14ac:dyDescent="0.25">
      <c r="A12176" s="1">
        <v>12174</v>
      </c>
      <c r="B12176">
        <v>0.26772266626358032</v>
      </c>
      <c r="C12176">
        <v>2.0846278667449951</v>
      </c>
      <c r="D12176">
        <v>0.36523646116256708</v>
      </c>
      <c r="E12176" t="s">
        <v>35</v>
      </c>
      <c r="F12176">
        <v>474</v>
      </c>
    </row>
    <row r="12177" spans="1:6" hidden="1" x14ac:dyDescent="0.25">
      <c r="A12177" s="1">
        <v>12175</v>
      </c>
      <c r="B12177">
        <v>0.57390284538269043</v>
      </c>
      <c r="C12177">
        <v>2.1848211288452148</v>
      </c>
      <c r="D12177">
        <v>-5.4291468113660812E-2</v>
      </c>
      <c r="E12177" t="s">
        <v>36</v>
      </c>
      <c r="F12177">
        <v>474</v>
      </c>
    </row>
    <row r="12178" spans="1:6" hidden="1" x14ac:dyDescent="0.25">
      <c r="A12178" s="1">
        <v>12176</v>
      </c>
      <c r="B12178">
        <v>0.30861616134643549</v>
      </c>
      <c r="C12178">
        <v>2.1839408874511719</v>
      </c>
      <c r="D12178">
        <v>-0.39325541257858282</v>
      </c>
      <c r="E12178" t="s">
        <v>37</v>
      </c>
      <c r="F12178">
        <v>474</v>
      </c>
    </row>
    <row r="12179" spans="1:6" hidden="1" x14ac:dyDescent="0.25">
      <c r="A12179" s="1">
        <v>12177</v>
      </c>
      <c r="B12179">
        <v>0.50324869155883789</v>
      </c>
      <c r="C12179">
        <v>0.43834877014160162</v>
      </c>
      <c r="D12179">
        <v>-0.96262615919113159</v>
      </c>
      <c r="E12179" t="s">
        <v>5</v>
      </c>
      <c r="F12179">
        <v>475</v>
      </c>
    </row>
    <row r="12180" spans="1:6" hidden="1" x14ac:dyDescent="0.25">
      <c r="A12180" s="1">
        <v>12178</v>
      </c>
      <c r="B12180">
        <v>0.54437804222106934</v>
      </c>
      <c r="C12180">
        <v>0.39484086632728582</v>
      </c>
      <c r="D12180">
        <v>-0.90066081285476685</v>
      </c>
      <c r="E12180" t="s">
        <v>6</v>
      </c>
      <c r="F12180">
        <v>475</v>
      </c>
    </row>
    <row r="12181" spans="1:6" hidden="1" x14ac:dyDescent="0.25">
      <c r="A12181" s="1">
        <v>12179</v>
      </c>
      <c r="B12181">
        <v>0.56707936525344849</v>
      </c>
      <c r="C12181">
        <v>0.39605996012687678</v>
      </c>
      <c r="D12181">
        <v>-0.90038573741912842</v>
      </c>
      <c r="E12181" t="s">
        <v>7</v>
      </c>
      <c r="F12181">
        <v>475</v>
      </c>
    </row>
    <row r="12182" spans="1:6" hidden="1" x14ac:dyDescent="0.25">
      <c r="A12182" s="1">
        <v>12180</v>
      </c>
      <c r="B12182">
        <v>0.58968788385391235</v>
      </c>
      <c r="C12182">
        <v>0.39780038595199579</v>
      </c>
      <c r="D12182">
        <v>-0.89963722229003906</v>
      </c>
      <c r="E12182" t="s">
        <v>8</v>
      </c>
      <c r="F12182">
        <v>475</v>
      </c>
    </row>
    <row r="12183" spans="1:6" hidden="1" x14ac:dyDescent="0.25">
      <c r="A12183" s="1">
        <v>12181</v>
      </c>
      <c r="B12183">
        <v>0.47697839140892029</v>
      </c>
      <c r="C12183">
        <v>0.39404881000518799</v>
      </c>
      <c r="D12183">
        <v>-0.88926321268081665</v>
      </c>
      <c r="E12183" t="s">
        <v>9</v>
      </c>
      <c r="F12183">
        <v>475</v>
      </c>
    </row>
    <row r="12184" spans="1:6" hidden="1" x14ac:dyDescent="0.25">
      <c r="A12184" s="1">
        <v>12182</v>
      </c>
      <c r="B12184">
        <v>0.45493930578231812</v>
      </c>
      <c r="C12184">
        <v>0.39460128545761108</v>
      </c>
      <c r="D12184">
        <v>-0.88914823532104492</v>
      </c>
      <c r="E12184" t="s">
        <v>10</v>
      </c>
      <c r="F12184">
        <v>475</v>
      </c>
    </row>
    <row r="12185" spans="1:6" hidden="1" x14ac:dyDescent="0.25">
      <c r="A12185" s="1">
        <v>12183</v>
      </c>
      <c r="B12185">
        <v>0.4334559440612793</v>
      </c>
      <c r="C12185">
        <v>0.39586153626441961</v>
      </c>
      <c r="D12185">
        <v>-0.8892587423324585</v>
      </c>
      <c r="E12185" t="s">
        <v>11</v>
      </c>
      <c r="F12185">
        <v>475</v>
      </c>
    </row>
    <row r="12186" spans="1:6" hidden="1" x14ac:dyDescent="0.25">
      <c r="A12186" s="1">
        <v>12184</v>
      </c>
      <c r="B12186">
        <v>0.63318866491317749</v>
      </c>
      <c r="C12186">
        <v>0.41942381858825678</v>
      </c>
      <c r="D12186">
        <v>-0.40967831015586847</v>
      </c>
      <c r="E12186" t="s">
        <v>12</v>
      </c>
      <c r="F12186">
        <v>475</v>
      </c>
    </row>
    <row r="12187" spans="1:6" hidden="1" x14ac:dyDescent="0.25">
      <c r="A12187" s="1">
        <v>12185</v>
      </c>
      <c r="B12187">
        <v>0.39397606253623962</v>
      </c>
      <c r="C12187">
        <v>0.41462588310241699</v>
      </c>
      <c r="D12187">
        <v>-0.33895426988601679</v>
      </c>
      <c r="E12187" t="s">
        <v>13</v>
      </c>
      <c r="F12187">
        <v>475</v>
      </c>
    </row>
    <row r="12188" spans="1:6" hidden="1" x14ac:dyDescent="0.25">
      <c r="A12188" s="1">
        <v>12186</v>
      </c>
      <c r="B12188">
        <v>0.54984885454177856</v>
      </c>
      <c r="C12188">
        <v>0.49259856343269348</v>
      </c>
      <c r="D12188">
        <v>-0.77569538354873657</v>
      </c>
      <c r="E12188" t="s">
        <v>14</v>
      </c>
      <c r="F12188">
        <v>475</v>
      </c>
    </row>
    <row r="12189" spans="1:6" hidden="1" x14ac:dyDescent="0.25">
      <c r="A12189" s="1">
        <v>12187</v>
      </c>
      <c r="B12189">
        <v>0.466777503490448</v>
      </c>
      <c r="C12189">
        <v>0.49063843488693237</v>
      </c>
      <c r="D12189">
        <v>-0.75700497627258301</v>
      </c>
      <c r="E12189" t="s">
        <v>15</v>
      </c>
      <c r="F12189">
        <v>475</v>
      </c>
    </row>
    <row r="12190" spans="1:6" hidden="1" x14ac:dyDescent="0.25">
      <c r="A12190" s="1">
        <v>12188</v>
      </c>
      <c r="B12190">
        <v>0.77119153738021851</v>
      </c>
      <c r="C12190">
        <v>0.63716650009155273</v>
      </c>
      <c r="D12190">
        <v>-9.837862104177475E-2</v>
      </c>
      <c r="E12190" t="s">
        <v>16</v>
      </c>
      <c r="F12190">
        <v>475</v>
      </c>
    </row>
    <row r="12191" spans="1:6" hidden="1" x14ac:dyDescent="0.25">
      <c r="A12191" s="1">
        <v>12189</v>
      </c>
      <c r="B12191">
        <v>0.2361289709806442</v>
      </c>
      <c r="C12191">
        <v>0.6340978741645813</v>
      </c>
      <c r="D12191">
        <v>-8.7588727474212646E-3</v>
      </c>
      <c r="E12191" t="s">
        <v>17</v>
      </c>
      <c r="F12191">
        <v>475</v>
      </c>
    </row>
    <row r="12192" spans="1:6" hidden="1" x14ac:dyDescent="0.25">
      <c r="A12192" s="1">
        <v>12190</v>
      </c>
      <c r="B12192">
        <v>0.96135920286178589</v>
      </c>
      <c r="C12192">
        <v>0.97953581809997559</v>
      </c>
      <c r="D12192">
        <v>-0.77251338958740234</v>
      </c>
      <c r="E12192" t="s">
        <v>18</v>
      </c>
      <c r="F12192">
        <v>475</v>
      </c>
    </row>
    <row r="12193" spans="1:6" hidden="1" x14ac:dyDescent="0.25">
      <c r="A12193" s="1">
        <v>12191</v>
      </c>
      <c r="B12193">
        <v>5.5460512638092041E-2</v>
      </c>
      <c r="C12193">
        <v>0.98418253660202026</v>
      </c>
      <c r="D12193">
        <v>-0.62285959720611572</v>
      </c>
      <c r="E12193" t="s">
        <v>19</v>
      </c>
      <c r="F12193">
        <v>475</v>
      </c>
    </row>
    <row r="12194" spans="1:6" hidden="1" x14ac:dyDescent="0.25">
      <c r="A12194" s="1">
        <v>12192</v>
      </c>
      <c r="B12194">
        <v>0.8931347131729126</v>
      </c>
      <c r="C12194">
        <v>0.67318892478942871</v>
      </c>
      <c r="D12194">
        <v>-1.714640259742737</v>
      </c>
      <c r="E12194" t="s">
        <v>20</v>
      </c>
      <c r="F12194">
        <v>475</v>
      </c>
    </row>
    <row r="12195" spans="1:6" hidden="1" x14ac:dyDescent="0.25">
      <c r="A12195" s="1">
        <v>12193</v>
      </c>
      <c r="B12195">
        <v>0.1812426149845123</v>
      </c>
      <c r="C12195">
        <v>0.6976325511932373</v>
      </c>
      <c r="D12195">
        <v>-1.6743226051330571</v>
      </c>
      <c r="E12195" t="s">
        <v>21</v>
      </c>
      <c r="F12195">
        <v>475</v>
      </c>
    </row>
    <row r="12196" spans="1:6" hidden="1" x14ac:dyDescent="0.25">
      <c r="A12196" s="1">
        <v>12194</v>
      </c>
      <c r="B12196">
        <v>0.86307746171951294</v>
      </c>
      <c r="C12196">
        <v>0.59809035062789917</v>
      </c>
      <c r="D12196">
        <v>-1.850042462348938</v>
      </c>
      <c r="E12196" t="s">
        <v>22</v>
      </c>
      <c r="F12196">
        <v>475</v>
      </c>
    </row>
    <row r="12197" spans="1:6" hidden="1" x14ac:dyDescent="0.25">
      <c r="A12197" s="1">
        <v>12195</v>
      </c>
      <c r="B12197">
        <v>0.2313051521778107</v>
      </c>
      <c r="C12197">
        <v>0.64064115285873413</v>
      </c>
      <c r="D12197">
        <v>-1.8321152925491331</v>
      </c>
      <c r="E12197" t="s">
        <v>23</v>
      </c>
      <c r="F12197">
        <v>475</v>
      </c>
    </row>
    <row r="12198" spans="1:6" hidden="1" x14ac:dyDescent="0.25">
      <c r="A12198" s="1">
        <v>12196</v>
      </c>
      <c r="B12198">
        <v>0.83669775724411011</v>
      </c>
      <c r="C12198">
        <v>0.55959421396255493</v>
      </c>
      <c r="D12198">
        <v>-1.7127940654754641</v>
      </c>
      <c r="E12198" t="s">
        <v>24</v>
      </c>
      <c r="F12198">
        <v>475</v>
      </c>
    </row>
    <row r="12199" spans="1:6" hidden="1" x14ac:dyDescent="0.25">
      <c r="A12199" s="1">
        <v>12197</v>
      </c>
      <c r="B12199">
        <v>0.2461174130439758</v>
      </c>
      <c r="C12199">
        <v>0.59254086017608643</v>
      </c>
      <c r="D12199">
        <v>-1.7114638090133669</v>
      </c>
      <c r="E12199" t="s">
        <v>25</v>
      </c>
      <c r="F12199">
        <v>475</v>
      </c>
    </row>
    <row r="12200" spans="1:6" hidden="1" x14ac:dyDescent="0.25">
      <c r="A12200" s="1">
        <v>12198</v>
      </c>
      <c r="B12200">
        <v>0.82378917932510376</v>
      </c>
      <c r="C12200">
        <v>0.59255284070968628</v>
      </c>
      <c r="D12200">
        <v>-1.6809989213943479</v>
      </c>
      <c r="E12200" t="s">
        <v>26</v>
      </c>
      <c r="F12200">
        <v>475</v>
      </c>
    </row>
    <row r="12201" spans="1:6" hidden="1" x14ac:dyDescent="0.25">
      <c r="A12201" s="1">
        <v>12199</v>
      </c>
      <c r="B12201">
        <v>0.2451298534870148</v>
      </c>
      <c r="C12201">
        <v>0.60772806406021118</v>
      </c>
      <c r="D12201">
        <v>-1.654751777648926</v>
      </c>
      <c r="E12201" t="s">
        <v>27</v>
      </c>
      <c r="F12201">
        <v>475</v>
      </c>
    </row>
    <row r="12202" spans="1:6" hidden="1" x14ac:dyDescent="0.25">
      <c r="A12202" s="1">
        <v>12200</v>
      </c>
      <c r="B12202">
        <v>0.68521034717559814</v>
      </c>
      <c r="C12202">
        <v>1.178918242454529</v>
      </c>
      <c r="D12202">
        <v>-2.072560042142868E-2</v>
      </c>
      <c r="E12202" t="s">
        <v>28</v>
      </c>
      <c r="F12202">
        <v>475</v>
      </c>
    </row>
    <row r="12203" spans="1:6" hidden="1" x14ac:dyDescent="0.25">
      <c r="A12203" s="1">
        <v>12201</v>
      </c>
      <c r="B12203">
        <v>0.30632749199867249</v>
      </c>
      <c r="C12203">
        <v>1.167248487472534</v>
      </c>
      <c r="D12203">
        <v>2.5662880390882489E-2</v>
      </c>
      <c r="E12203" t="s">
        <v>29</v>
      </c>
      <c r="F12203">
        <v>475</v>
      </c>
    </row>
    <row r="12204" spans="1:6" hidden="1" x14ac:dyDescent="0.25">
      <c r="A12204" s="1">
        <v>12202</v>
      </c>
      <c r="B12204">
        <v>0.65100991725921631</v>
      </c>
      <c r="C12204">
        <v>1.6413723230361941</v>
      </c>
      <c r="D12204">
        <v>2.636504732072353E-2</v>
      </c>
      <c r="E12204" t="s">
        <v>30</v>
      </c>
      <c r="F12204">
        <v>475</v>
      </c>
    </row>
    <row r="12205" spans="1:6" hidden="1" x14ac:dyDescent="0.25">
      <c r="A12205" s="1">
        <v>12203</v>
      </c>
      <c r="B12205">
        <v>0.27748799324035639</v>
      </c>
      <c r="C12205">
        <v>1.6236258745193479</v>
      </c>
      <c r="D12205">
        <v>7.7299565076828003E-2</v>
      </c>
      <c r="E12205" t="s">
        <v>31</v>
      </c>
      <c r="F12205">
        <v>475</v>
      </c>
    </row>
    <row r="12206" spans="1:6" hidden="1" x14ac:dyDescent="0.25">
      <c r="A12206" s="1">
        <v>12204</v>
      </c>
      <c r="B12206">
        <v>0.62049400806427002</v>
      </c>
      <c r="C12206">
        <v>2.0497772693634029</v>
      </c>
      <c r="D12206">
        <v>0.60587280988693237</v>
      </c>
      <c r="E12206" t="s">
        <v>32</v>
      </c>
      <c r="F12206">
        <v>475</v>
      </c>
    </row>
    <row r="12207" spans="1:6" hidden="1" x14ac:dyDescent="0.25">
      <c r="A12207" s="1">
        <v>12205</v>
      </c>
      <c r="B12207">
        <v>0.27410599589347839</v>
      </c>
      <c r="C12207">
        <v>2.035893440246582</v>
      </c>
      <c r="D12207">
        <v>0.35592779517173773</v>
      </c>
      <c r="E12207" t="s">
        <v>33</v>
      </c>
      <c r="F12207">
        <v>475</v>
      </c>
    </row>
    <row r="12208" spans="1:6" hidden="1" x14ac:dyDescent="0.25">
      <c r="A12208" s="1">
        <v>12206</v>
      </c>
      <c r="B12208">
        <v>0.62833476066589355</v>
      </c>
      <c r="C12208">
        <v>2.100153923034668</v>
      </c>
      <c r="D12208">
        <v>0.62782812118530273</v>
      </c>
      <c r="E12208" t="s">
        <v>34</v>
      </c>
      <c r="F12208">
        <v>475</v>
      </c>
    </row>
    <row r="12209" spans="1:6" hidden="1" x14ac:dyDescent="0.25">
      <c r="A12209" s="1">
        <v>12207</v>
      </c>
      <c r="B12209">
        <v>0.26720544695854193</v>
      </c>
      <c r="C12209">
        <v>2.0846319198608398</v>
      </c>
      <c r="D12209">
        <v>0.36451512575149542</v>
      </c>
      <c r="E12209" t="s">
        <v>35</v>
      </c>
      <c r="F12209">
        <v>475</v>
      </c>
    </row>
    <row r="12210" spans="1:6" hidden="1" x14ac:dyDescent="0.25">
      <c r="A12210" s="1">
        <v>12208</v>
      </c>
      <c r="B12210">
        <v>0.57366460561752319</v>
      </c>
      <c r="C12210">
        <v>2.1848311424255371</v>
      </c>
      <c r="D12210">
        <v>-4.8859376460313797E-2</v>
      </c>
      <c r="E12210" t="s">
        <v>36</v>
      </c>
      <c r="F12210">
        <v>475</v>
      </c>
    </row>
    <row r="12211" spans="1:6" hidden="1" x14ac:dyDescent="0.25">
      <c r="A12211" s="1">
        <v>12209</v>
      </c>
      <c r="B12211">
        <v>0.3081817626953125</v>
      </c>
      <c r="C12211">
        <v>2.1839182376861568</v>
      </c>
      <c r="D12211">
        <v>-0.3962426483631134</v>
      </c>
      <c r="E12211" t="s">
        <v>37</v>
      </c>
      <c r="F12211">
        <v>475</v>
      </c>
    </row>
    <row r="12212" spans="1:6" hidden="1" x14ac:dyDescent="0.25">
      <c r="A12212" s="1">
        <v>12210</v>
      </c>
      <c r="B12212">
        <v>0.50445777177810669</v>
      </c>
      <c r="C12212">
        <v>0.43807893991470342</v>
      </c>
      <c r="D12212">
        <v>-0.96214687824249268</v>
      </c>
      <c r="E12212" t="s">
        <v>5</v>
      </c>
      <c r="F12212">
        <v>476</v>
      </c>
    </row>
    <row r="12213" spans="1:6" hidden="1" x14ac:dyDescent="0.25">
      <c r="A12213" s="1">
        <v>12211</v>
      </c>
      <c r="B12213">
        <v>0.54498887062072754</v>
      </c>
      <c r="C12213">
        <v>0.39458316564559942</v>
      </c>
      <c r="D12213">
        <v>-0.89972513914108276</v>
      </c>
      <c r="E12213" t="s">
        <v>6</v>
      </c>
      <c r="F12213">
        <v>476</v>
      </c>
    </row>
    <row r="12214" spans="1:6" hidden="1" x14ac:dyDescent="0.25">
      <c r="A12214" s="1">
        <v>12212</v>
      </c>
      <c r="B12214">
        <v>0.56765156984329224</v>
      </c>
      <c r="C12214">
        <v>0.39579933881759638</v>
      </c>
      <c r="D12214">
        <v>-0.89946538209915161</v>
      </c>
      <c r="E12214" t="s">
        <v>7</v>
      </c>
      <c r="F12214">
        <v>476</v>
      </c>
    </row>
    <row r="12215" spans="1:6" hidden="1" x14ac:dyDescent="0.25">
      <c r="A12215" s="1">
        <v>12213</v>
      </c>
      <c r="B12215">
        <v>0.59039396047592163</v>
      </c>
      <c r="C12215">
        <v>0.39759325981140142</v>
      </c>
      <c r="D12215">
        <v>-0.89872902631759644</v>
      </c>
      <c r="E12215" t="s">
        <v>8</v>
      </c>
      <c r="F12215">
        <v>476</v>
      </c>
    </row>
    <row r="12216" spans="1:6" hidden="1" x14ac:dyDescent="0.25">
      <c r="A12216" s="1">
        <v>12214</v>
      </c>
      <c r="B12216">
        <v>0.47831237316131592</v>
      </c>
      <c r="C12216">
        <v>0.39392951130866999</v>
      </c>
      <c r="D12216">
        <v>-0.88910418748855591</v>
      </c>
      <c r="E12216" t="s">
        <v>9</v>
      </c>
      <c r="F12216">
        <v>476</v>
      </c>
    </row>
    <row r="12217" spans="1:6" hidden="1" x14ac:dyDescent="0.25">
      <c r="A12217" s="1">
        <v>12215</v>
      </c>
      <c r="B12217">
        <v>0.45683878660202032</v>
      </c>
      <c r="C12217">
        <v>0.39451277256011957</v>
      </c>
      <c r="D12217">
        <v>-0.88898718357086182</v>
      </c>
      <c r="E12217" t="s">
        <v>10</v>
      </c>
      <c r="F12217">
        <v>476</v>
      </c>
    </row>
    <row r="12218" spans="1:6" hidden="1" x14ac:dyDescent="0.25">
      <c r="A12218" s="1">
        <v>12216</v>
      </c>
      <c r="B12218">
        <v>0.4355798065662384</v>
      </c>
      <c r="C12218">
        <v>0.39577707648277283</v>
      </c>
      <c r="D12218">
        <v>-0.88909167051315308</v>
      </c>
      <c r="E12218" t="s">
        <v>11</v>
      </c>
      <c r="F12218">
        <v>476</v>
      </c>
    </row>
    <row r="12219" spans="1:6" hidden="1" x14ac:dyDescent="0.25">
      <c r="A12219" s="1">
        <v>12217</v>
      </c>
      <c r="B12219">
        <v>0.63321268558502197</v>
      </c>
      <c r="C12219">
        <v>0.41917717456817633</v>
      </c>
      <c r="D12219">
        <v>-0.4077141284942627</v>
      </c>
      <c r="E12219" t="s">
        <v>12</v>
      </c>
      <c r="F12219">
        <v>476</v>
      </c>
    </row>
    <row r="12220" spans="1:6" hidden="1" x14ac:dyDescent="0.25">
      <c r="A12220" s="1">
        <v>12218</v>
      </c>
      <c r="B12220">
        <v>0.39471113681793207</v>
      </c>
      <c r="C12220">
        <v>0.41446679830551147</v>
      </c>
      <c r="D12220">
        <v>-0.34105396270751948</v>
      </c>
      <c r="E12220" t="s">
        <v>13</v>
      </c>
      <c r="F12220">
        <v>476</v>
      </c>
    </row>
    <row r="12221" spans="1:6" hidden="1" x14ac:dyDescent="0.25">
      <c r="A12221" s="1">
        <v>12219</v>
      </c>
      <c r="B12221">
        <v>0.55061805248260498</v>
      </c>
      <c r="C12221">
        <v>0.49237063527107239</v>
      </c>
      <c r="D12221">
        <v>-0.77454811334609985</v>
      </c>
      <c r="E12221" t="s">
        <v>14</v>
      </c>
      <c r="F12221">
        <v>476</v>
      </c>
    </row>
    <row r="12222" spans="1:6" hidden="1" x14ac:dyDescent="0.25">
      <c r="A12222" s="1">
        <v>12220</v>
      </c>
      <c r="B12222">
        <v>0.46825939416885382</v>
      </c>
      <c r="C12222">
        <v>0.49022552371025091</v>
      </c>
      <c r="D12222">
        <v>-0.75716912746429443</v>
      </c>
      <c r="E12222" t="s">
        <v>15</v>
      </c>
      <c r="F12222">
        <v>476</v>
      </c>
    </row>
    <row r="12223" spans="1:6" hidden="1" x14ac:dyDescent="0.25">
      <c r="A12223" s="1">
        <v>12221</v>
      </c>
      <c r="B12223">
        <v>0.77086281776428223</v>
      </c>
      <c r="C12223">
        <v>0.63645482063293457</v>
      </c>
      <c r="D12223">
        <v>-9.5244795083999634E-2</v>
      </c>
      <c r="E12223" t="s">
        <v>16</v>
      </c>
      <c r="F12223">
        <v>476</v>
      </c>
    </row>
    <row r="12224" spans="1:6" hidden="1" x14ac:dyDescent="0.25">
      <c r="A12224" s="1">
        <v>12222</v>
      </c>
      <c r="B12224">
        <v>0.2361757904291153</v>
      </c>
      <c r="C12224">
        <v>0.63289999961853027</v>
      </c>
      <c r="D12224">
        <v>-1.4980928041040901E-2</v>
      </c>
      <c r="E12224" t="s">
        <v>17</v>
      </c>
      <c r="F12224">
        <v>476</v>
      </c>
    </row>
    <row r="12225" spans="1:6" hidden="1" x14ac:dyDescent="0.25">
      <c r="A12225" s="1">
        <v>12223</v>
      </c>
      <c r="B12225">
        <v>0.96130514144897461</v>
      </c>
      <c r="C12225">
        <v>0.97949749231338501</v>
      </c>
      <c r="D12225">
        <v>-0.76587575674057007</v>
      </c>
      <c r="E12225" t="s">
        <v>18</v>
      </c>
      <c r="F12225">
        <v>476</v>
      </c>
    </row>
    <row r="12226" spans="1:6" hidden="1" x14ac:dyDescent="0.25">
      <c r="A12226" s="1">
        <v>12224</v>
      </c>
      <c r="B12226">
        <v>5.6016229093074799E-2</v>
      </c>
      <c r="C12226">
        <v>0.98357844352722168</v>
      </c>
      <c r="D12226">
        <v>-0.62341588735580444</v>
      </c>
      <c r="E12226" t="s">
        <v>19</v>
      </c>
      <c r="F12226">
        <v>476</v>
      </c>
    </row>
    <row r="12227" spans="1:6" hidden="1" x14ac:dyDescent="0.25">
      <c r="A12227" s="1">
        <v>12225</v>
      </c>
      <c r="B12227">
        <v>0.89569425582885742</v>
      </c>
      <c r="C12227">
        <v>0.6737440824508667</v>
      </c>
      <c r="D12227">
        <v>-1.719590902328491</v>
      </c>
      <c r="E12227" t="s">
        <v>20</v>
      </c>
      <c r="F12227">
        <v>476</v>
      </c>
    </row>
    <row r="12228" spans="1:6" hidden="1" x14ac:dyDescent="0.25">
      <c r="A12228" s="1">
        <v>12226</v>
      </c>
      <c r="B12228">
        <v>0.18256376683712011</v>
      </c>
      <c r="C12228">
        <v>0.69792914390563965</v>
      </c>
      <c r="D12228">
        <v>-1.6774470806121831</v>
      </c>
      <c r="E12228" t="s">
        <v>21</v>
      </c>
      <c r="F12228">
        <v>476</v>
      </c>
    </row>
    <row r="12229" spans="1:6" hidden="1" x14ac:dyDescent="0.25">
      <c r="A12229" s="1">
        <v>12227</v>
      </c>
      <c r="B12229">
        <v>0.86556649208068848</v>
      </c>
      <c r="C12229">
        <v>0.59910684823989868</v>
      </c>
      <c r="D12229">
        <v>-1.8544880151748659</v>
      </c>
      <c r="E12229" t="s">
        <v>22</v>
      </c>
      <c r="F12229">
        <v>476</v>
      </c>
    </row>
    <row r="12230" spans="1:6" hidden="1" x14ac:dyDescent="0.25">
      <c r="A12230" s="1">
        <v>12228</v>
      </c>
      <c r="B12230">
        <v>0.2313392907381058</v>
      </c>
      <c r="C12230">
        <v>0.640674889087677</v>
      </c>
      <c r="D12230">
        <v>-1.834979772567749</v>
      </c>
      <c r="E12230" t="s">
        <v>23</v>
      </c>
      <c r="F12230">
        <v>476</v>
      </c>
    </row>
    <row r="12231" spans="1:6" hidden="1" x14ac:dyDescent="0.25">
      <c r="A12231" s="1">
        <v>12229</v>
      </c>
      <c r="B12231">
        <v>0.84035700559616089</v>
      </c>
      <c r="C12231">
        <v>0.55949252843856812</v>
      </c>
      <c r="D12231">
        <v>-1.7155653238296511</v>
      </c>
      <c r="E12231" t="s">
        <v>24</v>
      </c>
      <c r="F12231">
        <v>476</v>
      </c>
    </row>
    <row r="12232" spans="1:6" hidden="1" x14ac:dyDescent="0.25">
      <c r="A12232" s="1">
        <v>12230</v>
      </c>
      <c r="B12232">
        <v>0.24579298496246341</v>
      </c>
      <c r="C12232">
        <v>0.59254992008209229</v>
      </c>
      <c r="D12232">
        <v>-1.714898467063904</v>
      </c>
      <c r="E12232" t="s">
        <v>25</v>
      </c>
      <c r="F12232">
        <v>476</v>
      </c>
    </row>
    <row r="12233" spans="1:6" hidden="1" x14ac:dyDescent="0.25">
      <c r="A12233" s="1">
        <v>12231</v>
      </c>
      <c r="B12233">
        <v>0.82737946510314941</v>
      </c>
      <c r="C12233">
        <v>0.59264087677001953</v>
      </c>
      <c r="D12233">
        <v>-1.6848559379577639</v>
      </c>
      <c r="E12233" t="s">
        <v>26</v>
      </c>
      <c r="F12233">
        <v>476</v>
      </c>
    </row>
    <row r="12234" spans="1:6" hidden="1" x14ac:dyDescent="0.25">
      <c r="A12234" s="1">
        <v>12232</v>
      </c>
      <c r="B12234">
        <v>0.24511367082595831</v>
      </c>
      <c r="C12234">
        <v>0.60777831077575684</v>
      </c>
      <c r="D12234">
        <v>-1.6580556631088259</v>
      </c>
      <c r="E12234" t="s">
        <v>27</v>
      </c>
      <c r="F12234">
        <v>476</v>
      </c>
    </row>
    <row r="12235" spans="1:6" hidden="1" x14ac:dyDescent="0.25">
      <c r="A12235" s="1">
        <v>12233</v>
      </c>
      <c r="B12235">
        <v>0.68515437841415405</v>
      </c>
      <c r="C12235">
        <v>1.1786454916000371</v>
      </c>
      <c r="D12235">
        <v>-1.47455558180809E-2</v>
      </c>
      <c r="E12235" t="s">
        <v>28</v>
      </c>
      <c r="F12235">
        <v>476</v>
      </c>
    </row>
    <row r="12236" spans="1:6" hidden="1" x14ac:dyDescent="0.25">
      <c r="A12236" s="1">
        <v>12234</v>
      </c>
      <c r="B12236">
        <v>0.30687406659126282</v>
      </c>
      <c r="C12236">
        <v>1.167239904403687</v>
      </c>
      <c r="D12236">
        <v>1.964635215699673E-2</v>
      </c>
      <c r="E12236" t="s">
        <v>29</v>
      </c>
      <c r="F12236">
        <v>476</v>
      </c>
    </row>
    <row r="12237" spans="1:6" hidden="1" x14ac:dyDescent="0.25">
      <c r="A12237" s="1">
        <v>12235</v>
      </c>
      <c r="B12237">
        <v>0.65111202001571655</v>
      </c>
      <c r="C12237">
        <v>1.6412395238876341</v>
      </c>
      <c r="D12237">
        <v>2.7674492448568341E-2</v>
      </c>
      <c r="E12237" t="s">
        <v>30</v>
      </c>
      <c r="F12237">
        <v>476</v>
      </c>
    </row>
    <row r="12238" spans="1:6" hidden="1" x14ac:dyDescent="0.25">
      <c r="A12238" s="1">
        <v>12236</v>
      </c>
      <c r="B12238">
        <v>0.27831020951271063</v>
      </c>
      <c r="C12238">
        <v>1.623633146286011</v>
      </c>
      <c r="D12238">
        <v>7.1013942360877991E-2</v>
      </c>
      <c r="E12238" t="s">
        <v>31</v>
      </c>
      <c r="F12238">
        <v>476</v>
      </c>
    </row>
    <row r="12239" spans="1:6" hidden="1" x14ac:dyDescent="0.25">
      <c r="A12239" s="1">
        <v>12237</v>
      </c>
      <c r="B12239">
        <v>0.62027961015701294</v>
      </c>
      <c r="C12239">
        <v>2.049736499786377</v>
      </c>
      <c r="D12239">
        <v>0.60708844661712646</v>
      </c>
      <c r="E12239" t="s">
        <v>32</v>
      </c>
      <c r="F12239">
        <v>476</v>
      </c>
    </row>
    <row r="12240" spans="1:6" hidden="1" x14ac:dyDescent="0.25">
      <c r="A12240" s="1">
        <v>12238</v>
      </c>
      <c r="B12240">
        <v>0.27380287647247309</v>
      </c>
      <c r="C12240">
        <v>2.0357968807220459</v>
      </c>
      <c r="D12240">
        <v>0.34779313206672668</v>
      </c>
      <c r="E12240" t="s">
        <v>33</v>
      </c>
      <c r="F12240">
        <v>476</v>
      </c>
    </row>
    <row r="12241" spans="1:6" hidden="1" x14ac:dyDescent="0.25">
      <c r="A12241" s="1">
        <v>12239</v>
      </c>
      <c r="B12241">
        <v>0.62808656692504883</v>
      </c>
      <c r="C12241">
        <v>2.0999500751495361</v>
      </c>
      <c r="D12241">
        <v>0.62904435396194458</v>
      </c>
      <c r="E12241" t="s">
        <v>34</v>
      </c>
      <c r="F12241">
        <v>476</v>
      </c>
    </row>
    <row r="12242" spans="1:6" hidden="1" x14ac:dyDescent="0.25">
      <c r="A12242" s="1">
        <v>12240</v>
      </c>
      <c r="B12242">
        <v>0.2666466236114502</v>
      </c>
      <c r="C12242">
        <v>2.0842361450195308</v>
      </c>
      <c r="D12242">
        <v>0.35580280423164368</v>
      </c>
      <c r="E12242" t="s">
        <v>35</v>
      </c>
      <c r="F12242">
        <v>476</v>
      </c>
    </row>
    <row r="12243" spans="1:6" hidden="1" x14ac:dyDescent="0.25">
      <c r="A12243" s="1">
        <v>12241</v>
      </c>
      <c r="B12243">
        <v>0.57350641489028931</v>
      </c>
      <c r="C12243">
        <v>2.1844639778137211</v>
      </c>
      <c r="D12243">
        <v>-4.5191455632448203E-2</v>
      </c>
      <c r="E12243" t="s">
        <v>36</v>
      </c>
      <c r="F12243">
        <v>476</v>
      </c>
    </row>
    <row r="12244" spans="1:6" hidden="1" x14ac:dyDescent="0.25">
      <c r="A12244" s="1">
        <v>12242</v>
      </c>
      <c r="B12244">
        <v>0.30803161859512329</v>
      </c>
      <c r="C12244">
        <v>2.1834762096405029</v>
      </c>
      <c r="D12244">
        <v>-0.40043327212333679</v>
      </c>
      <c r="E12244" t="s">
        <v>37</v>
      </c>
      <c r="F12244">
        <v>476</v>
      </c>
    </row>
    <row r="12245" spans="1:6" hidden="1" x14ac:dyDescent="0.25">
      <c r="A12245" s="1">
        <v>12243</v>
      </c>
      <c r="B12245">
        <v>0.50511699914932251</v>
      </c>
      <c r="C12245">
        <v>0.43786269426345831</v>
      </c>
      <c r="D12245">
        <v>-0.96074396371841431</v>
      </c>
      <c r="E12245" t="s">
        <v>5</v>
      </c>
      <c r="F12245">
        <v>477</v>
      </c>
    </row>
    <row r="12246" spans="1:6" hidden="1" x14ac:dyDescent="0.25">
      <c r="A12246" s="1">
        <v>12244</v>
      </c>
      <c r="B12246">
        <v>0.54528903961181641</v>
      </c>
      <c r="C12246">
        <v>0.39438971877098078</v>
      </c>
      <c r="D12246">
        <v>-0.89766412973403931</v>
      </c>
      <c r="E12246" t="s">
        <v>6</v>
      </c>
      <c r="F12246">
        <v>477</v>
      </c>
    </row>
    <row r="12247" spans="1:6" hidden="1" x14ac:dyDescent="0.25">
      <c r="A12247" s="1">
        <v>12245</v>
      </c>
      <c r="B12247">
        <v>0.56792604923248291</v>
      </c>
      <c r="C12247">
        <v>0.39560636878013611</v>
      </c>
      <c r="D12247">
        <v>-0.89742010831832886</v>
      </c>
      <c r="E12247" t="s">
        <v>7</v>
      </c>
      <c r="F12247">
        <v>477</v>
      </c>
    </row>
    <row r="12248" spans="1:6" hidden="1" x14ac:dyDescent="0.25">
      <c r="A12248" s="1">
        <v>12246</v>
      </c>
      <c r="B12248">
        <v>0.59071433544158936</v>
      </c>
      <c r="C12248">
        <v>0.39744114875793463</v>
      </c>
      <c r="D12248">
        <v>-0.89669609069824219</v>
      </c>
      <c r="E12248" t="s">
        <v>8</v>
      </c>
      <c r="F12248">
        <v>477</v>
      </c>
    </row>
    <row r="12249" spans="1:6" hidden="1" x14ac:dyDescent="0.25">
      <c r="A12249" s="1">
        <v>12247</v>
      </c>
      <c r="B12249">
        <v>0.47913920879364008</v>
      </c>
      <c r="C12249">
        <v>0.39382344484329218</v>
      </c>
      <c r="D12249">
        <v>-0.88793343305587769</v>
      </c>
      <c r="E12249" t="s">
        <v>9</v>
      </c>
      <c r="F12249">
        <v>477</v>
      </c>
    </row>
    <row r="12250" spans="1:6" hidden="1" x14ac:dyDescent="0.25">
      <c r="A12250" s="1">
        <v>12248</v>
      </c>
      <c r="B12250">
        <v>0.45805388689041138</v>
      </c>
      <c r="C12250">
        <v>0.3944258987903595</v>
      </c>
      <c r="D12250">
        <v>-0.88781875371932983</v>
      </c>
      <c r="E12250" t="s">
        <v>10</v>
      </c>
      <c r="F12250">
        <v>477</v>
      </c>
    </row>
    <row r="12251" spans="1:6" hidden="1" x14ac:dyDescent="0.25">
      <c r="A12251" s="1">
        <v>12249</v>
      </c>
      <c r="B12251">
        <v>0.43697112798690801</v>
      </c>
      <c r="C12251">
        <v>0.39568787813186651</v>
      </c>
      <c r="D12251">
        <v>-0.88791048526763916</v>
      </c>
      <c r="E12251" t="s">
        <v>11</v>
      </c>
      <c r="F12251">
        <v>477</v>
      </c>
    </row>
    <row r="12252" spans="1:6" hidden="1" x14ac:dyDescent="0.25">
      <c r="A12252" s="1">
        <v>12250</v>
      </c>
      <c r="B12252">
        <v>0.63320547342300415</v>
      </c>
      <c r="C12252">
        <v>0.41899210214614868</v>
      </c>
      <c r="D12252">
        <v>-0.40421190857887268</v>
      </c>
      <c r="E12252" t="s">
        <v>12</v>
      </c>
      <c r="F12252">
        <v>477</v>
      </c>
    </row>
    <row r="12253" spans="1:6" hidden="1" x14ac:dyDescent="0.25">
      <c r="A12253" s="1">
        <v>12251</v>
      </c>
      <c r="B12253">
        <v>0.39532667398452759</v>
      </c>
      <c r="C12253">
        <v>0.41433730721473688</v>
      </c>
      <c r="D12253">
        <v>-0.34112247824668879</v>
      </c>
      <c r="E12253" t="s">
        <v>13</v>
      </c>
      <c r="F12253">
        <v>477</v>
      </c>
    </row>
    <row r="12254" spans="1:6" hidden="1" x14ac:dyDescent="0.25">
      <c r="A12254" s="1">
        <v>12252</v>
      </c>
      <c r="B12254">
        <v>0.5509645938873291</v>
      </c>
      <c r="C12254">
        <v>0.49213466048240662</v>
      </c>
      <c r="D12254">
        <v>-0.77243280410766602</v>
      </c>
      <c r="E12254" t="s">
        <v>14</v>
      </c>
      <c r="F12254">
        <v>477</v>
      </c>
    </row>
    <row r="12255" spans="1:6" hidden="1" x14ac:dyDescent="0.25">
      <c r="A12255" s="1">
        <v>12253</v>
      </c>
      <c r="B12255">
        <v>0.46917381882667542</v>
      </c>
      <c r="C12255">
        <v>0.48990193009376531</v>
      </c>
      <c r="D12255">
        <v>-0.75664854049682617</v>
      </c>
      <c r="E12255" t="s">
        <v>15</v>
      </c>
      <c r="F12255">
        <v>477</v>
      </c>
    </row>
    <row r="12256" spans="1:6" hidden="1" x14ac:dyDescent="0.25">
      <c r="A12256" s="1">
        <v>12254</v>
      </c>
      <c r="B12256">
        <v>0.77031451463699341</v>
      </c>
      <c r="C12256">
        <v>0.63612818717956543</v>
      </c>
      <c r="D12256">
        <v>-9.0994790196418762E-2</v>
      </c>
      <c r="E12256" t="s">
        <v>16</v>
      </c>
      <c r="F12256">
        <v>477</v>
      </c>
    </row>
    <row r="12257" spans="1:6" hidden="1" x14ac:dyDescent="0.25">
      <c r="A12257" s="1">
        <v>12255</v>
      </c>
      <c r="B12257">
        <v>0.23624548316001889</v>
      </c>
      <c r="C12257">
        <v>0.63235050439834595</v>
      </c>
      <c r="D12257">
        <v>-1.6966145485639569E-2</v>
      </c>
      <c r="E12257" t="s">
        <v>17</v>
      </c>
      <c r="F12257">
        <v>477</v>
      </c>
    </row>
    <row r="12258" spans="1:6" hidden="1" x14ac:dyDescent="0.25">
      <c r="A12258" s="1">
        <v>12256</v>
      </c>
      <c r="B12258">
        <v>0.96126574277877808</v>
      </c>
      <c r="C12258">
        <v>0.97942507266998291</v>
      </c>
      <c r="D12258">
        <v>-0.76352143287658691</v>
      </c>
      <c r="E12258" t="s">
        <v>18</v>
      </c>
      <c r="F12258">
        <v>477</v>
      </c>
    </row>
    <row r="12259" spans="1:6" hidden="1" x14ac:dyDescent="0.25">
      <c r="A12259" s="1">
        <v>12257</v>
      </c>
      <c r="B12259">
        <v>5.6468062102794647E-2</v>
      </c>
      <c r="C12259">
        <v>0.98316788673400879</v>
      </c>
      <c r="D12259">
        <v>-0.62429875135421753</v>
      </c>
      <c r="E12259" t="s">
        <v>19</v>
      </c>
      <c r="F12259">
        <v>477</v>
      </c>
    </row>
    <row r="12260" spans="1:6" hidden="1" x14ac:dyDescent="0.25">
      <c r="A12260" s="1">
        <v>12258</v>
      </c>
      <c r="B12260">
        <v>0.89766180515289307</v>
      </c>
      <c r="C12260">
        <v>0.67398655414581299</v>
      </c>
      <c r="D12260">
        <v>-1.7226519584655759</v>
      </c>
      <c r="E12260" t="s">
        <v>20</v>
      </c>
      <c r="F12260">
        <v>477</v>
      </c>
    </row>
    <row r="12261" spans="1:6" hidden="1" x14ac:dyDescent="0.25">
      <c r="A12261" s="1">
        <v>12259</v>
      </c>
      <c r="B12261">
        <v>0.18318495154380801</v>
      </c>
      <c r="C12261">
        <v>0.69829428195953369</v>
      </c>
      <c r="D12261">
        <v>-1.67785656452179</v>
      </c>
      <c r="E12261" t="s">
        <v>21</v>
      </c>
      <c r="F12261">
        <v>477</v>
      </c>
    </row>
    <row r="12262" spans="1:6" hidden="1" x14ac:dyDescent="0.25">
      <c r="A12262" s="1">
        <v>12260</v>
      </c>
      <c r="B12262">
        <v>0.86765855550765991</v>
      </c>
      <c r="C12262">
        <v>0.59929823875427246</v>
      </c>
      <c r="D12262">
        <v>-1.857205986976624</v>
      </c>
      <c r="E12262" t="s">
        <v>22</v>
      </c>
      <c r="F12262">
        <v>477</v>
      </c>
    </row>
    <row r="12263" spans="1:6" hidden="1" x14ac:dyDescent="0.25">
      <c r="A12263" s="1">
        <v>12261</v>
      </c>
      <c r="B12263">
        <v>0.23134422302246091</v>
      </c>
      <c r="C12263">
        <v>0.64070737361907959</v>
      </c>
      <c r="D12263">
        <v>-1.8352148532867429</v>
      </c>
      <c r="E12263" t="s">
        <v>23</v>
      </c>
      <c r="F12263">
        <v>477</v>
      </c>
    </row>
    <row r="12264" spans="1:6" hidden="1" x14ac:dyDescent="0.25">
      <c r="A12264" s="1">
        <v>12262</v>
      </c>
      <c r="B12264">
        <v>0.84326529502868652</v>
      </c>
      <c r="C12264">
        <v>0.55908560752868652</v>
      </c>
      <c r="D12264">
        <v>-1.7166703939437871</v>
      </c>
      <c r="E12264" t="s">
        <v>24</v>
      </c>
      <c r="F12264">
        <v>477</v>
      </c>
    </row>
    <row r="12265" spans="1:6" hidden="1" x14ac:dyDescent="0.25">
      <c r="A12265" s="1">
        <v>12263</v>
      </c>
      <c r="B12265">
        <v>0.2453254908323288</v>
      </c>
      <c r="C12265">
        <v>0.5925910472869873</v>
      </c>
      <c r="D12265">
        <v>-1.7155753374099729</v>
      </c>
      <c r="E12265" t="s">
        <v>25</v>
      </c>
      <c r="F12265">
        <v>477</v>
      </c>
    </row>
    <row r="12266" spans="1:6" hidden="1" x14ac:dyDescent="0.25">
      <c r="A12266" s="1">
        <v>12264</v>
      </c>
      <c r="B12266">
        <v>0.8303225040435791</v>
      </c>
      <c r="C12266">
        <v>0.59268796443939209</v>
      </c>
      <c r="D12266">
        <v>-1.687089681625366</v>
      </c>
      <c r="E12266" t="s">
        <v>26</v>
      </c>
      <c r="F12266">
        <v>477</v>
      </c>
    </row>
    <row r="12267" spans="1:6" hidden="1" x14ac:dyDescent="0.25">
      <c r="A12267" s="1">
        <v>12265</v>
      </c>
      <c r="B12267">
        <v>0.24501138925552371</v>
      </c>
      <c r="C12267">
        <v>0.60780048370361328</v>
      </c>
      <c r="D12267">
        <v>-1.6586437225341799</v>
      </c>
      <c r="E12267" t="s">
        <v>27</v>
      </c>
      <c r="F12267">
        <v>477</v>
      </c>
    </row>
    <row r="12268" spans="1:6" hidden="1" x14ac:dyDescent="0.25">
      <c r="A12268" s="1">
        <v>12266</v>
      </c>
      <c r="B12268">
        <v>0.68507671356201172</v>
      </c>
      <c r="C12268">
        <v>1.178629994392395</v>
      </c>
      <c r="D12268">
        <v>-1.1540724895894529E-2</v>
      </c>
      <c r="E12268" t="s">
        <v>28</v>
      </c>
      <c r="F12268">
        <v>477</v>
      </c>
    </row>
    <row r="12269" spans="1:6" hidden="1" x14ac:dyDescent="0.25">
      <c r="A12269" s="1">
        <v>12267</v>
      </c>
      <c r="B12269">
        <v>0.30751955509185791</v>
      </c>
      <c r="C12269">
        <v>1.167322158813477</v>
      </c>
      <c r="D12269">
        <v>1.6424467787146568E-2</v>
      </c>
      <c r="E12269" t="s">
        <v>29</v>
      </c>
      <c r="F12269">
        <v>477</v>
      </c>
    </row>
    <row r="12270" spans="1:6" hidden="1" x14ac:dyDescent="0.25">
      <c r="A12270" s="1">
        <v>12268</v>
      </c>
      <c r="B12270">
        <v>0.65117669105529785</v>
      </c>
      <c r="C12270">
        <v>1.641263008117676</v>
      </c>
      <c r="D12270">
        <v>2.8121709823608398E-2</v>
      </c>
      <c r="E12270" t="s">
        <v>30</v>
      </c>
      <c r="F12270">
        <v>477</v>
      </c>
    </row>
    <row r="12271" spans="1:6" hidden="1" x14ac:dyDescent="0.25">
      <c r="A12271" s="1">
        <v>12269</v>
      </c>
      <c r="B12271">
        <v>0.27891108393669128</v>
      </c>
      <c r="C12271">
        <v>1.6238348484039311</v>
      </c>
      <c r="D12271">
        <v>7.0630498230457306E-2</v>
      </c>
      <c r="E12271" t="s">
        <v>31</v>
      </c>
      <c r="F12271">
        <v>477</v>
      </c>
    </row>
    <row r="12272" spans="1:6" hidden="1" x14ac:dyDescent="0.25">
      <c r="A12272" s="1">
        <v>12270</v>
      </c>
      <c r="B12272">
        <v>0.62011665105819702</v>
      </c>
      <c r="C12272">
        <v>2.0498523712158199</v>
      </c>
      <c r="D12272">
        <v>0.60738098621368408</v>
      </c>
      <c r="E12272" t="s">
        <v>32</v>
      </c>
      <c r="F12272">
        <v>477</v>
      </c>
    </row>
    <row r="12273" spans="1:6" hidden="1" x14ac:dyDescent="0.25">
      <c r="A12273" s="1">
        <v>12271</v>
      </c>
      <c r="B12273">
        <v>0.27361002564430242</v>
      </c>
      <c r="C12273">
        <v>2.0358555316925049</v>
      </c>
      <c r="D12273">
        <v>0.34780436754226679</v>
      </c>
      <c r="E12273" t="s">
        <v>33</v>
      </c>
      <c r="F12273">
        <v>477</v>
      </c>
    </row>
    <row r="12274" spans="1:6" hidden="1" x14ac:dyDescent="0.25">
      <c r="A12274" s="1">
        <v>12272</v>
      </c>
      <c r="B12274">
        <v>0.62791347503662109</v>
      </c>
      <c r="C12274">
        <v>2.099962711334229</v>
      </c>
      <c r="D12274">
        <v>0.62937599420547485</v>
      </c>
      <c r="E12274" t="s">
        <v>34</v>
      </c>
      <c r="F12274">
        <v>477</v>
      </c>
    </row>
    <row r="12275" spans="1:6" hidden="1" x14ac:dyDescent="0.25">
      <c r="A12275" s="1">
        <v>12273</v>
      </c>
      <c r="B12275">
        <v>0.26625415682792658</v>
      </c>
      <c r="C12275">
        <v>2.0842263698577881</v>
      </c>
      <c r="D12275">
        <v>0.35585570335388178</v>
      </c>
      <c r="E12275" t="s">
        <v>35</v>
      </c>
      <c r="F12275">
        <v>477</v>
      </c>
    </row>
    <row r="12276" spans="1:6" hidden="1" x14ac:dyDescent="0.25">
      <c r="A12276" s="1">
        <v>12274</v>
      </c>
      <c r="B12276">
        <v>0.57340413331985474</v>
      </c>
      <c r="C12276">
        <v>2.184449195861816</v>
      </c>
      <c r="D12276">
        <v>-4.3491397053003311E-2</v>
      </c>
      <c r="E12276" t="s">
        <v>36</v>
      </c>
      <c r="F12276">
        <v>477</v>
      </c>
    </row>
    <row r="12277" spans="1:6" hidden="1" x14ac:dyDescent="0.25">
      <c r="A12277" s="1">
        <v>12275</v>
      </c>
      <c r="B12277">
        <v>0.30792233347892761</v>
      </c>
      <c r="C12277">
        <v>2.183436393737793</v>
      </c>
      <c r="D12277">
        <v>-0.39939439296722412</v>
      </c>
      <c r="E12277" t="s">
        <v>37</v>
      </c>
      <c r="F12277">
        <v>477</v>
      </c>
    </row>
    <row r="12278" spans="1:6" hidden="1" x14ac:dyDescent="0.25">
      <c r="A12278" s="1">
        <v>12276</v>
      </c>
      <c r="B12278">
        <v>0.50539559125900269</v>
      </c>
      <c r="C12278">
        <v>0.43762397766113281</v>
      </c>
      <c r="D12278">
        <v>-0.95629554986953735</v>
      </c>
      <c r="E12278" t="s">
        <v>5</v>
      </c>
      <c r="F12278">
        <v>478</v>
      </c>
    </row>
    <row r="12279" spans="1:6" hidden="1" x14ac:dyDescent="0.25">
      <c r="A12279" s="1">
        <v>12277</v>
      </c>
      <c r="B12279">
        <v>0.54587191343307495</v>
      </c>
      <c r="C12279">
        <v>0.39423668384552002</v>
      </c>
      <c r="D12279">
        <v>-0.89567983150482178</v>
      </c>
      <c r="E12279" t="s">
        <v>6</v>
      </c>
      <c r="F12279">
        <v>478</v>
      </c>
    </row>
    <row r="12280" spans="1:6" hidden="1" x14ac:dyDescent="0.25">
      <c r="A12280" s="1">
        <v>12278</v>
      </c>
      <c r="B12280">
        <v>0.56863683462142944</v>
      </c>
      <c r="C12280">
        <v>0.39547300338745123</v>
      </c>
      <c r="D12280">
        <v>-0.89546537399291992</v>
      </c>
      <c r="E12280" t="s">
        <v>7</v>
      </c>
      <c r="F12280">
        <v>478</v>
      </c>
    </row>
    <row r="12281" spans="1:6" hidden="1" x14ac:dyDescent="0.25">
      <c r="A12281" s="1">
        <v>12279</v>
      </c>
      <c r="B12281">
        <v>0.59136384725570679</v>
      </c>
      <c r="C12281">
        <v>0.39734598994255071</v>
      </c>
      <c r="D12281">
        <v>-0.89479029178619385</v>
      </c>
      <c r="E12281" t="s">
        <v>8</v>
      </c>
      <c r="F12281">
        <v>478</v>
      </c>
    </row>
    <row r="12282" spans="1:6" hidden="1" x14ac:dyDescent="0.25">
      <c r="A12282" s="1">
        <v>12280</v>
      </c>
      <c r="B12282">
        <v>0.47961759567260742</v>
      </c>
      <c r="C12282">
        <v>0.39366081357002258</v>
      </c>
      <c r="D12282">
        <v>-0.88554114103317261</v>
      </c>
      <c r="E12282" t="s">
        <v>9</v>
      </c>
      <c r="F12282">
        <v>478</v>
      </c>
    </row>
    <row r="12283" spans="1:6" hidden="1" x14ac:dyDescent="0.25">
      <c r="A12283" s="1">
        <v>12281</v>
      </c>
      <c r="B12283">
        <v>0.45850193500518799</v>
      </c>
      <c r="C12283">
        <v>0.39425346255302429</v>
      </c>
      <c r="D12283">
        <v>-0.88549047708511353</v>
      </c>
      <c r="E12283" t="s">
        <v>10</v>
      </c>
      <c r="F12283">
        <v>478</v>
      </c>
    </row>
    <row r="12284" spans="1:6" hidden="1" x14ac:dyDescent="0.25">
      <c r="A12284" s="1">
        <v>12282</v>
      </c>
      <c r="B12284">
        <v>0.43725642561912542</v>
      </c>
      <c r="C12284">
        <v>0.39551460742950439</v>
      </c>
      <c r="D12284">
        <v>-0.88563084602355957</v>
      </c>
      <c r="E12284" t="s">
        <v>11</v>
      </c>
      <c r="F12284">
        <v>478</v>
      </c>
    </row>
    <row r="12285" spans="1:6" hidden="1" x14ac:dyDescent="0.25">
      <c r="A12285" s="1">
        <v>12283</v>
      </c>
      <c r="B12285">
        <v>0.63310831785202026</v>
      </c>
      <c r="C12285">
        <v>0.41822892427444458</v>
      </c>
      <c r="D12285">
        <v>-0.40528860688209528</v>
      </c>
      <c r="E12285" t="s">
        <v>12</v>
      </c>
      <c r="F12285">
        <v>478</v>
      </c>
    </row>
    <row r="12286" spans="1:6" hidden="1" x14ac:dyDescent="0.25">
      <c r="A12286" s="1">
        <v>12284</v>
      </c>
      <c r="B12286">
        <v>0.39546370506286621</v>
      </c>
      <c r="C12286">
        <v>0.41411367058753967</v>
      </c>
      <c r="D12286">
        <v>-0.3412744402885437</v>
      </c>
      <c r="E12286" t="s">
        <v>13</v>
      </c>
      <c r="F12286">
        <v>478</v>
      </c>
    </row>
    <row r="12287" spans="1:6" hidden="1" x14ac:dyDescent="0.25">
      <c r="A12287" s="1">
        <v>12285</v>
      </c>
      <c r="B12287">
        <v>0.5510830283164978</v>
      </c>
      <c r="C12287">
        <v>0.49201807379722601</v>
      </c>
      <c r="D12287">
        <v>-0.76744300127029419</v>
      </c>
      <c r="E12287" t="s">
        <v>14</v>
      </c>
      <c r="F12287">
        <v>478</v>
      </c>
    </row>
    <row r="12288" spans="1:6" hidden="1" x14ac:dyDescent="0.25">
      <c r="A12288" s="1">
        <v>12286</v>
      </c>
      <c r="B12288">
        <v>0.46929207444190979</v>
      </c>
      <c r="C12288">
        <v>0.48959276080131531</v>
      </c>
      <c r="D12288">
        <v>-0.75174397230148315</v>
      </c>
      <c r="E12288" t="s">
        <v>15</v>
      </c>
      <c r="F12288">
        <v>478</v>
      </c>
    </row>
    <row r="12289" spans="1:6" hidden="1" x14ac:dyDescent="0.25">
      <c r="A12289" s="1">
        <v>12287</v>
      </c>
      <c r="B12289">
        <v>0.77010339498519897</v>
      </c>
      <c r="C12289">
        <v>0.63397246599197388</v>
      </c>
      <c r="D12289">
        <v>-9.2155791819095612E-2</v>
      </c>
      <c r="E12289" t="s">
        <v>16</v>
      </c>
      <c r="F12289">
        <v>478</v>
      </c>
    </row>
    <row r="12290" spans="1:6" hidden="1" x14ac:dyDescent="0.25">
      <c r="A12290" s="1">
        <v>12288</v>
      </c>
      <c r="B12290">
        <v>0.23622587323188779</v>
      </c>
      <c r="C12290">
        <v>0.62978225946426392</v>
      </c>
      <c r="D12290">
        <v>-1.8018867820501331E-2</v>
      </c>
      <c r="E12290" t="s">
        <v>17</v>
      </c>
      <c r="F12290">
        <v>478</v>
      </c>
    </row>
    <row r="12291" spans="1:6" hidden="1" x14ac:dyDescent="0.25">
      <c r="A12291" s="1">
        <v>12289</v>
      </c>
      <c r="B12291">
        <v>0.96012717485427856</v>
      </c>
      <c r="C12291">
        <v>0.97221451997756958</v>
      </c>
      <c r="D12291">
        <v>-0.76623767614364624</v>
      </c>
      <c r="E12291" t="s">
        <v>18</v>
      </c>
      <c r="F12291">
        <v>478</v>
      </c>
    </row>
    <row r="12292" spans="1:6" hidden="1" x14ac:dyDescent="0.25">
      <c r="A12292" s="1">
        <v>12290</v>
      </c>
      <c r="B12292">
        <v>5.6521497666835778E-2</v>
      </c>
      <c r="C12292">
        <v>0.9831777811050415</v>
      </c>
      <c r="D12292">
        <v>-0.62497001886367798</v>
      </c>
      <c r="E12292" t="s">
        <v>19</v>
      </c>
      <c r="F12292">
        <v>478</v>
      </c>
    </row>
    <row r="12293" spans="1:6" hidden="1" x14ac:dyDescent="0.25">
      <c r="A12293" s="1">
        <v>12291</v>
      </c>
      <c r="B12293">
        <v>0.89758884906768799</v>
      </c>
      <c r="C12293">
        <v>0.67505967617034912</v>
      </c>
      <c r="D12293">
        <v>-1.8037599325180049</v>
      </c>
      <c r="E12293" t="s">
        <v>20</v>
      </c>
      <c r="F12293">
        <v>478</v>
      </c>
    </row>
    <row r="12294" spans="1:6" hidden="1" x14ac:dyDescent="0.25">
      <c r="A12294" s="1">
        <v>12292</v>
      </c>
      <c r="B12294">
        <v>0.18312899768352511</v>
      </c>
      <c r="C12294">
        <v>0.69893699884414673</v>
      </c>
      <c r="D12294">
        <v>-1.6788651943206789</v>
      </c>
      <c r="E12294" t="s">
        <v>21</v>
      </c>
      <c r="F12294">
        <v>478</v>
      </c>
    </row>
    <row r="12295" spans="1:6" hidden="1" x14ac:dyDescent="0.25">
      <c r="A12295" s="1">
        <v>12293</v>
      </c>
      <c r="B12295">
        <v>0.87324333190917969</v>
      </c>
      <c r="C12295">
        <v>0.59784859418869019</v>
      </c>
      <c r="D12295">
        <v>-1.9471298456192021</v>
      </c>
      <c r="E12295" t="s">
        <v>22</v>
      </c>
      <c r="F12295">
        <v>478</v>
      </c>
    </row>
    <row r="12296" spans="1:6" hidden="1" x14ac:dyDescent="0.25">
      <c r="A12296" s="1">
        <v>12294</v>
      </c>
      <c r="B12296">
        <v>0.23239584267139429</v>
      </c>
      <c r="C12296">
        <v>0.64369934797286987</v>
      </c>
      <c r="D12296">
        <v>-1.8370486497879031</v>
      </c>
      <c r="E12296" t="s">
        <v>23</v>
      </c>
      <c r="F12296">
        <v>478</v>
      </c>
    </row>
    <row r="12297" spans="1:6" hidden="1" x14ac:dyDescent="0.25">
      <c r="A12297" s="1">
        <v>12295</v>
      </c>
      <c r="B12297">
        <v>0.84917259216308594</v>
      </c>
      <c r="C12297">
        <v>0.55572867393493652</v>
      </c>
      <c r="D12297">
        <v>-1.826698422431946</v>
      </c>
      <c r="E12297" t="s">
        <v>24</v>
      </c>
      <c r="F12297">
        <v>478</v>
      </c>
    </row>
    <row r="12298" spans="1:6" hidden="1" x14ac:dyDescent="0.25">
      <c r="A12298" s="1">
        <v>12296</v>
      </c>
      <c r="B12298">
        <v>0.24524831771850589</v>
      </c>
      <c r="C12298">
        <v>0.59262192249298096</v>
      </c>
      <c r="D12298">
        <v>-1.7265417575836179</v>
      </c>
      <c r="E12298" t="s">
        <v>25</v>
      </c>
      <c r="F12298">
        <v>478</v>
      </c>
    </row>
    <row r="12299" spans="1:6" hidden="1" x14ac:dyDescent="0.25">
      <c r="A12299" s="1">
        <v>12297</v>
      </c>
      <c r="B12299">
        <v>0.8307453989982605</v>
      </c>
      <c r="C12299">
        <v>0.59449511766433716</v>
      </c>
      <c r="D12299">
        <v>-1.777608275413513</v>
      </c>
      <c r="E12299" t="s">
        <v>26</v>
      </c>
      <c r="F12299">
        <v>478</v>
      </c>
    </row>
    <row r="12300" spans="1:6" hidden="1" x14ac:dyDescent="0.25">
      <c r="A12300" s="1">
        <v>12298</v>
      </c>
      <c r="B12300">
        <v>0.24438546597957611</v>
      </c>
      <c r="C12300">
        <v>0.60783445835113525</v>
      </c>
      <c r="D12300">
        <v>-1.6606348752975459</v>
      </c>
      <c r="E12300" t="s">
        <v>27</v>
      </c>
      <c r="F12300">
        <v>478</v>
      </c>
    </row>
    <row r="12301" spans="1:6" hidden="1" x14ac:dyDescent="0.25">
      <c r="A12301" s="1">
        <v>12299</v>
      </c>
      <c r="B12301">
        <v>0.68360602855682373</v>
      </c>
      <c r="C12301">
        <v>1.1786537170410161</v>
      </c>
      <c r="D12301">
        <v>-1.190744526684284E-2</v>
      </c>
      <c r="E12301" t="s">
        <v>28</v>
      </c>
      <c r="F12301">
        <v>478</v>
      </c>
    </row>
    <row r="12302" spans="1:6" hidden="1" x14ac:dyDescent="0.25">
      <c r="A12302" s="1">
        <v>12300</v>
      </c>
      <c r="B12302">
        <v>0.30855226516723627</v>
      </c>
      <c r="C12302">
        <v>1.1673653125762939</v>
      </c>
      <c r="D12302">
        <v>1.6710776835680011E-2</v>
      </c>
      <c r="E12302" t="s">
        <v>29</v>
      </c>
      <c r="F12302">
        <v>478</v>
      </c>
    </row>
    <row r="12303" spans="1:6" hidden="1" x14ac:dyDescent="0.25">
      <c r="A12303" s="1">
        <v>12301</v>
      </c>
      <c r="B12303">
        <v>0.65100646018981934</v>
      </c>
      <c r="C12303">
        <v>1.6399393081665039</v>
      </c>
      <c r="D12303">
        <v>4.1017878800630569E-2</v>
      </c>
      <c r="E12303" t="s">
        <v>30</v>
      </c>
      <c r="F12303">
        <v>478</v>
      </c>
    </row>
    <row r="12304" spans="1:6" hidden="1" x14ac:dyDescent="0.25">
      <c r="A12304" s="1">
        <v>12302</v>
      </c>
      <c r="B12304">
        <v>0.27932718396186829</v>
      </c>
      <c r="C12304">
        <v>1.6231411695480349</v>
      </c>
      <c r="D12304">
        <v>7.5388826429843903E-2</v>
      </c>
      <c r="E12304" t="s">
        <v>31</v>
      </c>
      <c r="F12304">
        <v>478</v>
      </c>
    </row>
    <row r="12305" spans="1:6" hidden="1" x14ac:dyDescent="0.25">
      <c r="A12305" s="1">
        <v>12303</v>
      </c>
      <c r="B12305">
        <v>0.61997693777084351</v>
      </c>
      <c r="C12305">
        <v>2.0481166839599609</v>
      </c>
      <c r="D12305">
        <v>0.62594139575958252</v>
      </c>
      <c r="E12305" t="s">
        <v>32</v>
      </c>
      <c r="F12305">
        <v>478</v>
      </c>
    </row>
    <row r="12306" spans="1:6" hidden="1" x14ac:dyDescent="0.25">
      <c r="A12306" s="1">
        <v>12304</v>
      </c>
      <c r="B12306">
        <v>0.27534350752830511</v>
      </c>
      <c r="C12306">
        <v>2.034417867660522</v>
      </c>
      <c r="D12306">
        <v>0.36174911260604858</v>
      </c>
      <c r="E12306" t="s">
        <v>33</v>
      </c>
      <c r="F12306">
        <v>478</v>
      </c>
    </row>
    <row r="12307" spans="1:6" hidden="1" x14ac:dyDescent="0.25">
      <c r="A12307" s="1">
        <v>12305</v>
      </c>
      <c r="B12307">
        <v>0.62774968147277832</v>
      </c>
      <c r="C12307">
        <v>2.0981819629669189</v>
      </c>
      <c r="D12307">
        <v>0.6504446268081665</v>
      </c>
      <c r="E12307" t="s">
        <v>34</v>
      </c>
      <c r="F12307">
        <v>478</v>
      </c>
    </row>
    <row r="12308" spans="1:6" hidden="1" x14ac:dyDescent="0.25">
      <c r="A12308" s="1">
        <v>12306</v>
      </c>
      <c r="B12308">
        <v>0.26795762777328491</v>
      </c>
      <c r="C12308">
        <v>2.0824141502380371</v>
      </c>
      <c r="D12308">
        <v>0.37099048495292658</v>
      </c>
      <c r="E12308" t="s">
        <v>35</v>
      </c>
      <c r="F12308">
        <v>478</v>
      </c>
    </row>
    <row r="12309" spans="1:6" hidden="1" x14ac:dyDescent="0.25">
      <c r="A12309" s="1">
        <v>12307</v>
      </c>
      <c r="B12309">
        <v>0.57352638244628906</v>
      </c>
      <c r="C12309">
        <v>2.1825861930847168</v>
      </c>
      <c r="D12309">
        <v>-9.2212622985243797E-3</v>
      </c>
      <c r="E12309" t="s">
        <v>36</v>
      </c>
      <c r="F12309">
        <v>478</v>
      </c>
    </row>
    <row r="12310" spans="1:6" hidden="1" x14ac:dyDescent="0.25">
      <c r="A12310" s="1">
        <v>12308</v>
      </c>
      <c r="B12310">
        <v>0.30994299054145807</v>
      </c>
      <c r="C12310">
        <v>2.1816558837890621</v>
      </c>
      <c r="D12310">
        <v>-0.39232981204986572</v>
      </c>
      <c r="E12310" t="s">
        <v>37</v>
      </c>
      <c r="F12310">
        <v>478</v>
      </c>
    </row>
    <row r="12311" spans="1:6" hidden="1" x14ac:dyDescent="0.25">
      <c r="A12311" s="1">
        <v>12309</v>
      </c>
      <c r="B12311">
        <v>0.50678354501724243</v>
      </c>
      <c r="C12311">
        <v>0.43759658932685852</v>
      </c>
      <c r="D12311">
        <v>-0.92578005790710449</v>
      </c>
      <c r="E12311" t="s">
        <v>5</v>
      </c>
      <c r="F12311">
        <v>479</v>
      </c>
    </row>
    <row r="12312" spans="1:6" hidden="1" x14ac:dyDescent="0.25">
      <c r="A12312" s="1">
        <v>12310</v>
      </c>
      <c r="B12312">
        <v>0.54684501886367798</v>
      </c>
      <c r="C12312">
        <v>0.39422550797462458</v>
      </c>
      <c r="D12312">
        <v>-0.86040276288986206</v>
      </c>
      <c r="E12312" t="s">
        <v>6</v>
      </c>
      <c r="F12312">
        <v>479</v>
      </c>
    </row>
    <row r="12313" spans="1:6" hidden="1" x14ac:dyDescent="0.25">
      <c r="A12313" s="1">
        <v>12311</v>
      </c>
      <c r="B12313">
        <v>0.56946134567260742</v>
      </c>
      <c r="C12313">
        <v>0.39546284079551702</v>
      </c>
      <c r="D12313">
        <v>-0.86024689674377441</v>
      </c>
      <c r="E12313" t="s">
        <v>7</v>
      </c>
      <c r="F12313">
        <v>479</v>
      </c>
    </row>
    <row r="12314" spans="1:6" hidden="1" x14ac:dyDescent="0.25">
      <c r="A12314" s="1">
        <v>12312</v>
      </c>
      <c r="B12314">
        <v>0.5919223427772522</v>
      </c>
      <c r="C12314">
        <v>0.39733925461769098</v>
      </c>
      <c r="D12314">
        <v>-0.85971266031265259</v>
      </c>
      <c r="E12314" t="s">
        <v>8</v>
      </c>
      <c r="F12314">
        <v>479</v>
      </c>
    </row>
    <row r="12315" spans="1:6" hidden="1" x14ac:dyDescent="0.25">
      <c r="A12315" s="1">
        <v>12313</v>
      </c>
      <c r="B12315">
        <v>0.48107156157493591</v>
      </c>
      <c r="C12315">
        <v>0.39364972710609442</v>
      </c>
      <c r="D12315">
        <v>-0.85976916551589966</v>
      </c>
      <c r="E12315" t="s">
        <v>9</v>
      </c>
      <c r="F12315">
        <v>479</v>
      </c>
    </row>
    <row r="12316" spans="1:6" hidden="1" x14ac:dyDescent="0.25">
      <c r="A12316" s="1">
        <v>12314</v>
      </c>
      <c r="B12316">
        <v>0.46001806855201721</v>
      </c>
      <c r="C12316">
        <v>0.3942418098449707</v>
      </c>
      <c r="D12316">
        <v>-0.85963553190231323</v>
      </c>
      <c r="E12316" t="s">
        <v>10</v>
      </c>
      <c r="F12316">
        <v>479</v>
      </c>
    </row>
    <row r="12317" spans="1:6" hidden="1" x14ac:dyDescent="0.25">
      <c r="A12317" s="1">
        <v>12315</v>
      </c>
      <c r="B12317">
        <v>0.43856602907180792</v>
      </c>
      <c r="C12317">
        <v>0.39550501108169561</v>
      </c>
      <c r="D12317">
        <v>-0.85968989133834839</v>
      </c>
      <c r="E12317" t="s">
        <v>11</v>
      </c>
      <c r="F12317">
        <v>479</v>
      </c>
    </row>
    <row r="12318" spans="1:6" hidden="1" x14ac:dyDescent="0.25">
      <c r="A12318" s="1">
        <v>12316</v>
      </c>
      <c r="B12318">
        <v>0.6321215033531189</v>
      </c>
      <c r="C12318">
        <v>0.41820597648620611</v>
      </c>
      <c r="D12318">
        <v>-0.35545557737350458</v>
      </c>
      <c r="E12318" t="s">
        <v>12</v>
      </c>
      <c r="F12318">
        <v>479</v>
      </c>
    </row>
    <row r="12319" spans="1:6" hidden="1" x14ac:dyDescent="0.25">
      <c r="A12319" s="1">
        <v>12317</v>
      </c>
      <c r="B12319">
        <v>0.39552929997444147</v>
      </c>
      <c r="C12319">
        <v>0.41403681039810181</v>
      </c>
      <c r="D12319">
        <v>-0.33626553416252142</v>
      </c>
      <c r="E12319" t="s">
        <v>13</v>
      </c>
      <c r="F12319">
        <v>479</v>
      </c>
    </row>
    <row r="12320" spans="1:6" hidden="1" x14ac:dyDescent="0.25">
      <c r="A12320" s="1">
        <v>12318</v>
      </c>
      <c r="B12320">
        <v>0.5512884259223938</v>
      </c>
      <c r="C12320">
        <v>0.49198001623153692</v>
      </c>
      <c r="D12320">
        <v>-0.73105525970458984</v>
      </c>
      <c r="E12320" t="s">
        <v>14</v>
      </c>
      <c r="F12320">
        <v>479</v>
      </c>
    </row>
    <row r="12321" spans="1:6" hidden="1" x14ac:dyDescent="0.25">
      <c r="A12321" s="1">
        <v>12319</v>
      </c>
      <c r="B12321">
        <v>0.46985065937042242</v>
      </c>
      <c r="C12321">
        <v>0.48953726887702942</v>
      </c>
      <c r="D12321">
        <v>-0.72888892889022827</v>
      </c>
      <c r="E12321" t="s">
        <v>15</v>
      </c>
      <c r="F12321">
        <v>479</v>
      </c>
    </row>
    <row r="12322" spans="1:6" hidden="1" x14ac:dyDescent="0.25">
      <c r="A12322" s="1">
        <v>12320</v>
      </c>
      <c r="B12322">
        <v>0.76210099458694458</v>
      </c>
      <c r="C12322">
        <v>0.63387256860733032</v>
      </c>
      <c r="D12322">
        <v>-3.7412434816360467E-2</v>
      </c>
      <c r="E12322" t="s">
        <v>16</v>
      </c>
      <c r="F12322">
        <v>479</v>
      </c>
    </row>
    <row r="12323" spans="1:6" hidden="1" x14ac:dyDescent="0.25">
      <c r="A12323" s="1">
        <v>12321</v>
      </c>
      <c r="B12323">
        <v>0.23627810180187231</v>
      </c>
      <c r="C12323">
        <v>0.62630510330200195</v>
      </c>
      <c r="D12323">
        <v>-2.045380137860775E-2</v>
      </c>
      <c r="E12323" t="s">
        <v>17</v>
      </c>
      <c r="F12323">
        <v>479</v>
      </c>
    </row>
    <row r="12324" spans="1:6" hidden="1" x14ac:dyDescent="0.25">
      <c r="A12324" s="1">
        <v>12322</v>
      </c>
      <c r="B12324">
        <v>0.96081054210662842</v>
      </c>
      <c r="C12324">
        <v>0.96992635726928711</v>
      </c>
      <c r="D12324">
        <v>-0.70060914754867554</v>
      </c>
      <c r="E12324" t="s">
        <v>18</v>
      </c>
      <c r="F12324">
        <v>479</v>
      </c>
    </row>
    <row r="12325" spans="1:6" hidden="1" x14ac:dyDescent="0.25">
      <c r="A12325" s="1">
        <v>12323</v>
      </c>
      <c r="B12325">
        <v>5.6674115359783173E-2</v>
      </c>
      <c r="C12325">
        <v>0.9831777811050415</v>
      </c>
      <c r="D12325">
        <v>-0.62478327751159668</v>
      </c>
      <c r="E12325" t="s">
        <v>19</v>
      </c>
      <c r="F12325">
        <v>479</v>
      </c>
    </row>
    <row r="12326" spans="1:6" hidden="1" x14ac:dyDescent="0.25">
      <c r="A12326" s="1">
        <v>12324</v>
      </c>
      <c r="B12326">
        <v>0.89724862575531006</v>
      </c>
      <c r="C12326">
        <v>0.67512553930282593</v>
      </c>
      <c r="D12326">
        <v>-1.7115474939346309</v>
      </c>
      <c r="E12326" t="s">
        <v>20</v>
      </c>
      <c r="F12326">
        <v>479</v>
      </c>
    </row>
    <row r="12327" spans="1:6" hidden="1" x14ac:dyDescent="0.25">
      <c r="A12327" s="1">
        <v>12325</v>
      </c>
      <c r="B12327">
        <v>0.18323835730552671</v>
      </c>
      <c r="C12327">
        <v>0.70797818899154663</v>
      </c>
      <c r="D12327">
        <v>-1.6400963068008421</v>
      </c>
      <c r="E12327" t="s">
        <v>21</v>
      </c>
      <c r="F12327">
        <v>479</v>
      </c>
    </row>
    <row r="12328" spans="1:6" hidden="1" x14ac:dyDescent="0.25">
      <c r="A12328" s="1">
        <v>12326</v>
      </c>
      <c r="B12328">
        <v>0.878379225730896</v>
      </c>
      <c r="C12328">
        <v>0.59488344192504883</v>
      </c>
      <c r="D12328">
        <v>-1.8568931818008421</v>
      </c>
      <c r="E12328" t="s">
        <v>22</v>
      </c>
      <c r="F12328">
        <v>479</v>
      </c>
    </row>
    <row r="12329" spans="1:6" hidden="1" x14ac:dyDescent="0.25">
      <c r="A12329" s="1">
        <v>12327</v>
      </c>
      <c r="B12329">
        <v>0.2321610897779465</v>
      </c>
      <c r="C12329">
        <v>0.65129882097244263</v>
      </c>
      <c r="D12329">
        <v>-1.797327399253845</v>
      </c>
      <c r="E12329" t="s">
        <v>23</v>
      </c>
      <c r="F12329">
        <v>479</v>
      </c>
    </row>
    <row r="12330" spans="1:6" hidden="1" x14ac:dyDescent="0.25">
      <c r="A12330" s="1">
        <v>12328</v>
      </c>
      <c r="B12330">
        <v>0.85337835550308228</v>
      </c>
      <c r="C12330">
        <v>0.55272310972213745</v>
      </c>
      <c r="D12330">
        <v>-1.7550122737884519</v>
      </c>
      <c r="E12330" t="s">
        <v>24</v>
      </c>
      <c r="F12330">
        <v>479</v>
      </c>
    </row>
    <row r="12331" spans="1:6" hidden="1" x14ac:dyDescent="0.25">
      <c r="A12331" s="1">
        <v>12329</v>
      </c>
      <c r="B12331">
        <v>0.24500128626823431</v>
      </c>
      <c r="C12331">
        <v>0.59831273555755615</v>
      </c>
      <c r="D12331">
        <v>-1.690570592880249</v>
      </c>
      <c r="E12331" t="s">
        <v>25</v>
      </c>
      <c r="F12331">
        <v>479</v>
      </c>
    </row>
    <row r="12332" spans="1:6" hidden="1" x14ac:dyDescent="0.25">
      <c r="A12332" s="1">
        <v>12330</v>
      </c>
      <c r="B12332">
        <v>0.83123922348022461</v>
      </c>
      <c r="C12332">
        <v>0.59548044204711914</v>
      </c>
      <c r="D12332">
        <v>-1.6929881572723391</v>
      </c>
      <c r="E12332" t="s">
        <v>26</v>
      </c>
      <c r="F12332">
        <v>479</v>
      </c>
    </row>
    <row r="12333" spans="1:6" hidden="1" x14ac:dyDescent="0.25">
      <c r="A12333" s="1">
        <v>12331</v>
      </c>
      <c r="B12333">
        <v>0.245113804936409</v>
      </c>
      <c r="C12333">
        <v>0.62106615304946899</v>
      </c>
      <c r="D12333">
        <v>-1.6235707998275759</v>
      </c>
      <c r="E12333" t="s">
        <v>27</v>
      </c>
      <c r="F12333">
        <v>479</v>
      </c>
    </row>
    <row r="12334" spans="1:6" hidden="1" x14ac:dyDescent="0.25">
      <c r="A12334" s="1">
        <v>12332</v>
      </c>
      <c r="B12334">
        <v>0.6791800856590271</v>
      </c>
      <c r="C12334">
        <v>1.1776527166366579</v>
      </c>
      <c r="D12334">
        <v>9.0524163097143173E-3</v>
      </c>
      <c r="E12334" t="s">
        <v>28</v>
      </c>
      <c r="F12334">
        <v>479</v>
      </c>
    </row>
    <row r="12335" spans="1:6" hidden="1" x14ac:dyDescent="0.25">
      <c r="A12335" s="1">
        <v>12333</v>
      </c>
      <c r="B12335">
        <v>0.3090987503528595</v>
      </c>
      <c r="C12335">
        <v>1.1668224334716799</v>
      </c>
      <c r="D12335">
        <v>-4.2891399934887886E-3</v>
      </c>
      <c r="E12335" t="s">
        <v>29</v>
      </c>
      <c r="F12335">
        <v>479</v>
      </c>
    </row>
    <row r="12336" spans="1:6" hidden="1" x14ac:dyDescent="0.25">
      <c r="A12336" s="1">
        <v>12334</v>
      </c>
      <c r="B12336">
        <v>0.64835429191589355</v>
      </c>
      <c r="C12336">
        <v>1.639938116073608</v>
      </c>
      <c r="D12336">
        <v>5.1917798817157752E-2</v>
      </c>
      <c r="E12336" t="s">
        <v>30</v>
      </c>
      <c r="F12336">
        <v>479</v>
      </c>
    </row>
    <row r="12337" spans="1:6" hidden="1" x14ac:dyDescent="0.25">
      <c r="A12337" s="1">
        <v>12335</v>
      </c>
      <c r="B12337">
        <v>0.27988338470458979</v>
      </c>
      <c r="C12337">
        <v>1.6232597827911379</v>
      </c>
      <c r="D12337">
        <v>5.8190077543258667E-2</v>
      </c>
      <c r="E12337" t="s">
        <v>31</v>
      </c>
      <c r="F12337">
        <v>479</v>
      </c>
    </row>
    <row r="12338" spans="1:6" hidden="1" x14ac:dyDescent="0.25">
      <c r="A12338" s="1">
        <v>12336</v>
      </c>
      <c r="B12338">
        <v>0.6141047477722168</v>
      </c>
      <c r="C12338">
        <v>2.0496563911437988</v>
      </c>
      <c r="D12338">
        <v>0.59987562894821167</v>
      </c>
      <c r="E12338" t="s">
        <v>32</v>
      </c>
      <c r="F12338">
        <v>479</v>
      </c>
    </row>
    <row r="12339" spans="1:6" hidden="1" x14ac:dyDescent="0.25">
      <c r="A12339" s="1">
        <v>12337</v>
      </c>
      <c r="B12339">
        <v>0.27506750822067261</v>
      </c>
      <c r="C12339">
        <v>2.0364975929260249</v>
      </c>
      <c r="D12339">
        <v>0.31360849738121033</v>
      </c>
      <c r="E12339" t="s">
        <v>33</v>
      </c>
      <c r="F12339">
        <v>479</v>
      </c>
    </row>
    <row r="12340" spans="1:6" hidden="1" x14ac:dyDescent="0.25">
      <c r="A12340" s="1">
        <v>12338</v>
      </c>
      <c r="B12340">
        <v>0.61947274208068848</v>
      </c>
      <c r="C12340">
        <v>2.098711252212524</v>
      </c>
      <c r="D12340">
        <v>0.61994147300720215</v>
      </c>
      <c r="E12340" t="s">
        <v>34</v>
      </c>
      <c r="F12340">
        <v>479</v>
      </c>
    </row>
    <row r="12341" spans="1:6" hidden="1" x14ac:dyDescent="0.25">
      <c r="A12341" s="1">
        <v>12339</v>
      </c>
      <c r="B12341">
        <v>0.26716619729995728</v>
      </c>
      <c r="C12341">
        <v>2.083376407623291</v>
      </c>
      <c r="D12341">
        <v>0.31769979000091553</v>
      </c>
      <c r="E12341" t="s">
        <v>35</v>
      </c>
      <c r="F12341">
        <v>479</v>
      </c>
    </row>
    <row r="12342" spans="1:6" hidden="1" x14ac:dyDescent="0.25">
      <c r="A12342" s="1">
        <v>12340</v>
      </c>
      <c r="B12342">
        <v>0.5708080530166626</v>
      </c>
      <c r="C12342">
        <v>2.1836428642272949</v>
      </c>
      <c r="D12342">
        <v>-3.557949885725975E-2</v>
      </c>
      <c r="E12342" t="s">
        <v>36</v>
      </c>
      <c r="F12342">
        <v>479</v>
      </c>
    </row>
    <row r="12343" spans="1:6" hidden="1" x14ac:dyDescent="0.25">
      <c r="A12343" s="1">
        <v>12341</v>
      </c>
      <c r="B12343">
        <v>0.30774074792861938</v>
      </c>
      <c r="C12343">
        <v>2.182892799377441</v>
      </c>
      <c r="D12343">
        <v>-0.43681737780570978</v>
      </c>
      <c r="E12343" t="s">
        <v>37</v>
      </c>
      <c r="F12343">
        <v>479</v>
      </c>
    </row>
    <row r="12344" spans="1:6" hidden="1" x14ac:dyDescent="0.25">
      <c r="A12344" s="1">
        <v>12342</v>
      </c>
      <c r="B12344">
        <v>0.50790709257125854</v>
      </c>
      <c r="C12344">
        <v>0.43758475780487061</v>
      </c>
      <c r="D12344">
        <v>-0.90500015020370483</v>
      </c>
      <c r="E12344" t="s">
        <v>5</v>
      </c>
      <c r="F12344">
        <v>480</v>
      </c>
    </row>
    <row r="12345" spans="1:6" hidden="1" x14ac:dyDescent="0.25">
      <c r="A12345" s="1">
        <v>12343</v>
      </c>
      <c r="B12345">
        <v>0.54795533418655396</v>
      </c>
      <c r="C12345">
        <v>0.39423829317092901</v>
      </c>
      <c r="D12345">
        <v>-0.8360668420791626</v>
      </c>
      <c r="E12345" t="s">
        <v>6</v>
      </c>
      <c r="F12345">
        <v>480</v>
      </c>
    </row>
    <row r="12346" spans="1:6" hidden="1" x14ac:dyDescent="0.25">
      <c r="A12346" s="1">
        <v>12344</v>
      </c>
      <c r="B12346">
        <v>0.57040715217590332</v>
      </c>
      <c r="C12346">
        <v>0.39549252390861511</v>
      </c>
      <c r="D12346">
        <v>-0.83591204881668091</v>
      </c>
      <c r="E12346" t="s">
        <v>7</v>
      </c>
      <c r="F12346">
        <v>480</v>
      </c>
    </row>
    <row r="12347" spans="1:6" hidden="1" x14ac:dyDescent="0.25">
      <c r="A12347" s="1">
        <v>12345</v>
      </c>
      <c r="B12347">
        <v>0.59264415502548218</v>
      </c>
      <c r="C12347">
        <v>0.39738556742668152</v>
      </c>
      <c r="D12347">
        <v>-0.83539557456970215</v>
      </c>
      <c r="E12347" t="s">
        <v>8</v>
      </c>
      <c r="F12347">
        <v>480</v>
      </c>
    </row>
    <row r="12348" spans="1:6" hidden="1" x14ac:dyDescent="0.25">
      <c r="A12348" s="1">
        <v>12346</v>
      </c>
      <c r="B12348">
        <v>0.48235043883323669</v>
      </c>
      <c r="C12348">
        <v>0.39364546537399292</v>
      </c>
      <c r="D12348">
        <v>-0.83837759494781494</v>
      </c>
      <c r="E12348" t="s">
        <v>9</v>
      </c>
      <c r="F12348">
        <v>480</v>
      </c>
    </row>
    <row r="12349" spans="1:6" hidden="1" x14ac:dyDescent="0.25">
      <c r="A12349" s="1">
        <v>12347</v>
      </c>
      <c r="B12349">
        <v>0.46112248301506042</v>
      </c>
      <c r="C12349">
        <v>0.39423605799674988</v>
      </c>
      <c r="D12349">
        <v>-0.83821374177932739</v>
      </c>
      <c r="E12349" t="s">
        <v>10</v>
      </c>
      <c r="F12349">
        <v>480</v>
      </c>
    </row>
    <row r="12350" spans="1:6" hidden="1" x14ac:dyDescent="0.25">
      <c r="A12350" s="1">
        <v>12348</v>
      </c>
      <c r="B12350">
        <v>0.43937534093856812</v>
      </c>
      <c r="C12350">
        <v>0.39549556374549871</v>
      </c>
      <c r="D12350">
        <v>-0.83826589584350586</v>
      </c>
      <c r="E12350" t="s">
        <v>11</v>
      </c>
      <c r="F12350">
        <v>480</v>
      </c>
    </row>
    <row r="12351" spans="1:6" hidden="1" x14ac:dyDescent="0.25">
      <c r="A12351" s="1">
        <v>12349</v>
      </c>
      <c r="B12351">
        <v>0.63159537315368652</v>
      </c>
      <c r="C12351">
        <v>0.41831248998641968</v>
      </c>
      <c r="D12351">
        <v>-0.32650235295295721</v>
      </c>
      <c r="E12351" t="s">
        <v>12</v>
      </c>
      <c r="F12351">
        <v>480</v>
      </c>
    </row>
    <row r="12352" spans="1:6" hidden="1" x14ac:dyDescent="0.25">
      <c r="A12352" s="1">
        <v>12350</v>
      </c>
      <c r="B12352">
        <v>0.39557120203971857</v>
      </c>
      <c r="C12352">
        <v>0.41402977705001831</v>
      </c>
      <c r="D12352">
        <v>-0.32461798191070562</v>
      </c>
      <c r="E12352" t="s">
        <v>13</v>
      </c>
      <c r="F12352">
        <v>480</v>
      </c>
    </row>
    <row r="12353" spans="1:6" hidden="1" x14ac:dyDescent="0.25">
      <c r="A12353" s="1">
        <v>12351</v>
      </c>
      <c r="B12353">
        <v>0.55156564712524414</v>
      </c>
      <c r="C12353">
        <v>0.49198085069656372</v>
      </c>
      <c r="D12353">
        <v>-0.70982563495635986</v>
      </c>
      <c r="E12353" t="s">
        <v>14</v>
      </c>
      <c r="F12353">
        <v>480</v>
      </c>
    </row>
    <row r="12354" spans="1:6" hidden="1" x14ac:dyDescent="0.25">
      <c r="A12354" s="1">
        <v>12352</v>
      </c>
      <c r="B12354">
        <v>0.47009894251823431</v>
      </c>
      <c r="C12354">
        <v>0.48951447010040278</v>
      </c>
      <c r="D12354">
        <v>-0.71192020177841187</v>
      </c>
      <c r="E12354" t="s">
        <v>15</v>
      </c>
      <c r="F12354">
        <v>480</v>
      </c>
    </row>
    <row r="12355" spans="1:6" hidden="1" x14ac:dyDescent="0.25">
      <c r="A12355" s="1">
        <v>12353</v>
      </c>
      <c r="B12355">
        <v>0.75830292701721191</v>
      </c>
      <c r="C12355">
        <v>0.63398826122283936</v>
      </c>
      <c r="D12355">
        <v>-2.189052477478981E-2</v>
      </c>
      <c r="E12355" t="s">
        <v>16</v>
      </c>
      <c r="F12355">
        <v>480</v>
      </c>
    </row>
    <row r="12356" spans="1:6" hidden="1" x14ac:dyDescent="0.25">
      <c r="A12356" s="1">
        <v>12354</v>
      </c>
      <c r="B12356">
        <v>0.23642201721668241</v>
      </c>
      <c r="C12356">
        <v>0.62547290325164795</v>
      </c>
      <c r="D12356">
        <v>-2.1779956296086311E-2</v>
      </c>
      <c r="E12356" t="s">
        <v>17</v>
      </c>
      <c r="F12356">
        <v>480</v>
      </c>
    </row>
    <row r="12357" spans="1:6" hidden="1" x14ac:dyDescent="0.25">
      <c r="A12357" s="1">
        <v>12355</v>
      </c>
      <c r="B12357">
        <v>0.96135354042053223</v>
      </c>
      <c r="C12357">
        <v>0.96589154005050659</v>
      </c>
      <c r="D12357">
        <v>-0.69931119680404663</v>
      </c>
      <c r="E12357" t="s">
        <v>18</v>
      </c>
      <c r="F12357">
        <v>480</v>
      </c>
    </row>
    <row r="12358" spans="1:6" hidden="1" x14ac:dyDescent="0.25">
      <c r="A12358" s="1">
        <v>12356</v>
      </c>
      <c r="B12358">
        <v>5.6913789361715317E-2</v>
      </c>
      <c r="C12358">
        <v>0.98316687345504761</v>
      </c>
      <c r="D12358">
        <v>-0.63223767280578613</v>
      </c>
      <c r="E12358" t="s">
        <v>19</v>
      </c>
      <c r="F12358">
        <v>480</v>
      </c>
    </row>
    <row r="12359" spans="1:6" hidden="1" x14ac:dyDescent="0.25">
      <c r="A12359" s="1">
        <v>12357</v>
      </c>
      <c r="B12359">
        <v>0.89703971147537231</v>
      </c>
      <c r="C12359">
        <v>0.6750187873840332</v>
      </c>
      <c r="D12359">
        <v>-1.6969776153564451</v>
      </c>
      <c r="E12359" t="s">
        <v>20</v>
      </c>
      <c r="F12359">
        <v>480</v>
      </c>
    </row>
    <row r="12360" spans="1:6" hidden="1" x14ac:dyDescent="0.25">
      <c r="A12360" s="1">
        <v>12358</v>
      </c>
      <c r="B12360">
        <v>0.18365317583084109</v>
      </c>
      <c r="C12360">
        <v>0.71101188659667969</v>
      </c>
      <c r="D12360">
        <v>-1.644641160964966</v>
      </c>
      <c r="E12360" t="s">
        <v>21</v>
      </c>
      <c r="F12360">
        <v>480</v>
      </c>
    </row>
    <row r="12361" spans="1:6" hidden="1" x14ac:dyDescent="0.25">
      <c r="A12361" s="1">
        <v>12359</v>
      </c>
      <c r="B12361">
        <v>0.886444091796875</v>
      </c>
      <c r="C12361">
        <v>0.58605146408081055</v>
      </c>
      <c r="D12361">
        <v>-1.8425687551498411</v>
      </c>
      <c r="E12361" t="s">
        <v>22</v>
      </c>
      <c r="F12361">
        <v>480</v>
      </c>
    </row>
    <row r="12362" spans="1:6" hidden="1" x14ac:dyDescent="0.25">
      <c r="A12362" s="1">
        <v>12360</v>
      </c>
      <c r="B12362">
        <v>0.231344074010849</v>
      </c>
      <c r="C12362">
        <v>0.65692567825317383</v>
      </c>
      <c r="D12362">
        <v>-1.802386522293091</v>
      </c>
      <c r="E12362" t="s">
        <v>23</v>
      </c>
      <c r="F12362">
        <v>480</v>
      </c>
    </row>
    <row r="12363" spans="1:6" hidden="1" x14ac:dyDescent="0.25">
      <c r="A12363" s="1">
        <v>12361</v>
      </c>
      <c r="B12363">
        <v>0.85723304748535156</v>
      </c>
      <c r="C12363">
        <v>0.5467303991317749</v>
      </c>
      <c r="D12363">
        <v>-1.739025354385376</v>
      </c>
      <c r="E12363" t="s">
        <v>24</v>
      </c>
      <c r="F12363">
        <v>480</v>
      </c>
    </row>
    <row r="12364" spans="1:6" hidden="1" x14ac:dyDescent="0.25">
      <c r="A12364" s="1">
        <v>12362</v>
      </c>
      <c r="B12364">
        <v>0.2437713444232941</v>
      </c>
      <c r="C12364">
        <v>0.59982115030288696</v>
      </c>
      <c r="D12364">
        <v>-1.693869829177856</v>
      </c>
      <c r="E12364" t="s">
        <v>25</v>
      </c>
      <c r="F12364">
        <v>480</v>
      </c>
    </row>
    <row r="12365" spans="1:6" hidden="1" x14ac:dyDescent="0.25">
      <c r="A12365" s="1">
        <v>12363</v>
      </c>
      <c r="B12365">
        <v>0.83240640163421631</v>
      </c>
      <c r="C12365">
        <v>0.59550327062606812</v>
      </c>
      <c r="D12365">
        <v>-1.6780949831008909</v>
      </c>
      <c r="E12365" t="s">
        <v>26</v>
      </c>
      <c r="F12365">
        <v>480</v>
      </c>
    </row>
    <row r="12366" spans="1:6" hidden="1" x14ac:dyDescent="0.25">
      <c r="A12366" s="1">
        <v>12364</v>
      </c>
      <c r="B12366">
        <v>0.24538132548332209</v>
      </c>
      <c r="C12366">
        <v>0.6270676851272583</v>
      </c>
      <c r="D12366">
        <v>-1.628048896789551</v>
      </c>
      <c r="E12366" t="s">
        <v>27</v>
      </c>
      <c r="F12366">
        <v>480</v>
      </c>
    </row>
    <row r="12367" spans="1:6" hidden="1" x14ac:dyDescent="0.25">
      <c r="A12367" s="1">
        <v>12365</v>
      </c>
      <c r="B12367">
        <v>0.67773056030273438</v>
      </c>
      <c r="C12367">
        <v>1.177711606025696</v>
      </c>
      <c r="D12367">
        <v>1.478224247694016E-2</v>
      </c>
      <c r="E12367" t="s">
        <v>28</v>
      </c>
      <c r="F12367">
        <v>480</v>
      </c>
    </row>
    <row r="12368" spans="1:6" hidden="1" x14ac:dyDescent="0.25">
      <c r="A12368" s="1">
        <v>12366</v>
      </c>
      <c r="B12368">
        <v>0.30963718891143799</v>
      </c>
      <c r="C12368">
        <v>1.167149543762207</v>
      </c>
      <c r="D12368">
        <v>-9.9540427327156067E-3</v>
      </c>
      <c r="E12368" t="s">
        <v>29</v>
      </c>
      <c r="F12368">
        <v>480</v>
      </c>
    </row>
    <row r="12369" spans="1:6" hidden="1" x14ac:dyDescent="0.25">
      <c r="A12369" s="1">
        <v>12367</v>
      </c>
      <c r="B12369">
        <v>0.64816564321517944</v>
      </c>
      <c r="C12369">
        <v>1.640955448150635</v>
      </c>
      <c r="D12369">
        <v>5.3232539445161819E-2</v>
      </c>
      <c r="E12369" t="s">
        <v>30</v>
      </c>
      <c r="F12369">
        <v>480</v>
      </c>
    </row>
    <row r="12370" spans="1:6" hidden="1" x14ac:dyDescent="0.25">
      <c r="A12370" s="1">
        <v>12368</v>
      </c>
      <c r="B12370">
        <v>0.28110706806182861</v>
      </c>
      <c r="C12370">
        <v>1.6253066062927251</v>
      </c>
      <c r="D12370">
        <v>5.0661049783229828E-2</v>
      </c>
      <c r="E12370" t="s">
        <v>31</v>
      </c>
      <c r="F12370">
        <v>480</v>
      </c>
    </row>
    <row r="12371" spans="1:6" hidden="1" x14ac:dyDescent="0.25">
      <c r="A12371" s="1">
        <v>12369</v>
      </c>
      <c r="B12371">
        <v>0.61277258396148682</v>
      </c>
      <c r="C12371">
        <v>2.0533854961395259</v>
      </c>
      <c r="D12371">
        <v>0.59279119968414307</v>
      </c>
      <c r="E12371" t="s">
        <v>32</v>
      </c>
      <c r="F12371">
        <v>480</v>
      </c>
    </row>
    <row r="12372" spans="1:6" hidden="1" x14ac:dyDescent="0.25">
      <c r="A12372" s="1">
        <v>12370</v>
      </c>
      <c r="B12372">
        <v>0.27481311559677118</v>
      </c>
      <c r="C12372">
        <v>2.0405592918396001</v>
      </c>
      <c r="D12372">
        <v>0.30785107612609858</v>
      </c>
      <c r="E12372" t="s">
        <v>33</v>
      </c>
      <c r="F12372">
        <v>480</v>
      </c>
    </row>
    <row r="12373" spans="1:6" hidden="1" x14ac:dyDescent="0.25">
      <c r="A12373" s="1">
        <v>12371</v>
      </c>
      <c r="B12373">
        <v>0.61726921796798706</v>
      </c>
      <c r="C12373">
        <v>2.101395845413208</v>
      </c>
      <c r="D12373">
        <v>0.61220800876617432</v>
      </c>
      <c r="E12373" t="s">
        <v>34</v>
      </c>
      <c r="F12373">
        <v>480</v>
      </c>
    </row>
    <row r="12374" spans="1:6" hidden="1" x14ac:dyDescent="0.25">
      <c r="A12374" s="1">
        <v>12372</v>
      </c>
      <c r="B12374">
        <v>0.26706823706626892</v>
      </c>
      <c r="C12374">
        <v>2.086466789245605</v>
      </c>
      <c r="D12374">
        <v>0.31221491098403931</v>
      </c>
      <c r="E12374" t="s">
        <v>35</v>
      </c>
      <c r="F12374">
        <v>480</v>
      </c>
    </row>
    <row r="12375" spans="1:6" hidden="1" x14ac:dyDescent="0.25">
      <c r="A12375" s="1">
        <v>12373</v>
      </c>
      <c r="B12375">
        <v>0.57057350873947144</v>
      </c>
      <c r="C12375">
        <v>2.18683934211731</v>
      </c>
      <c r="D12375">
        <v>-4.6902373433113098E-2</v>
      </c>
      <c r="E12375" t="s">
        <v>36</v>
      </c>
      <c r="F12375">
        <v>480</v>
      </c>
    </row>
    <row r="12376" spans="1:6" hidden="1" x14ac:dyDescent="0.25">
      <c r="A12376" s="1">
        <v>12374</v>
      </c>
      <c r="B12376">
        <v>0.30755054950714111</v>
      </c>
      <c r="C12376">
        <v>2.1861336231231689</v>
      </c>
      <c r="D12376">
        <v>-0.44539296627044678</v>
      </c>
      <c r="E12376" t="s">
        <v>37</v>
      </c>
      <c r="F12376">
        <v>480</v>
      </c>
    </row>
    <row r="12377" spans="1:6" hidden="1" x14ac:dyDescent="0.25">
      <c r="A12377" s="1">
        <v>12375</v>
      </c>
      <c r="B12377">
        <v>0.50949126482009888</v>
      </c>
      <c r="C12377">
        <v>0.43763923645019531</v>
      </c>
      <c r="D12377">
        <v>-0.90853828191757202</v>
      </c>
      <c r="E12377" t="s">
        <v>5</v>
      </c>
      <c r="F12377">
        <v>481</v>
      </c>
    </row>
    <row r="12378" spans="1:6" hidden="1" x14ac:dyDescent="0.25">
      <c r="A12378" s="1">
        <v>12376</v>
      </c>
      <c r="B12378">
        <v>0.54926097393035889</v>
      </c>
      <c r="C12378">
        <v>0.39450383186340332</v>
      </c>
      <c r="D12378">
        <v>-0.8356252908706665</v>
      </c>
      <c r="E12378" t="s">
        <v>6</v>
      </c>
      <c r="F12378">
        <v>481</v>
      </c>
    </row>
    <row r="12379" spans="1:6" hidden="1" x14ac:dyDescent="0.25">
      <c r="A12379" s="1">
        <v>12377</v>
      </c>
      <c r="B12379">
        <v>0.57137817144393921</v>
      </c>
      <c r="C12379">
        <v>0.39577022194862371</v>
      </c>
      <c r="D12379">
        <v>-0.83554387092590332</v>
      </c>
      <c r="E12379" t="s">
        <v>7</v>
      </c>
      <c r="F12379">
        <v>481</v>
      </c>
    </row>
    <row r="12380" spans="1:6" hidden="1" x14ac:dyDescent="0.25">
      <c r="A12380" s="1">
        <v>12378</v>
      </c>
      <c r="B12380">
        <v>0.59325301647186279</v>
      </c>
      <c r="C12380">
        <v>0.39760905504226679</v>
      </c>
      <c r="D12380">
        <v>-0.83507329225540161</v>
      </c>
      <c r="E12380" t="s">
        <v>8</v>
      </c>
      <c r="F12380">
        <v>481</v>
      </c>
    </row>
    <row r="12381" spans="1:6" hidden="1" x14ac:dyDescent="0.25">
      <c r="A12381" s="1">
        <v>12379</v>
      </c>
      <c r="B12381">
        <v>0.48409497737884521</v>
      </c>
      <c r="C12381">
        <v>0.39383998513221741</v>
      </c>
      <c r="D12381">
        <v>-0.84361147880554199</v>
      </c>
      <c r="E12381" t="s">
        <v>9</v>
      </c>
      <c r="F12381">
        <v>481</v>
      </c>
    </row>
    <row r="12382" spans="1:6" hidden="1" x14ac:dyDescent="0.25">
      <c r="A12382" s="1">
        <v>12380</v>
      </c>
      <c r="B12382">
        <v>0.46253016591072083</v>
      </c>
      <c r="C12382">
        <v>0.39444100856781011</v>
      </c>
      <c r="D12382">
        <v>-0.84340417385101318</v>
      </c>
      <c r="E12382" t="s">
        <v>10</v>
      </c>
      <c r="F12382">
        <v>481</v>
      </c>
    </row>
    <row r="12383" spans="1:6" hidden="1" x14ac:dyDescent="0.25">
      <c r="A12383" s="1">
        <v>12381</v>
      </c>
      <c r="B12383">
        <v>0.44048947095870972</v>
      </c>
      <c r="C12383">
        <v>0.3956761360168457</v>
      </c>
      <c r="D12383">
        <v>-0.84345662593841553</v>
      </c>
      <c r="E12383" t="s">
        <v>11</v>
      </c>
      <c r="F12383">
        <v>481</v>
      </c>
    </row>
    <row r="12384" spans="1:6" hidden="1" x14ac:dyDescent="0.25">
      <c r="A12384" s="1">
        <v>12382</v>
      </c>
      <c r="B12384">
        <v>0.63061666488647461</v>
      </c>
      <c r="C12384">
        <v>0.41845136880874628</v>
      </c>
      <c r="D12384">
        <v>-0.30143079161643982</v>
      </c>
      <c r="E12384" t="s">
        <v>12</v>
      </c>
      <c r="F12384">
        <v>481</v>
      </c>
    </row>
    <row r="12385" spans="1:6" hidden="1" x14ac:dyDescent="0.25">
      <c r="A12385" s="1">
        <v>12383</v>
      </c>
      <c r="B12385">
        <v>0.395671546459198</v>
      </c>
      <c r="C12385">
        <v>0.41429051756858831</v>
      </c>
      <c r="D12385">
        <v>-0.33927938342094421</v>
      </c>
      <c r="E12385" t="s">
        <v>13</v>
      </c>
      <c r="F12385">
        <v>481</v>
      </c>
    </row>
    <row r="12386" spans="1:6" hidden="1" x14ac:dyDescent="0.25">
      <c r="A12386" s="1">
        <v>12384</v>
      </c>
      <c r="B12386">
        <v>0.55161237716674805</v>
      </c>
      <c r="C12386">
        <v>0.49199068546295172</v>
      </c>
      <c r="D12386">
        <v>-0.70740550756454468</v>
      </c>
      <c r="E12386" t="s">
        <v>14</v>
      </c>
      <c r="F12386">
        <v>481</v>
      </c>
    </row>
    <row r="12387" spans="1:6" hidden="1" x14ac:dyDescent="0.25">
      <c r="A12387" s="1">
        <v>12385</v>
      </c>
      <c r="B12387">
        <v>0.47084465622901922</v>
      </c>
      <c r="C12387">
        <v>0.48957064747810358</v>
      </c>
      <c r="D12387">
        <v>-0.71643096208572388</v>
      </c>
      <c r="E12387" t="s">
        <v>15</v>
      </c>
      <c r="F12387">
        <v>481</v>
      </c>
    </row>
    <row r="12388" spans="1:6" hidden="1" x14ac:dyDescent="0.25">
      <c r="A12388" s="1">
        <v>12386</v>
      </c>
      <c r="B12388">
        <v>0.74266397953033447</v>
      </c>
      <c r="C12388">
        <v>0.63621717691421509</v>
      </c>
      <c r="D12388">
        <v>2.463244833052158E-2</v>
      </c>
      <c r="E12388" t="s">
        <v>16</v>
      </c>
      <c r="F12388">
        <v>481</v>
      </c>
    </row>
    <row r="12389" spans="1:6" hidden="1" x14ac:dyDescent="0.25">
      <c r="A12389" s="1">
        <v>12387</v>
      </c>
      <c r="B12389">
        <v>0.23403447866439819</v>
      </c>
      <c r="C12389">
        <v>0.62513524293899536</v>
      </c>
      <c r="D12389">
        <v>-7.8427590429782867E-2</v>
      </c>
      <c r="E12389" t="s">
        <v>17</v>
      </c>
      <c r="F12389">
        <v>481</v>
      </c>
    </row>
    <row r="12390" spans="1:6" hidden="1" x14ac:dyDescent="0.25">
      <c r="A12390" s="1">
        <v>12388</v>
      </c>
      <c r="B12390">
        <v>0.9613301157951355</v>
      </c>
      <c r="C12390">
        <v>0.95640373229980469</v>
      </c>
      <c r="D12390">
        <v>-0.62480247020721436</v>
      </c>
      <c r="E12390" t="s">
        <v>18</v>
      </c>
      <c r="F12390">
        <v>481</v>
      </c>
    </row>
    <row r="12391" spans="1:6" hidden="1" x14ac:dyDescent="0.25">
      <c r="A12391" s="1">
        <v>12389</v>
      </c>
      <c r="B12391">
        <v>5.7053126394748688E-2</v>
      </c>
      <c r="C12391">
        <v>0.98318815231323242</v>
      </c>
      <c r="D12391">
        <v>-0.72278386354446411</v>
      </c>
      <c r="E12391" t="s">
        <v>19</v>
      </c>
      <c r="F12391">
        <v>481</v>
      </c>
    </row>
    <row r="12392" spans="1:6" hidden="1" x14ac:dyDescent="0.25">
      <c r="A12392" s="1">
        <v>12390</v>
      </c>
      <c r="B12392">
        <v>0.90138298273086548</v>
      </c>
      <c r="C12392">
        <v>0.67945939302444458</v>
      </c>
      <c r="D12392">
        <v>-1.6579030752182009</v>
      </c>
      <c r="E12392" t="s">
        <v>20</v>
      </c>
      <c r="F12392">
        <v>481</v>
      </c>
    </row>
    <row r="12393" spans="1:6" hidden="1" x14ac:dyDescent="0.25">
      <c r="A12393" s="1">
        <v>12391</v>
      </c>
      <c r="B12393">
        <v>0.18357051908969879</v>
      </c>
      <c r="C12393">
        <v>0.7194293737411499</v>
      </c>
      <c r="D12393">
        <v>-1.7467396259307859</v>
      </c>
      <c r="E12393" t="s">
        <v>21</v>
      </c>
      <c r="F12393">
        <v>481</v>
      </c>
    </row>
    <row r="12394" spans="1:6" hidden="1" x14ac:dyDescent="0.25">
      <c r="A12394" s="1">
        <v>12392</v>
      </c>
      <c r="B12394">
        <v>0.89090508222579956</v>
      </c>
      <c r="C12394">
        <v>0.61481690406799316</v>
      </c>
      <c r="D12394">
        <v>-1.8169320821762081</v>
      </c>
      <c r="E12394" t="s">
        <v>22</v>
      </c>
      <c r="F12394">
        <v>481</v>
      </c>
    </row>
    <row r="12395" spans="1:6" hidden="1" x14ac:dyDescent="0.25">
      <c r="A12395" s="1">
        <v>12393</v>
      </c>
      <c r="B12395">
        <v>0.22860972583293909</v>
      </c>
      <c r="C12395">
        <v>0.66947227716445923</v>
      </c>
      <c r="D12395">
        <v>-1.911720395088196</v>
      </c>
      <c r="E12395" t="s">
        <v>23</v>
      </c>
      <c r="F12395">
        <v>481</v>
      </c>
    </row>
    <row r="12396" spans="1:6" hidden="1" x14ac:dyDescent="0.25">
      <c r="A12396" s="1">
        <v>12394</v>
      </c>
      <c r="B12396">
        <v>0.85808265209197998</v>
      </c>
      <c r="C12396">
        <v>0.57412999868392944</v>
      </c>
      <c r="D12396">
        <v>-1.723491907119751</v>
      </c>
      <c r="E12396" t="s">
        <v>24</v>
      </c>
      <c r="F12396">
        <v>481</v>
      </c>
    </row>
    <row r="12397" spans="1:6" hidden="1" x14ac:dyDescent="0.25">
      <c r="A12397" s="1">
        <v>12395</v>
      </c>
      <c r="B12397">
        <v>0.23869004845619199</v>
      </c>
      <c r="C12397">
        <v>0.60704123973846436</v>
      </c>
      <c r="D12397">
        <v>-1.823820829391479</v>
      </c>
      <c r="E12397" t="s">
        <v>25</v>
      </c>
      <c r="F12397">
        <v>481</v>
      </c>
    </row>
    <row r="12398" spans="1:6" hidden="1" x14ac:dyDescent="0.25">
      <c r="A12398" s="1">
        <v>12396</v>
      </c>
      <c r="B12398">
        <v>0.83632189035415649</v>
      </c>
      <c r="C12398">
        <v>0.61642199754714966</v>
      </c>
      <c r="D12398">
        <v>-1.6458919048309331</v>
      </c>
      <c r="E12398" t="s">
        <v>26</v>
      </c>
      <c r="F12398">
        <v>481</v>
      </c>
    </row>
    <row r="12399" spans="1:6" hidden="1" x14ac:dyDescent="0.25">
      <c r="A12399" s="1">
        <v>12397</v>
      </c>
      <c r="B12399">
        <v>0.24478209018707281</v>
      </c>
      <c r="C12399">
        <v>0.63681221008300781</v>
      </c>
      <c r="D12399">
        <v>-1.7357808351516719</v>
      </c>
      <c r="E12399" t="s">
        <v>27</v>
      </c>
      <c r="F12399">
        <v>481</v>
      </c>
    </row>
    <row r="12400" spans="1:6" hidden="1" x14ac:dyDescent="0.25">
      <c r="A12400" s="1">
        <v>12398</v>
      </c>
      <c r="B12400">
        <v>0.67286491394042969</v>
      </c>
      <c r="C12400">
        <v>1.1741291284561159</v>
      </c>
      <c r="D12400">
        <v>3.9334502071142197E-2</v>
      </c>
      <c r="E12400" t="s">
        <v>28</v>
      </c>
      <c r="F12400">
        <v>481</v>
      </c>
    </row>
    <row r="12401" spans="1:6" hidden="1" x14ac:dyDescent="0.25">
      <c r="A12401" s="1">
        <v>12399</v>
      </c>
      <c r="B12401">
        <v>0.30982914566993708</v>
      </c>
      <c r="C12401">
        <v>1.1662553548812871</v>
      </c>
      <c r="D12401">
        <v>-3.4263178706169128E-2</v>
      </c>
      <c r="E12401" t="s">
        <v>29</v>
      </c>
      <c r="F12401">
        <v>481</v>
      </c>
    </row>
    <row r="12402" spans="1:6" hidden="1" x14ac:dyDescent="0.25">
      <c r="A12402" s="1">
        <v>12400</v>
      </c>
      <c r="B12402">
        <v>0.64271849393844604</v>
      </c>
      <c r="C12402">
        <v>1.638811469078064</v>
      </c>
      <c r="D12402">
        <v>5.3227752447128303E-2</v>
      </c>
      <c r="E12402" t="s">
        <v>30</v>
      </c>
      <c r="F12402">
        <v>481</v>
      </c>
    </row>
    <row r="12403" spans="1:6" hidden="1" x14ac:dyDescent="0.25">
      <c r="A12403" s="1">
        <v>12401</v>
      </c>
      <c r="B12403">
        <v>0.28154537081718439</v>
      </c>
      <c r="C12403">
        <v>1.6250805854797361</v>
      </c>
      <c r="D12403">
        <v>7.6939738355576992E-3</v>
      </c>
      <c r="E12403" t="s">
        <v>31</v>
      </c>
      <c r="F12403">
        <v>481</v>
      </c>
    </row>
    <row r="12404" spans="1:6" hidden="1" x14ac:dyDescent="0.25">
      <c r="A12404" s="1">
        <v>12402</v>
      </c>
      <c r="B12404">
        <v>0.60340285301208496</v>
      </c>
      <c r="C12404">
        <v>2.053585529327393</v>
      </c>
      <c r="D12404">
        <v>0.54686236381530762</v>
      </c>
      <c r="E12404" t="s">
        <v>32</v>
      </c>
      <c r="F12404">
        <v>481</v>
      </c>
    </row>
    <row r="12405" spans="1:6" hidden="1" x14ac:dyDescent="0.25">
      <c r="A12405" s="1">
        <v>12403</v>
      </c>
      <c r="B12405">
        <v>0.27228423953056341</v>
      </c>
      <c r="C12405">
        <v>2.041746854782104</v>
      </c>
      <c r="D12405">
        <v>0.2425587922334671</v>
      </c>
      <c r="E12405" t="s">
        <v>33</v>
      </c>
      <c r="F12405">
        <v>481</v>
      </c>
    </row>
    <row r="12406" spans="1:6" hidden="1" x14ac:dyDescent="0.25">
      <c r="A12406" s="1">
        <v>12404</v>
      </c>
      <c r="B12406">
        <v>0.6051902174949646</v>
      </c>
      <c r="C12406">
        <v>2.101385116577148</v>
      </c>
      <c r="D12406">
        <v>0.56133639812469482</v>
      </c>
      <c r="E12406" t="s">
        <v>34</v>
      </c>
      <c r="F12406">
        <v>481</v>
      </c>
    </row>
    <row r="12407" spans="1:6" hidden="1" x14ac:dyDescent="0.25">
      <c r="A12407" s="1">
        <v>12405</v>
      </c>
      <c r="B12407">
        <v>0.26244717836379999</v>
      </c>
      <c r="C12407">
        <v>2.0872457027435298</v>
      </c>
      <c r="D12407">
        <v>0.24237631261348719</v>
      </c>
      <c r="E12407" t="s">
        <v>35</v>
      </c>
      <c r="F12407">
        <v>481</v>
      </c>
    </row>
    <row r="12408" spans="1:6" hidden="1" x14ac:dyDescent="0.25">
      <c r="A12408" s="1">
        <v>12406</v>
      </c>
      <c r="B12408">
        <v>0.56583505868911743</v>
      </c>
      <c r="C12408">
        <v>2.1867978572845459</v>
      </c>
      <c r="D12408">
        <v>-9.0825200080871582E-2</v>
      </c>
      <c r="E12408" t="s">
        <v>36</v>
      </c>
      <c r="F12408">
        <v>481</v>
      </c>
    </row>
    <row r="12409" spans="1:6" hidden="1" x14ac:dyDescent="0.25">
      <c r="A12409" s="1">
        <v>12407</v>
      </c>
      <c r="B12409">
        <v>0.30471700429916382</v>
      </c>
      <c r="C12409">
        <v>2.1860618591308589</v>
      </c>
      <c r="D12409">
        <v>-0.52189630270004272</v>
      </c>
      <c r="E12409" t="s">
        <v>37</v>
      </c>
      <c r="F12409">
        <v>481</v>
      </c>
    </row>
    <row r="12410" spans="1:6" hidden="1" x14ac:dyDescent="0.25">
      <c r="A12410" s="1">
        <v>12408</v>
      </c>
      <c r="B12410">
        <v>0.51032280921936035</v>
      </c>
      <c r="C12410">
        <v>0.43805363774299622</v>
      </c>
      <c r="D12410">
        <v>-0.90652447938919067</v>
      </c>
      <c r="E12410" t="s">
        <v>5</v>
      </c>
      <c r="F12410">
        <v>482</v>
      </c>
    </row>
    <row r="12411" spans="1:6" hidden="1" x14ac:dyDescent="0.25">
      <c r="A12411" s="1">
        <v>12409</v>
      </c>
      <c r="B12411">
        <v>0.54974508285522461</v>
      </c>
      <c r="C12411">
        <v>0.39507400989532471</v>
      </c>
      <c r="D12411">
        <v>-0.83406013250350952</v>
      </c>
      <c r="E12411" t="s">
        <v>6</v>
      </c>
      <c r="F12411">
        <v>482</v>
      </c>
    </row>
    <row r="12412" spans="1:6" hidden="1" x14ac:dyDescent="0.25">
      <c r="A12412" s="1">
        <v>12410</v>
      </c>
      <c r="B12412">
        <v>0.5717887282371521</v>
      </c>
      <c r="C12412">
        <v>0.39629486203193659</v>
      </c>
      <c r="D12412">
        <v>-0.83395779132843018</v>
      </c>
      <c r="E12412" t="s">
        <v>7</v>
      </c>
      <c r="F12412">
        <v>482</v>
      </c>
    </row>
    <row r="12413" spans="1:6" hidden="1" x14ac:dyDescent="0.25">
      <c r="A12413" s="1">
        <v>12411</v>
      </c>
      <c r="B12413">
        <v>0.59344422817230225</v>
      </c>
      <c r="C12413">
        <v>0.39799535274505621</v>
      </c>
      <c r="D12413">
        <v>-0.83348143100738525</v>
      </c>
      <c r="E12413" t="s">
        <v>8</v>
      </c>
      <c r="F12413">
        <v>482</v>
      </c>
    </row>
    <row r="12414" spans="1:6" hidden="1" x14ac:dyDescent="0.25">
      <c r="A12414" s="1">
        <v>12412</v>
      </c>
      <c r="B12414">
        <v>0.48474818468093872</v>
      </c>
      <c r="C12414">
        <v>0.39424562454223627</v>
      </c>
      <c r="D12414">
        <v>-0.84367257356643677</v>
      </c>
      <c r="E12414" t="s">
        <v>9</v>
      </c>
      <c r="F12414">
        <v>482</v>
      </c>
    </row>
    <row r="12415" spans="1:6" hidden="1" x14ac:dyDescent="0.25">
      <c r="A12415" s="1">
        <v>12413</v>
      </c>
      <c r="B12415">
        <v>0.46311238408088679</v>
      </c>
      <c r="C12415">
        <v>0.3947509229183197</v>
      </c>
      <c r="D12415">
        <v>-0.84338146448135376</v>
      </c>
      <c r="E12415" t="s">
        <v>10</v>
      </c>
      <c r="F12415">
        <v>482</v>
      </c>
    </row>
    <row r="12416" spans="1:6" hidden="1" x14ac:dyDescent="0.25">
      <c r="A12416" s="1">
        <v>12414</v>
      </c>
      <c r="B12416">
        <v>0.44110012054443359</v>
      </c>
      <c r="C12416">
        <v>0.39586648344993591</v>
      </c>
      <c r="D12416">
        <v>-0.84338873624801636</v>
      </c>
      <c r="E12416" t="s">
        <v>11</v>
      </c>
      <c r="F12416">
        <v>482</v>
      </c>
    </row>
    <row r="12417" spans="1:6" hidden="1" x14ac:dyDescent="0.25">
      <c r="A12417" s="1">
        <v>12415</v>
      </c>
      <c r="B12417">
        <v>0.62922543287277222</v>
      </c>
      <c r="C12417">
        <v>0.41852530837059021</v>
      </c>
      <c r="D12417">
        <v>-0.30668586492538452</v>
      </c>
      <c r="E12417" t="s">
        <v>12</v>
      </c>
      <c r="F12417">
        <v>482</v>
      </c>
    </row>
    <row r="12418" spans="1:6" hidden="1" x14ac:dyDescent="0.25">
      <c r="A12418" s="1">
        <v>12416</v>
      </c>
      <c r="B12418">
        <v>0.39589542150497442</v>
      </c>
      <c r="C12418">
        <v>0.41432613134384161</v>
      </c>
      <c r="D12418">
        <v>-0.34146514534950262</v>
      </c>
      <c r="E12418" t="s">
        <v>13</v>
      </c>
      <c r="F12418">
        <v>482</v>
      </c>
    </row>
    <row r="12419" spans="1:6" hidden="1" x14ac:dyDescent="0.25">
      <c r="A12419" s="1">
        <v>12417</v>
      </c>
      <c r="B12419">
        <v>0.5516170859336853</v>
      </c>
      <c r="C12419">
        <v>0.49199351668357849</v>
      </c>
      <c r="D12419">
        <v>-0.70588123798370361</v>
      </c>
      <c r="E12419" t="s">
        <v>14</v>
      </c>
      <c r="F12419">
        <v>482</v>
      </c>
    </row>
    <row r="12420" spans="1:6" hidden="1" x14ac:dyDescent="0.25">
      <c r="A12420" s="1">
        <v>12418</v>
      </c>
      <c r="B12420">
        <v>0.47100216150283808</v>
      </c>
      <c r="C12420">
        <v>0.48959001898765558</v>
      </c>
      <c r="D12420">
        <v>-0.71712929010391235</v>
      </c>
      <c r="E12420" t="s">
        <v>15</v>
      </c>
      <c r="F12420">
        <v>482</v>
      </c>
    </row>
    <row r="12421" spans="1:6" hidden="1" x14ac:dyDescent="0.25">
      <c r="A12421" s="1">
        <v>12419</v>
      </c>
      <c r="B12421">
        <v>0.73726218938827515</v>
      </c>
      <c r="C12421">
        <v>0.63672000169754028</v>
      </c>
      <c r="D12421">
        <v>1.657190732657909E-2</v>
      </c>
      <c r="E12421" t="s">
        <v>16</v>
      </c>
      <c r="F12421">
        <v>482</v>
      </c>
    </row>
    <row r="12422" spans="1:6" hidden="1" x14ac:dyDescent="0.25">
      <c r="A12422" s="1">
        <v>12420</v>
      </c>
      <c r="B12422">
        <v>0.23305840790271759</v>
      </c>
      <c r="C12422">
        <v>0.62438565492630005</v>
      </c>
      <c r="D12422">
        <v>-7.0768266916275024E-2</v>
      </c>
      <c r="E12422" t="s">
        <v>17</v>
      </c>
      <c r="F12422">
        <v>482</v>
      </c>
    </row>
    <row r="12423" spans="1:6" hidden="1" x14ac:dyDescent="0.25">
      <c r="A12423" s="1">
        <v>12421</v>
      </c>
      <c r="B12423">
        <v>0.96135205030441284</v>
      </c>
      <c r="C12423">
        <v>0.9558987021446228</v>
      </c>
      <c r="D12423">
        <v>-0.60835093259811401</v>
      </c>
      <c r="E12423" t="s">
        <v>18</v>
      </c>
      <c r="F12423">
        <v>482</v>
      </c>
    </row>
    <row r="12424" spans="1:6" hidden="1" x14ac:dyDescent="0.25">
      <c r="A12424" s="1">
        <v>12422</v>
      </c>
      <c r="B12424">
        <v>5.7177282869815833E-2</v>
      </c>
      <c r="C12424">
        <v>0.98309874534606934</v>
      </c>
      <c r="D12424">
        <v>-0.70838052034378052</v>
      </c>
      <c r="E12424" t="s">
        <v>19</v>
      </c>
      <c r="F12424">
        <v>482</v>
      </c>
    </row>
    <row r="12425" spans="1:6" hidden="1" x14ac:dyDescent="0.25">
      <c r="A12425" s="1">
        <v>12423</v>
      </c>
      <c r="B12425">
        <v>0.90200865268707275</v>
      </c>
      <c r="C12425">
        <v>0.6878666877746582</v>
      </c>
      <c r="D12425">
        <v>-1.631165027618408</v>
      </c>
      <c r="E12425" t="s">
        <v>20</v>
      </c>
      <c r="F12425">
        <v>482</v>
      </c>
    </row>
    <row r="12426" spans="1:6" hidden="1" x14ac:dyDescent="0.25">
      <c r="A12426" s="1">
        <v>12424</v>
      </c>
      <c r="B12426">
        <v>0.18377695977687841</v>
      </c>
      <c r="C12426">
        <v>0.72301369905471802</v>
      </c>
      <c r="D12426">
        <v>-1.73094642162323</v>
      </c>
      <c r="E12426" t="s">
        <v>21</v>
      </c>
      <c r="F12426">
        <v>482</v>
      </c>
    </row>
    <row r="12427" spans="1:6" hidden="1" x14ac:dyDescent="0.25">
      <c r="A12427" s="1">
        <v>12425</v>
      </c>
      <c r="B12427">
        <v>0.89011633396148682</v>
      </c>
      <c r="C12427">
        <v>0.62895065546035767</v>
      </c>
      <c r="D12427">
        <v>-1.787331700325012</v>
      </c>
      <c r="E12427" t="s">
        <v>22</v>
      </c>
      <c r="F12427">
        <v>482</v>
      </c>
    </row>
    <row r="12428" spans="1:6" hidden="1" x14ac:dyDescent="0.25">
      <c r="A12428" s="1">
        <v>12426</v>
      </c>
      <c r="B12428">
        <v>0.22772516310214999</v>
      </c>
      <c r="C12428">
        <v>0.67037928104400635</v>
      </c>
      <c r="D12428">
        <v>-1.8922655582427981</v>
      </c>
      <c r="E12428" t="s">
        <v>23</v>
      </c>
      <c r="F12428">
        <v>482</v>
      </c>
    </row>
    <row r="12429" spans="1:6" hidden="1" x14ac:dyDescent="0.25">
      <c r="A12429" s="1">
        <v>12427</v>
      </c>
      <c r="B12429">
        <v>0.85768210887908936</v>
      </c>
      <c r="C12429">
        <v>0.5844150185585022</v>
      </c>
      <c r="D12429">
        <v>-1.6967910528182979</v>
      </c>
      <c r="E12429" t="s">
        <v>24</v>
      </c>
      <c r="F12429">
        <v>482</v>
      </c>
    </row>
    <row r="12430" spans="1:6" hidden="1" x14ac:dyDescent="0.25">
      <c r="A12430" s="1">
        <v>12428</v>
      </c>
      <c r="B12430">
        <v>0.23798960447311401</v>
      </c>
      <c r="C12430">
        <v>0.61223798990249634</v>
      </c>
      <c r="D12430">
        <v>-1.819902777671814</v>
      </c>
      <c r="E12430" t="s">
        <v>25</v>
      </c>
      <c r="F12430">
        <v>482</v>
      </c>
    </row>
    <row r="12431" spans="1:6" hidden="1" x14ac:dyDescent="0.25">
      <c r="A12431" s="1">
        <v>12429</v>
      </c>
      <c r="B12431">
        <v>0.83728516101837158</v>
      </c>
      <c r="C12431">
        <v>0.62380480766296387</v>
      </c>
      <c r="D12431">
        <v>-1.6188316345214839</v>
      </c>
      <c r="E12431" t="s">
        <v>26</v>
      </c>
      <c r="F12431">
        <v>482</v>
      </c>
    </row>
    <row r="12432" spans="1:6" hidden="1" x14ac:dyDescent="0.25">
      <c r="A12432" s="1">
        <v>12430</v>
      </c>
      <c r="B12432">
        <v>0.2447827756404877</v>
      </c>
      <c r="C12432">
        <v>0.64121973514556885</v>
      </c>
      <c r="D12432">
        <v>-1.724096894264221</v>
      </c>
      <c r="E12432" t="s">
        <v>27</v>
      </c>
      <c r="F12432">
        <v>482</v>
      </c>
    </row>
    <row r="12433" spans="1:6" hidden="1" x14ac:dyDescent="0.25">
      <c r="A12433" s="1">
        <v>12431</v>
      </c>
      <c r="B12433">
        <v>0.6717144250869751</v>
      </c>
      <c r="C12433">
        <v>1.169130921363831</v>
      </c>
      <c r="D12433">
        <v>4.2759977281093597E-2</v>
      </c>
      <c r="E12433" t="s">
        <v>28</v>
      </c>
      <c r="F12433">
        <v>482</v>
      </c>
    </row>
    <row r="12434" spans="1:6" hidden="1" x14ac:dyDescent="0.25">
      <c r="A12434" s="1">
        <v>12432</v>
      </c>
      <c r="B12434">
        <v>0.31008556485176092</v>
      </c>
      <c r="C12434">
        <v>1.1630933284759519</v>
      </c>
      <c r="D12434">
        <v>-3.7745986133813858E-2</v>
      </c>
      <c r="E12434" t="s">
        <v>29</v>
      </c>
      <c r="F12434">
        <v>482</v>
      </c>
    </row>
    <row r="12435" spans="1:6" hidden="1" x14ac:dyDescent="0.25">
      <c r="A12435" s="1">
        <v>12433</v>
      </c>
      <c r="B12435">
        <v>0.64198827743530273</v>
      </c>
      <c r="C12435">
        <v>1.635339736938477</v>
      </c>
      <c r="D12435">
        <v>5.5552937090396881E-2</v>
      </c>
      <c r="E12435" t="s">
        <v>30</v>
      </c>
      <c r="F12435">
        <v>482</v>
      </c>
    </row>
    <row r="12436" spans="1:6" hidden="1" x14ac:dyDescent="0.25">
      <c r="A12436" s="1">
        <v>12434</v>
      </c>
      <c r="B12436">
        <v>0.28307458758354193</v>
      </c>
      <c r="C12436">
        <v>1.622609496116638</v>
      </c>
      <c r="D12436">
        <v>3.318010363727808E-3</v>
      </c>
      <c r="E12436" t="s">
        <v>31</v>
      </c>
      <c r="F12436">
        <v>482</v>
      </c>
    </row>
    <row r="12437" spans="1:6" hidden="1" x14ac:dyDescent="0.25">
      <c r="A12437" s="1">
        <v>12435</v>
      </c>
      <c r="B12437">
        <v>0.6030692458152771</v>
      </c>
      <c r="C12437">
        <v>2.0528111457824711</v>
      </c>
      <c r="D12437">
        <v>0.54746413230895996</v>
      </c>
      <c r="E12437" t="s">
        <v>32</v>
      </c>
      <c r="F12437">
        <v>482</v>
      </c>
    </row>
    <row r="12438" spans="1:6" hidden="1" x14ac:dyDescent="0.25">
      <c r="A12438" s="1">
        <v>12436</v>
      </c>
      <c r="B12438">
        <v>0.2721937894821167</v>
      </c>
      <c r="C12438">
        <v>2.041124582290649</v>
      </c>
      <c r="D12438">
        <v>0.2394983917474747</v>
      </c>
      <c r="E12438" t="s">
        <v>33</v>
      </c>
      <c r="F12438">
        <v>482</v>
      </c>
    </row>
    <row r="12439" spans="1:6" hidden="1" x14ac:dyDescent="0.25">
      <c r="A12439" s="1">
        <v>12437</v>
      </c>
      <c r="B12439">
        <v>0.60511374473571777</v>
      </c>
      <c r="C12439">
        <v>2.099849939346313</v>
      </c>
      <c r="D12439">
        <v>0.56275701522827148</v>
      </c>
      <c r="E12439" t="s">
        <v>34</v>
      </c>
      <c r="F12439">
        <v>482</v>
      </c>
    </row>
    <row r="12440" spans="1:6" hidden="1" x14ac:dyDescent="0.25">
      <c r="A12440" s="1">
        <v>12438</v>
      </c>
      <c r="B12440">
        <v>0.26239770650863647</v>
      </c>
      <c r="C12440">
        <v>2.0861635208129878</v>
      </c>
      <c r="D12440">
        <v>0.2402157932519913</v>
      </c>
      <c r="E12440" t="s">
        <v>35</v>
      </c>
      <c r="F12440">
        <v>482</v>
      </c>
    </row>
    <row r="12441" spans="1:6" hidden="1" x14ac:dyDescent="0.25">
      <c r="A12441" s="1">
        <v>12439</v>
      </c>
      <c r="B12441">
        <v>0.56569814682006836</v>
      </c>
      <c r="C12441">
        <v>2.1852583885192871</v>
      </c>
      <c r="D12441">
        <v>-9.037502110004425E-2</v>
      </c>
      <c r="E12441" t="s">
        <v>36</v>
      </c>
      <c r="F12441">
        <v>482</v>
      </c>
    </row>
    <row r="12442" spans="1:6" hidden="1" x14ac:dyDescent="0.25">
      <c r="A12442" s="1">
        <v>12440</v>
      </c>
      <c r="B12442">
        <v>0.30478331446647638</v>
      </c>
      <c r="C12442">
        <v>2.1839427947998051</v>
      </c>
      <c r="D12442">
        <v>-0.52005851268768311</v>
      </c>
      <c r="E12442" t="s">
        <v>37</v>
      </c>
      <c r="F12442">
        <v>482</v>
      </c>
    </row>
    <row r="12443" spans="1:6" hidden="1" x14ac:dyDescent="0.25">
      <c r="A12443" s="1">
        <v>12441</v>
      </c>
      <c r="B12443">
        <v>0.51062536239624023</v>
      </c>
      <c r="C12443">
        <v>0.43856555223464971</v>
      </c>
      <c r="D12443">
        <v>-0.90892767906188965</v>
      </c>
      <c r="E12443" t="s">
        <v>5</v>
      </c>
      <c r="F12443">
        <v>483</v>
      </c>
    </row>
    <row r="12444" spans="1:6" hidden="1" x14ac:dyDescent="0.25">
      <c r="A12444" s="1">
        <v>12442</v>
      </c>
      <c r="B12444">
        <v>0.55007237195968628</v>
      </c>
      <c r="C12444">
        <v>0.39565986394882202</v>
      </c>
      <c r="D12444">
        <v>-0.83744794130325317</v>
      </c>
      <c r="E12444" t="s">
        <v>6</v>
      </c>
      <c r="F12444">
        <v>483</v>
      </c>
    </row>
    <row r="12445" spans="1:6" hidden="1" x14ac:dyDescent="0.25">
      <c r="A12445" s="1">
        <v>12443</v>
      </c>
      <c r="B12445">
        <v>0.57214319705963135</v>
      </c>
      <c r="C12445">
        <v>0.3968321681022644</v>
      </c>
      <c r="D12445">
        <v>-0.83735036849975586</v>
      </c>
      <c r="E12445" t="s">
        <v>7</v>
      </c>
      <c r="F12445">
        <v>483</v>
      </c>
    </row>
    <row r="12446" spans="1:6" hidden="1" x14ac:dyDescent="0.25">
      <c r="A12446" s="1">
        <v>12444</v>
      </c>
      <c r="B12446">
        <v>0.59370905160903931</v>
      </c>
      <c r="C12446">
        <v>0.39839735627174377</v>
      </c>
      <c r="D12446">
        <v>-0.83686184883117676</v>
      </c>
      <c r="E12446" t="s">
        <v>8</v>
      </c>
      <c r="F12446">
        <v>483</v>
      </c>
    </row>
    <row r="12447" spans="1:6" hidden="1" x14ac:dyDescent="0.25">
      <c r="A12447" s="1">
        <v>12445</v>
      </c>
      <c r="B12447">
        <v>0.4851277768611908</v>
      </c>
      <c r="C12447">
        <v>0.3946186900138855</v>
      </c>
      <c r="D12447">
        <v>-0.84614914655685425</v>
      </c>
      <c r="E12447" t="s">
        <v>9</v>
      </c>
      <c r="F12447">
        <v>483</v>
      </c>
    </row>
    <row r="12448" spans="1:6" hidden="1" x14ac:dyDescent="0.25">
      <c r="A12448" s="1">
        <v>12446</v>
      </c>
      <c r="B12448">
        <v>0.46343210339546198</v>
      </c>
      <c r="C12448">
        <v>0.39500653743743902</v>
      </c>
      <c r="D12448">
        <v>-0.84586817026138306</v>
      </c>
      <c r="E12448" t="s">
        <v>10</v>
      </c>
      <c r="F12448">
        <v>483</v>
      </c>
    </row>
    <row r="12449" spans="1:6" hidden="1" x14ac:dyDescent="0.25">
      <c r="A12449" s="1">
        <v>12447</v>
      </c>
      <c r="B12449">
        <v>0.44145622849464422</v>
      </c>
      <c r="C12449">
        <v>0.39598837494850159</v>
      </c>
      <c r="D12449">
        <v>-0.8458864688873291</v>
      </c>
      <c r="E12449" t="s">
        <v>11</v>
      </c>
      <c r="F12449">
        <v>483</v>
      </c>
    </row>
    <row r="12450" spans="1:6" hidden="1" x14ac:dyDescent="0.25">
      <c r="A12450" s="1">
        <v>12448</v>
      </c>
      <c r="B12450">
        <v>0.62846261262893677</v>
      </c>
      <c r="C12450">
        <v>0.41856986284255981</v>
      </c>
      <c r="D12450">
        <v>-0.31167837977409357</v>
      </c>
      <c r="E12450" t="s">
        <v>12</v>
      </c>
      <c r="F12450">
        <v>483</v>
      </c>
    </row>
    <row r="12451" spans="1:6" hidden="1" x14ac:dyDescent="0.25">
      <c r="A12451" s="1">
        <v>12449</v>
      </c>
      <c r="B12451">
        <v>0.39608481526374822</v>
      </c>
      <c r="C12451">
        <v>0.41432267427444458</v>
      </c>
      <c r="D12451">
        <v>-0.3490634560585022</v>
      </c>
      <c r="E12451" t="s">
        <v>13</v>
      </c>
      <c r="F12451">
        <v>483</v>
      </c>
    </row>
    <row r="12452" spans="1:6" hidden="1" x14ac:dyDescent="0.25">
      <c r="A12452" s="1">
        <v>12450</v>
      </c>
      <c r="B12452">
        <v>0.55155891180038452</v>
      </c>
      <c r="C12452">
        <v>0.49201908707618708</v>
      </c>
      <c r="D12452">
        <v>-0.70821511745452881</v>
      </c>
      <c r="E12452" t="s">
        <v>14</v>
      </c>
      <c r="F12452">
        <v>483</v>
      </c>
    </row>
    <row r="12453" spans="1:6" hidden="1" x14ac:dyDescent="0.25">
      <c r="A12453" s="1">
        <v>12451</v>
      </c>
      <c r="B12453">
        <v>0.47103196382522577</v>
      </c>
      <c r="C12453">
        <v>0.48960286378860468</v>
      </c>
      <c r="D12453">
        <v>-0.71909135580062866</v>
      </c>
      <c r="E12453" t="s">
        <v>15</v>
      </c>
      <c r="F12453">
        <v>483</v>
      </c>
    </row>
    <row r="12454" spans="1:6" hidden="1" x14ac:dyDescent="0.25">
      <c r="A12454" s="1">
        <v>12452</v>
      </c>
      <c r="B12454">
        <v>0.73313057422637939</v>
      </c>
      <c r="C12454">
        <v>0.63678312301635742</v>
      </c>
      <c r="D12454">
        <v>1.374776009470224E-2</v>
      </c>
      <c r="E12454" t="s">
        <v>16</v>
      </c>
      <c r="F12454">
        <v>483</v>
      </c>
    </row>
    <row r="12455" spans="1:6" hidden="1" x14ac:dyDescent="0.25">
      <c r="A12455" s="1">
        <v>12453</v>
      </c>
      <c r="B12455">
        <v>0.23214417695999151</v>
      </c>
      <c r="C12455">
        <v>0.62336212396621704</v>
      </c>
      <c r="D12455">
        <v>-7.2485357522964478E-2</v>
      </c>
      <c r="E12455" t="s">
        <v>17</v>
      </c>
      <c r="F12455">
        <v>483</v>
      </c>
    </row>
    <row r="12456" spans="1:6" hidden="1" x14ac:dyDescent="0.25">
      <c r="A12456" s="1">
        <v>12454</v>
      </c>
      <c r="B12456">
        <v>0.96131306886672974</v>
      </c>
      <c r="C12456">
        <v>0.95443695783615112</v>
      </c>
      <c r="D12456">
        <v>-0.61900466680526733</v>
      </c>
      <c r="E12456" t="s">
        <v>18</v>
      </c>
      <c r="F12456">
        <v>483</v>
      </c>
    </row>
    <row r="12457" spans="1:6" hidden="1" x14ac:dyDescent="0.25">
      <c r="A12457" s="1">
        <v>12455</v>
      </c>
      <c r="B12457">
        <v>5.7968359440565109E-2</v>
      </c>
      <c r="C12457">
        <v>0.98252087831497192</v>
      </c>
      <c r="D12457">
        <v>-0.69786018133163452</v>
      </c>
      <c r="E12457" t="s">
        <v>19</v>
      </c>
      <c r="F12457">
        <v>483</v>
      </c>
    </row>
    <row r="12458" spans="1:6" hidden="1" x14ac:dyDescent="0.25">
      <c r="A12458" s="1">
        <v>12456</v>
      </c>
      <c r="B12458">
        <v>0.90191179513931274</v>
      </c>
      <c r="C12458">
        <v>0.69400149583816528</v>
      </c>
      <c r="D12458">
        <v>-1.63625705242157</v>
      </c>
      <c r="E12458" t="s">
        <v>20</v>
      </c>
      <c r="F12458">
        <v>483</v>
      </c>
    </row>
    <row r="12459" spans="1:6" hidden="1" x14ac:dyDescent="0.25">
      <c r="A12459" s="1">
        <v>12457</v>
      </c>
      <c r="B12459">
        <v>0.18425515294075009</v>
      </c>
      <c r="C12459">
        <v>0.72630405426025391</v>
      </c>
      <c r="D12459">
        <v>-1.7271677255630491</v>
      </c>
      <c r="E12459" t="s">
        <v>21</v>
      </c>
      <c r="F12459">
        <v>483</v>
      </c>
    </row>
    <row r="12460" spans="1:6" hidden="1" x14ac:dyDescent="0.25">
      <c r="A12460" s="1">
        <v>12458</v>
      </c>
      <c r="B12460">
        <v>0.8891681432723999</v>
      </c>
      <c r="C12460">
        <v>0.63612288236618042</v>
      </c>
      <c r="D12460">
        <v>-1.8106005191802981</v>
      </c>
      <c r="E12460" t="s">
        <v>22</v>
      </c>
      <c r="F12460">
        <v>483</v>
      </c>
    </row>
    <row r="12461" spans="1:6" hidden="1" x14ac:dyDescent="0.25">
      <c r="A12461" s="1">
        <v>12459</v>
      </c>
      <c r="B12461">
        <v>0.22773756086826319</v>
      </c>
      <c r="C12461">
        <v>0.6757621169090271</v>
      </c>
      <c r="D12461">
        <v>-1.8872977495193479</v>
      </c>
      <c r="E12461" t="s">
        <v>23</v>
      </c>
      <c r="F12461">
        <v>483</v>
      </c>
    </row>
    <row r="12462" spans="1:6" hidden="1" x14ac:dyDescent="0.25">
      <c r="A12462" s="1">
        <v>12460</v>
      </c>
      <c r="B12462">
        <v>0.85729467868804932</v>
      </c>
      <c r="C12462">
        <v>0.5912051796913147</v>
      </c>
      <c r="D12462">
        <v>-1.736749529838562</v>
      </c>
      <c r="E12462" t="s">
        <v>24</v>
      </c>
      <c r="F12462">
        <v>483</v>
      </c>
    </row>
    <row r="12463" spans="1:6" hidden="1" x14ac:dyDescent="0.25">
      <c r="A12463" s="1">
        <v>12461</v>
      </c>
      <c r="B12463">
        <v>0.2380210608243942</v>
      </c>
      <c r="C12463">
        <v>0.61787992715835571</v>
      </c>
      <c r="D12463">
        <v>-1.8041316270828249</v>
      </c>
      <c r="E12463" t="s">
        <v>25</v>
      </c>
      <c r="F12463">
        <v>483</v>
      </c>
    </row>
    <row r="12464" spans="1:6" hidden="1" x14ac:dyDescent="0.25">
      <c r="A12464" s="1">
        <v>12462</v>
      </c>
      <c r="B12464">
        <v>0.83741843700408936</v>
      </c>
      <c r="C12464">
        <v>0.62862032651901245</v>
      </c>
      <c r="D12464">
        <v>-1.635387063026428</v>
      </c>
      <c r="E12464" t="s">
        <v>26</v>
      </c>
      <c r="F12464">
        <v>483</v>
      </c>
    </row>
    <row r="12465" spans="1:6" hidden="1" x14ac:dyDescent="0.25">
      <c r="A12465" s="1">
        <v>12463</v>
      </c>
      <c r="B12465">
        <v>0.2449617683887482</v>
      </c>
      <c r="C12465">
        <v>0.64549529552459717</v>
      </c>
      <c r="D12465">
        <v>-1.717678308486938</v>
      </c>
      <c r="E12465" t="s">
        <v>27</v>
      </c>
      <c r="F12465">
        <v>483</v>
      </c>
    </row>
    <row r="12466" spans="1:6" hidden="1" x14ac:dyDescent="0.25">
      <c r="A12466" s="1">
        <v>12464</v>
      </c>
      <c r="B12466">
        <v>0.67018920183181763</v>
      </c>
      <c r="C12466">
        <v>1.1627049446105959</v>
      </c>
      <c r="D12466">
        <v>4.4965654611587517E-2</v>
      </c>
      <c r="E12466" t="s">
        <v>28</v>
      </c>
      <c r="F12466">
        <v>483</v>
      </c>
    </row>
    <row r="12467" spans="1:6" hidden="1" x14ac:dyDescent="0.25">
      <c r="A12467" s="1">
        <v>12465</v>
      </c>
      <c r="B12467">
        <v>0.31025394797325129</v>
      </c>
      <c r="C12467">
        <v>1.157873749732971</v>
      </c>
      <c r="D12467">
        <v>-4.0038600564002991E-2</v>
      </c>
      <c r="E12467" t="s">
        <v>29</v>
      </c>
      <c r="F12467">
        <v>483</v>
      </c>
    </row>
    <row r="12468" spans="1:6" hidden="1" x14ac:dyDescent="0.25">
      <c r="A12468" s="1">
        <v>12466</v>
      </c>
      <c r="B12468">
        <v>0.64157319068908691</v>
      </c>
      <c r="C12468">
        <v>1.6292709112167361</v>
      </c>
      <c r="D12468">
        <v>5.5664587765932083E-2</v>
      </c>
      <c r="E12468" t="s">
        <v>30</v>
      </c>
      <c r="F12468">
        <v>483</v>
      </c>
    </row>
    <row r="12469" spans="1:6" hidden="1" x14ac:dyDescent="0.25">
      <c r="A12469" s="1">
        <v>12467</v>
      </c>
      <c r="B12469">
        <v>0.28534787893295288</v>
      </c>
      <c r="C12469">
        <v>1.6173360347747801</v>
      </c>
      <c r="D12469">
        <v>-8.6820041760802269E-3</v>
      </c>
      <c r="E12469" t="s">
        <v>31</v>
      </c>
      <c r="F12469">
        <v>483</v>
      </c>
    </row>
    <row r="12470" spans="1:6" hidden="1" x14ac:dyDescent="0.25">
      <c r="A12470" s="1">
        <v>12468</v>
      </c>
      <c r="B12470">
        <v>0.60309427976608276</v>
      </c>
      <c r="C12470">
        <v>2.04921555519104</v>
      </c>
      <c r="D12470">
        <v>0.54706966876983643</v>
      </c>
      <c r="E12470" t="s">
        <v>32</v>
      </c>
      <c r="F12470">
        <v>483</v>
      </c>
    </row>
    <row r="12471" spans="1:6" hidden="1" x14ac:dyDescent="0.25">
      <c r="A12471" s="1">
        <v>12469</v>
      </c>
      <c r="B12471">
        <v>0.2726266086101532</v>
      </c>
      <c r="C12471">
        <v>2.038276195526123</v>
      </c>
      <c r="D12471">
        <v>0.22756871581077581</v>
      </c>
      <c r="E12471" t="s">
        <v>33</v>
      </c>
      <c r="F12471">
        <v>483</v>
      </c>
    </row>
    <row r="12472" spans="1:6" hidden="1" x14ac:dyDescent="0.25">
      <c r="A12472" s="1">
        <v>12470</v>
      </c>
      <c r="B12472">
        <v>0.60524612665176392</v>
      </c>
      <c r="C12472">
        <v>2.095285177230835</v>
      </c>
      <c r="D12472">
        <v>0.56308233737945557</v>
      </c>
      <c r="E12472" t="s">
        <v>34</v>
      </c>
      <c r="F12472">
        <v>483</v>
      </c>
    </row>
    <row r="12473" spans="1:6" hidden="1" x14ac:dyDescent="0.25">
      <c r="A12473" s="1">
        <v>12471</v>
      </c>
      <c r="B12473">
        <v>0.26242497563362122</v>
      </c>
      <c r="C12473">
        <v>2.0830824375152588</v>
      </c>
      <c r="D12473">
        <v>0.22818897664546969</v>
      </c>
      <c r="E12473" t="s">
        <v>35</v>
      </c>
      <c r="F12473">
        <v>483</v>
      </c>
    </row>
    <row r="12474" spans="1:6" hidden="1" x14ac:dyDescent="0.25">
      <c r="A12474" s="1">
        <v>12472</v>
      </c>
      <c r="B12474">
        <v>0.56574463844299316</v>
      </c>
      <c r="C12474">
        <v>2.1814785003662109</v>
      </c>
      <c r="D12474">
        <v>-8.9532040059566498E-2</v>
      </c>
      <c r="E12474" t="s">
        <v>36</v>
      </c>
      <c r="F12474">
        <v>483</v>
      </c>
    </row>
    <row r="12475" spans="1:6" hidden="1" x14ac:dyDescent="0.25">
      <c r="A12475" s="1">
        <v>12473</v>
      </c>
      <c r="B12475">
        <v>0.30540409684181208</v>
      </c>
      <c r="C12475">
        <v>2.1789898872375488</v>
      </c>
      <c r="D12475">
        <v>-0.53372210264205933</v>
      </c>
      <c r="E12475" t="s">
        <v>37</v>
      </c>
      <c r="F12475">
        <v>483</v>
      </c>
    </row>
    <row r="12476" spans="1:6" hidden="1" x14ac:dyDescent="0.25">
      <c r="A12476" s="1">
        <v>12474</v>
      </c>
      <c r="B12476">
        <v>0.51060587167739868</v>
      </c>
      <c r="C12476">
        <v>0.43855836987495422</v>
      </c>
      <c r="D12476">
        <v>-0.92156529426574707</v>
      </c>
      <c r="E12476" t="s">
        <v>5</v>
      </c>
      <c r="F12476">
        <v>484</v>
      </c>
    </row>
    <row r="12477" spans="1:6" hidden="1" x14ac:dyDescent="0.25">
      <c r="A12477" s="1">
        <v>12475</v>
      </c>
      <c r="B12477">
        <v>0.55012893676757813</v>
      </c>
      <c r="C12477">
        <v>0.39566293358802801</v>
      </c>
      <c r="D12477">
        <v>-0.85297572612762451</v>
      </c>
      <c r="E12477" t="s">
        <v>6</v>
      </c>
      <c r="F12477">
        <v>484</v>
      </c>
    </row>
    <row r="12478" spans="1:6" hidden="1" x14ac:dyDescent="0.25">
      <c r="A12478" s="1">
        <v>12476</v>
      </c>
      <c r="B12478">
        <v>0.57225608825683594</v>
      </c>
      <c r="C12478">
        <v>0.39683303236961359</v>
      </c>
      <c r="D12478">
        <v>-0.85286164283752441</v>
      </c>
      <c r="E12478" t="s">
        <v>7</v>
      </c>
      <c r="F12478">
        <v>484</v>
      </c>
    </row>
    <row r="12479" spans="1:6" hidden="1" x14ac:dyDescent="0.25">
      <c r="A12479" s="1">
        <v>12477</v>
      </c>
      <c r="B12479">
        <v>0.5938073992729187</v>
      </c>
      <c r="C12479">
        <v>0.39839205145835882</v>
      </c>
      <c r="D12479">
        <v>-0.85240960121154785</v>
      </c>
      <c r="E12479" t="s">
        <v>8</v>
      </c>
      <c r="F12479">
        <v>484</v>
      </c>
    </row>
    <row r="12480" spans="1:6" hidden="1" x14ac:dyDescent="0.25">
      <c r="A12480" s="1">
        <v>12478</v>
      </c>
      <c r="B12480">
        <v>0.4851386547088623</v>
      </c>
      <c r="C12480">
        <v>0.39461821317672729</v>
      </c>
      <c r="D12480">
        <v>-0.86272346973419189</v>
      </c>
      <c r="E12480" t="s">
        <v>9</v>
      </c>
      <c r="F12480">
        <v>484</v>
      </c>
    </row>
    <row r="12481" spans="1:6" hidden="1" x14ac:dyDescent="0.25">
      <c r="A12481" s="1">
        <v>12479</v>
      </c>
      <c r="B12481">
        <v>0.46343350410461431</v>
      </c>
      <c r="C12481">
        <v>0.39500164985656738</v>
      </c>
      <c r="D12481">
        <v>-0.86233538389205933</v>
      </c>
      <c r="E12481" t="s">
        <v>10</v>
      </c>
      <c r="F12481">
        <v>484</v>
      </c>
    </row>
    <row r="12482" spans="1:6" hidden="1" x14ac:dyDescent="0.25">
      <c r="A12482" s="1">
        <v>12480</v>
      </c>
      <c r="B12482">
        <v>0.44143548607826227</v>
      </c>
      <c r="C12482">
        <v>0.39596286416053772</v>
      </c>
      <c r="D12482">
        <v>-0.86232399940490723</v>
      </c>
      <c r="E12482" t="s">
        <v>11</v>
      </c>
      <c r="F12482">
        <v>484</v>
      </c>
    </row>
    <row r="12483" spans="1:6" hidden="1" x14ac:dyDescent="0.25">
      <c r="A12483" s="1">
        <v>12481</v>
      </c>
      <c r="B12483">
        <v>0.62835901975631714</v>
      </c>
      <c r="C12483">
        <v>0.41833540797233582</v>
      </c>
      <c r="D12483">
        <v>-0.32801610231399542</v>
      </c>
      <c r="E12483" t="s">
        <v>12</v>
      </c>
      <c r="F12483">
        <v>484</v>
      </c>
    </row>
    <row r="12484" spans="1:6" hidden="1" x14ac:dyDescent="0.25">
      <c r="A12484" s="1">
        <v>12482</v>
      </c>
      <c r="B12484">
        <v>0.39609840512275701</v>
      </c>
      <c r="C12484">
        <v>0.41418680548667908</v>
      </c>
      <c r="D12484">
        <v>-0.36849802732467651</v>
      </c>
      <c r="E12484" t="s">
        <v>13</v>
      </c>
      <c r="F12484">
        <v>484</v>
      </c>
    </row>
    <row r="12485" spans="1:6" hidden="1" x14ac:dyDescent="0.25">
      <c r="A12485" s="1">
        <v>12483</v>
      </c>
      <c r="B12485">
        <v>0.55118250846862793</v>
      </c>
      <c r="C12485">
        <v>0.49174261093139648</v>
      </c>
      <c r="D12485">
        <v>-0.71995151042938232</v>
      </c>
      <c r="E12485" t="s">
        <v>14</v>
      </c>
      <c r="F12485">
        <v>484</v>
      </c>
    </row>
    <row r="12486" spans="1:6" hidden="1" x14ac:dyDescent="0.25">
      <c r="A12486" s="1">
        <v>12484</v>
      </c>
      <c r="B12486">
        <v>0.47086882591247559</v>
      </c>
      <c r="C12486">
        <v>0.48946565389633179</v>
      </c>
      <c r="D12486">
        <v>-0.73280602693557739</v>
      </c>
      <c r="E12486" t="s">
        <v>15</v>
      </c>
      <c r="F12486">
        <v>484</v>
      </c>
    </row>
    <row r="12487" spans="1:6" hidden="1" x14ac:dyDescent="0.25">
      <c r="A12487" s="1">
        <v>12485</v>
      </c>
      <c r="B12487">
        <v>0.73357748985290527</v>
      </c>
      <c r="C12487">
        <v>0.63669902086257935</v>
      </c>
      <c r="D12487">
        <v>1.091656088829041E-2</v>
      </c>
      <c r="E12487" t="s">
        <v>16</v>
      </c>
      <c r="F12487">
        <v>484</v>
      </c>
    </row>
    <row r="12488" spans="1:6" hidden="1" x14ac:dyDescent="0.25">
      <c r="A12488" s="1">
        <v>12486</v>
      </c>
      <c r="B12488">
        <v>0.23137909173965451</v>
      </c>
      <c r="C12488">
        <v>0.62142825126647949</v>
      </c>
      <c r="D12488">
        <v>-7.6029837131500244E-2</v>
      </c>
      <c r="E12488" t="s">
        <v>17</v>
      </c>
      <c r="F12488">
        <v>484</v>
      </c>
    </row>
    <row r="12489" spans="1:6" hidden="1" x14ac:dyDescent="0.25">
      <c r="A12489" s="1">
        <v>12487</v>
      </c>
      <c r="B12489">
        <v>0.96186065673828125</v>
      </c>
      <c r="C12489">
        <v>0.9548984169960022</v>
      </c>
      <c r="D12489">
        <v>-0.64012438058853149</v>
      </c>
      <c r="E12489" t="s">
        <v>18</v>
      </c>
      <c r="F12489">
        <v>484</v>
      </c>
    </row>
    <row r="12490" spans="1:6" hidden="1" x14ac:dyDescent="0.25">
      <c r="A12490" s="1">
        <v>12488</v>
      </c>
      <c r="B12490">
        <v>5.8287620544433587E-2</v>
      </c>
      <c r="C12490">
        <v>0.981894850730896</v>
      </c>
      <c r="D12490">
        <v>-0.69205003976821899</v>
      </c>
      <c r="E12490" t="s">
        <v>19</v>
      </c>
      <c r="F12490">
        <v>484</v>
      </c>
    </row>
    <row r="12491" spans="1:6" hidden="1" x14ac:dyDescent="0.25">
      <c r="A12491" s="1">
        <v>12489</v>
      </c>
      <c r="B12491">
        <v>0.9017447829246521</v>
      </c>
      <c r="C12491">
        <v>0.69730162620544434</v>
      </c>
      <c r="D12491">
        <v>-1.6518319845199581</v>
      </c>
      <c r="E12491" t="s">
        <v>20</v>
      </c>
      <c r="F12491">
        <v>484</v>
      </c>
    </row>
    <row r="12492" spans="1:6" hidden="1" x14ac:dyDescent="0.25">
      <c r="A12492" s="1">
        <v>12490</v>
      </c>
      <c r="B12492">
        <v>0.18471488356590271</v>
      </c>
      <c r="C12492">
        <v>0.72810715436935425</v>
      </c>
      <c r="D12492">
        <v>-1.7236295938491819</v>
      </c>
      <c r="E12492" t="s">
        <v>21</v>
      </c>
      <c r="F12492">
        <v>484</v>
      </c>
    </row>
    <row r="12493" spans="1:6" hidden="1" x14ac:dyDescent="0.25">
      <c r="A12493" s="1">
        <v>12491</v>
      </c>
      <c r="B12493">
        <v>0.88867896795272827</v>
      </c>
      <c r="C12493">
        <v>0.63885807991027832</v>
      </c>
      <c r="D12493">
        <v>-1.829973697662354</v>
      </c>
      <c r="E12493" t="s">
        <v>22</v>
      </c>
      <c r="F12493">
        <v>484</v>
      </c>
    </row>
    <row r="12494" spans="1:6" hidden="1" x14ac:dyDescent="0.25">
      <c r="A12494" s="1">
        <v>12492</v>
      </c>
      <c r="B12494">
        <v>0.2277794033288956</v>
      </c>
      <c r="C12494">
        <v>0.67715233564376831</v>
      </c>
      <c r="D12494">
        <v>-1.8832393884658809</v>
      </c>
      <c r="E12494" t="s">
        <v>23</v>
      </c>
      <c r="F12494">
        <v>484</v>
      </c>
    </row>
    <row r="12495" spans="1:6" hidden="1" x14ac:dyDescent="0.25">
      <c r="A12495" s="1">
        <v>12493</v>
      </c>
      <c r="B12495">
        <v>0.85700631141662598</v>
      </c>
      <c r="C12495">
        <v>0.59402859210968018</v>
      </c>
      <c r="D12495">
        <v>-1.754108190536499</v>
      </c>
      <c r="E12495" t="s">
        <v>24</v>
      </c>
      <c r="F12495">
        <v>484</v>
      </c>
    </row>
    <row r="12496" spans="1:6" hidden="1" x14ac:dyDescent="0.25">
      <c r="A12496" s="1">
        <v>12494</v>
      </c>
      <c r="B12496">
        <v>0.23806996643543241</v>
      </c>
      <c r="C12496">
        <v>0.62011820077896118</v>
      </c>
      <c r="D12496">
        <v>-1.793654680252075</v>
      </c>
      <c r="E12496" t="s">
        <v>25</v>
      </c>
      <c r="F12496">
        <v>484</v>
      </c>
    </row>
    <row r="12497" spans="1:6" hidden="1" x14ac:dyDescent="0.25">
      <c r="A12497" s="1">
        <v>12495</v>
      </c>
      <c r="B12497">
        <v>0.83750545978546143</v>
      </c>
      <c r="C12497">
        <v>0.63042503595352173</v>
      </c>
      <c r="D12497">
        <v>-1.6551839113235469</v>
      </c>
      <c r="E12497" t="s">
        <v>26</v>
      </c>
      <c r="F12497">
        <v>484</v>
      </c>
    </row>
    <row r="12498" spans="1:6" hidden="1" x14ac:dyDescent="0.25">
      <c r="A12498" s="1">
        <v>12496</v>
      </c>
      <c r="B12498">
        <v>0.24527628719806671</v>
      </c>
      <c r="C12498">
        <v>0.64693790674209595</v>
      </c>
      <c r="D12498">
        <v>-1.7125400304794309</v>
      </c>
      <c r="E12498" t="s">
        <v>27</v>
      </c>
      <c r="F12498">
        <v>484</v>
      </c>
    </row>
    <row r="12499" spans="1:6" hidden="1" x14ac:dyDescent="0.25">
      <c r="A12499" s="1">
        <v>12497</v>
      </c>
      <c r="B12499">
        <v>0.67004650831222534</v>
      </c>
      <c r="C12499">
        <v>1.161027312278748</v>
      </c>
      <c r="D12499">
        <v>4.2069800198078162E-2</v>
      </c>
      <c r="E12499" t="s">
        <v>28</v>
      </c>
      <c r="F12499">
        <v>484</v>
      </c>
    </row>
    <row r="12500" spans="1:6" hidden="1" x14ac:dyDescent="0.25">
      <c r="A12500" s="1">
        <v>12498</v>
      </c>
      <c r="B12500">
        <v>0.31036418676376343</v>
      </c>
      <c r="C12500">
        <v>1.155694723129272</v>
      </c>
      <c r="D12500">
        <v>-3.7211213260889053E-2</v>
      </c>
      <c r="E12500" t="s">
        <v>29</v>
      </c>
      <c r="F12500">
        <v>484</v>
      </c>
    </row>
    <row r="12501" spans="1:6" hidden="1" x14ac:dyDescent="0.25">
      <c r="A12501" s="1">
        <v>12499</v>
      </c>
      <c r="B12501">
        <v>0.64158898591995239</v>
      </c>
      <c r="C12501">
        <v>1.6269838809967041</v>
      </c>
      <c r="D12501">
        <v>7.2810642421245575E-2</v>
      </c>
      <c r="E12501" t="s">
        <v>30</v>
      </c>
      <c r="F12501">
        <v>484</v>
      </c>
    </row>
    <row r="12502" spans="1:6" hidden="1" x14ac:dyDescent="0.25">
      <c r="A12502" s="1">
        <v>12500</v>
      </c>
      <c r="B12502">
        <v>0.28642040491104132</v>
      </c>
      <c r="C12502">
        <v>1.614762544631958</v>
      </c>
      <c r="D12502">
        <v>3.09449341148138E-3</v>
      </c>
      <c r="E12502" t="s">
        <v>31</v>
      </c>
      <c r="F12502">
        <v>484</v>
      </c>
    </row>
    <row r="12503" spans="1:6" hidden="1" x14ac:dyDescent="0.25">
      <c r="A12503" s="1">
        <v>12501</v>
      </c>
      <c r="B12503">
        <v>0.60375434160232544</v>
      </c>
      <c r="C12503">
        <v>2.045950174331665</v>
      </c>
      <c r="D12503">
        <v>0.58741044998168945</v>
      </c>
      <c r="E12503" t="s">
        <v>32</v>
      </c>
      <c r="F12503">
        <v>484</v>
      </c>
    </row>
    <row r="12504" spans="1:6" hidden="1" x14ac:dyDescent="0.25">
      <c r="A12504" s="1">
        <v>12502</v>
      </c>
      <c r="B12504">
        <v>0.27368223667144781</v>
      </c>
      <c r="C12504">
        <v>2.035290002822876</v>
      </c>
      <c r="D12504">
        <v>0.24498529732227331</v>
      </c>
      <c r="E12504" t="s">
        <v>33</v>
      </c>
      <c r="F12504">
        <v>484</v>
      </c>
    </row>
    <row r="12505" spans="1:6" hidden="1" x14ac:dyDescent="0.25">
      <c r="A12505" s="1">
        <v>12503</v>
      </c>
      <c r="B12505">
        <v>0.60599434375762939</v>
      </c>
      <c r="C12505">
        <v>2.091755867004395</v>
      </c>
      <c r="D12505">
        <v>0.60713791847229004</v>
      </c>
      <c r="E12505" t="s">
        <v>34</v>
      </c>
      <c r="F12505">
        <v>484</v>
      </c>
    </row>
    <row r="12506" spans="1:6" hidden="1" x14ac:dyDescent="0.25">
      <c r="A12506" s="1">
        <v>12504</v>
      </c>
      <c r="B12506">
        <v>0.26321643590927118</v>
      </c>
      <c r="C12506">
        <v>2.080156803131104</v>
      </c>
      <c r="D12506">
        <v>0.24656739830970761</v>
      </c>
      <c r="E12506" t="s">
        <v>35</v>
      </c>
      <c r="F12506">
        <v>484</v>
      </c>
    </row>
    <row r="12507" spans="1:6" hidden="1" x14ac:dyDescent="0.25">
      <c r="A12507" s="1">
        <v>12505</v>
      </c>
      <c r="B12507">
        <v>0.56639498472213745</v>
      </c>
      <c r="C12507">
        <v>2.1782369613647461</v>
      </c>
      <c r="D12507">
        <v>-4.4567704200744629E-2</v>
      </c>
      <c r="E12507" t="s">
        <v>36</v>
      </c>
      <c r="F12507">
        <v>484</v>
      </c>
    </row>
    <row r="12508" spans="1:6" hidden="1" x14ac:dyDescent="0.25">
      <c r="A12508" s="1">
        <v>12506</v>
      </c>
      <c r="B12508">
        <v>0.3065321147441864</v>
      </c>
      <c r="C12508">
        <v>2.1752326488494869</v>
      </c>
      <c r="D12508">
        <v>-0.51246482133865356</v>
      </c>
      <c r="E12508" t="s">
        <v>37</v>
      </c>
      <c r="F12508">
        <v>484</v>
      </c>
    </row>
    <row r="12509" spans="1:6" hidden="1" x14ac:dyDescent="0.25">
      <c r="A12509" s="1">
        <v>12507</v>
      </c>
      <c r="B12509">
        <v>0.51100194454193115</v>
      </c>
      <c r="C12509">
        <v>0.43854227662086492</v>
      </c>
      <c r="D12509">
        <v>-1.006302952766418</v>
      </c>
      <c r="E12509" t="s">
        <v>5</v>
      </c>
      <c r="F12509">
        <v>485</v>
      </c>
    </row>
    <row r="12510" spans="1:6" hidden="1" x14ac:dyDescent="0.25">
      <c r="A12510" s="1">
        <v>12508</v>
      </c>
      <c r="B12510">
        <v>0.55115616321563721</v>
      </c>
      <c r="C12510">
        <v>0.39576464891433721</v>
      </c>
      <c r="D12510">
        <v>-0.94577580690383911</v>
      </c>
      <c r="E12510" t="s">
        <v>6</v>
      </c>
      <c r="F12510">
        <v>485</v>
      </c>
    </row>
    <row r="12511" spans="1:6" hidden="1" x14ac:dyDescent="0.25">
      <c r="A12511" s="1">
        <v>12509</v>
      </c>
      <c r="B12511">
        <v>0.57331603765487671</v>
      </c>
      <c r="C12511">
        <v>0.39694204926490778</v>
      </c>
      <c r="D12511">
        <v>-0.94570791721343994</v>
      </c>
      <c r="E12511" t="s">
        <v>7</v>
      </c>
      <c r="F12511">
        <v>485</v>
      </c>
    </row>
    <row r="12512" spans="1:6" hidden="1" x14ac:dyDescent="0.25">
      <c r="A12512" s="1">
        <v>12510</v>
      </c>
      <c r="B12512">
        <v>0.59508681297302246</v>
      </c>
      <c r="C12512">
        <v>0.39846628904342651</v>
      </c>
      <c r="D12512">
        <v>-0.94521701335906982</v>
      </c>
      <c r="E12512" t="s">
        <v>8</v>
      </c>
      <c r="F12512">
        <v>485</v>
      </c>
    </row>
    <row r="12513" spans="1:6" hidden="1" x14ac:dyDescent="0.25">
      <c r="A12513" s="1">
        <v>12511</v>
      </c>
      <c r="B12513">
        <v>0.48570495843887329</v>
      </c>
      <c r="C12513">
        <v>0.39463984966278082</v>
      </c>
      <c r="D12513">
        <v>-0.95483541488647461</v>
      </c>
      <c r="E12513" t="s">
        <v>9</v>
      </c>
      <c r="F12513">
        <v>485</v>
      </c>
    </row>
    <row r="12514" spans="1:6" hidden="1" x14ac:dyDescent="0.25">
      <c r="A12514" s="1">
        <v>12512</v>
      </c>
      <c r="B12514">
        <v>0.46356603503227228</v>
      </c>
      <c r="C12514">
        <v>0.39501398801803589</v>
      </c>
      <c r="D12514">
        <v>-0.95441079139709473</v>
      </c>
      <c r="E12514" t="s">
        <v>10</v>
      </c>
      <c r="F12514">
        <v>485</v>
      </c>
    </row>
    <row r="12515" spans="1:6" hidden="1" x14ac:dyDescent="0.25">
      <c r="A12515" s="1">
        <v>12513</v>
      </c>
      <c r="B12515">
        <v>0.44144579768180853</v>
      </c>
      <c r="C12515">
        <v>0.39596515893936157</v>
      </c>
      <c r="D12515">
        <v>-0.95452386140823364</v>
      </c>
      <c r="E12515" t="s">
        <v>11</v>
      </c>
      <c r="F12515">
        <v>485</v>
      </c>
    </row>
    <row r="12516" spans="1:6" hidden="1" x14ac:dyDescent="0.25">
      <c r="A12516" s="1">
        <v>12514</v>
      </c>
      <c r="B12516">
        <v>0.62884646654129028</v>
      </c>
      <c r="C12516">
        <v>0.41815069317817688</v>
      </c>
      <c r="D12516">
        <v>-0.42934644222259521</v>
      </c>
      <c r="E12516" t="s">
        <v>12</v>
      </c>
      <c r="F12516">
        <v>485</v>
      </c>
    </row>
    <row r="12517" spans="1:6" hidden="1" x14ac:dyDescent="0.25">
      <c r="A12517" s="1">
        <v>12515</v>
      </c>
      <c r="B12517">
        <v>0.39611423015594482</v>
      </c>
      <c r="C12517">
        <v>0.41416704654693598</v>
      </c>
      <c r="D12517">
        <v>-0.46760678291320801</v>
      </c>
      <c r="E12517" t="s">
        <v>13</v>
      </c>
      <c r="F12517">
        <v>485</v>
      </c>
    </row>
    <row r="12518" spans="1:6" hidden="1" x14ac:dyDescent="0.25">
      <c r="A12518" s="1">
        <v>12516</v>
      </c>
      <c r="B12518">
        <v>0.5514635443687439</v>
      </c>
      <c r="C12518">
        <v>0.49157065153121948</v>
      </c>
      <c r="D12518">
        <v>-0.80424827337265015</v>
      </c>
      <c r="E12518" t="s">
        <v>14</v>
      </c>
      <c r="F12518">
        <v>485</v>
      </c>
    </row>
    <row r="12519" spans="1:6" hidden="1" x14ac:dyDescent="0.25">
      <c r="A12519" s="1">
        <v>12517</v>
      </c>
      <c r="B12519">
        <v>0.47145038843154907</v>
      </c>
      <c r="C12519">
        <v>0.4893241822719574</v>
      </c>
      <c r="D12519">
        <v>-0.81649470329284668</v>
      </c>
      <c r="E12519" t="s">
        <v>15</v>
      </c>
      <c r="F12519">
        <v>485</v>
      </c>
    </row>
    <row r="12520" spans="1:6" hidden="1" x14ac:dyDescent="0.25">
      <c r="A12520" s="1">
        <v>12518</v>
      </c>
      <c r="B12520">
        <v>0.73402154445648193</v>
      </c>
      <c r="C12520">
        <v>0.63417661190032959</v>
      </c>
      <c r="D12520">
        <v>-5.9936489909887307E-2</v>
      </c>
      <c r="E12520" t="s">
        <v>16</v>
      </c>
      <c r="F12520">
        <v>485</v>
      </c>
    </row>
    <row r="12521" spans="1:6" hidden="1" x14ac:dyDescent="0.25">
      <c r="A12521" s="1">
        <v>12519</v>
      </c>
      <c r="B12521">
        <v>0.2292660474777222</v>
      </c>
      <c r="C12521">
        <v>0.62050467729568481</v>
      </c>
      <c r="D12521">
        <v>-0.13762359321117401</v>
      </c>
      <c r="E12521" t="s">
        <v>17</v>
      </c>
      <c r="F12521">
        <v>485</v>
      </c>
    </row>
    <row r="12522" spans="1:6" hidden="1" x14ac:dyDescent="0.25">
      <c r="A12522" s="1">
        <v>12520</v>
      </c>
      <c r="B12522">
        <v>0.9628760814666748</v>
      </c>
      <c r="C12522">
        <v>0.96014094352722168</v>
      </c>
      <c r="D12522">
        <v>-0.64962422847747803</v>
      </c>
      <c r="E12522" t="s">
        <v>18</v>
      </c>
      <c r="F12522">
        <v>485</v>
      </c>
    </row>
    <row r="12523" spans="1:6" hidden="1" x14ac:dyDescent="0.25">
      <c r="A12523" s="1">
        <v>12521</v>
      </c>
      <c r="B12523">
        <v>5.7881709188222892E-2</v>
      </c>
      <c r="C12523">
        <v>0.98187702894210815</v>
      </c>
      <c r="D12523">
        <v>-0.76082241535186768</v>
      </c>
      <c r="E12523" t="s">
        <v>19</v>
      </c>
      <c r="F12523">
        <v>485</v>
      </c>
    </row>
    <row r="12524" spans="1:6" hidden="1" x14ac:dyDescent="0.25">
      <c r="A12524" s="1">
        <v>12522</v>
      </c>
      <c r="B12524">
        <v>0.90807110071182251</v>
      </c>
      <c r="C12524">
        <v>0.71080851554870605</v>
      </c>
      <c r="D12524">
        <v>-1.717387199401855</v>
      </c>
      <c r="E12524" t="s">
        <v>20</v>
      </c>
      <c r="F12524">
        <v>485</v>
      </c>
    </row>
    <row r="12525" spans="1:6" hidden="1" x14ac:dyDescent="0.25">
      <c r="A12525" s="1">
        <v>12523</v>
      </c>
      <c r="B12525">
        <v>0.17777371406555181</v>
      </c>
      <c r="C12525">
        <v>0.73622268438339233</v>
      </c>
      <c r="D12525">
        <v>-1.915295004844666</v>
      </c>
      <c r="E12525" t="s">
        <v>21</v>
      </c>
      <c r="F12525">
        <v>485</v>
      </c>
    </row>
    <row r="12526" spans="1:6" hidden="1" x14ac:dyDescent="0.25">
      <c r="A12526" s="1">
        <v>12524</v>
      </c>
      <c r="B12526">
        <v>0.89275872707366943</v>
      </c>
      <c r="C12526">
        <v>0.66574150323867798</v>
      </c>
      <c r="D12526">
        <v>-1.8981252908706669</v>
      </c>
      <c r="E12526" t="s">
        <v>22</v>
      </c>
      <c r="F12526">
        <v>485</v>
      </c>
    </row>
    <row r="12527" spans="1:6" hidden="1" x14ac:dyDescent="0.25">
      <c r="A12527" s="1">
        <v>12525</v>
      </c>
      <c r="B12527">
        <v>0.22693498432636261</v>
      </c>
      <c r="C12527">
        <v>0.70007181167602539</v>
      </c>
      <c r="D12527">
        <v>-2.082861185073853</v>
      </c>
      <c r="E12527" t="s">
        <v>23</v>
      </c>
      <c r="F12527">
        <v>485</v>
      </c>
    </row>
    <row r="12528" spans="1:6" hidden="1" x14ac:dyDescent="0.25">
      <c r="A12528" s="1">
        <v>12526</v>
      </c>
      <c r="B12528">
        <v>0.86517328023910522</v>
      </c>
      <c r="C12528">
        <v>0.61289358139038086</v>
      </c>
      <c r="D12528">
        <v>-1.822981119155884</v>
      </c>
      <c r="E12528" t="s">
        <v>24</v>
      </c>
      <c r="F12528">
        <v>485</v>
      </c>
    </row>
    <row r="12529" spans="1:6" hidden="1" x14ac:dyDescent="0.25">
      <c r="A12529" s="1">
        <v>12527</v>
      </c>
      <c r="B12529">
        <v>0.2382580041885376</v>
      </c>
      <c r="C12529">
        <v>0.6409991979598999</v>
      </c>
      <c r="D12529">
        <v>-2.0083611011505131</v>
      </c>
      <c r="E12529" t="s">
        <v>25</v>
      </c>
      <c r="F12529">
        <v>485</v>
      </c>
    </row>
    <row r="12530" spans="1:6" hidden="1" x14ac:dyDescent="0.25">
      <c r="A12530" s="1">
        <v>12528</v>
      </c>
      <c r="B12530">
        <v>0.85046333074569702</v>
      </c>
      <c r="C12530">
        <v>0.64094209671020508</v>
      </c>
      <c r="D12530">
        <v>-1.714805126190186</v>
      </c>
      <c r="E12530" t="s">
        <v>26</v>
      </c>
      <c r="F12530">
        <v>485</v>
      </c>
    </row>
    <row r="12531" spans="1:6" hidden="1" x14ac:dyDescent="0.25">
      <c r="A12531" s="1">
        <v>12529</v>
      </c>
      <c r="B12531">
        <v>0.24458280205726621</v>
      </c>
      <c r="C12531">
        <v>0.65620803833007813</v>
      </c>
      <c r="D12531">
        <v>-1.906799793243408</v>
      </c>
      <c r="E12531" t="s">
        <v>27</v>
      </c>
      <c r="F12531">
        <v>485</v>
      </c>
    </row>
    <row r="12532" spans="1:6" hidden="1" x14ac:dyDescent="0.25">
      <c r="A12532" s="1">
        <v>12530</v>
      </c>
      <c r="B12532">
        <v>0.67230349779129028</v>
      </c>
      <c r="C12532">
        <v>1.157841801643372</v>
      </c>
      <c r="D12532">
        <v>4.0492251515388489E-2</v>
      </c>
      <c r="E12532" t="s">
        <v>28</v>
      </c>
      <c r="F12532">
        <v>485</v>
      </c>
    </row>
    <row r="12533" spans="1:6" hidden="1" x14ac:dyDescent="0.25">
      <c r="A12533" s="1">
        <v>12531</v>
      </c>
      <c r="B12533">
        <v>0.31285971403121948</v>
      </c>
      <c r="C12533">
        <v>1.1530201435089109</v>
      </c>
      <c r="D12533">
        <v>-3.5764560103416443E-2</v>
      </c>
      <c r="E12533" t="s">
        <v>29</v>
      </c>
      <c r="F12533">
        <v>485</v>
      </c>
    </row>
    <row r="12534" spans="1:6" hidden="1" x14ac:dyDescent="0.25">
      <c r="A12534" s="1">
        <v>12532</v>
      </c>
      <c r="B12534">
        <v>0.64507794380187988</v>
      </c>
      <c r="C12534">
        <v>1.619482040405273</v>
      </c>
      <c r="D12534">
        <v>9.3654453754425049E-2</v>
      </c>
      <c r="E12534" t="s">
        <v>30</v>
      </c>
      <c r="F12534">
        <v>485</v>
      </c>
    </row>
    <row r="12535" spans="1:6" hidden="1" x14ac:dyDescent="0.25">
      <c r="A12535" s="1">
        <v>12533</v>
      </c>
      <c r="B12535">
        <v>0.2930799126625061</v>
      </c>
      <c r="C12535">
        <v>1.6087439060211179</v>
      </c>
      <c r="D12535">
        <v>9.6487635746598244E-3</v>
      </c>
      <c r="E12535" t="s">
        <v>31</v>
      </c>
      <c r="F12535">
        <v>485</v>
      </c>
    </row>
    <row r="12536" spans="1:6" hidden="1" x14ac:dyDescent="0.25">
      <c r="A12536" s="1">
        <v>12534</v>
      </c>
      <c r="B12536">
        <v>0.61380493640899658</v>
      </c>
      <c r="C12536">
        <v>2.0347399711608891</v>
      </c>
      <c r="D12536">
        <v>0.64353460073471069</v>
      </c>
      <c r="E12536" t="s">
        <v>32</v>
      </c>
      <c r="F12536">
        <v>485</v>
      </c>
    </row>
    <row r="12537" spans="1:6" hidden="1" x14ac:dyDescent="0.25">
      <c r="A12537" s="1">
        <v>12535</v>
      </c>
      <c r="B12537">
        <v>0.28828701376914978</v>
      </c>
      <c r="C12537">
        <v>2.0267622470855708</v>
      </c>
      <c r="D12537">
        <v>0.27621409296989441</v>
      </c>
      <c r="E12537" t="s">
        <v>33</v>
      </c>
      <c r="F12537">
        <v>485</v>
      </c>
    </row>
    <row r="12538" spans="1:6" hidden="1" x14ac:dyDescent="0.25">
      <c r="A12538" s="1">
        <v>12536</v>
      </c>
      <c r="B12538">
        <v>0.61682051420211792</v>
      </c>
      <c r="C12538">
        <v>2.0803790092468262</v>
      </c>
      <c r="D12538">
        <v>0.66736334562301636</v>
      </c>
      <c r="E12538" t="s">
        <v>34</v>
      </c>
      <c r="F12538">
        <v>485</v>
      </c>
    </row>
    <row r="12539" spans="1:6" hidden="1" x14ac:dyDescent="0.25">
      <c r="A12539" s="1">
        <v>12537</v>
      </c>
      <c r="B12539">
        <v>0.2781793475151062</v>
      </c>
      <c r="C12539">
        <v>2.0719857215881352</v>
      </c>
      <c r="D12539">
        <v>0.28303980827331537</v>
      </c>
      <c r="E12539" t="s">
        <v>35</v>
      </c>
      <c r="F12539">
        <v>485</v>
      </c>
    </row>
    <row r="12540" spans="1:6" hidden="1" x14ac:dyDescent="0.25">
      <c r="A12540" s="1">
        <v>12538</v>
      </c>
      <c r="B12540">
        <v>0.57605248689651489</v>
      </c>
      <c r="C12540">
        <v>2.1687498092651372</v>
      </c>
      <c r="D12540">
        <v>3.6476165056228638E-2</v>
      </c>
      <c r="E12540" t="s">
        <v>36</v>
      </c>
      <c r="F12540">
        <v>485</v>
      </c>
    </row>
    <row r="12541" spans="1:6" hidden="1" x14ac:dyDescent="0.25">
      <c r="A12541" s="1">
        <v>12539</v>
      </c>
      <c r="B12541">
        <v>0.32469609379768372</v>
      </c>
      <c r="C12541">
        <v>2.1654424667358398</v>
      </c>
      <c r="D12541">
        <v>-0.44725692272186279</v>
      </c>
      <c r="E12541" t="s">
        <v>37</v>
      </c>
      <c r="F12541">
        <v>485</v>
      </c>
    </row>
    <row r="12542" spans="1:6" hidden="1" x14ac:dyDescent="0.25">
      <c r="A12542" s="1">
        <v>12540</v>
      </c>
      <c r="B12542">
        <v>0.51197779178619385</v>
      </c>
      <c r="C12542">
        <v>0.4383278489112854</v>
      </c>
      <c r="D12542">
        <v>-1.02453076839447</v>
      </c>
      <c r="E12542" t="s">
        <v>5</v>
      </c>
      <c r="F12542">
        <v>486</v>
      </c>
    </row>
    <row r="12543" spans="1:6" hidden="1" x14ac:dyDescent="0.25">
      <c r="A12543" s="1">
        <v>12541</v>
      </c>
      <c r="B12543">
        <v>0.55245059728622437</v>
      </c>
      <c r="C12543">
        <v>0.39576131105422968</v>
      </c>
      <c r="D12543">
        <v>-0.96215355396270752</v>
      </c>
      <c r="E12543" t="s">
        <v>6</v>
      </c>
      <c r="F12543">
        <v>486</v>
      </c>
    </row>
    <row r="12544" spans="1:6" hidden="1" x14ac:dyDescent="0.25">
      <c r="A12544" s="1">
        <v>12542</v>
      </c>
      <c r="B12544">
        <v>0.57452613115310669</v>
      </c>
      <c r="C12544">
        <v>0.39694073796272278</v>
      </c>
      <c r="D12544">
        <v>-0.96208053827285767</v>
      </c>
      <c r="E12544" t="s">
        <v>7</v>
      </c>
      <c r="F12544">
        <v>486</v>
      </c>
    </row>
    <row r="12545" spans="1:6" hidden="1" x14ac:dyDescent="0.25">
      <c r="A12545" s="1">
        <v>12543</v>
      </c>
      <c r="B12545">
        <v>0.59636116027832031</v>
      </c>
      <c r="C12545">
        <v>0.39845520257949829</v>
      </c>
      <c r="D12545">
        <v>-0.96155720949172974</v>
      </c>
      <c r="E12545" t="s">
        <v>8</v>
      </c>
      <c r="F12545">
        <v>486</v>
      </c>
    </row>
    <row r="12546" spans="1:6" hidden="1" x14ac:dyDescent="0.25">
      <c r="A12546" s="1">
        <v>12544</v>
      </c>
      <c r="B12546">
        <v>0.48662233352661127</v>
      </c>
      <c r="C12546">
        <v>0.39460727572441101</v>
      </c>
      <c r="D12546">
        <v>-0.97060376405715942</v>
      </c>
      <c r="E12546" t="s">
        <v>9</v>
      </c>
      <c r="F12546">
        <v>486</v>
      </c>
    </row>
    <row r="12547" spans="1:6" hidden="1" x14ac:dyDescent="0.25">
      <c r="A12547" s="1">
        <v>12545</v>
      </c>
      <c r="B12547">
        <v>0.46388548612594599</v>
      </c>
      <c r="C12547">
        <v>0.3949819803237915</v>
      </c>
      <c r="D12547">
        <v>-0.97021913528442383</v>
      </c>
      <c r="E12547" t="s">
        <v>10</v>
      </c>
      <c r="F12547">
        <v>486</v>
      </c>
    </row>
    <row r="12548" spans="1:6" hidden="1" x14ac:dyDescent="0.25">
      <c r="A12548" s="1">
        <v>12546</v>
      </c>
      <c r="B12548">
        <v>0.44155120849609381</v>
      </c>
      <c r="C12548">
        <v>0.39592656493186951</v>
      </c>
      <c r="D12548">
        <v>-0.97033011913299561</v>
      </c>
      <c r="E12548" t="s">
        <v>11</v>
      </c>
      <c r="F12548">
        <v>486</v>
      </c>
    </row>
    <row r="12549" spans="1:6" hidden="1" x14ac:dyDescent="0.25">
      <c r="A12549" s="1">
        <v>12547</v>
      </c>
      <c r="B12549">
        <v>0.62922942638397217</v>
      </c>
      <c r="C12549">
        <v>0.41782170534133911</v>
      </c>
      <c r="D12549">
        <v>-0.44463759660720831</v>
      </c>
      <c r="E12549" t="s">
        <v>12</v>
      </c>
      <c r="F12549">
        <v>486</v>
      </c>
    </row>
    <row r="12550" spans="1:6" hidden="1" x14ac:dyDescent="0.25">
      <c r="A12550" s="1">
        <v>12548</v>
      </c>
      <c r="B12550">
        <v>0.39615249633789063</v>
      </c>
      <c r="C12550">
        <v>0.41405573487281799</v>
      </c>
      <c r="D12550">
        <v>-0.48058092594146729</v>
      </c>
      <c r="E12550" t="s">
        <v>13</v>
      </c>
      <c r="F12550">
        <v>486</v>
      </c>
    </row>
    <row r="12551" spans="1:6" hidden="1" x14ac:dyDescent="0.25">
      <c r="A12551" s="1">
        <v>12549</v>
      </c>
      <c r="B12551">
        <v>0.55207914113998413</v>
      </c>
      <c r="C12551">
        <v>0.49119219183921808</v>
      </c>
      <c r="D12551">
        <v>-0.82269048690795898</v>
      </c>
      <c r="E12551" t="s">
        <v>14</v>
      </c>
      <c r="F12551">
        <v>486</v>
      </c>
    </row>
    <row r="12552" spans="1:6" hidden="1" x14ac:dyDescent="0.25">
      <c r="A12552" s="1">
        <v>12550</v>
      </c>
      <c r="B12552">
        <v>0.47252830862998962</v>
      </c>
      <c r="C12552">
        <v>0.48910844326019293</v>
      </c>
      <c r="D12552">
        <v>-0.83434587717056274</v>
      </c>
      <c r="E12552" t="s">
        <v>15</v>
      </c>
      <c r="F12552">
        <v>486</v>
      </c>
    </row>
    <row r="12553" spans="1:6" hidden="1" x14ac:dyDescent="0.25">
      <c r="A12553" s="1">
        <v>12551</v>
      </c>
      <c r="B12553">
        <v>0.73469138145446777</v>
      </c>
      <c r="C12553">
        <v>0.63388991355895996</v>
      </c>
      <c r="D12553">
        <v>-7.7196188271045685E-2</v>
      </c>
      <c r="E12553" t="s">
        <v>16</v>
      </c>
      <c r="F12553">
        <v>486</v>
      </c>
    </row>
    <row r="12554" spans="1:6" hidden="1" x14ac:dyDescent="0.25">
      <c r="A12554" s="1">
        <v>12552</v>
      </c>
      <c r="B12554">
        <v>0.22752717137336731</v>
      </c>
      <c r="C12554">
        <v>0.62037777900695801</v>
      </c>
      <c r="D12554">
        <v>-0.15184059739112851</v>
      </c>
      <c r="E12554" t="s">
        <v>17</v>
      </c>
      <c r="F12554">
        <v>486</v>
      </c>
    </row>
    <row r="12555" spans="1:6" hidden="1" x14ac:dyDescent="0.25">
      <c r="A12555" s="1">
        <v>12553</v>
      </c>
      <c r="B12555">
        <v>0.96393197774887085</v>
      </c>
      <c r="C12555">
        <v>0.96658933162689209</v>
      </c>
      <c r="D12555">
        <v>-0.65176659822463989</v>
      </c>
      <c r="E12555" t="s">
        <v>18</v>
      </c>
      <c r="F12555">
        <v>486</v>
      </c>
    </row>
    <row r="12556" spans="1:6" hidden="1" x14ac:dyDescent="0.25">
      <c r="A12556" s="1">
        <v>12554</v>
      </c>
      <c r="B12556">
        <v>5.7375591248273849E-2</v>
      </c>
      <c r="C12556">
        <v>0.98186570405960083</v>
      </c>
      <c r="D12556">
        <v>-0.77109456062316895</v>
      </c>
      <c r="E12556" t="s">
        <v>19</v>
      </c>
      <c r="F12556">
        <v>486</v>
      </c>
    </row>
    <row r="12557" spans="1:6" hidden="1" x14ac:dyDescent="0.25">
      <c r="A12557" s="1">
        <v>12555</v>
      </c>
      <c r="B12557">
        <v>0.91150385141372681</v>
      </c>
      <c r="C12557">
        <v>0.71847844123840332</v>
      </c>
      <c r="D12557">
        <v>-1.740836620330811</v>
      </c>
      <c r="E12557" t="s">
        <v>20</v>
      </c>
      <c r="F12557">
        <v>486</v>
      </c>
    </row>
    <row r="12558" spans="1:6" hidden="1" x14ac:dyDescent="0.25">
      <c r="A12558" s="1">
        <v>12556</v>
      </c>
      <c r="B12558">
        <v>0.17320817708969119</v>
      </c>
      <c r="C12558">
        <v>0.74130958318710327</v>
      </c>
      <c r="D12558">
        <v>-1.934085607528687</v>
      </c>
      <c r="E12558" t="s">
        <v>21</v>
      </c>
      <c r="F12558">
        <v>486</v>
      </c>
    </row>
    <row r="12559" spans="1:6" hidden="1" x14ac:dyDescent="0.25">
      <c r="A12559" s="1">
        <v>12557</v>
      </c>
      <c r="B12559">
        <v>0.89500957727432251</v>
      </c>
      <c r="C12559">
        <v>0.67477571964263916</v>
      </c>
      <c r="D12559">
        <v>-1.9201029539108281</v>
      </c>
      <c r="E12559" t="s">
        <v>22</v>
      </c>
      <c r="F12559">
        <v>486</v>
      </c>
    </row>
    <row r="12560" spans="1:6" hidden="1" x14ac:dyDescent="0.25">
      <c r="A12560" s="1">
        <v>12558</v>
      </c>
      <c r="B12560">
        <v>0.22574600577354431</v>
      </c>
      <c r="C12560">
        <v>0.70750963687896729</v>
      </c>
      <c r="D12560">
        <v>-2.1052482128143311</v>
      </c>
      <c r="E12560" t="s">
        <v>23</v>
      </c>
      <c r="F12560">
        <v>486</v>
      </c>
    </row>
    <row r="12561" spans="1:6" hidden="1" x14ac:dyDescent="0.25">
      <c r="A12561" s="1">
        <v>12559</v>
      </c>
      <c r="B12561">
        <v>0.86975198984146118</v>
      </c>
      <c r="C12561">
        <v>0.62057453393936157</v>
      </c>
      <c r="D12561">
        <v>-1.8436493873596189</v>
      </c>
      <c r="E12561" t="s">
        <v>24</v>
      </c>
      <c r="F12561">
        <v>486</v>
      </c>
    </row>
    <row r="12562" spans="1:6" hidden="1" x14ac:dyDescent="0.25">
      <c r="A12562" s="1">
        <v>12560</v>
      </c>
      <c r="B12562">
        <v>0.23831701278686521</v>
      </c>
      <c r="C12562">
        <v>0.64843857288360596</v>
      </c>
      <c r="D12562">
        <v>-2.0306272506713872</v>
      </c>
      <c r="E12562" t="s">
        <v>25</v>
      </c>
      <c r="F12562">
        <v>486</v>
      </c>
    </row>
    <row r="12563" spans="1:6" hidden="1" x14ac:dyDescent="0.25">
      <c r="A12563" s="1">
        <v>12561</v>
      </c>
      <c r="B12563">
        <v>0.85756200551986694</v>
      </c>
      <c r="C12563">
        <v>0.64542204141616821</v>
      </c>
      <c r="D12563">
        <v>-1.7354806661605831</v>
      </c>
      <c r="E12563" t="s">
        <v>26</v>
      </c>
      <c r="F12563">
        <v>486</v>
      </c>
    </row>
    <row r="12564" spans="1:6" hidden="1" x14ac:dyDescent="0.25">
      <c r="A12564" s="1">
        <v>12562</v>
      </c>
      <c r="B12564">
        <v>0.24397410452365881</v>
      </c>
      <c r="C12564">
        <v>0.66100925207138062</v>
      </c>
      <c r="D12564">
        <v>-1.926125168800354</v>
      </c>
      <c r="E12564" t="s">
        <v>27</v>
      </c>
      <c r="F12564">
        <v>486</v>
      </c>
    </row>
    <row r="12565" spans="1:6" hidden="1" x14ac:dyDescent="0.25">
      <c r="A12565" s="1">
        <v>12563</v>
      </c>
      <c r="B12565">
        <v>0.6733512282371521</v>
      </c>
      <c r="C12565">
        <v>1.158069968223572</v>
      </c>
      <c r="D12565">
        <v>4.0146011859178543E-2</v>
      </c>
      <c r="E12565" t="s">
        <v>28</v>
      </c>
      <c r="F12565">
        <v>486</v>
      </c>
    </row>
    <row r="12566" spans="1:6" hidden="1" x14ac:dyDescent="0.25">
      <c r="A12566" s="1">
        <v>12564</v>
      </c>
      <c r="B12566">
        <v>0.31437000632286072</v>
      </c>
      <c r="C12566">
        <v>1.1531052589416499</v>
      </c>
      <c r="D12566">
        <v>-3.5508546978235238E-2</v>
      </c>
      <c r="E12566" t="s">
        <v>29</v>
      </c>
      <c r="F12566">
        <v>486</v>
      </c>
    </row>
    <row r="12567" spans="1:6" hidden="1" x14ac:dyDescent="0.25">
      <c r="A12567" s="1">
        <v>12565</v>
      </c>
      <c r="B12567">
        <v>0.64577591419219971</v>
      </c>
      <c r="C12567">
        <v>1.618718028068542</v>
      </c>
      <c r="D12567">
        <v>0.10730082541704181</v>
      </c>
      <c r="E12567" t="s">
        <v>30</v>
      </c>
      <c r="F12567">
        <v>486</v>
      </c>
    </row>
    <row r="12568" spans="1:6" hidden="1" x14ac:dyDescent="0.25">
      <c r="A12568" s="1">
        <v>12566</v>
      </c>
      <c r="B12568">
        <v>0.29442206025123602</v>
      </c>
      <c r="C12568">
        <v>1.608196973800659</v>
      </c>
      <c r="D12568">
        <v>1.3584372587501999E-2</v>
      </c>
      <c r="E12568" t="s">
        <v>31</v>
      </c>
      <c r="F12568">
        <v>486</v>
      </c>
    </row>
    <row r="12569" spans="1:6" hidden="1" x14ac:dyDescent="0.25">
      <c r="A12569" s="1">
        <v>12567</v>
      </c>
      <c r="B12569">
        <v>0.61658471822738647</v>
      </c>
      <c r="C12569">
        <v>2.0330476760864258</v>
      </c>
      <c r="D12569">
        <v>0.67179930210113525</v>
      </c>
      <c r="E12569" t="s">
        <v>32</v>
      </c>
      <c r="F12569">
        <v>486</v>
      </c>
    </row>
    <row r="12570" spans="1:6" hidden="1" x14ac:dyDescent="0.25">
      <c r="A12570" s="1">
        <v>12568</v>
      </c>
      <c r="B12570">
        <v>0.29221546649932861</v>
      </c>
      <c r="C12570">
        <v>2.0254323482513432</v>
      </c>
      <c r="D12570">
        <v>0.30017536878585821</v>
      </c>
      <c r="E12570" t="s">
        <v>33</v>
      </c>
      <c r="F12570">
        <v>486</v>
      </c>
    </row>
    <row r="12571" spans="1:6" hidden="1" x14ac:dyDescent="0.25">
      <c r="A12571" s="1">
        <v>12569</v>
      </c>
      <c r="B12571">
        <v>0.61985403299331665</v>
      </c>
      <c r="C12571">
        <v>2.0789473056793208</v>
      </c>
      <c r="D12571">
        <v>0.69691812992095947</v>
      </c>
      <c r="E12571" t="s">
        <v>34</v>
      </c>
      <c r="F12571">
        <v>486</v>
      </c>
    </row>
    <row r="12572" spans="1:6" hidden="1" x14ac:dyDescent="0.25">
      <c r="A12572" s="1">
        <v>12570</v>
      </c>
      <c r="B12572">
        <v>0.2826479971408844</v>
      </c>
      <c r="C12572">
        <v>2.0707492828369141</v>
      </c>
      <c r="D12572">
        <v>0.30912968516349792</v>
      </c>
      <c r="E12572" t="s">
        <v>35</v>
      </c>
      <c r="F12572">
        <v>486</v>
      </c>
    </row>
    <row r="12573" spans="1:6" hidden="1" x14ac:dyDescent="0.25">
      <c r="A12573" s="1">
        <v>12571</v>
      </c>
      <c r="B12573">
        <v>0.57841134071350098</v>
      </c>
      <c r="C12573">
        <v>2.1670181751251221</v>
      </c>
      <c r="D12573">
        <v>6.5459206700325012E-2</v>
      </c>
      <c r="E12573" t="s">
        <v>36</v>
      </c>
      <c r="F12573">
        <v>486</v>
      </c>
    </row>
    <row r="12574" spans="1:6" hidden="1" x14ac:dyDescent="0.25">
      <c r="A12574" s="1">
        <v>12572</v>
      </c>
      <c r="B12574">
        <v>0.32972800731658941</v>
      </c>
      <c r="C12574">
        <v>2.1639289855957031</v>
      </c>
      <c r="D12574">
        <v>-0.41939997673034668</v>
      </c>
      <c r="E12574" t="s">
        <v>37</v>
      </c>
      <c r="F12574">
        <v>486</v>
      </c>
    </row>
    <row r="12575" spans="1:6" hidden="1" x14ac:dyDescent="0.25">
      <c r="A12575" s="1">
        <v>12573</v>
      </c>
      <c r="B12575">
        <v>0.51272350549697876</v>
      </c>
      <c r="C12575">
        <v>0.43811249732971191</v>
      </c>
      <c r="D12575">
        <v>-1.0159144401550291</v>
      </c>
      <c r="E12575" t="s">
        <v>5</v>
      </c>
      <c r="F12575">
        <v>487</v>
      </c>
    </row>
    <row r="12576" spans="1:6" hidden="1" x14ac:dyDescent="0.25">
      <c r="A12576" s="1">
        <v>12574</v>
      </c>
      <c r="B12576">
        <v>0.5533517599105835</v>
      </c>
      <c r="C12576">
        <v>0.39573368430137629</v>
      </c>
      <c r="D12576">
        <v>-0.95149040222167969</v>
      </c>
      <c r="E12576" t="s">
        <v>6</v>
      </c>
      <c r="F12576">
        <v>487</v>
      </c>
    </row>
    <row r="12577" spans="1:6" hidden="1" x14ac:dyDescent="0.25">
      <c r="A12577" s="1">
        <v>12575</v>
      </c>
      <c r="B12577">
        <v>0.57536882162094116</v>
      </c>
      <c r="C12577">
        <v>0.39692136645317078</v>
      </c>
      <c r="D12577">
        <v>-0.95140933990478516</v>
      </c>
      <c r="E12577" t="s">
        <v>7</v>
      </c>
      <c r="F12577">
        <v>487</v>
      </c>
    </row>
    <row r="12578" spans="1:6" hidden="1" x14ac:dyDescent="0.25">
      <c r="A12578" s="1">
        <v>12576</v>
      </c>
      <c r="B12578">
        <v>0.59725898504257202</v>
      </c>
      <c r="C12578">
        <v>0.39842537045478821</v>
      </c>
      <c r="D12578">
        <v>-0.95085453987121582</v>
      </c>
      <c r="E12578" t="s">
        <v>8</v>
      </c>
      <c r="F12578">
        <v>487</v>
      </c>
    </row>
    <row r="12579" spans="1:6" hidden="1" x14ac:dyDescent="0.25">
      <c r="A12579" s="1">
        <v>12577</v>
      </c>
      <c r="B12579">
        <v>0.48726382851600653</v>
      </c>
      <c r="C12579">
        <v>0.39452987909317022</v>
      </c>
      <c r="D12579">
        <v>-0.95940041542053223</v>
      </c>
      <c r="E12579" t="s">
        <v>9</v>
      </c>
      <c r="F12579">
        <v>487</v>
      </c>
    </row>
    <row r="12580" spans="1:6" hidden="1" x14ac:dyDescent="0.25">
      <c r="A12580" s="1">
        <v>12578</v>
      </c>
      <c r="B12580">
        <v>0.46410763263702393</v>
      </c>
      <c r="C12580">
        <v>0.39491033554077148</v>
      </c>
      <c r="D12580">
        <v>-0.95903348922729492</v>
      </c>
      <c r="E12580" t="s">
        <v>10</v>
      </c>
      <c r="F12580">
        <v>487</v>
      </c>
    </row>
    <row r="12581" spans="1:6" hidden="1" x14ac:dyDescent="0.25">
      <c r="A12581" s="1">
        <v>12579</v>
      </c>
      <c r="B12581">
        <v>0.44162282347679138</v>
      </c>
      <c r="C12581">
        <v>0.39585503935813898</v>
      </c>
      <c r="D12581">
        <v>-0.95913928747177124</v>
      </c>
      <c r="E12581" t="s">
        <v>11</v>
      </c>
      <c r="F12581">
        <v>487</v>
      </c>
    </row>
    <row r="12582" spans="1:6" hidden="1" x14ac:dyDescent="0.25">
      <c r="A12582" s="1">
        <v>12580</v>
      </c>
      <c r="B12582">
        <v>0.62962645292282104</v>
      </c>
      <c r="C12582">
        <v>0.41754862666130071</v>
      </c>
      <c r="D12582">
        <v>-0.4336571991443634</v>
      </c>
      <c r="E12582" t="s">
        <v>12</v>
      </c>
      <c r="F12582">
        <v>487</v>
      </c>
    </row>
    <row r="12583" spans="1:6" hidden="1" x14ac:dyDescent="0.25">
      <c r="A12583" s="1">
        <v>12581</v>
      </c>
      <c r="B12583">
        <v>0.39620697498321528</v>
      </c>
      <c r="C12583">
        <v>0.41394615173339838</v>
      </c>
      <c r="D12583">
        <v>-0.46625736355781561</v>
      </c>
      <c r="E12583" t="s">
        <v>13</v>
      </c>
      <c r="F12583">
        <v>487</v>
      </c>
    </row>
    <row r="12584" spans="1:6" hidden="1" x14ac:dyDescent="0.25">
      <c r="A12584" s="1">
        <v>12582</v>
      </c>
      <c r="B12584">
        <v>0.55263084173202515</v>
      </c>
      <c r="C12584">
        <v>0.49072068929672241</v>
      </c>
      <c r="D12584">
        <v>-0.81480622291564941</v>
      </c>
      <c r="E12584" t="s">
        <v>14</v>
      </c>
      <c r="F12584">
        <v>487</v>
      </c>
    </row>
    <row r="12585" spans="1:6" hidden="1" x14ac:dyDescent="0.25">
      <c r="A12585" s="1">
        <v>12583</v>
      </c>
      <c r="B12585">
        <v>0.47348567843437189</v>
      </c>
      <c r="C12585">
        <v>0.48881906270980829</v>
      </c>
      <c r="D12585">
        <v>-0.8257148265838623</v>
      </c>
      <c r="E12585" t="s">
        <v>15</v>
      </c>
      <c r="F12585">
        <v>487</v>
      </c>
    </row>
    <row r="12586" spans="1:6" hidden="1" x14ac:dyDescent="0.25">
      <c r="A12586" s="1">
        <v>12584</v>
      </c>
      <c r="B12586">
        <v>0.73497164249420166</v>
      </c>
      <c r="C12586">
        <v>0.63385587930679321</v>
      </c>
      <c r="D12586">
        <v>-7.5069606304168701E-2</v>
      </c>
      <c r="E12586" t="s">
        <v>16</v>
      </c>
      <c r="F12586">
        <v>487</v>
      </c>
    </row>
    <row r="12587" spans="1:6" hidden="1" x14ac:dyDescent="0.25">
      <c r="A12587" s="1">
        <v>12585</v>
      </c>
      <c r="B12587">
        <v>0.2266017347574234</v>
      </c>
      <c r="C12587">
        <v>0.62013798952102661</v>
      </c>
      <c r="D12587">
        <v>-0.14515615999698639</v>
      </c>
      <c r="E12587" t="s">
        <v>17</v>
      </c>
      <c r="F12587">
        <v>487</v>
      </c>
    </row>
    <row r="12588" spans="1:6" hidden="1" x14ac:dyDescent="0.25">
      <c r="A12588" s="1">
        <v>12586</v>
      </c>
      <c r="B12588">
        <v>0.96499913930892944</v>
      </c>
      <c r="C12588">
        <v>0.97106850147247314</v>
      </c>
      <c r="D12588">
        <v>-0.64860832691192627</v>
      </c>
      <c r="E12588" t="s">
        <v>18</v>
      </c>
      <c r="F12588">
        <v>487</v>
      </c>
    </row>
    <row r="12589" spans="1:6" hidden="1" x14ac:dyDescent="0.25">
      <c r="A12589" s="1">
        <v>12587</v>
      </c>
      <c r="B12589">
        <v>5.7077381759881973E-2</v>
      </c>
      <c r="C12589">
        <v>0.98190265893936157</v>
      </c>
      <c r="D12589">
        <v>-0.76864570379257202</v>
      </c>
      <c r="E12589" t="s">
        <v>19</v>
      </c>
      <c r="F12589">
        <v>487</v>
      </c>
    </row>
    <row r="12590" spans="1:6" hidden="1" x14ac:dyDescent="0.25">
      <c r="A12590" s="1">
        <v>12588</v>
      </c>
      <c r="B12590">
        <v>0.91350305080413818</v>
      </c>
      <c r="C12590">
        <v>0.72240322828292847</v>
      </c>
      <c r="D12590">
        <v>-1.7447745800018311</v>
      </c>
      <c r="E12590" t="s">
        <v>20</v>
      </c>
      <c r="F12590">
        <v>487</v>
      </c>
    </row>
    <row r="12591" spans="1:6" hidden="1" x14ac:dyDescent="0.25">
      <c r="A12591" s="1">
        <v>12589</v>
      </c>
      <c r="B12591">
        <v>0.1712384968996048</v>
      </c>
      <c r="C12591">
        <v>0.74230122566223145</v>
      </c>
      <c r="D12591">
        <v>-1.9248067140579219</v>
      </c>
      <c r="E12591" t="s">
        <v>21</v>
      </c>
      <c r="F12591">
        <v>487</v>
      </c>
    </row>
    <row r="12592" spans="1:6" hidden="1" x14ac:dyDescent="0.25">
      <c r="A12592" s="1">
        <v>12590</v>
      </c>
      <c r="B12592">
        <v>0.89583593606948853</v>
      </c>
      <c r="C12592">
        <v>0.67748326063156128</v>
      </c>
      <c r="D12592">
        <v>-1.921674370765686</v>
      </c>
      <c r="E12592" t="s">
        <v>22</v>
      </c>
      <c r="F12592">
        <v>487</v>
      </c>
    </row>
    <row r="12593" spans="1:6" hidden="1" x14ac:dyDescent="0.25">
      <c r="A12593" s="1">
        <v>12591</v>
      </c>
      <c r="B12593">
        <v>0.22480861842632291</v>
      </c>
      <c r="C12593">
        <v>0.70863676071166992</v>
      </c>
      <c r="D12593">
        <v>-2.0959146022796631</v>
      </c>
      <c r="E12593" t="s">
        <v>23</v>
      </c>
      <c r="F12593">
        <v>487</v>
      </c>
    </row>
    <row r="12594" spans="1:6" hidden="1" x14ac:dyDescent="0.25">
      <c r="A12594" s="1">
        <v>12592</v>
      </c>
      <c r="B12594">
        <v>0.8712770938873291</v>
      </c>
      <c r="C12594">
        <v>0.62325966358184814</v>
      </c>
      <c r="D12594">
        <v>-1.841239213943481</v>
      </c>
      <c r="E12594" t="s">
        <v>24</v>
      </c>
      <c r="F12594">
        <v>487</v>
      </c>
    </row>
    <row r="12595" spans="1:6" hidden="1" x14ac:dyDescent="0.25">
      <c r="A12595" s="1">
        <v>12593</v>
      </c>
      <c r="B12595">
        <v>0.23863920569419861</v>
      </c>
      <c r="C12595">
        <v>0.65097010135650635</v>
      </c>
      <c r="D12595">
        <v>-2.018487930297852</v>
      </c>
      <c r="E12595" t="s">
        <v>25</v>
      </c>
      <c r="F12595">
        <v>487</v>
      </c>
    </row>
    <row r="12596" spans="1:6" hidden="1" x14ac:dyDescent="0.25">
      <c r="A12596" s="1">
        <v>12594</v>
      </c>
      <c r="B12596">
        <v>0.86025822162628174</v>
      </c>
      <c r="C12596">
        <v>0.64721786975860596</v>
      </c>
      <c r="D12596">
        <v>-1.7370612621307371</v>
      </c>
      <c r="E12596" t="s">
        <v>26</v>
      </c>
      <c r="F12596">
        <v>487</v>
      </c>
    </row>
    <row r="12597" spans="1:6" hidden="1" x14ac:dyDescent="0.25">
      <c r="A12597" s="1">
        <v>12595</v>
      </c>
      <c r="B12597">
        <v>0.24390250444412229</v>
      </c>
      <c r="C12597">
        <v>0.66283971071243286</v>
      </c>
      <c r="D12597">
        <v>-1.9164166450500491</v>
      </c>
      <c r="E12597" t="s">
        <v>27</v>
      </c>
      <c r="F12597">
        <v>487</v>
      </c>
    </row>
    <row r="12598" spans="1:6" hidden="1" x14ac:dyDescent="0.25">
      <c r="A12598" s="1">
        <v>12596</v>
      </c>
      <c r="B12598">
        <v>0.67432183027267456</v>
      </c>
      <c r="C12598">
        <v>1.1583889722824099</v>
      </c>
      <c r="D12598">
        <v>4.0280628949403763E-2</v>
      </c>
      <c r="E12598" t="s">
        <v>28</v>
      </c>
      <c r="F12598">
        <v>487</v>
      </c>
    </row>
    <row r="12599" spans="1:6" hidden="1" x14ac:dyDescent="0.25">
      <c r="A12599" s="1">
        <v>12597</v>
      </c>
      <c r="B12599">
        <v>0.31507357954978937</v>
      </c>
      <c r="C12599">
        <v>1.1532237529754641</v>
      </c>
      <c r="D12599">
        <v>-3.5644546151161187E-2</v>
      </c>
      <c r="E12599" t="s">
        <v>29</v>
      </c>
      <c r="F12599">
        <v>487</v>
      </c>
    </row>
    <row r="12600" spans="1:6" hidden="1" x14ac:dyDescent="0.25">
      <c r="A12600" s="1">
        <v>12598</v>
      </c>
      <c r="B12600">
        <v>0.6463964581489563</v>
      </c>
      <c r="C12600">
        <v>1.618927001953125</v>
      </c>
      <c r="D12600">
        <v>0.10480682551860809</v>
      </c>
      <c r="E12600" t="s">
        <v>30</v>
      </c>
      <c r="F12600">
        <v>487</v>
      </c>
    </row>
    <row r="12601" spans="1:6" hidden="1" x14ac:dyDescent="0.25">
      <c r="A12601" s="1">
        <v>12599</v>
      </c>
      <c r="B12601">
        <v>0.29525956511497498</v>
      </c>
      <c r="C12601">
        <v>1.60823130607605</v>
      </c>
      <c r="D12601">
        <v>1.456276513636112E-2</v>
      </c>
      <c r="E12601" t="s">
        <v>31</v>
      </c>
      <c r="F12601">
        <v>487</v>
      </c>
    </row>
    <row r="12602" spans="1:6" hidden="1" x14ac:dyDescent="0.25">
      <c r="A12602" s="1">
        <v>12600</v>
      </c>
      <c r="B12602">
        <v>0.61790817975997925</v>
      </c>
      <c r="C12602">
        <v>2.0330958366394039</v>
      </c>
      <c r="D12602">
        <v>0.66232246160507202</v>
      </c>
      <c r="E12602" t="s">
        <v>32</v>
      </c>
      <c r="F12602">
        <v>487</v>
      </c>
    </row>
    <row r="12603" spans="1:6" hidden="1" x14ac:dyDescent="0.25">
      <c r="A12603" s="1">
        <v>12601</v>
      </c>
      <c r="B12603">
        <v>0.2935517430305481</v>
      </c>
      <c r="C12603">
        <v>2.02521800994873</v>
      </c>
      <c r="D12603">
        <v>0.30068463087081909</v>
      </c>
      <c r="E12603" t="s">
        <v>33</v>
      </c>
      <c r="F12603">
        <v>487</v>
      </c>
    </row>
    <row r="12604" spans="1:6" hidden="1" x14ac:dyDescent="0.25">
      <c r="A12604" s="1">
        <v>12602</v>
      </c>
      <c r="B12604">
        <v>0.62133580446243286</v>
      </c>
      <c r="C12604">
        <v>2.0792050361633301</v>
      </c>
      <c r="D12604">
        <v>0.68608468770980835</v>
      </c>
      <c r="E12604" t="s">
        <v>34</v>
      </c>
      <c r="F12604">
        <v>487</v>
      </c>
    </row>
    <row r="12605" spans="1:6" hidden="1" x14ac:dyDescent="0.25">
      <c r="A12605" s="1">
        <v>12603</v>
      </c>
      <c r="B12605">
        <v>0.28398045897483831</v>
      </c>
      <c r="C12605">
        <v>2.0706450939178471</v>
      </c>
      <c r="D12605">
        <v>0.30939090251922607</v>
      </c>
      <c r="E12605" t="s">
        <v>35</v>
      </c>
      <c r="F12605">
        <v>487</v>
      </c>
    </row>
    <row r="12606" spans="1:6" hidden="1" x14ac:dyDescent="0.25">
      <c r="A12606" s="1">
        <v>12604</v>
      </c>
      <c r="B12606">
        <v>0.57920914888381958</v>
      </c>
      <c r="C12606">
        <v>2.1669154167175289</v>
      </c>
      <c r="D12606">
        <v>4.9516070634126663E-2</v>
      </c>
      <c r="E12606" t="s">
        <v>36</v>
      </c>
      <c r="F12606">
        <v>487</v>
      </c>
    </row>
    <row r="12607" spans="1:6" hidden="1" x14ac:dyDescent="0.25">
      <c r="A12607" s="1">
        <v>12605</v>
      </c>
      <c r="B12607">
        <v>0.3310261070728302</v>
      </c>
      <c r="C12607">
        <v>2.1637809276580811</v>
      </c>
      <c r="D12607">
        <v>-0.41941365599632258</v>
      </c>
      <c r="E12607" t="s">
        <v>37</v>
      </c>
      <c r="F12607">
        <v>487</v>
      </c>
    </row>
    <row r="12608" spans="1:6" hidden="1" x14ac:dyDescent="0.25">
      <c r="A12608" s="1">
        <v>12606</v>
      </c>
      <c r="B12608">
        <v>0.51444685459136963</v>
      </c>
      <c r="C12608">
        <v>0.43758577108383179</v>
      </c>
      <c r="D12608">
        <v>-1.0582213401794429</v>
      </c>
      <c r="E12608" t="s">
        <v>5</v>
      </c>
      <c r="F12608">
        <v>488</v>
      </c>
    </row>
    <row r="12609" spans="1:6" hidden="1" x14ac:dyDescent="0.25">
      <c r="A12609" s="1">
        <v>12607</v>
      </c>
      <c r="B12609">
        <v>0.55466634035110474</v>
      </c>
      <c r="C12609">
        <v>0.39501732587814331</v>
      </c>
      <c r="D12609">
        <v>-0.99837577342987061</v>
      </c>
      <c r="E12609" t="s">
        <v>6</v>
      </c>
      <c r="F12609">
        <v>488</v>
      </c>
    </row>
    <row r="12610" spans="1:6" hidden="1" x14ac:dyDescent="0.25">
      <c r="A12610" s="1">
        <v>12608</v>
      </c>
      <c r="B12610">
        <v>0.57666987180709839</v>
      </c>
      <c r="C12610">
        <v>0.39618247747421259</v>
      </c>
      <c r="D12610">
        <v>-0.99829280376434326</v>
      </c>
      <c r="E12610" t="s">
        <v>7</v>
      </c>
      <c r="F12610">
        <v>488</v>
      </c>
    </row>
    <row r="12611" spans="1:6" hidden="1" x14ac:dyDescent="0.25">
      <c r="A12611" s="1">
        <v>12609</v>
      </c>
      <c r="B12611">
        <v>0.59870308637619019</v>
      </c>
      <c r="C12611">
        <v>0.39758256077766418</v>
      </c>
      <c r="D12611">
        <v>-0.99775165319442749</v>
      </c>
      <c r="E12611" t="s">
        <v>8</v>
      </c>
      <c r="F12611">
        <v>488</v>
      </c>
    </row>
    <row r="12612" spans="1:6" hidden="1" x14ac:dyDescent="0.25">
      <c r="A12612" s="1">
        <v>12610</v>
      </c>
      <c r="B12612">
        <v>0.48831579089164728</v>
      </c>
      <c r="C12612">
        <v>0.39383664727210999</v>
      </c>
      <c r="D12612">
        <v>-1.003563284873962</v>
      </c>
      <c r="E12612" t="s">
        <v>9</v>
      </c>
      <c r="F12612">
        <v>488</v>
      </c>
    </row>
    <row r="12613" spans="1:6" hidden="1" x14ac:dyDescent="0.25">
      <c r="A12613" s="1">
        <v>12611</v>
      </c>
      <c r="B12613">
        <v>0.46456506848335272</v>
      </c>
      <c r="C12613">
        <v>0.39430052042007452</v>
      </c>
      <c r="D12613">
        <v>-1.0031954050064089</v>
      </c>
      <c r="E12613" t="s">
        <v>10</v>
      </c>
      <c r="F12613">
        <v>488</v>
      </c>
    </row>
    <row r="12614" spans="1:6" hidden="1" x14ac:dyDescent="0.25">
      <c r="A12614" s="1">
        <v>12612</v>
      </c>
      <c r="B12614">
        <v>0.44179928302764893</v>
      </c>
      <c r="C12614">
        <v>0.39530706405639648</v>
      </c>
      <c r="D12614">
        <v>-1.003375291824341</v>
      </c>
      <c r="E12614" t="s">
        <v>11</v>
      </c>
      <c r="F12614">
        <v>488</v>
      </c>
    </row>
    <row r="12615" spans="1:6" hidden="1" x14ac:dyDescent="0.25">
      <c r="A12615" s="1">
        <v>12613</v>
      </c>
      <c r="B12615">
        <v>0.63043504953384399</v>
      </c>
      <c r="C12615">
        <v>0.41607674956321722</v>
      </c>
      <c r="D12615">
        <v>-0.4898659884929657</v>
      </c>
      <c r="E12615" t="s">
        <v>12</v>
      </c>
      <c r="F12615">
        <v>488</v>
      </c>
    </row>
    <row r="12616" spans="1:6" hidden="1" x14ac:dyDescent="0.25">
      <c r="A12616" s="1">
        <v>12614</v>
      </c>
      <c r="B12616">
        <v>0.39630237221717829</v>
      </c>
      <c r="C12616">
        <v>0.41367617249488831</v>
      </c>
      <c r="D12616">
        <v>-0.51107549667358398</v>
      </c>
      <c r="E12616" t="s">
        <v>13</v>
      </c>
      <c r="F12616">
        <v>488</v>
      </c>
    </row>
    <row r="12617" spans="1:6" hidden="1" x14ac:dyDescent="0.25">
      <c r="A12617" s="1">
        <v>12615</v>
      </c>
      <c r="B12617">
        <v>0.55399191379547119</v>
      </c>
      <c r="C12617">
        <v>0.48972105979919428</v>
      </c>
      <c r="D12617">
        <v>-0.85937643051147461</v>
      </c>
      <c r="E12617" t="s">
        <v>14</v>
      </c>
      <c r="F12617">
        <v>488</v>
      </c>
    </row>
    <row r="12618" spans="1:6" hidden="1" x14ac:dyDescent="0.25">
      <c r="A12618" s="1">
        <v>12616</v>
      </c>
      <c r="B12618">
        <v>0.47526675462722778</v>
      </c>
      <c r="C12618">
        <v>0.4881802499294281</v>
      </c>
      <c r="D12618">
        <v>-0.86636835336685181</v>
      </c>
      <c r="E12618" t="s">
        <v>15</v>
      </c>
      <c r="F12618">
        <v>488</v>
      </c>
    </row>
    <row r="12619" spans="1:6" hidden="1" x14ac:dyDescent="0.25">
      <c r="A12619" s="1">
        <v>12617</v>
      </c>
      <c r="B12619">
        <v>0.744881272315979</v>
      </c>
      <c r="C12619">
        <v>0.63344568014144897</v>
      </c>
      <c r="D12619">
        <v>-0.13175918161869049</v>
      </c>
      <c r="E12619" t="s">
        <v>16</v>
      </c>
      <c r="F12619">
        <v>488</v>
      </c>
    </row>
    <row r="12620" spans="1:6" hidden="1" x14ac:dyDescent="0.25">
      <c r="A12620" s="1">
        <v>12618</v>
      </c>
      <c r="B12620">
        <v>0.22417287528514859</v>
      </c>
      <c r="C12620">
        <v>0.62035948038101196</v>
      </c>
      <c r="D12620">
        <v>-0.1580745875835419</v>
      </c>
      <c r="E12620" t="s">
        <v>17</v>
      </c>
      <c r="F12620">
        <v>488</v>
      </c>
    </row>
    <row r="12621" spans="1:6" hidden="1" x14ac:dyDescent="0.25">
      <c r="A12621" s="1">
        <v>12619</v>
      </c>
      <c r="B12621">
        <v>0.96496409177780151</v>
      </c>
      <c r="C12621">
        <v>0.97447186708450317</v>
      </c>
      <c r="D12621">
        <v>-0.65205925703048706</v>
      </c>
      <c r="E12621" t="s">
        <v>18</v>
      </c>
      <c r="F12621">
        <v>488</v>
      </c>
    </row>
    <row r="12622" spans="1:6" hidden="1" x14ac:dyDescent="0.25">
      <c r="A12622" s="1">
        <v>12620</v>
      </c>
      <c r="B12622">
        <v>5.6548085063695908E-2</v>
      </c>
      <c r="C12622">
        <v>0.98567306995391846</v>
      </c>
      <c r="D12622">
        <v>-0.77461987733840942</v>
      </c>
      <c r="E12622" t="s">
        <v>19</v>
      </c>
      <c r="F12622">
        <v>488</v>
      </c>
    </row>
    <row r="12623" spans="1:6" hidden="1" x14ac:dyDescent="0.25">
      <c r="A12623" s="1">
        <v>12621</v>
      </c>
      <c r="B12623">
        <v>0.91487526893615723</v>
      </c>
      <c r="C12623">
        <v>0.73033255338668823</v>
      </c>
      <c r="D12623">
        <v>-1.743422389030457</v>
      </c>
      <c r="E12623" t="s">
        <v>20</v>
      </c>
      <c r="F12623">
        <v>488</v>
      </c>
    </row>
    <row r="12624" spans="1:6" hidden="1" x14ac:dyDescent="0.25">
      <c r="A12624" s="1">
        <v>12622</v>
      </c>
      <c r="B12624">
        <v>0.16071063280105591</v>
      </c>
      <c r="C12624">
        <v>0.74725788831710815</v>
      </c>
      <c r="D12624">
        <v>-1.9941669702529909</v>
      </c>
      <c r="E12624" t="s">
        <v>21</v>
      </c>
      <c r="F12624">
        <v>488</v>
      </c>
    </row>
    <row r="12625" spans="1:6" hidden="1" x14ac:dyDescent="0.25">
      <c r="A12625" s="1">
        <v>12623</v>
      </c>
      <c r="B12625">
        <v>0.8955879807472229</v>
      </c>
      <c r="C12625">
        <v>0.68974566459655762</v>
      </c>
      <c r="D12625">
        <v>-1.9184273481369021</v>
      </c>
      <c r="E12625" t="s">
        <v>22</v>
      </c>
      <c r="F12625">
        <v>488</v>
      </c>
    </row>
    <row r="12626" spans="1:6" hidden="1" x14ac:dyDescent="0.25">
      <c r="A12626" s="1">
        <v>12624</v>
      </c>
      <c r="B12626">
        <v>0.20669697225093839</v>
      </c>
      <c r="C12626">
        <v>0.71808558702468872</v>
      </c>
      <c r="D12626">
        <v>-2.1676027774810791</v>
      </c>
      <c r="E12626" t="s">
        <v>23</v>
      </c>
      <c r="F12626">
        <v>488</v>
      </c>
    </row>
    <row r="12627" spans="1:6" hidden="1" x14ac:dyDescent="0.25">
      <c r="A12627" s="1">
        <v>12625</v>
      </c>
      <c r="B12627">
        <v>0.8723946213722229</v>
      </c>
      <c r="C12627">
        <v>0.62904518842697144</v>
      </c>
      <c r="D12627">
        <v>-1.839509129524231</v>
      </c>
      <c r="E12627" t="s">
        <v>24</v>
      </c>
      <c r="F12627">
        <v>488</v>
      </c>
    </row>
    <row r="12628" spans="1:6" hidden="1" x14ac:dyDescent="0.25">
      <c r="A12628" s="1">
        <v>12626</v>
      </c>
      <c r="B12628">
        <v>0.22996231913566589</v>
      </c>
      <c r="C12628">
        <v>0.65800809860229492</v>
      </c>
      <c r="D12628">
        <v>-2.1011307239532471</v>
      </c>
      <c r="E12628" t="s">
        <v>25</v>
      </c>
      <c r="F12628">
        <v>488</v>
      </c>
    </row>
    <row r="12629" spans="1:6" hidden="1" x14ac:dyDescent="0.25">
      <c r="A12629" s="1">
        <v>12627</v>
      </c>
      <c r="B12629">
        <v>0.8627820611000061</v>
      </c>
      <c r="C12629">
        <v>0.64972531795501709</v>
      </c>
      <c r="D12629">
        <v>-1.7344963550567629</v>
      </c>
      <c r="E12629" t="s">
        <v>26</v>
      </c>
      <c r="F12629">
        <v>488</v>
      </c>
    </row>
    <row r="12630" spans="1:6" hidden="1" x14ac:dyDescent="0.25">
      <c r="A12630" s="1">
        <v>12628</v>
      </c>
      <c r="B12630">
        <v>0.23046714067459109</v>
      </c>
      <c r="C12630">
        <v>0.66727453470230103</v>
      </c>
      <c r="D12630">
        <v>-1.9911818504333501</v>
      </c>
      <c r="E12630" t="s">
        <v>27</v>
      </c>
      <c r="F12630">
        <v>488</v>
      </c>
    </row>
    <row r="12631" spans="1:6" hidden="1" x14ac:dyDescent="0.25">
      <c r="A12631" s="1">
        <v>12629</v>
      </c>
      <c r="B12631">
        <v>0.68431556224822998</v>
      </c>
      <c r="C12631">
        <v>1.158650755882263</v>
      </c>
      <c r="D12631">
        <v>3.485899418592453E-2</v>
      </c>
      <c r="E12631" t="s">
        <v>28</v>
      </c>
      <c r="F12631">
        <v>488</v>
      </c>
    </row>
    <row r="12632" spans="1:6" hidden="1" x14ac:dyDescent="0.25">
      <c r="A12632" s="1">
        <v>12630</v>
      </c>
      <c r="B12632">
        <v>0.31777486205101008</v>
      </c>
      <c r="C12632">
        <v>1.153450727462769</v>
      </c>
      <c r="D12632">
        <v>-3.024005331099033E-2</v>
      </c>
      <c r="E12632" t="s">
        <v>29</v>
      </c>
      <c r="F12632">
        <v>488</v>
      </c>
    </row>
    <row r="12633" spans="1:6" hidden="1" x14ac:dyDescent="0.25">
      <c r="A12633" s="1">
        <v>12631</v>
      </c>
      <c r="B12633">
        <v>0.65191471576690674</v>
      </c>
      <c r="C12633">
        <v>1.6188889741897581</v>
      </c>
      <c r="D12633">
        <v>0.11885373294353491</v>
      </c>
      <c r="E12633" t="s">
        <v>30</v>
      </c>
      <c r="F12633">
        <v>488</v>
      </c>
    </row>
    <row r="12634" spans="1:6" hidden="1" x14ac:dyDescent="0.25">
      <c r="A12634" s="1">
        <v>12632</v>
      </c>
      <c r="B12634">
        <v>0.29668843746185303</v>
      </c>
      <c r="C12634">
        <v>1.6084028482437129</v>
      </c>
      <c r="D12634">
        <v>4.4466231018304818E-2</v>
      </c>
      <c r="E12634" t="s">
        <v>31</v>
      </c>
      <c r="F12634">
        <v>488</v>
      </c>
    </row>
    <row r="12635" spans="1:6" hidden="1" x14ac:dyDescent="0.25">
      <c r="A12635" s="1">
        <v>12633</v>
      </c>
      <c r="B12635">
        <v>0.62691396474838257</v>
      </c>
      <c r="C12635">
        <v>2.0316016674041748</v>
      </c>
      <c r="D12635">
        <v>0.72963571548461914</v>
      </c>
      <c r="E12635" t="s">
        <v>32</v>
      </c>
      <c r="F12635">
        <v>488</v>
      </c>
    </row>
    <row r="12636" spans="1:6" hidden="1" x14ac:dyDescent="0.25">
      <c r="A12636" s="1">
        <v>12634</v>
      </c>
      <c r="B12636">
        <v>0.29789507389068598</v>
      </c>
      <c r="C12636">
        <v>2.023856401443481</v>
      </c>
      <c r="D12636">
        <v>0.40263190865516663</v>
      </c>
      <c r="E12636" t="s">
        <v>33</v>
      </c>
      <c r="F12636">
        <v>488</v>
      </c>
    </row>
    <row r="12637" spans="1:6" hidden="1" x14ac:dyDescent="0.25">
      <c r="A12637" s="1">
        <v>12635</v>
      </c>
      <c r="B12637">
        <v>0.63159263134002686</v>
      </c>
      <c r="C12637">
        <v>2.0784025192260742</v>
      </c>
      <c r="D12637">
        <v>0.75920206308364868</v>
      </c>
      <c r="E12637" t="s">
        <v>34</v>
      </c>
      <c r="F12637">
        <v>488</v>
      </c>
    </row>
    <row r="12638" spans="1:6" hidden="1" x14ac:dyDescent="0.25">
      <c r="A12638" s="1">
        <v>12636</v>
      </c>
      <c r="B12638">
        <v>0.28890836238861078</v>
      </c>
      <c r="C12638">
        <v>2.0698099136352539</v>
      </c>
      <c r="D12638">
        <v>0.41718807816505432</v>
      </c>
      <c r="E12638" t="s">
        <v>35</v>
      </c>
      <c r="F12638">
        <v>488</v>
      </c>
    </row>
    <row r="12639" spans="1:6" hidden="1" x14ac:dyDescent="0.25">
      <c r="A12639" s="1">
        <v>12637</v>
      </c>
      <c r="B12639">
        <v>0.5859062671661377</v>
      </c>
      <c r="C12639">
        <v>2.1655950546264648</v>
      </c>
      <c r="D12639">
        <v>0.1277390122413635</v>
      </c>
      <c r="E12639" t="s">
        <v>36</v>
      </c>
      <c r="F12639">
        <v>488</v>
      </c>
    </row>
    <row r="12640" spans="1:6" hidden="1" x14ac:dyDescent="0.25">
      <c r="A12640" s="1">
        <v>12638</v>
      </c>
      <c r="B12640">
        <v>0.33831021189689642</v>
      </c>
      <c r="C12640">
        <v>2.1620969772338872</v>
      </c>
      <c r="D12640">
        <v>-0.3121771514415741</v>
      </c>
      <c r="E12640" t="s">
        <v>37</v>
      </c>
      <c r="F12640">
        <v>488</v>
      </c>
    </row>
    <row r="12641" spans="1:6" hidden="1" x14ac:dyDescent="0.25">
      <c r="A12641" s="1">
        <v>12639</v>
      </c>
      <c r="B12641">
        <v>0.51551324129104614</v>
      </c>
      <c r="C12641">
        <v>0.43727490305900568</v>
      </c>
      <c r="D12641">
        <v>-1.064471364021301</v>
      </c>
      <c r="E12641" t="s">
        <v>5</v>
      </c>
      <c r="F12641">
        <v>489</v>
      </c>
    </row>
    <row r="12642" spans="1:6" hidden="1" x14ac:dyDescent="0.25">
      <c r="A12642" s="1">
        <v>12640</v>
      </c>
      <c r="B12642">
        <v>0.55544167757034302</v>
      </c>
      <c r="C12642">
        <v>0.39460316300392151</v>
      </c>
      <c r="D12642">
        <v>-1.0047872066497801</v>
      </c>
      <c r="E12642" t="s">
        <v>6</v>
      </c>
      <c r="F12642">
        <v>489</v>
      </c>
    </row>
    <row r="12643" spans="1:6" hidden="1" x14ac:dyDescent="0.25">
      <c r="A12643" s="1">
        <v>12641</v>
      </c>
      <c r="B12643">
        <v>0.5773959755897522</v>
      </c>
      <c r="C12643">
        <v>0.39573565125465388</v>
      </c>
      <c r="D12643">
        <v>-1.004727363586426</v>
      </c>
      <c r="E12643" t="s">
        <v>7</v>
      </c>
      <c r="F12643">
        <v>489</v>
      </c>
    </row>
    <row r="12644" spans="1:6" hidden="1" x14ac:dyDescent="0.25">
      <c r="A12644" s="1">
        <v>12642</v>
      </c>
      <c r="B12644">
        <v>0.59946978092193604</v>
      </c>
      <c r="C12644">
        <v>0.39705115556716919</v>
      </c>
      <c r="D12644">
        <v>-1.0042011737823491</v>
      </c>
      <c r="E12644" t="s">
        <v>8</v>
      </c>
      <c r="F12644">
        <v>489</v>
      </c>
    </row>
    <row r="12645" spans="1:6" hidden="1" x14ac:dyDescent="0.25">
      <c r="A12645" s="1">
        <v>12643</v>
      </c>
      <c r="B12645">
        <v>0.48906236886978149</v>
      </c>
      <c r="C12645">
        <v>0.39349672198295588</v>
      </c>
      <c r="D12645">
        <v>-1.0093400478363039</v>
      </c>
      <c r="E12645" t="s">
        <v>9</v>
      </c>
      <c r="F12645">
        <v>489</v>
      </c>
    </row>
    <row r="12646" spans="1:6" hidden="1" x14ac:dyDescent="0.25">
      <c r="A12646" s="1">
        <v>12644</v>
      </c>
      <c r="B12646">
        <v>0.46495434641838068</v>
      </c>
      <c r="C12646">
        <v>0.39402562379837042</v>
      </c>
      <c r="D12646">
        <v>-1.0089565515518191</v>
      </c>
      <c r="E12646" t="s">
        <v>10</v>
      </c>
      <c r="F12646">
        <v>489</v>
      </c>
    </row>
    <row r="12647" spans="1:6" hidden="1" x14ac:dyDescent="0.25">
      <c r="A12647" s="1">
        <v>12645</v>
      </c>
      <c r="B12647">
        <v>0.4420141875743866</v>
      </c>
      <c r="C12647">
        <v>0.39507651329040527</v>
      </c>
      <c r="D12647">
        <v>-1.009141683578491</v>
      </c>
      <c r="E12647" t="s">
        <v>11</v>
      </c>
      <c r="F12647">
        <v>489</v>
      </c>
    </row>
    <row r="12648" spans="1:6" hidden="1" x14ac:dyDescent="0.25">
      <c r="A12648" s="1">
        <v>12646</v>
      </c>
      <c r="B12648">
        <v>0.63081300258636475</v>
      </c>
      <c r="C12648">
        <v>0.41514134407043463</v>
      </c>
      <c r="D12648">
        <v>-0.49690675735473627</v>
      </c>
      <c r="E12648" t="s">
        <v>12</v>
      </c>
      <c r="F12648">
        <v>489</v>
      </c>
    </row>
    <row r="12649" spans="1:6" hidden="1" x14ac:dyDescent="0.25">
      <c r="A12649" s="1">
        <v>12647</v>
      </c>
      <c r="B12649">
        <v>0.39646083116531372</v>
      </c>
      <c r="C12649">
        <v>0.41355618834495539</v>
      </c>
      <c r="D12649">
        <v>-0.51455789804458618</v>
      </c>
      <c r="E12649" t="s">
        <v>13</v>
      </c>
      <c r="F12649">
        <v>489</v>
      </c>
    </row>
    <row r="12650" spans="1:6" hidden="1" x14ac:dyDescent="0.25">
      <c r="A12650" s="1">
        <v>12648</v>
      </c>
      <c r="B12650">
        <v>0.55483072996139526</v>
      </c>
      <c r="C12650">
        <v>0.48908677697181702</v>
      </c>
      <c r="D12650">
        <v>-0.8662230372428894</v>
      </c>
      <c r="E12650" t="s">
        <v>14</v>
      </c>
      <c r="F12650">
        <v>489</v>
      </c>
    </row>
    <row r="12651" spans="1:6" hidden="1" x14ac:dyDescent="0.25">
      <c r="A12651" s="1">
        <v>12649</v>
      </c>
      <c r="B12651">
        <v>0.47648569941520691</v>
      </c>
      <c r="C12651">
        <v>0.48777204751968378</v>
      </c>
      <c r="D12651">
        <v>-0.87206226587295532</v>
      </c>
      <c r="E12651" t="s">
        <v>15</v>
      </c>
      <c r="F12651">
        <v>489</v>
      </c>
    </row>
    <row r="12652" spans="1:6" hidden="1" x14ac:dyDescent="0.25">
      <c r="A12652" s="1">
        <v>12650</v>
      </c>
      <c r="B12652">
        <v>0.75025588274002075</v>
      </c>
      <c r="C12652">
        <v>0.63310962915420532</v>
      </c>
      <c r="D12652">
        <v>-0.1423264741897583</v>
      </c>
      <c r="E12652" t="s">
        <v>16</v>
      </c>
      <c r="F12652">
        <v>489</v>
      </c>
    </row>
    <row r="12653" spans="1:6" hidden="1" x14ac:dyDescent="0.25">
      <c r="A12653" s="1">
        <v>12651</v>
      </c>
      <c r="B12653">
        <v>0.22303320467472079</v>
      </c>
      <c r="C12653">
        <v>0.62063407897949219</v>
      </c>
      <c r="D12653">
        <v>-0.1595665514469147</v>
      </c>
      <c r="E12653" t="s">
        <v>17</v>
      </c>
      <c r="F12653">
        <v>489</v>
      </c>
    </row>
    <row r="12654" spans="1:6" hidden="1" x14ac:dyDescent="0.25">
      <c r="A12654" s="1">
        <v>12652</v>
      </c>
      <c r="B12654">
        <v>0.96478736400604248</v>
      </c>
      <c r="C12654">
        <v>0.97593647241592407</v>
      </c>
      <c r="D12654">
        <v>-0.65433096885681152</v>
      </c>
      <c r="E12654" t="s">
        <v>18</v>
      </c>
      <c r="F12654">
        <v>489</v>
      </c>
    </row>
    <row r="12655" spans="1:6" hidden="1" x14ac:dyDescent="0.25">
      <c r="A12655" s="1">
        <v>12653</v>
      </c>
      <c r="B12655">
        <v>5.652221292257309E-2</v>
      </c>
      <c r="C12655">
        <v>0.98748993873596191</v>
      </c>
      <c r="D12655">
        <v>-0.77979987859725952</v>
      </c>
      <c r="E12655" t="s">
        <v>19</v>
      </c>
      <c r="F12655">
        <v>489</v>
      </c>
    </row>
    <row r="12656" spans="1:6" hidden="1" x14ac:dyDescent="0.25">
      <c r="A12656" s="1">
        <v>12654</v>
      </c>
      <c r="B12656">
        <v>0.91547888517379761</v>
      </c>
      <c r="C12656">
        <v>0.73421084880828857</v>
      </c>
      <c r="D12656">
        <v>-1.744935154914856</v>
      </c>
      <c r="E12656" t="s">
        <v>20</v>
      </c>
      <c r="F12656">
        <v>489</v>
      </c>
    </row>
    <row r="12657" spans="1:6" hidden="1" x14ac:dyDescent="0.25">
      <c r="A12657" s="1">
        <v>12655</v>
      </c>
      <c r="B12657">
        <v>0.15634848177433011</v>
      </c>
      <c r="C12657">
        <v>0.74768590927124023</v>
      </c>
      <c r="D12657">
        <v>-2.0154962539672852</v>
      </c>
      <c r="E12657" t="s">
        <v>21</v>
      </c>
      <c r="F12657">
        <v>489</v>
      </c>
    </row>
    <row r="12658" spans="1:6" hidden="1" x14ac:dyDescent="0.25">
      <c r="A12658" s="1">
        <v>12656</v>
      </c>
      <c r="B12658">
        <v>0.89546495676040649</v>
      </c>
      <c r="C12658">
        <v>0.69342935085296631</v>
      </c>
      <c r="D12658">
        <v>-1.921622514724731</v>
      </c>
      <c r="E12658" t="s">
        <v>22</v>
      </c>
      <c r="F12658">
        <v>489</v>
      </c>
    </row>
    <row r="12659" spans="1:6" hidden="1" x14ac:dyDescent="0.25">
      <c r="A12659" s="1">
        <v>12657</v>
      </c>
      <c r="B12659">
        <v>0.20046259462833399</v>
      </c>
      <c r="C12659">
        <v>0.72040408849716187</v>
      </c>
      <c r="D12659">
        <v>-2.1918754577636719</v>
      </c>
      <c r="E12659" t="s">
        <v>23</v>
      </c>
      <c r="F12659">
        <v>489</v>
      </c>
    </row>
    <row r="12660" spans="1:6" hidden="1" x14ac:dyDescent="0.25">
      <c r="A12660" s="1">
        <v>12658</v>
      </c>
      <c r="B12660">
        <v>0.87309318780899048</v>
      </c>
      <c r="C12660">
        <v>0.63201093673706055</v>
      </c>
      <c r="D12660">
        <v>-1.8451994657516479</v>
      </c>
      <c r="E12660" t="s">
        <v>24</v>
      </c>
      <c r="F12660">
        <v>489</v>
      </c>
    </row>
    <row r="12661" spans="1:6" hidden="1" x14ac:dyDescent="0.25">
      <c r="A12661" s="1">
        <v>12659</v>
      </c>
      <c r="B12661">
        <v>0.22638556361198431</v>
      </c>
      <c r="C12661">
        <v>0.65965723991394043</v>
      </c>
      <c r="D12661">
        <v>-2.1263992786407471</v>
      </c>
      <c r="E12661" t="s">
        <v>25</v>
      </c>
      <c r="F12661">
        <v>489</v>
      </c>
    </row>
    <row r="12662" spans="1:6" hidden="1" x14ac:dyDescent="0.25">
      <c r="A12662" s="1">
        <v>12660</v>
      </c>
      <c r="B12662">
        <v>0.86418938636779785</v>
      </c>
      <c r="C12662">
        <v>0.65199267864227295</v>
      </c>
      <c r="D12662">
        <v>-1.736237049102783</v>
      </c>
      <c r="E12662" t="s">
        <v>26</v>
      </c>
      <c r="F12662">
        <v>489</v>
      </c>
    </row>
    <row r="12663" spans="1:6" hidden="1" x14ac:dyDescent="0.25">
      <c r="A12663" s="1">
        <v>12661</v>
      </c>
      <c r="B12663">
        <v>0.2249143123626709</v>
      </c>
      <c r="C12663">
        <v>0.66778582334518433</v>
      </c>
      <c r="D12663">
        <v>-2.0132019519805908</v>
      </c>
      <c r="E12663" t="s">
        <v>27</v>
      </c>
      <c r="F12663">
        <v>489</v>
      </c>
    </row>
    <row r="12664" spans="1:6" hidden="1" x14ac:dyDescent="0.25">
      <c r="A12664" s="1">
        <v>12662</v>
      </c>
      <c r="B12664">
        <v>0.68877923488616943</v>
      </c>
      <c r="C12664">
        <v>1.158801674842834</v>
      </c>
      <c r="D12664">
        <v>3.0711278319358829E-2</v>
      </c>
      <c r="E12664" t="s">
        <v>28</v>
      </c>
      <c r="F12664">
        <v>489</v>
      </c>
    </row>
    <row r="12665" spans="1:6" hidden="1" x14ac:dyDescent="0.25">
      <c r="A12665" s="1">
        <v>12663</v>
      </c>
      <c r="B12665">
        <v>0.31990206241607672</v>
      </c>
      <c r="C12665">
        <v>1.153573870658875</v>
      </c>
      <c r="D12665">
        <v>-2.6100378483533859E-2</v>
      </c>
      <c r="E12665" t="s">
        <v>29</v>
      </c>
      <c r="F12665">
        <v>489</v>
      </c>
    </row>
    <row r="12666" spans="1:6" hidden="1" x14ac:dyDescent="0.25">
      <c r="A12666" s="1">
        <v>12664</v>
      </c>
      <c r="B12666">
        <v>0.65439224243164063</v>
      </c>
      <c r="C12666">
        <v>1.6184120178222661</v>
      </c>
      <c r="D12666">
        <v>0.1207997798919678</v>
      </c>
      <c r="E12666" t="s">
        <v>30</v>
      </c>
      <c r="F12666">
        <v>489</v>
      </c>
    </row>
    <row r="12667" spans="1:6" hidden="1" x14ac:dyDescent="0.25">
      <c r="A12667" s="1">
        <v>12665</v>
      </c>
      <c r="B12667">
        <v>0.29789015650749212</v>
      </c>
      <c r="C12667">
        <v>1.60827100276947</v>
      </c>
      <c r="D12667">
        <v>5.7038024067878723E-2</v>
      </c>
      <c r="E12667" t="s">
        <v>31</v>
      </c>
      <c r="F12667">
        <v>489</v>
      </c>
    </row>
    <row r="12668" spans="1:6" hidden="1" x14ac:dyDescent="0.25">
      <c r="A12668" s="1">
        <v>12666</v>
      </c>
      <c r="B12668">
        <v>0.63010334968566895</v>
      </c>
      <c r="C12668">
        <v>2.0300662517547612</v>
      </c>
      <c r="D12668">
        <v>0.73875099420547485</v>
      </c>
      <c r="E12668" t="s">
        <v>32</v>
      </c>
      <c r="F12668">
        <v>489</v>
      </c>
    </row>
    <row r="12669" spans="1:6" hidden="1" x14ac:dyDescent="0.25">
      <c r="A12669" s="1">
        <v>12667</v>
      </c>
      <c r="B12669">
        <v>0.30024760961532593</v>
      </c>
      <c r="C12669">
        <v>2.022418737411499</v>
      </c>
      <c r="D12669">
        <v>0.42428648471832281</v>
      </c>
      <c r="E12669" t="s">
        <v>33</v>
      </c>
      <c r="F12669">
        <v>489</v>
      </c>
    </row>
    <row r="12670" spans="1:6" hidden="1" x14ac:dyDescent="0.25">
      <c r="A12670" s="1">
        <v>12668</v>
      </c>
      <c r="B12670">
        <v>0.63517493009567261</v>
      </c>
      <c r="C12670">
        <v>2.0772049427032471</v>
      </c>
      <c r="D12670">
        <v>0.76850247383117676</v>
      </c>
      <c r="E12670" t="s">
        <v>34</v>
      </c>
      <c r="F12670">
        <v>489</v>
      </c>
    </row>
    <row r="12671" spans="1:6" hidden="1" x14ac:dyDescent="0.25">
      <c r="A12671" s="1">
        <v>12669</v>
      </c>
      <c r="B12671">
        <v>0.29142206907272339</v>
      </c>
      <c r="C12671">
        <v>2.0686535835266109</v>
      </c>
      <c r="D12671">
        <v>0.43896612524986273</v>
      </c>
      <c r="E12671" t="s">
        <v>35</v>
      </c>
      <c r="F12671">
        <v>489</v>
      </c>
    </row>
    <row r="12672" spans="1:6" hidden="1" x14ac:dyDescent="0.25">
      <c r="A12672" s="1">
        <v>12670</v>
      </c>
      <c r="B12672">
        <v>0.58834618330001831</v>
      </c>
      <c r="C12672">
        <v>2.1640422344207759</v>
      </c>
      <c r="D12672">
        <v>0.13486836850643161</v>
      </c>
      <c r="E12672" t="s">
        <v>36</v>
      </c>
      <c r="F12672">
        <v>489</v>
      </c>
    </row>
    <row r="12673" spans="1:6" hidden="1" x14ac:dyDescent="0.25">
      <c r="A12673" s="1">
        <v>12671</v>
      </c>
      <c r="B12673">
        <v>0.34161803126335138</v>
      </c>
      <c r="C12673">
        <v>2.160547018051147</v>
      </c>
      <c r="D12673">
        <v>-0.2944493293762207</v>
      </c>
      <c r="E12673" t="s">
        <v>37</v>
      </c>
      <c r="F12673">
        <v>489</v>
      </c>
    </row>
    <row r="12674" spans="1:6" hidden="1" x14ac:dyDescent="0.25">
      <c r="A12674" s="1">
        <v>12672</v>
      </c>
      <c r="B12674">
        <v>0.51621192693710327</v>
      </c>
      <c r="C12674">
        <v>0.43743529915809631</v>
      </c>
      <c r="D12674">
        <v>-1.0686507225036621</v>
      </c>
      <c r="E12674" t="s">
        <v>5</v>
      </c>
      <c r="F12674">
        <v>490</v>
      </c>
    </row>
    <row r="12675" spans="1:6" hidden="1" x14ac:dyDescent="0.25">
      <c r="A12675" s="1">
        <v>12673</v>
      </c>
      <c r="B12675">
        <v>0.55583596229553223</v>
      </c>
      <c r="C12675">
        <v>0.39475610852241522</v>
      </c>
      <c r="D12675">
        <v>-1.004924893379211</v>
      </c>
      <c r="E12675" t="s">
        <v>6</v>
      </c>
      <c r="F12675">
        <v>490</v>
      </c>
    </row>
    <row r="12676" spans="1:6" hidden="1" x14ac:dyDescent="0.25">
      <c r="A12676" s="1">
        <v>12674</v>
      </c>
      <c r="B12676">
        <v>0.57764732837677002</v>
      </c>
      <c r="C12676">
        <v>0.39582544565200811</v>
      </c>
      <c r="D12676">
        <v>-1.0049232244491579</v>
      </c>
      <c r="E12676" t="s">
        <v>7</v>
      </c>
      <c r="F12676">
        <v>490</v>
      </c>
    </row>
    <row r="12677" spans="1:6" hidden="1" x14ac:dyDescent="0.25">
      <c r="A12677" s="1">
        <v>12675</v>
      </c>
      <c r="B12677">
        <v>0.59957486391067505</v>
      </c>
      <c r="C12677">
        <v>0.397083580493927</v>
      </c>
      <c r="D12677">
        <v>-1.00443959236145</v>
      </c>
      <c r="E12677" t="s">
        <v>8</v>
      </c>
      <c r="F12677">
        <v>490</v>
      </c>
    </row>
    <row r="12678" spans="1:6" hidden="1" x14ac:dyDescent="0.25">
      <c r="A12678" s="1">
        <v>12676</v>
      </c>
      <c r="B12678">
        <v>0.48980838060379028</v>
      </c>
      <c r="C12678">
        <v>0.39376869797706598</v>
      </c>
      <c r="D12678">
        <v>-1.0143811702728269</v>
      </c>
      <c r="E12678" t="s">
        <v>9</v>
      </c>
      <c r="F12678">
        <v>490</v>
      </c>
    </row>
    <row r="12679" spans="1:6" hidden="1" x14ac:dyDescent="0.25">
      <c r="A12679" s="1">
        <v>12677</v>
      </c>
      <c r="B12679">
        <v>0.46560108661651611</v>
      </c>
      <c r="C12679">
        <v>0.39428907632827759</v>
      </c>
      <c r="D12679">
        <v>-1.013990044593811</v>
      </c>
      <c r="E12679" t="s">
        <v>10</v>
      </c>
      <c r="F12679">
        <v>490</v>
      </c>
    </row>
    <row r="12680" spans="1:6" hidden="1" x14ac:dyDescent="0.25">
      <c r="A12680" s="1">
        <v>12678</v>
      </c>
      <c r="B12680">
        <v>0.44281220436096191</v>
      </c>
      <c r="C12680">
        <v>0.39529520273208618</v>
      </c>
      <c r="D12680">
        <v>-1.014113068580627</v>
      </c>
      <c r="E12680" t="s">
        <v>11</v>
      </c>
      <c r="F12680">
        <v>490</v>
      </c>
    </row>
    <row r="12681" spans="1:6" hidden="1" x14ac:dyDescent="0.25">
      <c r="A12681" s="1">
        <v>12679</v>
      </c>
      <c r="B12681">
        <v>0.63067537546157837</v>
      </c>
      <c r="C12681">
        <v>0.41494175791740417</v>
      </c>
      <c r="D12681">
        <v>-0.48593130707740778</v>
      </c>
      <c r="E12681" t="s">
        <v>12</v>
      </c>
      <c r="F12681">
        <v>490</v>
      </c>
    </row>
    <row r="12682" spans="1:6" hidden="1" x14ac:dyDescent="0.25">
      <c r="A12682" s="1">
        <v>12680</v>
      </c>
      <c r="B12682">
        <v>0.39706575870513922</v>
      </c>
      <c r="C12682">
        <v>0.41354310512542719</v>
      </c>
      <c r="D12682">
        <v>-0.52472388744354248</v>
      </c>
      <c r="E12682" t="s">
        <v>13</v>
      </c>
      <c r="F12682">
        <v>490</v>
      </c>
    </row>
    <row r="12683" spans="1:6" hidden="1" x14ac:dyDescent="0.25">
      <c r="A12683" s="1">
        <v>12681</v>
      </c>
      <c r="B12683">
        <v>0.55510532855987549</v>
      </c>
      <c r="C12683">
        <v>0.48908242583274841</v>
      </c>
      <c r="D12683">
        <v>-0.86599355936050415</v>
      </c>
      <c r="E12683" t="s">
        <v>14</v>
      </c>
      <c r="F12683">
        <v>490</v>
      </c>
    </row>
    <row r="12684" spans="1:6" hidden="1" x14ac:dyDescent="0.25">
      <c r="A12684" s="1">
        <v>12682</v>
      </c>
      <c r="B12684">
        <v>0.47693738341331482</v>
      </c>
      <c r="C12684">
        <v>0.48776775598526001</v>
      </c>
      <c r="D12684">
        <v>-0.87839311361312866</v>
      </c>
      <c r="E12684" t="s">
        <v>15</v>
      </c>
      <c r="F12684">
        <v>490</v>
      </c>
    </row>
    <row r="12685" spans="1:6" hidden="1" x14ac:dyDescent="0.25">
      <c r="A12685" s="1">
        <v>12683</v>
      </c>
      <c r="B12685">
        <v>0.74668294191360474</v>
      </c>
      <c r="C12685">
        <v>0.63269329071044922</v>
      </c>
      <c r="D12685">
        <v>-0.12931749224662781</v>
      </c>
      <c r="E12685" t="s">
        <v>16</v>
      </c>
      <c r="F12685">
        <v>490</v>
      </c>
    </row>
    <row r="12686" spans="1:6" hidden="1" x14ac:dyDescent="0.25">
      <c r="A12686" s="1">
        <v>12684</v>
      </c>
      <c r="B12686">
        <v>0.22300352156162259</v>
      </c>
      <c r="C12686">
        <v>0.62094491720199585</v>
      </c>
      <c r="D12686">
        <v>-0.18867719173431399</v>
      </c>
      <c r="E12686" t="s">
        <v>17</v>
      </c>
      <c r="F12686">
        <v>490</v>
      </c>
    </row>
    <row r="12687" spans="1:6" hidden="1" x14ac:dyDescent="0.25">
      <c r="A12687" s="1">
        <v>12685</v>
      </c>
      <c r="B12687">
        <v>0.9635244607925415</v>
      </c>
      <c r="C12687">
        <v>0.96592336893081665</v>
      </c>
      <c r="D12687">
        <v>-0.67883449792861938</v>
      </c>
      <c r="E12687" t="s">
        <v>18</v>
      </c>
      <c r="F12687">
        <v>490</v>
      </c>
    </row>
    <row r="12688" spans="1:6" hidden="1" x14ac:dyDescent="0.25">
      <c r="A12688" s="1">
        <v>12686</v>
      </c>
      <c r="B12688">
        <v>5.7525742799043662E-2</v>
      </c>
      <c r="C12688">
        <v>0.98850119113922119</v>
      </c>
      <c r="D12688">
        <v>-0.81113898754119873</v>
      </c>
      <c r="E12688" t="s">
        <v>19</v>
      </c>
      <c r="F12688">
        <v>490</v>
      </c>
    </row>
    <row r="12689" spans="1:6" hidden="1" x14ac:dyDescent="0.25">
      <c r="A12689" s="1">
        <v>12687</v>
      </c>
      <c r="B12689">
        <v>0.91590136289596558</v>
      </c>
      <c r="C12689">
        <v>0.73179721832275391</v>
      </c>
      <c r="D12689">
        <v>-1.8327041864395139</v>
      </c>
      <c r="E12689" t="s">
        <v>20</v>
      </c>
      <c r="F12689">
        <v>490</v>
      </c>
    </row>
    <row r="12690" spans="1:6" hidden="1" x14ac:dyDescent="0.25">
      <c r="A12690" s="1">
        <v>12688</v>
      </c>
      <c r="B12690">
        <v>0.15670168399810791</v>
      </c>
      <c r="C12690">
        <v>0.7506793737411499</v>
      </c>
      <c r="D12690">
        <v>-1.9956623315811159</v>
      </c>
      <c r="E12690" t="s">
        <v>21</v>
      </c>
      <c r="F12690">
        <v>490</v>
      </c>
    </row>
    <row r="12691" spans="1:6" hidden="1" x14ac:dyDescent="0.25">
      <c r="A12691" s="1">
        <v>12689</v>
      </c>
      <c r="B12691">
        <v>0.89944475889205933</v>
      </c>
      <c r="C12691">
        <v>0.68678700923919678</v>
      </c>
      <c r="D12691">
        <v>-2.0148856639862061</v>
      </c>
      <c r="E12691" t="s">
        <v>22</v>
      </c>
      <c r="F12691">
        <v>490</v>
      </c>
    </row>
    <row r="12692" spans="1:6" hidden="1" x14ac:dyDescent="0.25">
      <c r="A12692" s="1">
        <v>12690</v>
      </c>
      <c r="B12692">
        <v>0.20043615996837619</v>
      </c>
      <c r="C12692">
        <v>0.72003722190856934</v>
      </c>
      <c r="D12692">
        <v>-2.1712722778320308</v>
      </c>
      <c r="E12692" t="s">
        <v>23</v>
      </c>
      <c r="F12692">
        <v>490</v>
      </c>
    </row>
    <row r="12693" spans="1:6" hidden="1" x14ac:dyDescent="0.25">
      <c r="A12693" s="1">
        <v>12691</v>
      </c>
      <c r="B12693">
        <v>0.87765616178512573</v>
      </c>
      <c r="C12693">
        <v>0.62850105762481689</v>
      </c>
      <c r="D12693">
        <v>-1.942238569259644</v>
      </c>
      <c r="E12693" t="s">
        <v>24</v>
      </c>
      <c r="F12693">
        <v>490</v>
      </c>
    </row>
    <row r="12694" spans="1:6" hidden="1" x14ac:dyDescent="0.25">
      <c r="A12694" s="1">
        <v>12692</v>
      </c>
      <c r="B12694">
        <v>0.22519971430301669</v>
      </c>
      <c r="C12694">
        <v>0.66018617153167725</v>
      </c>
      <c r="D12694">
        <v>-2.10193943977356</v>
      </c>
      <c r="E12694" t="s">
        <v>25</v>
      </c>
      <c r="F12694">
        <v>490</v>
      </c>
    </row>
    <row r="12695" spans="1:6" hidden="1" x14ac:dyDescent="0.25">
      <c r="A12695" s="1">
        <v>12693</v>
      </c>
      <c r="B12695">
        <v>0.86685174703598022</v>
      </c>
      <c r="C12695">
        <v>0.65168517827987671</v>
      </c>
      <c r="D12695">
        <v>-1.828647255897522</v>
      </c>
      <c r="E12695" t="s">
        <v>26</v>
      </c>
      <c r="F12695">
        <v>490</v>
      </c>
    </row>
    <row r="12696" spans="1:6" hidden="1" x14ac:dyDescent="0.25">
      <c r="A12696" s="1">
        <v>12694</v>
      </c>
      <c r="B12696">
        <v>0.22552163898944849</v>
      </c>
      <c r="C12696">
        <v>0.67001843452453613</v>
      </c>
      <c r="D12696">
        <v>-1.9901472330093379</v>
      </c>
      <c r="E12696" t="s">
        <v>27</v>
      </c>
      <c r="F12696">
        <v>490</v>
      </c>
    </row>
    <row r="12697" spans="1:6" hidden="1" x14ac:dyDescent="0.25">
      <c r="A12697" s="1">
        <v>12695</v>
      </c>
      <c r="B12697">
        <v>0.68851971626281738</v>
      </c>
      <c r="C12697">
        <v>1.157989501953125</v>
      </c>
      <c r="D12697">
        <v>3.5412777215242393E-2</v>
      </c>
      <c r="E12697" t="s">
        <v>28</v>
      </c>
      <c r="F12697">
        <v>490</v>
      </c>
    </row>
    <row r="12698" spans="1:6" hidden="1" x14ac:dyDescent="0.25">
      <c r="A12698" s="1">
        <v>12696</v>
      </c>
      <c r="B12698">
        <v>0.3247520923614502</v>
      </c>
      <c r="C12698">
        <v>1.153685450553894</v>
      </c>
      <c r="D12698">
        <v>-3.1121175736188889E-2</v>
      </c>
      <c r="E12698" t="s">
        <v>29</v>
      </c>
      <c r="F12698">
        <v>490</v>
      </c>
    </row>
    <row r="12699" spans="1:6" hidden="1" x14ac:dyDescent="0.25">
      <c r="A12699" s="1">
        <v>12697</v>
      </c>
      <c r="B12699">
        <v>0.65577858686447144</v>
      </c>
      <c r="C12699">
        <v>1.6147758960723879</v>
      </c>
      <c r="D12699">
        <v>0.12971654534339899</v>
      </c>
      <c r="E12699" t="s">
        <v>30</v>
      </c>
      <c r="F12699">
        <v>490</v>
      </c>
    </row>
    <row r="12700" spans="1:6" hidden="1" x14ac:dyDescent="0.25">
      <c r="A12700" s="1">
        <v>12698</v>
      </c>
      <c r="B12700">
        <v>0.30889385938644409</v>
      </c>
      <c r="C12700">
        <v>1.6066325902938841</v>
      </c>
      <c r="D12700">
        <v>5.2087217569351203E-2</v>
      </c>
      <c r="E12700" t="s">
        <v>31</v>
      </c>
      <c r="F12700">
        <v>490</v>
      </c>
    </row>
    <row r="12701" spans="1:6" hidden="1" x14ac:dyDescent="0.25">
      <c r="A12701" s="1">
        <v>12699</v>
      </c>
      <c r="B12701">
        <v>0.63524419069290161</v>
      </c>
      <c r="C12701">
        <v>2.023923397064209</v>
      </c>
      <c r="D12701">
        <v>0.72200304269790649</v>
      </c>
      <c r="E12701" t="s">
        <v>32</v>
      </c>
      <c r="F12701">
        <v>490</v>
      </c>
    </row>
    <row r="12702" spans="1:6" hidden="1" x14ac:dyDescent="0.25">
      <c r="A12702" s="1">
        <v>12700</v>
      </c>
      <c r="B12702">
        <v>0.31230151653289789</v>
      </c>
      <c r="C12702">
        <v>2.018841028213501</v>
      </c>
      <c r="D12702">
        <v>0.42263278365135187</v>
      </c>
      <c r="E12702" t="s">
        <v>33</v>
      </c>
      <c r="F12702">
        <v>490</v>
      </c>
    </row>
    <row r="12703" spans="1:6" hidden="1" x14ac:dyDescent="0.25">
      <c r="A12703" s="1">
        <v>12701</v>
      </c>
      <c r="B12703">
        <v>0.63932281732559204</v>
      </c>
      <c r="C12703">
        <v>2.0699970722198491</v>
      </c>
      <c r="D12703">
        <v>0.74953693151473999</v>
      </c>
      <c r="E12703" t="s">
        <v>34</v>
      </c>
      <c r="F12703">
        <v>490</v>
      </c>
    </row>
    <row r="12704" spans="1:6" hidden="1" x14ac:dyDescent="0.25">
      <c r="A12704" s="1">
        <v>12702</v>
      </c>
      <c r="B12704">
        <v>0.30351656675338751</v>
      </c>
      <c r="C12704">
        <v>2.0645384788513179</v>
      </c>
      <c r="D12704">
        <v>0.43456140160560608</v>
      </c>
      <c r="E12704" t="s">
        <v>35</v>
      </c>
      <c r="F12704">
        <v>490</v>
      </c>
    </row>
    <row r="12705" spans="1:6" hidden="1" x14ac:dyDescent="0.25">
      <c r="A12705" s="1">
        <v>12703</v>
      </c>
      <c r="B12705">
        <v>0.59776985645294189</v>
      </c>
      <c r="C12705">
        <v>2.1578884124755859</v>
      </c>
      <c r="D12705">
        <v>0.1208745837211609</v>
      </c>
      <c r="E12705" t="s">
        <v>36</v>
      </c>
      <c r="F12705">
        <v>490</v>
      </c>
    </row>
    <row r="12706" spans="1:6" hidden="1" x14ac:dyDescent="0.25">
      <c r="A12706" s="1">
        <v>12704</v>
      </c>
      <c r="B12706">
        <v>0.35352692008018488</v>
      </c>
      <c r="C12706">
        <v>2.15501880645752</v>
      </c>
      <c r="D12706">
        <v>-0.32148975133895868</v>
      </c>
      <c r="E12706" t="s">
        <v>37</v>
      </c>
      <c r="F12706">
        <v>490</v>
      </c>
    </row>
    <row r="12707" spans="1:6" hidden="1" x14ac:dyDescent="0.25">
      <c r="A12707" s="1">
        <v>12705</v>
      </c>
      <c r="B12707">
        <v>0.51646828651428223</v>
      </c>
      <c r="C12707">
        <v>0.43774592876434332</v>
      </c>
      <c r="D12707">
        <v>-1.0783976316452031</v>
      </c>
      <c r="E12707" t="s">
        <v>5</v>
      </c>
      <c r="F12707">
        <v>491</v>
      </c>
    </row>
    <row r="12708" spans="1:6" hidden="1" x14ac:dyDescent="0.25">
      <c r="A12708" s="1">
        <v>12706</v>
      </c>
      <c r="B12708">
        <v>0.55595552921295166</v>
      </c>
      <c r="C12708">
        <v>0.39503142237663269</v>
      </c>
      <c r="D12708">
        <v>-1.0136939287185669</v>
      </c>
      <c r="E12708" t="s">
        <v>6</v>
      </c>
      <c r="F12708">
        <v>491</v>
      </c>
    </row>
    <row r="12709" spans="1:6" hidden="1" x14ac:dyDescent="0.25">
      <c r="A12709" s="1">
        <v>12707</v>
      </c>
      <c r="B12709">
        <v>0.57769346237182617</v>
      </c>
      <c r="C12709">
        <v>0.39599138498306269</v>
      </c>
      <c r="D12709">
        <v>-1.0136756896972661</v>
      </c>
      <c r="E12709" t="s">
        <v>7</v>
      </c>
      <c r="F12709">
        <v>491</v>
      </c>
    </row>
    <row r="12710" spans="1:6" hidden="1" x14ac:dyDescent="0.25">
      <c r="A12710" s="1">
        <v>12708</v>
      </c>
      <c r="B12710">
        <v>0.59959536790847778</v>
      </c>
      <c r="C12710">
        <v>0.39715957641601563</v>
      </c>
      <c r="D12710">
        <v>-1.01318359375</v>
      </c>
      <c r="E12710" t="s">
        <v>8</v>
      </c>
      <c r="F12710">
        <v>491</v>
      </c>
    </row>
    <row r="12711" spans="1:6" hidden="1" x14ac:dyDescent="0.25">
      <c r="A12711" s="1">
        <v>12709</v>
      </c>
      <c r="B12711">
        <v>0.49008587002754211</v>
      </c>
      <c r="C12711">
        <v>0.39422646164894098</v>
      </c>
      <c r="D12711">
        <v>-1.023384094238281</v>
      </c>
      <c r="E12711" t="s">
        <v>9</v>
      </c>
      <c r="F12711">
        <v>491</v>
      </c>
    </row>
    <row r="12712" spans="1:6" hidden="1" x14ac:dyDescent="0.25">
      <c r="A12712" s="1">
        <v>12710</v>
      </c>
      <c r="B12712">
        <v>0.46581649780273438</v>
      </c>
      <c r="C12712">
        <v>0.39471244812011719</v>
      </c>
      <c r="D12712">
        <v>-1.023049473762512</v>
      </c>
      <c r="E12712" t="s">
        <v>10</v>
      </c>
      <c r="F12712">
        <v>491</v>
      </c>
    </row>
    <row r="12713" spans="1:6" hidden="1" x14ac:dyDescent="0.25">
      <c r="A12713" s="1">
        <v>12711</v>
      </c>
      <c r="B12713">
        <v>0.44306719303131098</v>
      </c>
      <c r="C12713">
        <v>0.39565339684486389</v>
      </c>
      <c r="D12713">
        <v>-1.0231279134750371</v>
      </c>
      <c r="E12713" t="s">
        <v>11</v>
      </c>
      <c r="F12713">
        <v>491</v>
      </c>
    </row>
    <row r="12714" spans="1:6" hidden="1" x14ac:dyDescent="0.25">
      <c r="A12714" s="1">
        <v>12712</v>
      </c>
      <c r="B12714">
        <v>0.63025808334350586</v>
      </c>
      <c r="C12714">
        <v>0.41472670435905462</v>
      </c>
      <c r="D12714">
        <v>-0.49168536067008972</v>
      </c>
      <c r="E12714" t="s">
        <v>12</v>
      </c>
      <c r="F12714">
        <v>491</v>
      </c>
    </row>
    <row r="12715" spans="1:6" hidden="1" x14ac:dyDescent="0.25">
      <c r="A12715" s="1">
        <v>12713</v>
      </c>
      <c r="B12715">
        <v>0.39724156260490417</v>
      </c>
      <c r="C12715">
        <v>0.41353359818458563</v>
      </c>
      <c r="D12715">
        <v>-0.53309786319732666</v>
      </c>
      <c r="E12715" t="s">
        <v>13</v>
      </c>
      <c r="F12715">
        <v>491</v>
      </c>
    </row>
    <row r="12716" spans="1:6" hidden="1" x14ac:dyDescent="0.25">
      <c r="A12716" s="1">
        <v>12714</v>
      </c>
      <c r="B12716">
        <v>0.55513012409210205</v>
      </c>
      <c r="C12716">
        <v>0.48914885520935059</v>
      </c>
      <c r="D12716">
        <v>-0.87461191415786743</v>
      </c>
      <c r="E12716" t="s">
        <v>14</v>
      </c>
      <c r="F12716">
        <v>491</v>
      </c>
    </row>
    <row r="12717" spans="1:6" hidden="1" x14ac:dyDescent="0.25">
      <c r="A12717" s="1">
        <v>12715</v>
      </c>
      <c r="B12717">
        <v>0.4769875705242157</v>
      </c>
      <c r="C12717">
        <v>0.48785912990570068</v>
      </c>
      <c r="D12717">
        <v>-0.88772851228713989</v>
      </c>
      <c r="E12717" t="s">
        <v>15</v>
      </c>
      <c r="F12717">
        <v>491</v>
      </c>
    </row>
    <row r="12718" spans="1:6" hidden="1" x14ac:dyDescent="0.25">
      <c r="A12718" s="1">
        <v>12716</v>
      </c>
      <c r="B12718">
        <v>0.74280035495758057</v>
      </c>
      <c r="C12718">
        <v>0.63248956203460693</v>
      </c>
      <c r="D12718">
        <v>-0.13118425011634829</v>
      </c>
      <c r="E12718" t="s">
        <v>16</v>
      </c>
      <c r="F12718">
        <v>491</v>
      </c>
    </row>
    <row r="12719" spans="1:6" hidden="1" x14ac:dyDescent="0.25">
      <c r="A12719" s="1">
        <v>12717</v>
      </c>
      <c r="B12719">
        <v>0.22288122773170471</v>
      </c>
      <c r="C12719">
        <v>0.62127810716629028</v>
      </c>
      <c r="D12719">
        <v>-0.19878324866294861</v>
      </c>
      <c r="E12719" t="s">
        <v>17</v>
      </c>
      <c r="F12719">
        <v>491</v>
      </c>
    </row>
    <row r="12720" spans="1:6" hidden="1" x14ac:dyDescent="0.25">
      <c r="A12720" s="1">
        <v>12718</v>
      </c>
      <c r="B12720">
        <v>0.96254342794418335</v>
      </c>
      <c r="C12720">
        <v>0.9648774266242981</v>
      </c>
      <c r="D12720">
        <v>-0.72212100028991699</v>
      </c>
      <c r="E12720" t="s">
        <v>18</v>
      </c>
      <c r="F12720">
        <v>491</v>
      </c>
    </row>
    <row r="12721" spans="1:6" hidden="1" x14ac:dyDescent="0.25">
      <c r="A12721" s="1">
        <v>12719</v>
      </c>
      <c r="B12721">
        <v>5.8497272431850433E-2</v>
      </c>
      <c r="C12721">
        <v>0.98931914567947388</v>
      </c>
      <c r="D12721">
        <v>-0.81467944383621216</v>
      </c>
      <c r="E12721" t="s">
        <v>19</v>
      </c>
      <c r="F12721">
        <v>491</v>
      </c>
    </row>
    <row r="12722" spans="1:6" hidden="1" x14ac:dyDescent="0.25">
      <c r="A12722" s="1">
        <v>12720</v>
      </c>
      <c r="B12722">
        <v>0.91581273078918457</v>
      </c>
      <c r="C12722">
        <v>0.72996878623962402</v>
      </c>
      <c r="D12722">
        <v>-1.8947602510452271</v>
      </c>
      <c r="E12722" t="s">
        <v>20</v>
      </c>
      <c r="F12722">
        <v>491</v>
      </c>
    </row>
    <row r="12723" spans="1:6" hidden="1" x14ac:dyDescent="0.25">
      <c r="A12723" s="1">
        <v>12721</v>
      </c>
      <c r="B12723">
        <v>0.15744639933109281</v>
      </c>
      <c r="C12723">
        <v>0.75312399864196777</v>
      </c>
      <c r="D12723">
        <v>-1.979389548301697</v>
      </c>
      <c r="E12723" t="s">
        <v>21</v>
      </c>
      <c r="F12723">
        <v>491</v>
      </c>
    </row>
    <row r="12724" spans="1:6" hidden="1" x14ac:dyDescent="0.25">
      <c r="A12724" s="1">
        <v>12722</v>
      </c>
      <c r="B12724">
        <v>0.90106165409088135</v>
      </c>
      <c r="C12724">
        <v>0.68321162462234497</v>
      </c>
      <c r="D12724">
        <v>-2.0760436058044429</v>
      </c>
      <c r="E12724" t="s">
        <v>22</v>
      </c>
      <c r="F12724">
        <v>491</v>
      </c>
    </row>
    <row r="12725" spans="1:6" hidden="1" x14ac:dyDescent="0.25">
      <c r="A12725" s="1">
        <v>12723</v>
      </c>
      <c r="B12725">
        <v>0.19924022257328031</v>
      </c>
      <c r="C12725">
        <v>0.7199019193649292</v>
      </c>
      <c r="D12725">
        <v>-2.1532621383666992</v>
      </c>
      <c r="E12725" t="s">
        <v>23</v>
      </c>
      <c r="F12725">
        <v>491</v>
      </c>
    </row>
    <row r="12726" spans="1:6" hidden="1" x14ac:dyDescent="0.25">
      <c r="A12726" s="1">
        <v>12724</v>
      </c>
      <c r="B12726">
        <v>0.87939393520355225</v>
      </c>
      <c r="C12726">
        <v>0.62619400024414063</v>
      </c>
      <c r="D12726">
        <v>-2.0030956268310551</v>
      </c>
      <c r="E12726" t="s">
        <v>24</v>
      </c>
      <c r="F12726">
        <v>491</v>
      </c>
    </row>
    <row r="12727" spans="1:6" hidden="1" x14ac:dyDescent="0.25">
      <c r="A12727" s="1">
        <v>12725</v>
      </c>
      <c r="B12727">
        <v>0.22263513505458829</v>
      </c>
      <c r="C12727">
        <v>0.6605725884437561</v>
      </c>
      <c r="D12727">
        <v>-2.082269668579102</v>
      </c>
      <c r="E12727" t="s">
        <v>25</v>
      </c>
      <c r="F12727">
        <v>491</v>
      </c>
    </row>
    <row r="12728" spans="1:6" hidden="1" x14ac:dyDescent="0.25">
      <c r="A12728" s="1">
        <v>12726</v>
      </c>
      <c r="B12728">
        <v>0.86728984117507935</v>
      </c>
      <c r="C12728">
        <v>0.65110987424850464</v>
      </c>
      <c r="D12728">
        <v>-1.8912200927734379</v>
      </c>
      <c r="E12728" t="s">
        <v>26</v>
      </c>
      <c r="F12728">
        <v>491</v>
      </c>
    </row>
    <row r="12729" spans="1:6" hidden="1" x14ac:dyDescent="0.25">
      <c r="A12729" s="1">
        <v>12727</v>
      </c>
      <c r="B12729">
        <v>0.22397330403327939</v>
      </c>
      <c r="C12729">
        <v>0.67138761281967163</v>
      </c>
      <c r="D12729">
        <v>-1.973345160484314</v>
      </c>
      <c r="E12729" t="s">
        <v>27</v>
      </c>
      <c r="F12729">
        <v>491</v>
      </c>
    </row>
    <row r="12730" spans="1:6" hidden="1" x14ac:dyDescent="0.25">
      <c r="A12730" s="1">
        <v>12728</v>
      </c>
      <c r="B12730">
        <v>0.68817824125289917</v>
      </c>
      <c r="C12730">
        <v>1.158046960830688</v>
      </c>
      <c r="D12730">
        <v>3.6623340100049973E-2</v>
      </c>
      <c r="E12730" t="s">
        <v>28</v>
      </c>
      <c r="F12730">
        <v>491</v>
      </c>
    </row>
    <row r="12731" spans="1:6" hidden="1" x14ac:dyDescent="0.25">
      <c r="A12731" s="1">
        <v>12729</v>
      </c>
      <c r="B12731">
        <v>0.32730758190155029</v>
      </c>
      <c r="C12731">
        <v>1.1538959741592409</v>
      </c>
      <c r="D12731">
        <v>-3.2464269548654563E-2</v>
      </c>
      <c r="E12731" t="s">
        <v>29</v>
      </c>
      <c r="F12731">
        <v>491</v>
      </c>
    </row>
    <row r="12732" spans="1:6" hidden="1" x14ac:dyDescent="0.25">
      <c r="A12732" s="1">
        <v>12730</v>
      </c>
      <c r="B12732">
        <v>0.65653228759765625</v>
      </c>
      <c r="C12732">
        <v>1.613663792610168</v>
      </c>
      <c r="D12732">
        <v>0.1372735649347305</v>
      </c>
      <c r="E12732" t="s">
        <v>30</v>
      </c>
      <c r="F12732">
        <v>491</v>
      </c>
    </row>
    <row r="12733" spans="1:6" hidden="1" x14ac:dyDescent="0.25">
      <c r="A12733" s="1">
        <v>12731</v>
      </c>
      <c r="B12733">
        <v>0.31312111020088201</v>
      </c>
      <c r="C12733">
        <v>1.6059161424636841</v>
      </c>
      <c r="D12733">
        <v>5.1455628126859658E-2</v>
      </c>
      <c r="E12733" t="s">
        <v>31</v>
      </c>
      <c r="F12733">
        <v>491</v>
      </c>
    </row>
    <row r="12734" spans="1:6" hidden="1" x14ac:dyDescent="0.25">
      <c r="A12734" s="1">
        <v>12732</v>
      </c>
      <c r="B12734">
        <v>0.63762044906616211</v>
      </c>
      <c r="C12734">
        <v>2.0217287540435791</v>
      </c>
      <c r="D12734">
        <v>0.72581285238265991</v>
      </c>
      <c r="E12734" t="s">
        <v>32</v>
      </c>
      <c r="F12734">
        <v>491</v>
      </c>
    </row>
    <row r="12735" spans="1:6" hidden="1" x14ac:dyDescent="0.25">
      <c r="A12735" s="1">
        <v>12733</v>
      </c>
      <c r="B12735">
        <v>0.31779730319976812</v>
      </c>
      <c r="C12735">
        <v>2.0171201229095459</v>
      </c>
      <c r="D12735">
        <v>0.4045262336730957</v>
      </c>
      <c r="E12735" t="s">
        <v>33</v>
      </c>
      <c r="F12735">
        <v>491</v>
      </c>
    </row>
    <row r="12736" spans="1:6" hidden="1" x14ac:dyDescent="0.25">
      <c r="A12736" s="1">
        <v>12734</v>
      </c>
      <c r="B12736">
        <v>0.6413080096244812</v>
      </c>
      <c r="C12736">
        <v>2.0675323009490971</v>
      </c>
      <c r="D12736">
        <v>0.75375878810882568</v>
      </c>
      <c r="E12736" t="s">
        <v>34</v>
      </c>
      <c r="F12736">
        <v>491</v>
      </c>
    </row>
    <row r="12737" spans="1:6" hidden="1" x14ac:dyDescent="0.25">
      <c r="A12737" s="1">
        <v>12735</v>
      </c>
      <c r="B12737">
        <v>0.30913084745407099</v>
      </c>
      <c r="C12737">
        <v>2.0625450611114502</v>
      </c>
      <c r="D12737">
        <v>0.41485223174095148</v>
      </c>
      <c r="E12737" t="s">
        <v>35</v>
      </c>
      <c r="F12737">
        <v>491</v>
      </c>
    </row>
    <row r="12738" spans="1:6" hidden="1" x14ac:dyDescent="0.25">
      <c r="A12738" s="1">
        <v>12736</v>
      </c>
      <c r="B12738">
        <v>0.60194051265716553</v>
      </c>
      <c r="C12738">
        <v>2.155357837677002</v>
      </c>
      <c r="D12738">
        <v>0.1290191262960434</v>
      </c>
      <c r="E12738" t="s">
        <v>36</v>
      </c>
      <c r="F12738">
        <v>491</v>
      </c>
    </row>
    <row r="12739" spans="1:6" hidden="1" x14ac:dyDescent="0.25">
      <c r="A12739" s="1">
        <v>12737</v>
      </c>
      <c r="B12739">
        <v>0.35882970690727228</v>
      </c>
      <c r="C12739">
        <v>2.152803897857666</v>
      </c>
      <c r="D12739">
        <v>-0.33332312107086182</v>
      </c>
      <c r="E12739" t="s">
        <v>37</v>
      </c>
      <c r="F12739">
        <v>491</v>
      </c>
    </row>
    <row r="12740" spans="1:6" hidden="1" x14ac:dyDescent="0.25">
      <c r="A12740" s="1">
        <v>12738</v>
      </c>
      <c r="B12740">
        <v>0.51663684844970703</v>
      </c>
      <c r="C12740">
        <v>0.43843087553977972</v>
      </c>
      <c r="D12740">
        <v>-1.082157969474792</v>
      </c>
      <c r="E12740" t="s">
        <v>5</v>
      </c>
      <c r="F12740">
        <v>492</v>
      </c>
    </row>
    <row r="12741" spans="1:6" hidden="1" x14ac:dyDescent="0.25">
      <c r="A12741" s="1">
        <v>12739</v>
      </c>
      <c r="B12741">
        <v>0.55604094266891479</v>
      </c>
      <c r="C12741">
        <v>0.39558553695678711</v>
      </c>
      <c r="D12741">
        <v>-1.0169240236282351</v>
      </c>
      <c r="E12741" t="s">
        <v>6</v>
      </c>
      <c r="F12741">
        <v>492</v>
      </c>
    </row>
    <row r="12742" spans="1:6" hidden="1" x14ac:dyDescent="0.25">
      <c r="A12742" s="1">
        <v>12740</v>
      </c>
      <c r="B12742">
        <v>0.57772833108901978</v>
      </c>
      <c r="C12742">
        <v>0.39641386270523071</v>
      </c>
      <c r="D12742">
        <v>-1.016858816146851</v>
      </c>
      <c r="E12742" t="s">
        <v>7</v>
      </c>
      <c r="F12742">
        <v>492</v>
      </c>
    </row>
    <row r="12743" spans="1:6" hidden="1" x14ac:dyDescent="0.25">
      <c r="A12743" s="1">
        <v>12741</v>
      </c>
      <c r="B12743">
        <v>0.59961318969726563</v>
      </c>
      <c r="C12743">
        <v>0.39746618270874018</v>
      </c>
      <c r="D12743">
        <v>-1.0162996053695681</v>
      </c>
      <c r="E12743" t="s">
        <v>8</v>
      </c>
      <c r="F12743">
        <v>492</v>
      </c>
    </row>
    <row r="12744" spans="1:6" hidden="1" x14ac:dyDescent="0.25">
      <c r="A12744" s="1">
        <v>12742</v>
      </c>
      <c r="B12744">
        <v>0.49026918411254877</v>
      </c>
      <c r="C12744">
        <v>0.39496931433677668</v>
      </c>
      <c r="D12744">
        <v>-1.025651097297668</v>
      </c>
      <c r="E12744" t="s">
        <v>9</v>
      </c>
      <c r="F12744">
        <v>492</v>
      </c>
    </row>
    <row r="12745" spans="1:6" hidden="1" x14ac:dyDescent="0.25">
      <c r="A12745" s="1">
        <v>12743</v>
      </c>
      <c r="B12745">
        <v>0.46595558524131769</v>
      </c>
      <c r="C12745">
        <v>0.39541167020797729</v>
      </c>
      <c r="D12745">
        <v>-1.0253913402557371</v>
      </c>
      <c r="E12745" t="s">
        <v>10</v>
      </c>
      <c r="F12745">
        <v>492</v>
      </c>
    </row>
    <row r="12746" spans="1:6" hidden="1" x14ac:dyDescent="0.25">
      <c r="A12746" s="1">
        <v>12744</v>
      </c>
      <c r="B12746">
        <v>0.44322857260704041</v>
      </c>
      <c r="C12746">
        <v>0.39629083871841431</v>
      </c>
      <c r="D12746">
        <v>-1.0254538059234619</v>
      </c>
      <c r="E12746" t="s">
        <v>11</v>
      </c>
      <c r="F12746">
        <v>492</v>
      </c>
    </row>
    <row r="12747" spans="1:6" hidden="1" x14ac:dyDescent="0.25">
      <c r="A12747" s="1">
        <v>12745</v>
      </c>
      <c r="B12747">
        <v>0.63008779287338257</v>
      </c>
      <c r="C12747">
        <v>0.41471853852272028</v>
      </c>
      <c r="D12747">
        <v>-0.49397033452987671</v>
      </c>
      <c r="E12747" t="s">
        <v>12</v>
      </c>
      <c r="F12747">
        <v>492</v>
      </c>
    </row>
    <row r="12748" spans="1:6" hidden="1" x14ac:dyDescent="0.25">
      <c r="A12748" s="1">
        <v>12746</v>
      </c>
      <c r="B12748">
        <v>0.39743387699127197</v>
      </c>
      <c r="C12748">
        <v>0.4135880172252655</v>
      </c>
      <c r="D12748">
        <v>-0.53211283683776855</v>
      </c>
      <c r="E12748" t="s">
        <v>13</v>
      </c>
      <c r="F12748">
        <v>492</v>
      </c>
    </row>
    <row r="12749" spans="1:6" hidden="1" x14ac:dyDescent="0.25">
      <c r="A12749" s="1">
        <v>12747</v>
      </c>
      <c r="B12749">
        <v>0.55522024631500244</v>
      </c>
      <c r="C12749">
        <v>0.4895285964012146</v>
      </c>
      <c r="D12749">
        <v>-0.87797540426254272</v>
      </c>
      <c r="E12749" t="s">
        <v>14</v>
      </c>
      <c r="F12749">
        <v>492</v>
      </c>
    </row>
    <row r="12750" spans="1:6" hidden="1" x14ac:dyDescent="0.25">
      <c r="A12750" s="1">
        <v>12748</v>
      </c>
      <c r="B12750">
        <v>0.477068692445755</v>
      </c>
      <c r="C12750">
        <v>0.48816394805908198</v>
      </c>
      <c r="D12750">
        <v>-0.89019966125488281</v>
      </c>
      <c r="E12750" t="s">
        <v>15</v>
      </c>
      <c r="F12750">
        <v>492</v>
      </c>
    </row>
    <row r="12751" spans="1:6" hidden="1" x14ac:dyDescent="0.25">
      <c r="A12751" s="1">
        <v>12749</v>
      </c>
      <c r="B12751">
        <v>0.7420198917388916</v>
      </c>
      <c r="C12751">
        <v>0.63247746229171753</v>
      </c>
      <c r="D12751">
        <v>-0.13162221014499659</v>
      </c>
      <c r="E12751" t="s">
        <v>16</v>
      </c>
      <c r="F12751">
        <v>492</v>
      </c>
    </row>
    <row r="12752" spans="1:6" hidden="1" x14ac:dyDescent="0.25">
      <c r="A12752" s="1">
        <v>12750</v>
      </c>
      <c r="B12752">
        <v>0.22285981476306921</v>
      </c>
      <c r="C12752">
        <v>0.62164604663848877</v>
      </c>
      <c r="D12752">
        <v>-0.20071859657764429</v>
      </c>
      <c r="E12752" t="s">
        <v>17</v>
      </c>
      <c r="F12752">
        <v>492</v>
      </c>
    </row>
    <row r="12753" spans="1:6" hidden="1" x14ac:dyDescent="0.25">
      <c r="A12753" s="1">
        <v>12751</v>
      </c>
      <c r="B12753">
        <v>0.96208643913269043</v>
      </c>
      <c r="C12753">
        <v>0.96471935510635376</v>
      </c>
      <c r="D12753">
        <v>-0.75596123933792114</v>
      </c>
      <c r="E12753" t="s">
        <v>18</v>
      </c>
      <c r="F12753">
        <v>492</v>
      </c>
    </row>
    <row r="12754" spans="1:6" hidden="1" x14ac:dyDescent="0.25">
      <c r="A12754" s="1">
        <v>12752</v>
      </c>
      <c r="B12754">
        <v>5.888843908905983E-2</v>
      </c>
      <c r="C12754">
        <v>0.98978739976882935</v>
      </c>
      <c r="D12754">
        <v>-0.81207156181335449</v>
      </c>
      <c r="E12754" t="s">
        <v>19</v>
      </c>
      <c r="F12754">
        <v>492</v>
      </c>
    </row>
    <row r="12755" spans="1:6" hidden="1" x14ac:dyDescent="0.25">
      <c r="A12755" s="1">
        <v>12753</v>
      </c>
      <c r="B12755">
        <v>0.91571766138076782</v>
      </c>
      <c r="C12755">
        <v>0.7289043664932251</v>
      </c>
      <c r="D12755">
        <v>-1.9328287839889531</v>
      </c>
      <c r="E12755" t="s">
        <v>20</v>
      </c>
      <c r="F12755">
        <v>492</v>
      </c>
    </row>
    <row r="12756" spans="1:6" hidden="1" x14ac:dyDescent="0.25">
      <c r="A12756" s="1">
        <v>12754</v>
      </c>
      <c r="B12756">
        <v>0.1578263342380524</v>
      </c>
      <c r="C12756">
        <v>0.75287538766860962</v>
      </c>
      <c r="D12756">
        <v>-1.9624249935150151</v>
      </c>
      <c r="E12756" t="s">
        <v>21</v>
      </c>
      <c r="F12756">
        <v>492</v>
      </c>
    </row>
    <row r="12757" spans="1:6" hidden="1" x14ac:dyDescent="0.25">
      <c r="A12757" s="1">
        <v>12755</v>
      </c>
      <c r="B12757">
        <v>0.90316224098205566</v>
      </c>
      <c r="C12757">
        <v>0.68223357200622559</v>
      </c>
      <c r="D12757">
        <v>-2.1097896099090581</v>
      </c>
      <c r="E12757" t="s">
        <v>22</v>
      </c>
      <c r="F12757">
        <v>492</v>
      </c>
    </row>
    <row r="12758" spans="1:6" hidden="1" x14ac:dyDescent="0.25">
      <c r="A12758" s="1">
        <v>12756</v>
      </c>
      <c r="B12758">
        <v>0.1985278129577637</v>
      </c>
      <c r="C12758">
        <v>0.71901202201843262</v>
      </c>
      <c r="D12758">
        <v>-2.1336417198181148</v>
      </c>
      <c r="E12758" t="s">
        <v>23</v>
      </c>
      <c r="F12758">
        <v>492</v>
      </c>
    </row>
    <row r="12759" spans="1:6" hidden="1" x14ac:dyDescent="0.25">
      <c r="A12759" s="1">
        <v>12757</v>
      </c>
      <c r="B12759">
        <v>0.88114440441131592</v>
      </c>
      <c r="C12759">
        <v>0.62499731779098511</v>
      </c>
      <c r="D12759">
        <v>-2.0300357341766362</v>
      </c>
      <c r="E12759" t="s">
        <v>24</v>
      </c>
      <c r="F12759">
        <v>492</v>
      </c>
    </row>
    <row r="12760" spans="1:6" hidden="1" x14ac:dyDescent="0.25">
      <c r="A12760" s="1">
        <v>12758</v>
      </c>
      <c r="B12760">
        <v>0.22161303460597989</v>
      </c>
      <c r="C12760">
        <v>0.66015857458114624</v>
      </c>
      <c r="D12760">
        <v>-2.059794664382935</v>
      </c>
      <c r="E12760" t="s">
        <v>25</v>
      </c>
      <c r="F12760">
        <v>492</v>
      </c>
    </row>
    <row r="12761" spans="1:6" hidden="1" x14ac:dyDescent="0.25">
      <c r="A12761" s="1">
        <v>12759</v>
      </c>
      <c r="B12761">
        <v>0.86826086044311523</v>
      </c>
      <c r="C12761">
        <v>0.64871829748153687</v>
      </c>
      <c r="D12761">
        <v>-1.926852226257324</v>
      </c>
      <c r="E12761" t="s">
        <v>26</v>
      </c>
      <c r="F12761">
        <v>492</v>
      </c>
    </row>
    <row r="12762" spans="1:6" hidden="1" x14ac:dyDescent="0.25">
      <c r="A12762" s="1">
        <v>12760</v>
      </c>
      <c r="B12762">
        <v>0.2235602289438248</v>
      </c>
      <c r="C12762">
        <v>0.67131680250167847</v>
      </c>
      <c r="D12762">
        <v>-1.9555832147598271</v>
      </c>
      <c r="E12762" t="s">
        <v>27</v>
      </c>
      <c r="F12762">
        <v>492</v>
      </c>
    </row>
    <row r="12763" spans="1:6" hidden="1" x14ac:dyDescent="0.25">
      <c r="A12763" s="1">
        <v>12761</v>
      </c>
      <c r="B12763">
        <v>0.68751490116119385</v>
      </c>
      <c r="C12763">
        <v>1.1588947772979741</v>
      </c>
      <c r="D12763">
        <v>3.7202667444944382E-2</v>
      </c>
      <c r="E12763" t="s">
        <v>28</v>
      </c>
      <c r="F12763">
        <v>492</v>
      </c>
    </row>
    <row r="12764" spans="1:6" hidden="1" x14ac:dyDescent="0.25">
      <c r="A12764" s="1">
        <v>12762</v>
      </c>
      <c r="B12764">
        <v>0.32738089561462402</v>
      </c>
      <c r="C12764">
        <v>1.1551815271377559</v>
      </c>
      <c r="D12764">
        <v>-3.3088322728872299E-2</v>
      </c>
      <c r="E12764" t="s">
        <v>29</v>
      </c>
      <c r="F12764">
        <v>492</v>
      </c>
    </row>
    <row r="12765" spans="1:6" hidden="1" x14ac:dyDescent="0.25">
      <c r="A12765" s="1">
        <v>12763</v>
      </c>
      <c r="B12765">
        <v>0.65655684471130371</v>
      </c>
      <c r="C12765">
        <v>1.613850951194763</v>
      </c>
      <c r="D12765">
        <v>0.13960942625999451</v>
      </c>
      <c r="E12765" t="s">
        <v>30</v>
      </c>
      <c r="F12765">
        <v>492</v>
      </c>
    </row>
    <row r="12766" spans="1:6" hidden="1" x14ac:dyDescent="0.25">
      <c r="A12766" s="1">
        <v>12764</v>
      </c>
      <c r="B12766">
        <v>0.3129875659942627</v>
      </c>
      <c r="C12766">
        <v>1.605991125106812</v>
      </c>
      <c r="D12766">
        <v>5.0957266241312027E-2</v>
      </c>
      <c r="E12766" t="s">
        <v>31</v>
      </c>
      <c r="F12766">
        <v>492</v>
      </c>
    </row>
    <row r="12767" spans="1:6" hidden="1" x14ac:dyDescent="0.25">
      <c r="A12767" s="1">
        <v>12765</v>
      </c>
      <c r="B12767">
        <v>0.63770163059234619</v>
      </c>
      <c r="C12767">
        <v>2.0223438739776611</v>
      </c>
      <c r="D12767">
        <v>0.72578191757202148</v>
      </c>
      <c r="E12767" t="s">
        <v>32</v>
      </c>
      <c r="F12767">
        <v>492</v>
      </c>
    </row>
    <row r="12768" spans="1:6" hidden="1" x14ac:dyDescent="0.25">
      <c r="A12768" s="1">
        <v>12766</v>
      </c>
      <c r="B12768">
        <v>0.31756412982940668</v>
      </c>
      <c r="C12768">
        <v>2.0173530578613281</v>
      </c>
      <c r="D12768">
        <v>0.39481806755065918</v>
      </c>
      <c r="E12768" t="s">
        <v>33</v>
      </c>
      <c r="F12768">
        <v>492</v>
      </c>
    </row>
    <row r="12769" spans="1:6" hidden="1" x14ac:dyDescent="0.25">
      <c r="A12769" s="1">
        <v>12767</v>
      </c>
      <c r="B12769">
        <v>0.64123177528381348</v>
      </c>
      <c r="C12769">
        <v>2.0682756900787349</v>
      </c>
      <c r="D12769">
        <v>0.75359261035919189</v>
      </c>
      <c r="E12769" t="s">
        <v>34</v>
      </c>
      <c r="F12769">
        <v>492</v>
      </c>
    </row>
    <row r="12770" spans="1:6" hidden="1" x14ac:dyDescent="0.25">
      <c r="A12770" s="1">
        <v>12768</v>
      </c>
      <c r="B12770">
        <v>0.30881643295288091</v>
      </c>
      <c r="C12770">
        <v>2.062818050384521</v>
      </c>
      <c r="D12770">
        <v>0.40447652339935303</v>
      </c>
      <c r="E12770" t="s">
        <v>35</v>
      </c>
      <c r="F12770">
        <v>492</v>
      </c>
    </row>
    <row r="12771" spans="1:6" hidden="1" x14ac:dyDescent="0.25">
      <c r="A12771" s="1">
        <v>12769</v>
      </c>
      <c r="B12771">
        <v>0.60236507654190063</v>
      </c>
      <c r="C12771">
        <v>2.1559290885925289</v>
      </c>
      <c r="D12771">
        <v>0.12561818957328799</v>
      </c>
      <c r="E12771" t="s">
        <v>36</v>
      </c>
      <c r="F12771">
        <v>492</v>
      </c>
    </row>
    <row r="12772" spans="1:6" hidden="1" x14ac:dyDescent="0.25">
      <c r="A12772" s="1">
        <v>12770</v>
      </c>
      <c r="B12772">
        <v>0.35834109783172607</v>
      </c>
      <c r="C12772">
        <v>2.1533091068267818</v>
      </c>
      <c r="D12772">
        <v>-0.34117612242698669</v>
      </c>
      <c r="E12772" t="s">
        <v>37</v>
      </c>
      <c r="F12772">
        <v>492</v>
      </c>
    </row>
    <row r="12773" spans="1:6" hidden="1" x14ac:dyDescent="0.25">
      <c r="A12773" s="1">
        <v>12771</v>
      </c>
      <c r="B12773">
        <v>0.51667457818984985</v>
      </c>
      <c r="C12773">
        <v>0.43899005651473999</v>
      </c>
      <c r="D12773">
        <v>-1.132210850715637</v>
      </c>
      <c r="E12773" t="s">
        <v>5</v>
      </c>
      <c r="F12773">
        <v>493</v>
      </c>
    </row>
    <row r="12774" spans="1:6" hidden="1" x14ac:dyDescent="0.25">
      <c r="A12774" s="1">
        <v>12772</v>
      </c>
      <c r="B12774">
        <v>0.55605548620223999</v>
      </c>
      <c r="C12774">
        <v>0.3962719738483429</v>
      </c>
      <c r="D12774">
        <v>-1.0762209892272949</v>
      </c>
      <c r="E12774" t="s">
        <v>6</v>
      </c>
      <c r="F12774">
        <v>493</v>
      </c>
    </row>
    <row r="12775" spans="1:6" hidden="1" x14ac:dyDescent="0.25">
      <c r="A12775" s="1">
        <v>12773</v>
      </c>
      <c r="B12775">
        <v>0.57774072885513306</v>
      </c>
      <c r="C12775">
        <v>0.39711007475852972</v>
      </c>
      <c r="D12775">
        <v>-1.0761066675186159</v>
      </c>
      <c r="E12775" t="s">
        <v>7</v>
      </c>
      <c r="F12775">
        <v>493</v>
      </c>
    </row>
    <row r="12776" spans="1:6" hidden="1" x14ac:dyDescent="0.25">
      <c r="A12776" s="1">
        <v>12774</v>
      </c>
      <c r="B12776">
        <v>0.59959417581558228</v>
      </c>
      <c r="C12776">
        <v>0.39813795685768127</v>
      </c>
      <c r="D12776">
        <v>-1.07552182674408</v>
      </c>
      <c r="E12776" t="s">
        <v>8</v>
      </c>
      <c r="F12776">
        <v>493</v>
      </c>
    </row>
    <row r="12777" spans="1:6" hidden="1" x14ac:dyDescent="0.25">
      <c r="A12777" s="1">
        <v>12775</v>
      </c>
      <c r="B12777">
        <v>0.49028706550598139</v>
      </c>
      <c r="C12777">
        <v>0.39544954895973211</v>
      </c>
      <c r="D12777">
        <v>-1.0807816982269289</v>
      </c>
      <c r="E12777" t="s">
        <v>9</v>
      </c>
      <c r="F12777">
        <v>493</v>
      </c>
    </row>
    <row r="12778" spans="1:6" hidden="1" x14ac:dyDescent="0.25">
      <c r="A12778" s="1">
        <v>12776</v>
      </c>
      <c r="B12778">
        <v>0.4659791886806488</v>
      </c>
      <c r="C12778">
        <v>0.3958316445350647</v>
      </c>
      <c r="D12778">
        <v>-1.0806102752685549</v>
      </c>
      <c r="E12778" t="s">
        <v>10</v>
      </c>
      <c r="F12778">
        <v>493</v>
      </c>
    </row>
    <row r="12779" spans="1:6" hidden="1" x14ac:dyDescent="0.25">
      <c r="A12779" s="1">
        <v>12777</v>
      </c>
      <c r="B12779">
        <v>0.44324678182601929</v>
      </c>
      <c r="C12779">
        <v>0.39667484164237982</v>
      </c>
      <c r="D12779">
        <v>-1.0807710886001589</v>
      </c>
      <c r="E12779" t="s">
        <v>11</v>
      </c>
      <c r="F12779">
        <v>493</v>
      </c>
    </row>
    <row r="12780" spans="1:6" hidden="1" x14ac:dyDescent="0.25">
      <c r="A12780" s="1">
        <v>12778</v>
      </c>
      <c r="B12780">
        <v>0.6300586462020874</v>
      </c>
      <c r="C12780">
        <v>0.41478237509727478</v>
      </c>
      <c r="D12780">
        <v>-0.56083571910858154</v>
      </c>
      <c r="E12780" t="s">
        <v>12</v>
      </c>
      <c r="F12780">
        <v>493</v>
      </c>
    </row>
    <row r="12781" spans="1:6" hidden="1" x14ac:dyDescent="0.25">
      <c r="A12781" s="1">
        <v>12779</v>
      </c>
      <c r="B12781">
        <v>0.3975365161895752</v>
      </c>
      <c r="C12781">
        <v>0.41364914178848272</v>
      </c>
      <c r="D12781">
        <v>-0.5799601674079895</v>
      </c>
      <c r="E12781" t="s">
        <v>13</v>
      </c>
      <c r="F12781">
        <v>493</v>
      </c>
    </row>
    <row r="12782" spans="1:6" hidden="1" x14ac:dyDescent="0.25">
      <c r="A12782" s="1">
        <v>12780</v>
      </c>
      <c r="B12782">
        <v>0.55528092384338379</v>
      </c>
      <c r="C12782">
        <v>0.48976686596870422</v>
      </c>
      <c r="D12782">
        <v>-0.92741429805755615</v>
      </c>
      <c r="E12782" t="s">
        <v>14</v>
      </c>
      <c r="F12782">
        <v>493</v>
      </c>
    </row>
    <row r="12783" spans="1:6" hidden="1" x14ac:dyDescent="0.25">
      <c r="A12783" s="1">
        <v>12781</v>
      </c>
      <c r="B12783">
        <v>0.4770808219909668</v>
      </c>
      <c r="C12783">
        <v>0.48856845498085022</v>
      </c>
      <c r="D12783">
        <v>-0.93419235944747925</v>
      </c>
      <c r="E12783" t="s">
        <v>15</v>
      </c>
      <c r="F12783">
        <v>493</v>
      </c>
    </row>
    <row r="12784" spans="1:6" hidden="1" x14ac:dyDescent="0.25">
      <c r="A12784" s="1">
        <v>12782</v>
      </c>
      <c r="B12784">
        <v>0.74210554361343384</v>
      </c>
      <c r="C12784">
        <v>0.63028264045715332</v>
      </c>
      <c r="D12784">
        <v>-0.17839199304580691</v>
      </c>
      <c r="E12784" t="s">
        <v>16</v>
      </c>
      <c r="F12784">
        <v>493</v>
      </c>
    </row>
    <row r="12785" spans="1:6" hidden="1" x14ac:dyDescent="0.25">
      <c r="A12785" s="1">
        <v>12783</v>
      </c>
      <c r="B12785">
        <v>0.2235776484012604</v>
      </c>
      <c r="C12785">
        <v>0.62216109037399292</v>
      </c>
      <c r="D12785">
        <v>-0.22644765675067899</v>
      </c>
      <c r="E12785" t="s">
        <v>17</v>
      </c>
      <c r="F12785">
        <v>493</v>
      </c>
    </row>
    <row r="12786" spans="1:6" hidden="1" x14ac:dyDescent="0.25">
      <c r="A12786" s="1">
        <v>12784</v>
      </c>
      <c r="B12786">
        <v>0.96190118789672852</v>
      </c>
      <c r="C12786">
        <v>0.9647555947303772</v>
      </c>
      <c r="D12786">
        <v>-0.80954271554946899</v>
      </c>
      <c r="E12786" t="s">
        <v>18</v>
      </c>
      <c r="F12786">
        <v>493</v>
      </c>
    </row>
    <row r="12787" spans="1:6" hidden="1" x14ac:dyDescent="0.25">
      <c r="A12787" s="1">
        <v>12785</v>
      </c>
      <c r="B12787">
        <v>5.8487448841333389E-2</v>
      </c>
      <c r="C12787">
        <v>0.98961204290390015</v>
      </c>
      <c r="D12787">
        <v>-0.83022147417068481</v>
      </c>
      <c r="E12787" t="s">
        <v>19</v>
      </c>
      <c r="F12787">
        <v>493</v>
      </c>
    </row>
    <row r="12788" spans="1:6" hidden="1" x14ac:dyDescent="0.25">
      <c r="A12788" s="1">
        <v>12786</v>
      </c>
      <c r="B12788">
        <v>0.91563200950622559</v>
      </c>
      <c r="C12788">
        <v>0.72800886631011963</v>
      </c>
      <c r="D12788">
        <v>-1.9967179298400879</v>
      </c>
      <c r="E12788" t="s">
        <v>20</v>
      </c>
      <c r="F12788">
        <v>493</v>
      </c>
    </row>
    <row r="12789" spans="1:6" hidden="1" x14ac:dyDescent="0.25">
      <c r="A12789" s="1">
        <v>12787</v>
      </c>
      <c r="B12789">
        <v>0.16255612671375269</v>
      </c>
      <c r="C12789">
        <v>0.75254637002944946</v>
      </c>
      <c r="D12789">
        <v>-1.9826980829238889</v>
      </c>
      <c r="E12789" t="s">
        <v>21</v>
      </c>
      <c r="F12789">
        <v>493</v>
      </c>
    </row>
    <row r="12790" spans="1:6" hidden="1" x14ac:dyDescent="0.25">
      <c r="A12790" s="1">
        <v>12788</v>
      </c>
      <c r="B12790">
        <v>0.90309107303619385</v>
      </c>
      <c r="C12790">
        <v>0.6797301173210144</v>
      </c>
      <c r="D12790">
        <v>-2.1758041381835942</v>
      </c>
      <c r="E12790" t="s">
        <v>22</v>
      </c>
      <c r="F12790">
        <v>493</v>
      </c>
    </row>
    <row r="12791" spans="1:6" hidden="1" x14ac:dyDescent="0.25">
      <c r="A12791" s="1">
        <v>12789</v>
      </c>
      <c r="B12791">
        <v>0.21455629169940951</v>
      </c>
      <c r="C12791">
        <v>0.71846920251846313</v>
      </c>
      <c r="D12791">
        <v>-2.1542830467224121</v>
      </c>
      <c r="E12791" t="s">
        <v>23</v>
      </c>
      <c r="F12791">
        <v>493</v>
      </c>
    </row>
    <row r="12792" spans="1:6" hidden="1" x14ac:dyDescent="0.25">
      <c r="A12792" s="1">
        <v>12790</v>
      </c>
      <c r="B12792">
        <v>0.88081014156341553</v>
      </c>
      <c r="C12792">
        <v>0.62385481595993042</v>
      </c>
      <c r="D12792">
        <v>-2.0948610305786128</v>
      </c>
      <c r="E12792" t="s">
        <v>24</v>
      </c>
      <c r="F12792">
        <v>493</v>
      </c>
    </row>
    <row r="12793" spans="1:6" hidden="1" x14ac:dyDescent="0.25">
      <c r="A12793" s="1">
        <v>12791</v>
      </c>
      <c r="B12793">
        <v>0.22924882173538211</v>
      </c>
      <c r="C12793">
        <v>0.65967279672622681</v>
      </c>
      <c r="D12793">
        <v>-2.079853773117065</v>
      </c>
      <c r="E12793" t="s">
        <v>25</v>
      </c>
      <c r="F12793">
        <v>493</v>
      </c>
    </row>
    <row r="12794" spans="1:6" hidden="1" x14ac:dyDescent="0.25">
      <c r="A12794" s="1">
        <v>12792</v>
      </c>
      <c r="B12794">
        <v>0.86794984340667725</v>
      </c>
      <c r="C12794">
        <v>0.64989089965820313</v>
      </c>
      <c r="D12794">
        <v>-1.988740921020508</v>
      </c>
      <c r="E12794" t="s">
        <v>26</v>
      </c>
      <c r="F12794">
        <v>493</v>
      </c>
    </row>
    <row r="12795" spans="1:6" hidden="1" x14ac:dyDescent="0.25">
      <c r="A12795" s="1">
        <v>12793</v>
      </c>
      <c r="B12795">
        <v>0.22909682989120481</v>
      </c>
      <c r="C12795">
        <v>0.67075991630554199</v>
      </c>
      <c r="D12795">
        <v>-1.974510669708252</v>
      </c>
      <c r="E12795" t="s">
        <v>27</v>
      </c>
      <c r="F12795">
        <v>493</v>
      </c>
    </row>
    <row r="12796" spans="1:6" hidden="1" x14ac:dyDescent="0.25">
      <c r="A12796" s="1">
        <v>12794</v>
      </c>
      <c r="B12796">
        <v>0.68751269578933716</v>
      </c>
      <c r="C12796">
        <v>1.1589691638946531</v>
      </c>
      <c r="D12796">
        <v>3.5573311150074012E-2</v>
      </c>
      <c r="E12796" t="s">
        <v>28</v>
      </c>
      <c r="F12796">
        <v>493</v>
      </c>
    </row>
    <row r="12797" spans="1:6" hidden="1" x14ac:dyDescent="0.25">
      <c r="A12797" s="1">
        <v>12795</v>
      </c>
      <c r="B12797">
        <v>0.3273598849773407</v>
      </c>
      <c r="C12797">
        <v>1.155243992805481</v>
      </c>
      <c r="D12797">
        <v>-3.1644213944673538E-2</v>
      </c>
      <c r="E12797" t="s">
        <v>29</v>
      </c>
      <c r="F12797">
        <v>493</v>
      </c>
    </row>
    <row r="12798" spans="1:6" hidden="1" x14ac:dyDescent="0.25">
      <c r="A12798" s="1">
        <v>12796</v>
      </c>
      <c r="B12798">
        <v>0.65813255310058594</v>
      </c>
      <c r="C12798">
        <v>1.6138854026794429</v>
      </c>
      <c r="D12798">
        <v>0.14685599505901339</v>
      </c>
      <c r="E12798" t="s">
        <v>30</v>
      </c>
      <c r="F12798">
        <v>493</v>
      </c>
    </row>
    <row r="12799" spans="1:6" hidden="1" x14ac:dyDescent="0.25">
      <c r="A12799" s="1">
        <v>12797</v>
      </c>
      <c r="B12799">
        <v>0.31249669194221502</v>
      </c>
      <c r="C12799">
        <v>1.6058419942855831</v>
      </c>
      <c r="D12799">
        <v>5.4058481007814407E-2</v>
      </c>
      <c r="E12799" t="s">
        <v>31</v>
      </c>
      <c r="F12799">
        <v>493</v>
      </c>
    </row>
    <row r="12800" spans="1:6" hidden="1" x14ac:dyDescent="0.25">
      <c r="A12800" s="1">
        <v>12798</v>
      </c>
      <c r="B12800">
        <v>0.64205878973007202</v>
      </c>
      <c r="C12800">
        <v>2.0225918292999272</v>
      </c>
      <c r="D12800">
        <v>0.76419359445571899</v>
      </c>
      <c r="E12800" t="s">
        <v>32</v>
      </c>
      <c r="F12800">
        <v>493</v>
      </c>
    </row>
    <row r="12801" spans="1:6" hidden="1" x14ac:dyDescent="0.25">
      <c r="A12801" s="1">
        <v>12799</v>
      </c>
      <c r="B12801">
        <v>0.31927546858787542</v>
      </c>
      <c r="C12801">
        <v>2.0172562599182129</v>
      </c>
      <c r="D12801">
        <v>0.41160047054290771</v>
      </c>
      <c r="E12801" t="s">
        <v>33</v>
      </c>
      <c r="F12801">
        <v>493</v>
      </c>
    </row>
    <row r="12802" spans="1:6" hidden="1" x14ac:dyDescent="0.25">
      <c r="A12802" s="1">
        <v>12800</v>
      </c>
      <c r="B12802">
        <v>0.64588510990142822</v>
      </c>
      <c r="C12802">
        <v>2.068759441375732</v>
      </c>
      <c r="D12802">
        <v>0.79563945531845093</v>
      </c>
      <c r="E12802" t="s">
        <v>34</v>
      </c>
      <c r="F12802">
        <v>493</v>
      </c>
    </row>
    <row r="12803" spans="1:6" hidden="1" x14ac:dyDescent="0.25">
      <c r="A12803" s="1">
        <v>12801</v>
      </c>
      <c r="B12803">
        <v>0.3112846314907074</v>
      </c>
      <c r="C12803">
        <v>2.0627925395965581</v>
      </c>
      <c r="D12803">
        <v>0.42534744739532471</v>
      </c>
      <c r="E12803" t="s">
        <v>35</v>
      </c>
      <c r="F12803">
        <v>493</v>
      </c>
    </row>
    <row r="12804" spans="1:6" hidden="1" x14ac:dyDescent="0.25">
      <c r="A12804" s="1">
        <v>12802</v>
      </c>
      <c r="B12804">
        <v>0.60770237445831299</v>
      </c>
      <c r="C12804">
        <v>2.1561944484710689</v>
      </c>
      <c r="D12804">
        <v>0.15738719701766971</v>
      </c>
      <c r="E12804" t="s">
        <v>36</v>
      </c>
      <c r="F12804">
        <v>493</v>
      </c>
    </row>
    <row r="12805" spans="1:6" hidden="1" x14ac:dyDescent="0.25">
      <c r="A12805" s="1">
        <v>12803</v>
      </c>
      <c r="B12805">
        <v>0.36154314875602722</v>
      </c>
      <c r="C12805">
        <v>2.1536133289337158</v>
      </c>
      <c r="D12805">
        <v>-0.32146921753883362</v>
      </c>
      <c r="E12805" t="s">
        <v>37</v>
      </c>
      <c r="F12805">
        <v>493</v>
      </c>
    </row>
    <row r="12806" spans="1:6" hidden="1" x14ac:dyDescent="0.25">
      <c r="A12806" s="1">
        <v>12804</v>
      </c>
      <c r="B12806">
        <v>0.51679712533950806</v>
      </c>
      <c r="C12806">
        <v>0.43945771455764771</v>
      </c>
      <c r="D12806">
        <v>-1.1432768106460569</v>
      </c>
      <c r="E12806" t="s">
        <v>5</v>
      </c>
      <c r="F12806">
        <v>494</v>
      </c>
    </row>
    <row r="12807" spans="1:6" hidden="1" x14ac:dyDescent="0.25">
      <c r="A12807" s="1">
        <v>12805</v>
      </c>
      <c r="B12807">
        <v>0.55606758594512939</v>
      </c>
      <c r="C12807">
        <v>0.39671948552131647</v>
      </c>
      <c r="D12807">
        <v>-1.0884910821914671</v>
      </c>
      <c r="E12807" t="s">
        <v>6</v>
      </c>
      <c r="F12807">
        <v>494</v>
      </c>
    </row>
    <row r="12808" spans="1:6" hidden="1" x14ac:dyDescent="0.25">
      <c r="A12808" s="1">
        <v>12806</v>
      </c>
      <c r="B12808">
        <v>0.57775765657424927</v>
      </c>
      <c r="C12808">
        <v>0.39757084846496582</v>
      </c>
      <c r="D12808">
        <v>-1.088356137275696</v>
      </c>
      <c r="E12808" t="s">
        <v>7</v>
      </c>
      <c r="F12808">
        <v>494</v>
      </c>
    </row>
    <row r="12809" spans="1:6" hidden="1" x14ac:dyDescent="0.25">
      <c r="A12809" s="1">
        <v>12807</v>
      </c>
      <c r="B12809">
        <v>0.59960472583770752</v>
      </c>
      <c r="C12809">
        <v>0.39859679341316218</v>
      </c>
      <c r="D12809">
        <v>-1.087759733200073</v>
      </c>
      <c r="E12809" t="s">
        <v>8</v>
      </c>
      <c r="F12809">
        <v>494</v>
      </c>
    </row>
    <row r="12810" spans="1:6" hidden="1" x14ac:dyDescent="0.25">
      <c r="A12810" s="1">
        <v>12808</v>
      </c>
      <c r="B12810">
        <v>0.49030068516731262</v>
      </c>
      <c r="C12810">
        <v>0.39577186107635498</v>
      </c>
      <c r="D12810">
        <v>-1.09234082698822</v>
      </c>
      <c r="E12810" t="s">
        <v>9</v>
      </c>
      <c r="F12810">
        <v>494</v>
      </c>
    </row>
    <row r="12811" spans="1:6" hidden="1" x14ac:dyDescent="0.25">
      <c r="A12811" s="1">
        <v>12809</v>
      </c>
      <c r="B12811">
        <v>0.46600028872489929</v>
      </c>
      <c r="C12811">
        <v>0.39612275362014771</v>
      </c>
      <c r="D12811">
        <v>-1.092211127281189</v>
      </c>
      <c r="E12811" t="s">
        <v>10</v>
      </c>
      <c r="F12811">
        <v>494</v>
      </c>
    </row>
    <row r="12812" spans="1:6" hidden="1" x14ac:dyDescent="0.25">
      <c r="A12812" s="1">
        <v>12810</v>
      </c>
      <c r="B12812">
        <v>0.44326496124267578</v>
      </c>
      <c r="C12812">
        <v>0.39694857597351069</v>
      </c>
      <c r="D12812">
        <v>-1.092381954193115</v>
      </c>
      <c r="E12812" t="s">
        <v>11</v>
      </c>
      <c r="F12812">
        <v>494</v>
      </c>
    </row>
    <row r="12813" spans="1:6" hidden="1" x14ac:dyDescent="0.25">
      <c r="A12813" s="1">
        <v>12811</v>
      </c>
      <c r="B12813">
        <v>0.63005393743515015</v>
      </c>
      <c r="C12813">
        <v>0.41481485962867742</v>
      </c>
      <c r="D12813">
        <v>-0.57581675052642822</v>
      </c>
      <c r="E12813" t="s">
        <v>12</v>
      </c>
      <c r="F12813">
        <v>494</v>
      </c>
    </row>
    <row r="12814" spans="1:6" hidden="1" x14ac:dyDescent="0.25">
      <c r="A12814" s="1">
        <v>12812</v>
      </c>
      <c r="B12814">
        <v>0.39763951301574713</v>
      </c>
      <c r="C12814">
        <v>0.41368672251701349</v>
      </c>
      <c r="D12814">
        <v>-0.59138661623001099</v>
      </c>
      <c r="E12814" t="s">
        <v>13</v>
      </c>
      <c r="F12814">
        <v>494</v>
      </c>
    </row>
    <row r="12815" spans="1:6" hidden="1" x14ac:dyDescent="0.25">
      <c r="A12815" s="1">
        <v>12813</v>
      </c>
      <c r="B12815">
        <v>0.55541789531707764</v>
      </c>
      <c r="C12815">
        <v>0.48998069763183588</v>
      </c>
      <c r="D12815">
        <v>-0.93896204233169556</v>
      </c>
      <c r="E12815" t="s">
        <v>14</v>
      </c>
      <c r="F12815">
        <v>494</v>
      </c>
    </row>
    <row r="12816" spans="1:6" hidden="1" x14ac:dyDescent="0.25">
      <c r="A12816" s="1">
        <v>12814</v>
      </c>
      <c r="B12816">
        <v>0.47715142369270319</v>
      </c>
      <c r="C12816">
        <v>0.4888896644115448</v>
      </c>
      <c r="D12816">
        <v>-0.94468593597412109</v>
      </c>
      <c r="E12816" t="s">
        <v>15</v>
      </c>
      <c r="F12816">
        <v>494</v>
      </c>
    </row>
    <row r="12817" spans="1:6" hidden="1" x14ac:dyDescent="0.25">
      <c r="A12817" s="1">
        <v>12815</v>
      </c>
      <c r="B12817">
        <v>0.74227255582809448</v>
      </c>
      <c r="C12817">
        <v>0.62884426116943359</v>
      </c>
      <c r="D12817">
        <v>-0.19172932207584381</v>
      </c>
      <c r="E12817" t="s">
        <v>16</v>
      </c>
      <c r="F12817">
        <v>494</v>
      </c>
    </row>
    <row r="12818" spans="1:6" hidden="1" x14ac:dyDescent="0.25">
      <c r="A12818" s="1">
        <v>12816</v>
      </c>
      <c r="B12818">
        <v>0.22394765913486481</v>
      </c>
      <c r="C12818">
        <v>0.6226954460144043</v>
      </c>
      <c r="D12818">
        <v>-0.2330138981342316</v>
      </c>
      <c r="E12818" t="s">
        <v>17</v>
      </c>
      <c r="F12818">
        <v>494</v>
      </c>
    </row>
    <row r="12819" spans="1:6" hidden="1" x14ac:dyDescent="0.25">
      <c r="A12819" s="1">
        <v>12817</v>
      </c>
      <c r="B12819">
        <v>0.9618232250213623</v>
      </c>
      <c r="C12819">
        <v>0.96457195281982422</v>
      </c>
      <c r="D12819">
        <v>-0.82488662004470825</v>
      </c>
      <c r="E12819" t="s">
        <v>18</v>
      </c>
      <c r="F12819">
        <v>494</v>
      </c>
    </row>
    <row r="12820" spans="1:6" hidden="1" x14ac:dyDescent="0.25">
      <c r="A12820" s="1">
        <v>12818</v>
      </c>
      <c r="B12820">
        <v>5.8370843529701233E-2</v>
      </c>
      <c r="C12820">
        <v>0.9895903468132019</v>
      </c>
      <c r="D12820">
        <v>-0.82933568954467773</v>
      </c>
      <c r="E12820" t="s">
        <v>19</v>
      </c>
      <c r="F12820">
        <v>494</v>
      </c>
    </row>
    <row r="12821" spans="1:6" hidden="1" x14ac:dyDescent="0.25">
      <c r="A12821" s="1">
        <v>12819</v>
      </c>
      <c r="B12821">
        <v>0.91556280851364136</v>
      </c>
      <c r="C12821">
        <v>0.72768378257751465</v>
      </c>
      <c r="D12821">
        <v>-2.0065205097198491</v>
      </c>
      <c r="E12821" t="s">
        <v>20</v>
      </c>
      <c r="F12821">
        <v>494</v>
      </c>
    </row>
    <row r="12822" spans="1:6" hidden="1" x14ac:dyDescent="0.25">
      <c r="A12822" s="1">
        <v>12820</v>
      </c>
      <c r="B12822">
        <v>0.1650969535112381</v>
      </c>
      <c r="C12822">
        <v>0.75283545255661011</v>
      </c>
      <c r="D12822">
        <v>-1.974802613258362</v>
      </c>
      <c r="E12822" t="s">
        <v>21</v>
      </c>
      <c r="F12822">
        <v>494</v>
      </c>
    </row>
    <row r="12823" spans="1:6" hidden="1" x14ac:dyDescent="0.25">
      <c r="A12823" s="1">
        <v>12821</v>
      </c>
      <c r="B12823">
        <v>0.90325248241424561</v>
      </c>
      <c r="C12823">
        <v>0.67940908670425415</v>
      </c>
      <c r="D12823">
        <v>-2.182191133499146</v>
      </c>
      <c r="E12823" t="s">
        <v>22</v>
      </c>
      <c r="F12823">
        <v>494</v>
      </c>
    </row>
    <row r="12824" spans="1:6" hidden="1" x14ac:dyDescent="0.25">
      <c r="A12824" s="1">
        <v>12822</v>
      </c>
      <c r="B12824">
        <v>0.2217530012130737</v>
      </c>
      <c r="C12824">
        <v>0.71836394071578979</v>
      </c>
      <c r="D12824">
        <v>-2.1445357799530029</v>
      </c>
      <c r="E12824" t="s">
        <v>23</v>
      </c>
      <c r="F12824">
        <v>494</v>
      </c>
    </row>
    <row r="12825" spans="1:6" hidden="1" x14ac:dyDescent="0.25">
      <c r="A12825" s="1">
        <v>12823</v>
      </c>
      <c r="B12825">
        <v>0.88072043657302856</v>
      </c>
      <c r="C12825">
        <v>0.62321323156356812</v>
      </c>
      <c r="D12825">
        <v>-2.099282026290894</v>
      </c>
      <c r="E12825" t="s">
        <v>24</v>
      </c>
      <c r="F12825">
        <v>494</v>
      </c>
    </row>
    <row r="12826" spans="1:6" hidden="1" x14ac:dyDescent="0.25">
      <c r="A12826" s="1">
        <v>12824</v>
      </c>
      <c r="B12826">
        <v>0.23289757966995239</v>
      </c>
      <c r="C12826">
        <v>0.6596229076385498</v>
      </c>
      <c r="D12826">
        <v>-2.0692331790924068</v>
      </c>
      <c r="E12826" t="s">
        <v>25</v>
      </c>
      <c r="F12826">
        <v>494</v>
      </c>
    </row>
    <row r="12827" spans="1:6" hidden="1" x14ac:dyDescent="0.25">
      <c r="A12827" s="1">
        <v>12825</v>
      </c>
      <c r="B12827">
        <v>0.86770862340927124</v>
      </c>
      <c r="C12827">
        <v>0.64959567785263062</v>
      </c>
      <c r="D12827">
        <v>-1.997361302375793</v>
      </c>
      <c r="E12827" t="s">
        <v>26</v>
      </c>
      <c r="F12827">
        <v>494</v>
      </c>
    </row>
    <row r="12828" spans="1:6" hidden="1" x14ac:dyDescent="0.25">
      <c r="A12828" s="1">
        <v>12826</v>
      </c>
      <c r="B12828">
        <v>0.2315828204154968</v>
      </c>
      <c r="C12828">
        <v>0.67054629325866699</v>
      </c>
      <c r="D12828">
        <v>-1.9662424325942991</v>
      </c>
      <c r="E12828" t="s">
        <v>27</v>
      </c>
      <c r="F12828">
        <v>494</v>
      </c>
    </row>
    <row r="12829" spans="1:6" hidden="1" x14ac:dyDescent="0.25">
      <c r="A12829" s="1">
        <v>12827</v>
      </c>
      <c r="B12829">
        <v>0.6875755786895752</v>
      </c>
      <c r="C12829">
        <v>1.1590008735656741</v>
      </c>
      <c r="D12829">
        <v>3.4444741904735572E-2</v>
      </c>
      <c r="E12829" t="s">
        <v>28</v>
      </c>
      <c r="F12829">
        <v>494</v>
      </c>
    </row>
    <row r="12830" spans="1:6" hidden="1" x14ac:dyDescent="0.25">
      <c r="A12830" s="1">
        <v>12828</v>
      </c>
      <c r="B12830">
        <v>0.32734867930412292</v>
      </c>
      <c r="C12830">
        <v>1.155373334884644</v>
      </c>
      <c r="D12830">
        <v>-3.0645858496427539E-2</v>
      </c>
      <c r="E12830" t="s">
        <v>29</v>
      </c>
      <c r="F12830">
        <v>494</v>
      </c>
    </row>
    <row r="12831" spans="1:6" hidden="1" x14ac:dyDescent="0.25">
      <c r="A12831" s="1">
        <v>12829</v>
      </c>
      <c r="B12831">
        <v>0.65950959920883179</v>
      </c>
      <c r="C12831">
        <v>1.6140129566192629</v>
      </c>
      <c r="D12831">
        <v>0.15042516589164731</v>
      </c>
      <c r="E12831" t="s">
        <v>30</v>
      </c>
      <c r="F12831">
        <v>494</v>
      </c>
    </row>
    <row r="12832" spans="1:6" hidden="1" x14ac:dyDescent="0.25">
      <c r="A12832" s="1">
        <v>12830</v>
      </c>
      <c r="B12832">
        <v>0.31211656332015991</v>
      </c>
      <c r="C12832">
        <v>1.605807900428772</v>
      </c>
      <c r="D12832">
        <v>5.6650392711162567E-2</v>
      </c>
      <c r="E12832" t="s">
        <v>31</v>
      </c>
      <c r="F12832">
        <v>494</v>
      </c>
    </row>
    <row r="12833" spans="1:6" hidden="1" x14ac:dyDescent="0.25">
      <c r="A12833" s="1">
        <v>12831</v>
      </c>
      <c r="B12833">
        <v>0.64491665363311768</v>
      </c>
      <c r="C12833">
        <v>2.0228285789489751</v>
      </c>
      <c r="D12833">
        <v>0.77554023265838623</v>
      </c>
      <c r="E12833" t="s">
        <v>32</v>
      </c>
      <c r="F12833">
        <v>494</v>
      </c>
    </row>
    <row r="12834" spans="1:6" hidden="1" x14ac:dyDescent="0.25">
      <c r="A12834" s="1">
        <v>12832</v>
      </c>
      <c r="B12834">
        <v>0.32064723968505859</v>
      </c>
      <c r="C12834">
        <v>2.017147302627563</v>
      </c>
      <c r="D12834">
        <v>0.41874858736991882</v>
      </c>
      <c r="E12834" t="s">
        <v>33</v>
      </c>
      <c r="F12834">
        <v>494</v>
      </c>
    </row>
    <row r="12835" spans="1:6" hidden="1" x14ac:dyDescent="0.25">
      <c r="A12835" s="1">
        <v>12833</v>
      </c>
      <c r="B12835">
        <v>0.64872080087661743</v>
      </c>
      <c r="C12835">
        <v>2.0691375732421879</v>
      </c>
      <c r="D12835">
        <v>0.80769991874694824</v>
      </c>
      <c r="E12835" t="s">
        <v>34</v>
      </c>
      <c r="F12835">
        <v>494</v>
      </c>
    </row>
    <row r="12836" spans="1:6" hidden="1" x14ac:dyDescent="0.25">
      <c r="A12836" s="1">
        <v>12834</v>
      </c>
      <c r="B12836">
        <v>0.31317701935768127</v>
      </c>
      <c r="C12836">
        <v>2.062730073928833</v>
      </c>
      <c r="D12836">
        <v>0.4335750937461853</v>
      </c>
      <c r="E12836" t="s">
        <v>35</v>
      </c>
      <c r="F12836">
        <v>494</v>
      </c>
    </row>
    <row r="12837" spans="1:6" hidden="1" x14ac:dyDescent="0.25">
      <c r="A12837" s="1">
        <v>12835</v>
      </c>
      <c r="B12837">
        <v>0.61162739992141724</v>
      </c>
      <c r="C12837">
        <v>2.156405925750732</v>
      </c>
      <c r="D12837">
        <v>0.1674703061580658</v>
      </c>
      <c r="E12837" t="s">
        <v>36</v>
      </c>
      <c r="F12837">
        <v>494</v>
      </c>
    </row>
    <row r="12838" spans="1:6" hidden="1" x14ac:dyDescent="0.25">
      <c r="A12838" s="1">
        <v>12836</v>
      </c>
      <c r="B12838">
        <v>0.36369624733924871</v>
      </c>
      <c r="C12838">
        <v>2.1537938117980961</v>
      </c>
      <c r="D12838">
        <v>-0.31277924776077271</v>
      </c>
      <c r="E12838" t="s">
        <v>37</v>
      </c>
      <c r="F12838">
        <v>494</v>
      </c>
    </row>
    <row r="12839" spans="1:6" hidden="1" x14ac:dyDescent="0.25">
      <c r="A12839" s="1">
        <v>12837</v>
      </c>
      <c r="B12839">
        <v>0.51688897609710693</v>
      </c>
      <c r="C12839">
        <v>0.4397793710231781</v>
      </c>
      <c r="D12839">
        <v>-1.123354911804199</v>
      </c>
      <c r="E12839" t="s">
        <v>5</v>
      </c>
      <c r="F12839">
        <v>495</v>
      </c>
    </row>
    <row r="12840" spans="1:6" hidden="1" x14ac:dyDescent="0.25">
      <c r="A12840" s="1">
        <v>12838</v>
      </c>
      <c r="B12840">
        <v>0.55609643459320068</v>
      </c>
      <c r="C12840">
        <v>0.39701330661773682</v>
      </c>
      <c r="D12840">
        <v>-1.0657328367233281</v>
      </c>
      <c r="E12840" t="s">
        <v>6</v>
      </c>
      <c r="F12840">
        <v>495</v>
      </c>
    </row>
    <row r="12841" spans="1:6" hidden="1" x14ac:dyDescent="0.25">
      <c r="A12841" s="1">
        <v>12839</v>
      </c>
      <c r="B12841">
        <v>0.5777747631072998</v>
      </c>
      <c r="C12841">
        <v>0.39784315228462219</v>
      </c>
      <c r="D12841">
        <v>-1.0656198263168331</v>
      </c>
      <c r="E12841" t="s">
        <v>7</v>
      </c>
      <c r="F12841">
        <v>495</v>
      </c>
    </row>
    <row r="12842" spans="1:6" hidden="1" x14ac:dyDescent="0.25">
      <c r="A12842" s="1">
        <v>12840</v>
      </c>
      <c r="B12842">
        <v>0.5996137261390686</v>
      </c>
      <c r="C12842">
        <v>0.39883667230606079</v>
      </c>
      <c r="D12842">
        <v>-1.0650404691696169</v>
      </c>
      <c r="E12842" t="s">
        <v>8</v>
      </c>
      <c r="F12842">
        <v>495</v>
      </c>
    </row>
    <row r="12843" spans="1:6" hidden="1" x14ac:dyDescent="0.25">
      <c r="A12843" s="1">
        <v>12841</v>
      </c>
      <c r="B12843">
        <v>0.49042719602584839</v>
      </c>
      <c r="C12843">
        <v>0.39597806334495539</v>
      </c>
      <c r="D12843">
        <v>-1.0706025362014771</v>
      </c>
      <c r="E12843" t="s">
        <v>9</v>
      </c>
      <c r="F12843">
        <v>495</v>
      </c>
    </row>
    <row r="12844" spans="1:6" hidden="1" x14ac:dyDescent="0.25">
      <c r="A12844" s="1">
        <v>12842</v>
      </c>
      <c r="B12844">
        <v>0.46612706780433649</v>
      </c>
      <c r="C12844">
        <v>0.39628085494041437</v>
      </c>
      <c r="D12844">
        <v>-1.070398092269897</v>
      </c>
      <c r="E12844" t="s">
        <v>10</v>
      </c>
      <c r="F12844">
        <v>495</v>
      </c>
    </row>
    <row r="12845" spans="1:6" hidden="1" x14ac:dyDescent="0.25">
      <c r="A12845" s="1">
        <v>12843</v>
      </c>
      <c r="B12845">
        <v>0.44340237975120539</v>
      </c>
      <c r="C12845">
        <v>0.39706707000732422</v>
      </c>
      <c r="D12845">
        <v>-1.0705558061599729</v>
      </c>
      <c r="E12845" t="s">
        <v>11</v>
      </c>
      <c r="F12845">
        <v>495</v>
      </c>
    </row>
    <row r="12846" spans="1:6" hidden="1" x14ac:dyDescent="0.25">
      <c r="A12846" s="1">
        <v>12844</v>
      </c>
      <c r="B12846">
        <v>0.63003784418106079</v>
      </c>
      <c r="C12846">
        <v>0.41485083103179932</v>
      </c>
      <c r="D12846">
        <v>-0.55168479681015015</v>
      </c>
      <c r="E12846" t="s">
        <v>12</v>
      </c>
      <c r="F12846">
        <v>495</v>
      </c>
    </row>
    <row r="12847" spans="1:6" hidden="1" x14ac:dyDescent="0.25">
      <c r="A12847" s="1">
        <v>12845</v>
      </c>
      <c r="B12847">
        <v>0.39770284295082092</v>
      </c>
      <c r="C12847">
        <v>0.41369587182998657</v>
      </c>
      <c r="D12847">
        <v>-0.57130652666091919</v>
      </c>
      <c r="E12847" t="s">
        <v>13</v>
      </c>
      <c r="F12847">
        <v>495</v>
      </c>
    </row>
    <row r="12848" spans="1:6" hidden="1" x14ac:dyDescent="0.25">
      <c r="A12848" s="1">
        <v>12846</v>
      </c>
      <c r="B12848">
        <v>0.55544239282608032</v>
      </c>
      <c r="C12848">
        <v>0.49023181200027471</v>
      </c>
      <c r="D12848">
        <v>-0.92006599903106689</v>
      </c>
      <c r="E12848" t="s">
        <v>14</v>
      </c>
      <c r="F12848">
        <v>495</v>
      </c>
    </row>
    <row r="12849" spans="1:6" hidden="1" x14ac:dyDescent="0.25">
      <c r="A12849" s="1">
        <v>12847</v>
      </c>
      <c r="B12849">
        <v>0.47718432545661932</v>
      </c>
      <c r="C12849">
        <v>0.48901781439781189</v>
      </c>
      <c r="D12849">
        <v>-0.92676234245300293</v>
      </c>
      <c r="E12849" t="s">
        <v>15</v>
      </c>
      <c r="F12849">
        <v>495</v>
      </c>
    </row>
    <row r="12850" spans="1:6" hidden="1" x14ac:dyDescent="0.25">
      <c r="A12850" s="1">
        <v>12848</v>
      </c>
      <c r="B12850">
        <v>0.74232935905456543</v>
      </c>
      <c r="C12850">
        <v>0.62885183095932007</v>
      </c>
      <c r="D12850">
        <v>-0.1778557896614075</v>
      </c>
      <c r="E12850" t="s">
        <v>16</v>
      </c>
      <c r="F12850">
        <v>495</v>
      </c>
    </row>
    <row r="12851" spans="1:6" hidden="1" x14ac:dyDescent="0.25">
      <c r="A12851" s="1">
        <v>12849</v>
      </c>
      <c r="B12851">
        <v>0.22372245788574219</v>
      </c>
      <c r="C12851">
        <v>0.622719407081604</v>
      </c>
      <c r="D12851">
        <v>-0.2205596715211868</v>
      </c>
      <c r="E12851" t="s">
        <v>17</v>
      </c>
      <c r="F12851">
        <v>495</v>
      </c>
    </row>
    <row r="12852" spans="1:6" hidden="1" x14ac:dyDescent="0.25">
      <c r="A12852" s="1">
        <v>12850</v>
      </c>
      <c r="B12852">
        <v>0.96169000864028931</v>
      </c>
      <c r="C12852">
        <v>0.96610897779464722</v>
      </c>
      <c r="D12852">
        <v>-0.80915498733520508</v>
      </c>
      <c r="E12852" t="s">
        <v>18</v>
      </c>
      <c r="F12852">
        <v>495</v>
      </c>
    </row>
    <row r="12853" spans="1:6" hidden="1" x14ac:dyDescent="0.25">
      <c r="A12853" s="1">
        <v>12851</v>
      </c>
      <c r="B12853">
        <v>6.0732342302799218E-2</v>
      </c>
      <c r="C12853">
        <v>0.98923856019973755</v>
      </c>
      <c r="D12853">
        <v>-0.83079320192337036</v>
      </c>
      <c r="E12853" t="s">
        <v>19</v>
      </c>
      <c r="F12853">
        <v>495</v>
      </c>
    </row>
    <row r="12854" spans="1:6" hidden="1" x14ac:dyDescent="0.25">
      <c r="A12854" s="1">
        <v>12852</v>
      </c>
      <c r="B12854">
        <v>0.9151080846786499</v>
      </c>
      <c r="C12854">
        <v>0.72977238893508911</v>
      </c>
      <c r="D12854">
        <v>-1.959460854530334</v>
      </c>
      <c r="E12854" t="s">
        <v>20</v>
      </c>
      <c r="F12854">
        <v>495</v>
      </c>
    </row>
    <row r="12855" spans="1:6" hidden="1" x14ac:dyDescent="0.25">
      <c r="A12855" s="1">
        <v>12853</v>
      </c>
      <c r="B12855">
        <v>0.169986367225647</v>
      </c>
      <c r="C12855">
        <v>0.75267088413238525</v>
      </c>
      <c r="D12855">
        <v>-1.9969403743743901</v>
      </c>
      <c r="E12855" t="s">
        <v>21</v>
      </c>
      <c r="F12855">
        <v>495</v>
      </c>
    </row>
    <row r="12856" spans="1:6" hidden="1" x14ac:dyDescent="0.25">
      <c r="A12856" s="1">
        <v>12854</v>
      </c>
      <c r="B12856">
        <v>0.90140336751937866</v>
      </c>
      <c r="C12856">
        <v>0.68292760848999023</v>
      </c>
      <c r="D12856">
        <v>-2.1309633255004878</v>
      </c>
      <c r="E12856" t="s">
        <v>22</v>
      </c>
      <c r="F12856">
        <v>495</v>
      </c>
    </row>
    <row r="12857" spans="1:6" hidden="1" x14ac:dyDescent="0.25">
      <c r="A12857" s="1">
        <v>12855</v>
      </c>
      <c r="B12857">
        <v>0.22354799509048459</v>
      </c>
      <c r="C12857">
        <v>0.71778267621994019</v>
      </c>
      <c r="D12857">
        <v>-2.1659612655639648</v>
      </c>
      <c r="E12857" t="s">
        <v>23</v>
      </c>
      <c r="F12857">
        <v>495</v>
      </c>
    </row>
    <row r="12858" spans="1:6" hidden="1" x14ac:dyDescent="0.25">
      <c r="A12858" s="1">
        <v>12856</v>
      </c>
      <c r="B12858">
        <v>0.87995129823684692</v>
      </c>
      <c r="C12858">
        <v>0.62513631582260132</v>
      </c>
      <c r="D12858">
        <v>-2.0474085807800289</v>
      </c>
      <c r="E12858" t="s">
        <v>24</v>
      </c>
      <c r="F12858">
        <v>495</v>
      </c>
    </row>
    <row r="12859" spans="1:6" hidden="1" x14ac:dyDescent="0.25">
      <c r="A12859" s="1">
        <v>12857</v>
      </c>
      <c r="B12859">
        <v>0.23480723798274991</v>
      </c>
      <c r="C12859">
        <v>0.65946686267852783</v>
      </c>
      <c r="D12859">
        <v>-2.0924825668334961</v>
      </c>
      <c r="E12859" t="s">
        <v>25</v>
      </c>
      <c r="F12859">
        <v>495</v>
      </c>
    </row>
    <row r="12860" spans="1:6" hidden="1" x14ac:dyDescent="0.25">
      <c r="A12860" s="1">
        <v>12858</v>
      </c>
      <c r="B12860">
        <v>0.86760520935058594</v>
      </c>
      <c r="C12860">
        <v>0.65097159147262573</v>
      </c>
      <c r="D12860">
        <v>-1.9501750469207759</v>
      </c>
      <c r="E12860" t="s">
        <v>26</v>
      </c>
      <c r="F12860">
        <v>495</v>
      </c>
    </row>
    <row r="12861" spans="1:6" hidden="1" x14ac:dyDescent="0.25">
      <c r="A12861" s="1">
        <v>12859</v>
      </c>
      <c r="B12861">
        <v>0.23374038934707639</v>
      </c>
      <c r="C12861">
        <v>0.67033201456069946</v>
      </c>
      <c r="D12861">
        <v>-1.989018440246582</v>
      </c>
      <c r="E12861" t="s">
        <v>27</v>
      </c>
      <c r="F12861">
        <v>495</v>
      </c>
    </row>
    <row r="12862" spans="1:6" hidden="1" x14ac:dyDescent="0.25">
      <c r="A12862" s="1">
        <v>12860</v>
      </c>
      <c r="B12862">
        <v>0.68826419115066528</v>
      </c>
      <c r="C12862">
        <v>1.1590515375137329</v>
      </c>
      <c r="D12862">
        <v>3.0451433733105659E-2</v>
      </c>
      <c r="E12862" t="s">
        <v>28</v>
      </c>
      <c r="F12862">
        <v>495</v>
      </c>
    </row>
    <row r="12863" spans="1:6" hidden="1" x14ac:dyDescent="0.25">
      <c r="A12863" s="1">
        <v>12861</v>
      </c>
      <c r="B12863">
        <v>0.32704731822013849</v>
      </c>
      <c r="C12863">
        <v>1.155654668807983</v>
      </c>
      <c r="D12863">
        <v>-2.6489231735467911E-2</v>
      </c>
      <c r="E12863" t="s">
        <v>29</v>
      </c>
      <c r="F12863">
        <v>495</v>
      </c>
    </row>
    <row r="12864" spans="1:6" hidden="1" x14ac:dyDescent="0.25">
      <c r="A12864" s="1">
        <v>12862</v>
      </c>
      <c r="B12864">
        <v>0.66059821844100952</v>
      </c>
      <c r="C12864">
        <v>1.614054203033447</v>
      </c>
      <c r="D12864">
        <v>0.1348601430654526</v>
      </c>
      <c r="E12864" t="s">
        <v>30</v>
      </c>
      <c r="F12864">
        <v>495</v>
      </c>
    </row>
    <row r="12865" spans="1:6" hidden="1" x14ac:dyDescent="0.25">
      <c r="A12865" s="1">
        <v>12863</v>
      </c>
      <c r="B12865">
        <v>0.31185686588287348</v>
      </c>
      <c r="C12865">
        <v>1.606265664100647</v>
      </c>
      <c r="D12865">
        <v>5.4466899484395981E-2</v>
      </c>
      <c r="E12865" t="s">
        <v>31</v>
      </c>
      <c r="F12865">
        <v>495</v>
      </c>
    </row>
    <row r="12866" spans="1:6" hidden="1" x14ac:dyDescent="0.25">
      <c r="A12866" s="1">
        <v>12864</v>
      </c>
      <c r="B12866">
        <v>0.64473694562911987</v>
      </c>
      <c r="C12866">
        <v>2.0230567455291748</v>
      </c>
      <c r="D12866">
        <v>0.76675689220428467</v>
      </c>
      <c r="E12866" t="s">
        <v>32</v>
      </c>
      <c r="F12866">
        <v>495</v>
      </c>
    </row>
    <row r="12867" spans="1:6" hidden="1" x14ac:dyDescent="0.25">
      <c r="A12867" s="1">
        <v>12865</v>
      </c>
      <c r="B12867">
        <v>0.31993037462234503</v>
      </c>
      <c r="C12867">
        <v>2.0174188613891602</v>
      </c>
      <c r="D12867">
        <v>0.41074079275131231</v>
      </c>
      <c r="E12867" t="s">
        <v>33</v>
      </c>
      <c r="F12867">
        <v>495</v>
      </c>
    </row>
    <row r="12868" spans="1:6" hidden="1" x14ac:dyDescent="0.25">
      <c r="A12868" s="1">
        <v>12866</v>
      </c>
      <c r="B12868">
        <v>0.64851784706115723</v>
      </c>
      <c r="C12868">
        <v>2.0698609352111821</v>
      </c>
      <c r="D12868">
        <v>0.79727178812026978</v>
      </c>
      <c r="E12868" t="s">
        <v>34</v>
      </c>
      <c r="F12868">
        <v>495</v>
      </c>
    </row>
    <row r="12869" spans="1:6" hidden="1" x14ac:dyDescent="0.25">
      <c r="A12869" s="1">
        <v>12867</v>
      </c>
      <c r="B12869">
        <v>0.31249111890792852</v>
      </c>
      <c r="C12869">
        <v>2.063306331634521</v>
      </c>
      <c r="D12869">
        <v>0.42430856823921198</v>
      </c>
      <c r="E12869" t="s">
        <v>35</v>
      </c>
      <c r="F12869">
        <v>495</v>
      </c>
    </row>
    <row r="12870" spans="1:6" hidden="1" x14ac:dyDescent="0.25">
      <c r="A12870" s="1">
        <v>12868</v>
      </c>
      <c r="B12870">
        <v>0.6111525297164917</v>
      </c>
      <c r="C12870">
        <v>2.156662225723267</v>
      </c>
      <c r="D12870">
        <v>0.16330705583095551</v>
      </c>
      <c r="E12870" t="s">
        <v>36</v>
      </c>
      <c r="F12870">
        <v>495</v>
      </c>
    </row>
    <row r="12871" spans="1:6" hidden="1" x14ac:dyDescent="0.25">
      <c r="A12871" s="1">
        <v>12869</v>
      </c>
      <c r="B12871">
        <v>0.36254122853279108</v>
      </c>
      <c r="C12871">
        <v>2.1539542675018311</v>
      </c>
      <c r="D12871">
        <v>-0.31990298628807068</v>
      </c>
      <c r="E12871" t="s">
        <v>37</v>
      </c>
      <c r="F12871">
        <v>495</v>
      </c>
    </row>
    <row r="12872" spans="1:6" hidden="1" x14ac:dyDescent="0.25">
      <c r="A12872" s="1">
        <v>12870</v>
      </c>
      <c r="B12872">
        <v>0.51690500974655151</v>
      </c>
      <c r="C12872">
        <v>0.43999025225639338</v>
      </c>
      <c r="D12872">
        <v>-1.121899485588074</v>
      </c>
      <c r="E12872" t="s">
        <v>5</v>
      </c>
      <c r="F12872">
        <v>496</v>
      </c>
    </row>
    <row r="12873" spans="1:6" hidden="1" x14ac:dyDescent="0.25">
      <c r="A12873" s="1">
        <v>12871</v>
      </c>
      <c r="B12873">
        <v>0.55610823631286621</v>
      </c>
      <c r="C12873">
        <v>0.39716708660125732</v>
      </c>
      <c r="D12873">
        <v>-1.063789367675781</v>
      </c>
      <c r="E12873" t="s">
        <v>6</v>
      </c>
      <c r="F12873">
        <v>496</v>
      </c>
    </row>
    <row r="12874" spans="1:6" hidden="1" x14ac:dyDescent="0.25">
      <c r="A12874" s="1">
        <v>12872</v>
      </c>
      <c r="B12874">
        <v>0.57778704166412354</v>
      </c>
      <c r="C12874">
        <v>0.39799049496650701</v>
      </c>
      <c r="D12874">
        <v>-1.0636922121047969</v>
      </c>
      <c r="E12874" t="s">
        <v>7</v>
      </c>
      <c r="F12874">
        <v>496</v>
      </c>
    </row>
    <row r="12875" spans="1:6" hidden="1" x14ac:dyDescent="0.25">
      <c r="A12875" s="1">
        <v>12873</v>
      </c>
      <c r="B12875">
        <v>0.59962302446365356</v>
      </c>
      <c r="C12875">
        <v>0.39897152781486511</v>
      </c>
      <c r="D12875">
        <v>-1.063096165657043</v>
      </c>
      <c r="E12875" t="s">
        <v>8</v>
      </c>
      <c r="F12875">
        <v>496</v>
      </c>
    </row>
    <row r="12876" spans="1:6" hidden="1" x14ac:dyDescent="0.25">
      <c r="A12876" s="1">
        <v>12874</v>
      </c>
      <c r="B12876">
        <v>0.49045124650001531</v>
      </c>
      <c r="C12876">
        <v>0.39605405926704412</v>
      </c>
      <c r="D12876">
        <v>-1.070487380027771</v>
      </c>
      <c r="E12876" t="s">
        <v>9</v>
      </c>
      <c r="F12876">
        <v>496</v>
      </c>
    </row>
    <row r="12877" spans="1:6" hidden="1" x14ac:dyDescent="0.25">
      <c r="A12877" s="1">
        <v>12875</v>
      </c>
      <c r="B12877">
        <v>0.46617823839187622</v>
      </c>
      <c r="C12877">
        <v>0.39632615447044373</v>
      </c>
      <c r="D12877">
        <v>-1.070163488388062</v>
      </c>
      <c r="E12877" t="s">
        <v>10</v>
      </c>
      <c r="F12877">
        <v>496</v>
      </c>
    </row>
    <row r="12878" spans="1:6" hidden="1" x14ac:dyDescent="0.25">
      <c r="A12878" s="1">
        <v>12876</v>
      </c>
      <c r="B12878">
        <v>0.44347628951072687</v>
      </c>
      <c r="C12878">
        <v>0.39709270000457758</v>
      </c>
      <c r="D12878">
        <v>-1.0703486204147341</v>
      </c>
      <c r="E12878" t="s">
        <v>11</v>
      </c>
      <c r="F12878">
        <v>496</v>
      </c>
    </row>
    <row r="12879" spans="1:6" hidden="1" x14ac:dyDescent="0.25">
      <c r="A12879" s="1">
        <v>12877</v>
      </c>
      <c r="B12879">
        <v>0.6300346851348877</v>
      </c>
      <c r="C12879">
        <v>0.41486519575119019</v>
      </c>
      <c r="D12879">
        <v>-0.54655146598815918</v>
      </c>
      <c r="E12879" t="s">
        <v>12</v>
      </c>
      <c r="F12879">
        <v>496</v>
      </c>
    </row>
    <row r="12880" spans="1:6" hidden="1" x14ac:dyDescent="0.25">
      <c r="A12880" s="1">
        <v>12878</v>
      </c>
      <c r="B12880">
        <v>0.39779114723205572</v>
      </c>
      <c r="C12880">
        <v>0.41368159651756292</v>
      </c>
      <c r="D12880">
        <v>-0.57354867458343506</v>
      </c>
      <c r="E12880" t="s">
        <v>13</v>
      </c>
      <c r="F12880">
        <v>496</v>
      </c>
    </row>
    <row r="12881" spans="1:6" hidden="1" x14ac:dyDescent="0.25">
      <c r="A12881" s="1">
        <v>12879</v>
      </c>
      <c r="B12881">
        <v>0.55546176433563232</v>
      </c>
      <c r="C12881">
        <v>0.49041405320167542</v>
      </c>
      <c r="D12881">
        <v>-0.91820389032363892</v>
      </c>
      <c r="E12881" t="s">
        <v>14</v>
      </c>
      <c r="F12881">
        <v>496</v>
      </c>
    </row>
    <row r="12882" spans="1:6" hidden="1" x14ac:dyDescent="0.25">
      <c r="A12882" s="1">
        <v>12880</v>
      </c>
      <c r="B12882">
        <v>0.47719976305961609</v>
      </c>
      <c r="C12882">
        <v>0.48907479643821722</v>
      </c>
      <c r="D12882">
        <v>-0.9268258810043335</v>
      </c>
      <c r="E12882" t="s">
        <v>15</v>
      </c>
      <c r="F12882">
        <v>496</v>
      </c>
    </row>
    <row r="12883" spans="1:6" hidden="1" x14ac:dyDescent="0.25">
      <c r="A12883" s="1">
        <v>12881</v>
      </c>
      <c r="B12883">
        <v>0.74238979816436768</v>
      </c>
      <c r="C12883">
        <v>0.62897229194641113</v>
      </c>
      <c r="D12883">
        <v>-0.17393304407596591</v>
      </c>
      <c r="E12883" t="s">
        <v>16</v>
      </c>
      <c r="F12883">
        <v>496</v>
      </c>
    </row>
    <row r="12884" spans="1:6" hidden="1" x14ac:dyDescent="0.25">
      <c r="A12884" s="1">
        <v>12882</v>
      </c>
      <c r="B12884">
        <v>0.22350664436817169</v>
      </c>
      <c r="C12884">
        <v>0.62273740768432617</v>
      </c>
      <c r="D12884">
        <v>-0.22136743366718289</v>
      </c>
      <c r="E12884" t="s">
        <v>17</v>
      </c>
      <c r="F12884">
        <v>496</v>
      </c>
    </row>
    <row r="12885" spans="1:6" hidden="1" x14ac:dyDescent="0.25">
      <c r="A12885" s="1">
        <v>12883</v>
      </c>
      <c r="B12885">
        <v>0.96167349815368652</v>
      </c>
      <c r="C12885">
        <v>0.96895164251327515</v>
      </c>
      <c r="D12885">
        <v>-0.80558305978775024</v>
      </c>
      <c r="E12885" t="s">
        <v>18</v>
      </c>
      <c r="F12885">
        <v>496</v>
      </c>
    </row>
    <row r="12886" spans="1:6" hidden="1" x14ac:dyDescent="0.25">
      <c r="A12886" s="1">
        <v>12884</v>
      </c>
      <c r="B12886">
        <v>6.1463035643100739E-2</v>
      </c>
      <c r="C12886">
        <v>0.98921716213226318</v>
      </c>
      <c r="D12886">
        <v>-0.83680415153503418</v>
      </c>
      <c r="E12886" t="s">
        <v>19</v>
      </c>
      <c r="F12886">
        <v>496</v>
      </c>
    </row>
    <row r="12887" spans="1:6" hidden="1" x14ac:dyDescent="0.25">
      <c r="A12887" s="1">
        <v>12885</v>
      </c>
      <c r="B12887">
        <v>0.9147878885269165</v>
      </c>
      <c r="C12887">
        <v>0.73136007785797119</v>
      </c>
      <c r="D12887">
        <v>-1.9515479803085329</v>
      </c>
      <c r="E12887" t="s">
        <v>20</v>
      </c>
      <c r="F12887">
        <v>496</v>
      </c>
    </row>
    <row r="12888" spans="1:6" hidden="1" x14ac:dyDescent="0.25">
      <c r="A12888" s="1">
        <v>12886</v>
      </c>
      <c r="B12888">
        <v>0.173430010676384</v>
      </c>
      <c r="C12888">
        <v>0.75243794918060303</v>
      </c>
      <c r="D12888">
        <v>-2.0078611373901372</v>
      </c>
      <c r="E12888" t="s">
        <v>21</v>
      </c>
      <c r="F12888">
        <v>496</v>
      </c>
    </row>
    <row r="12889" spans="1:6" hidden="1" x14ac:dyDescent="0.25">
      <c r="A12889" s="1">
        <v>12887</v>
      </c>
      <c r="B12889">
        <v>0.89978843927383423</v>
      </c>
      <c r="C12889">
        <v>0.6865304708480835</v>
      </c>
      <c r="D12889">
        <v>-2.117519855499268</v>
      </c>
      <c r="E12889" t="s">
        <v>22</v>
      </c>
      <c r="F12889">
        <v>496</v>
      </c>
    </row>
    <row r="12890" spans="1:6" hidden="1" x14ac:dyDescent="0.25">
      <c r="A12890" s="1">
        <v>12888</v>
      </c>
      <c r="B12890">
        <v>0.22470429539680481</v>
      </c>
      <c r="C12890">
        <v>0.71738380193710327</v>
      </c>
      <c r="D12890">
        <v>-2.1766762733459468</v>
      </c>
      <c r="E12890" t="s">
        <v>23</v>
      </c>
      <c r="F12890">
        <v>496</v>
      </c>
    </row>
    <row r="12891" spans="1:6" hidden="1" x14ac:dyDescent="0.25">
      <c r="A12891" s="1">
        <v>12889</v>
      </c>
      <c r="B12891">
        <v>0.87881737947463989</v>
      </c>
      <c r="C12891">
        <v>0.6284748911857605</v>
      </c>
      <c r="D12891">
        <v>-2.0329055786132808</v>
      </c>
      <c r="E12891" t="s">
        <v>24</v>
      </c>
      <c r="F12891">
        <v>496</v>
      </c>
    </row>
    <row r="12892" spans="1:6" hidden="1" x14ac:dyDescent="0.25">
      <c r="A12892" s="1">
        <v>12890</v>
      </c>
      <c r="B12892">
        <v>0.23636446893215179</v>
      </c>
      <c r="C12892">
        <v>0.65951025485992432</v>
      </c>
      <c r="D12892">
        <v>-2.104277610778809</v>
      </c>
      <c r="E12892" t="s">
        <v>25</v>
      </c>
      <c r="F12892">
        <v>496</v>
      </c>
    </row>
    <row r="12893" spans="1:6" hidden="1" x14ac:dyDescent="0.25">
      <c r="A12893" s="1">
        <v>12891</v>
      </c>
      <c r="B12893">
        <v>0.86741858720779419</v>
      </c>
      <c r="C12893">
        <v>0.65293306112289429</v>
      </c>
      <c r="D12893">
        <v>-1.9423447847366331</v>
      </c>
      <c r="E12893" t="s">
        <v>26</v>
      </c>
      <c r="F12893">
        <v>496</v>
      </c>
    </row>
    <row r="12894" spans="1:6" hidden="1" x14ac:dyDescent="0.25">
      <c r="A12894" s="1">
        <v>12892</v>
      </c>
      <c r="B12894">
        <v>0.23539091646671301</v>
      </c>
      <c r="C12894">
        <v>0.67032957077026367</v>
      </c>
      <c r="D12894">
        <v>-1.999963641166687</v>
      </c>
      <c r="E12894" t="s">
        <v>27</v>
      </c>
      <c r="F12894">
        <v>496</v>
      </c>
    </row>
    <row r="12895" spans="1:6" hidden="1" x14ac:dyDescent="0.25">
      <c r="A12895" s="1">
        <v>12893</v>
      </c>
      <c r="B12895">
        <v>0.68841862678527832</v>
      </c>
      <c r="C12895">
        <v>1.159111380577087</v>
      </c>
      <c r="D12895">
        <v>2.9067389667034149E-2</v>
      </c>
      <c r="E12895" t="s">
        <v>28</v>
      </c>
      <c r="F12895">
        <v>496</v>
      </c>
    </row>
    <row r="12896" spans="1:6" hidden="1" x14ac:dyDescent="0.25">
      <c r="A12896" s="1">
        <v>12894</v>
      </c>
      <c r="B12896">
        <v>0.32589691877365112</v>
      </c>
      <c r="C12896">
        <v>1.155695915222168</v>
      </c>
      <c r="D12896">
        <v>-2.4962794035673141E-2</v>
      </c>
      <c r="E12896" t="s">
        <v>29</v>
      </c>
      <c r="F12896">
        <v>496</v>
      </c>
    </row>
    <row r="12897" spans="1:6" hidden="1" x14ac:dyDescent="0.25">
      <c r="A12897" s="1">
        <v>12895</v>
      </c>
      <c r="B12897">
        <v>0.6607133150100708</v>
      </c>
      <c r="C12897">
        <v>1.614210367202759</v>
      </c>
      <c r="D12897">
        <v>0.1202550306916237</v>
      </c>
      <c r="E12897" t="s">
        <v>30</v>
      </c>
      <c r="F12897">
        <v>496</v>
      </c>
    </row>
    <row r="12898" spans="1:6" hidden="1" x14ac:dyDescent="0.25">
      <c r="A12898" s="1">
        <v>12896</v>
      </c>
      <c r="B12898">
        <v>0.31115728616714478</v>
      </c>
      <c r="C12898">
        <v>1.606752872467041</v>
      </c>
      <c r="D12898">
        <v>4.9409128725528717E-2</v>
      </c>
      <c r="E12898" t="s">
        <v>31</v>
      </c>
      <c r="F12898">
        <v>496</v>
      </c>
    </row>
    <row r="12899" spans="1:6" hidden="1" x14ac:dyDescent="0.25">
      <c r="A12899" s="1">
        <v>12897</v>
      </c>
      <c r="B12899">
        <v>0.6445084810256958</v>
      </c>
      <c r="C12899">
        <v>2.023638010025024</v>
      </c>
      <c r="D12899">
        <v>0.75135445594787598</v>
      </c>
      <c r="E12899" t="s">
        <v>32</v>
      </c>
      <c r="F12899">
        <v>496</v>
      </c>
    </row>
    <row r="12900" spans="1:6" hidden="1" x14ac:dyDescent="0.25">
      <c r="A12900" s="1">
        <v>12898</v>
      </c>
      <c r="B12900">
        <v>0.31881904602050781</v>
      </c>
      <c r="C12900">
        <v>2.017769336700439</v>
      </c>
      <c r="D12900">
        <v>0.40906316041946411</v>
      </c>
      <c r="E12900" t="s">
        <v>33</v>
      </c>
      <c r="F12900">
        <v>496</v>
      </c>
    </row>
    <row r="12901" spans="1:6" hidden="1" x14ac:dyDescent="0.25">
      <c r="A12901" s="1">
        <v>12899</v>
      </c>
      <c r="B12901">
        <v>0.64834100008010864</v>
      </c>
      <c r="C12901">
        <v>2.0709326267242432</v>
      </c>
      <c r="D12901">
        <v>0.7801666259765625</v>
      </c>
      <c r="E12901" t="s">
        <v>34</v>
      </c>
      <c r="F12901">
        <v>496</v>
      </c>
    </row>
    <row r="12902" spans="1:6" hidden="1" x14ac:dyDescent="0.25">
      <c r="A12902" s="1">
        <v>12900</v>
      </c>
      <c r="B12902">
        <v>0.31086769700050348</v>
      </c>
      <c r="C12902">
        <v>2.0638282299041748</v>
      </c>
      <c r="D12902">
        <v>0.42192241549491882</v>
      </c>
      <c r="E12902" t="s">
        <v>35</v>
      </c>
      <c r="F12902">
        <v>496</v>
      </c>
    </row>
    <row r="12903" spans="1:6" hidden="1" x14ac:dyDescent="0.25">
      <c r="A12903" s="1">
        <v>12901</v>
      </c>
      <c r="B12903">
        <v>0.61060982942581177</v>
      </c>
      <c r="C12903">
        <v>2.1571745872497559</v>
      </c>
      <c r="D12903">
        <v>0.13407942652702329</v>
      </c>
      <c r="E12903" t="s">
        <v>36</v>
      </c>
      <c r="F12903">
        <v>496</v>
      </c>
    </row>
    <row r="12904" spans="1:6" hidden="1" x14ac:dyDescent="0.25">
      <c r="A12904" s="1">
        <v>12902</v>
      </c>
      <c r="B12904">
        <v>0.36173856258392328</v>
      </c>
      <c r="C12904">
        <v>2.1543407440185551</v>
      </c>
      <c r="D12904">
        <v>-0.32470351457595831</v>
      </c>
      <c r="E12904" t="s">
        <v>37</v>
      </c>
      <c r="F12904">
        <v>496</v>
      </c>
    </row>
    <row r="12905" spans="1:6" hidden="1" x14ac:dyDescent="0.25">
      <c r="A12905" s="1">
        <v>12903</v>
      </c>
      <c r="B12905">
        <v>0.5169227123260498</v>
      </c>
      <c r="C12905">
        <v>0.44003745913505549</v>
      </c>
      <c r="D12905">
        <v>-1.114760041236877</v>
      </c>
      <c r="E12905" t="s">
        <v>5</v>
      </c>
      <c r="F12905">
        <v>497</v>
      </c>
    </row>
    <row r="12906" spans="1:6" hidden="1" x14ac:dyDescent="0.25">
      <c r="A12906" s="1">
        <v>12904</v>
      </c>
      <c r="B12906">
        <v>0.5561058521270752</v>
      </c>
      <c r="C12906">
        <v>0.39721766114234919</v>
      </c>
      <c r="D12906">
        <v>-1.055923700332642</v>
      </c>
      <c r="E12906" t="s">
        <v>6</v>
      </c>
      <c r="F12906">
        <v>497</v>
      </c>
    </row>
    <row r="12907" spans="1:6" hidden="1" x14ac:dyDescent="0.25">
      <c r="A12907" s="1">
        <v>12905</v>
      </c>
      <c r="B12907">
        <v>0.57778471708297729</v>
      </c>
      <c r="C12907">
        <v>0.39803114533424377</v>
      </c>
      <c r="D12907">
        <v>-1.0558309555053711</v>
      </c>
      <c r="E12907" t="s">
        <v>7</v>
      </c>
      <c r="F12907">
        <v>497</v>
      </c>
    </row>
    <row r="12908" spans="1:6" hidden="1" x14ac:dyDescent="0.25">
      <c r="A12908" s="1">
        <v>12906</v>
      </c>
      <c r="B12908">
        <v>0.59963005781173706</v>
      </c>
      <c r="C12908">
        <v>0.39900213479995728</v>
      </c>
      <c r="D12908">
        <v>-1.055246114730835</v>
      </c>
      <c r="E12908" t="s">
        <v>8</v>
      </c>
      <c r="F12908">
        <v>497</v>
      </c>
    </row>
    <row r="12909" spans="1:6" hidden="1" x14ac:dyDescent="0.25">
      <c r="A12909" s="1">
        <v>12907</v>
      </c>
      <c r="B12909">
        <v>0.49047017097473139</v>
      </c>
      <c r="C12909">
        <v>0.39608663320541382</v>
      </c>
      <c r="D12909">
        <v>-1.062493205070496</v>
      </c>
      <c r="E12909" t="s">
        <v>9</v>
      </c>
      <c r="F12909">
        <v>497</v>
      </c>
    </row>
    <row r="12910" spans="1:6" hidden="1" x14ac:dyDescent="0.25">
      <c r="A12910" s="1">
        <v>12908</v>
      </c>
      <c r="B12910">
        <v>0.46619424223899841</v>
      </c>
      <c r="C12910">
        <v>0.39634722471237183</v>
      </c>
      <c r="D12910">
        <v>-1.0621745586395259</v>
      </c>
      <c r="E12910" t="s">
        <v>10</v>
      </c>
      <c r="F12910">
        <v>497</v>
      </c>
    </row>
    <row r="12911" spans="1:6" hidden="1" x14ac:dyDescent="0.25">
      <c r="A12911" s="1">
        <v>12909</v>
      </c>
      <c r="B12911">
        <v>0.44351467490196228</v>
      </c>
      <c r="C12911">
        <v>0.39710491895675659</v>
      </c>
      <c r="D12911">
        <v>-1.062347888946533</v>
      </c>
      <c r="E12911" t="s">
        <v>11</v>
      </c>
      <c r="F12911">
        <v>497</v>
      </c>
    </row>
    <row r="12912" spans="1:6" hidden="1" x14ac:dyDescent="0.25">
      <c r="A12912" s="1">
        <v>12910</v>
      </c>
      <c r="B12912">
        <v>0.63003379106521606</v>
      </c>
      <c r="C12912">
        <v>0.41485688090324402</v>
      </c>
      <c r="D12912">
        <v>-0.53902745246887207</v>
      </c>
      <c r="E12912" t="s">
        <v>12</v>
      </c>
      <c r="F12912">
        <v>497</v>
      </c>
    </row>
    <row r="12913" spans="1:6" hidden="1" x14ac:dyDescent="0.25">
      <c r="A12913" s="1">
        <v>12911</v>
      </c>
      <c r="B12913">
        <v>0.39781707525253301</v>
      </c>
      <c r="C12913">
        <v>0.41366633772850042</v>
      </c>
      <c r="D12913">
        <v>-0.56609386205673218</v>
      </c>
      <c r="E12913" t="s">
        <v>13</v>
      </c>
      <c r="F12913">
        <v>497</v>
      </c>
    </row>
    <row r="12914" spans="1:6" hidden="1" x14ac:dyDescent="0.25">
      <c r="A12914" s="1">
        <v>12912</v>
      </c>
      <c r="B12914">
        <v>0.55547899007797241</v>
      </c>
      <c r="C12914">
        <v>0.49043869972228998</v>
      </c>
      <c r="D12914">
        <v>-0.91147255897521973</v>
      </c>
      <c r="E12914" t="s">
        <v>14</v>
      </c>
      <c r="F12914">
        <v>497</v>
      </c>
    </row>
    <row r="12915" spans="1:6" hidden="1" x14ac:dyDescent="0.25">
      <c r="A12915" s="1">
        <v>12913</v>
      </c>
      <c r="B12915">
        <v>0.47721442580223078</v>
      </c>
      <c r="C12915">
        <v>0.48907470703125</v>
      </c>
      <c r="D12915">
        <v>-0.92022609710693359</v>
      </c>
      <c r="E12915" t="s">
        <v>15</v>
      </c>
      <c r="F12915">
        <v>497</v>
      </c>
    </row>
    <row r="12916" spans="1:6" hidden="1" x14ac:dyDescent="0.25">
      <c r="A12916" s="1">
        <v>12914</v>
      </c>
      <c r="B12916">
        <v>0.74244141578674316</v>
      </c>
      <c r="C12916">
        <v>0.62902361154556274</v>
      </c>
      <c r="D12916">
        <v>-0.1691993176937103</v>
      </c>
      <c r="E12916" t="s">
        <v>16</v>
      </c>
      <c r="F12916">
        <v>497</v>
      </c>
    </row>
    <row r="12917" spans="1:6" hidden="1" x14ac:dyDescent="0.25">
      <c r="A12917" s="1">
        <v>12915</v>
      </c>
      <c r="B12917">
        <v>0.22334469854831701</v>
      </c>
      <c r="C12917">
        <v>0.6227262020111084</v>
      </c>
      <c r="D12917">
        <v>-0.2180749028921127</v>
      </c>
      <c r="E12917" t="s">
        <v>17</v>
      </c>
      <c r="F12917">
        <v>497</v>
      </c>
    </row>
    <row r="12918" spans="1:6" hidden="1" x14ac:dyDescent="0.25">
      <c r="A12918" s="1">
        <v>12916</v>
      </c>
      <c r="B12918">
        <v>0.96165913343429565</v>
      </c>
      <c r="C12918">
        <v>0.96983933448791504</v>
      </c>
      <c r="D12918">
        <v>-0.78271698951721191</v>
      </c>
      <c r="E12918" t="s">
        <v>18</v>
      </c>
      <c r="F12918">
        <v>497</v>
      </c>
    </row>
    <row r="12919" spans="1:6" hidden="1" x14ac:dyDescent="0.25">
      <c r="A12919" s="1">
        <v>12917</v>
      </c>
      <c r="B12919">
        <v>6.2570005655288696E-2</v>
      </c>
      <c r="C12919">
        <v>0.9891974925994873</v>
      </c>
      <c r="D12919">
        <v>-0.83406734466552734</v>
      </c>
      <c r="E12919" t="s">
        <v>19</v>
      </c>
      <c r="F12919">
        <v>497</v>
      </c>
    </row>
    <row r="12920" spans="1:6" hidden="1" x14ac:dyDescent="0.25">
      <c r="A12920" s="1">
        <v>12918</v>
      </c>
      <c r="B12920">
        <v>0.91473931074142456</v>
      </c>
      <c r="C12920">
        <v>0.73122423887252808</v>
      </c>
      <c r="D12920">
        <v>-1.9254276752471919</v>
      </c>
      <c r="E12920" t="s">
        <v>20</v>
      </c>
      <c r="F12920">
        <v>497</v>
      </c>
    </row>
    <row r="12921" spans="1:6" hidden="1" x14ac:dyDescent="0.25">
      <c r="A12921" s="1">
        <v>12919</v>
      </c>
      <c r="B12921">
        <v>0.1758129745721817</v>
      </c>
      <c r="C12921">
        <v>0.75203436613082886</v>
      </c>
      <c r="D12921">
        <v>-1.9994251728057859</v>
      </c>
      <c r="E12921" t="s">
        <v>21</v>
      </c>
      <c r="F12921">
        <v>497</v>
      </c>
    </row>
    <row r="12922" spans="1:6" hidden="1" x14ac:dyDescent="0.25">
      <c r="A12922" s="1">
        <v>12920</v>
      </c>
      <c r="B12922">
        <v>0.89936667680740356</v>
      </c>
      <c r="C12922">
        <v>0.68501538038253784</v>
      </c>
      <c r="D12922">
        <v>-2.0946502685546879</v>
      </c>
      <c r="E12922" t="s">
        <v>22</v>
      </c>
      <c r="F12922">
        <v>497</v>
      </c>
    </row>
    <row r="12923" spans="1:6" hidden="1" x14ac:dyDescent="0.25">
      <c r="A12923" s="1">
        <v>12921</v>
      </c>
      <c r="B12923">
        <v>0.22517812252044681</v>
      </c>
      <c r="C12923">
        <v>0.71706682443618774</v>
      </c>
      <c r="D12923">
        <v>-2.1674931049346919</v>
      </c>
      <c r="E12923" t="s">
        <v>23</v>
      </c>
      <c r="F12923">
        <v>497</v>
      </c>
    </row>
    <row r="12924" spans="1:6" hidden="1" x14ac:dyDescent="0.25">
      <c r="A12924" s="1">
        <v>12922</v>
      </c>
      <c r="B12924">
        <v>0.87857580184936523</v>
      </c>
      <c r="C12924">
        <v>0.62817758321762085</v>
      </c>
      <c r="D12924">
        <v>-2.00879979133606</v>
      </c>
      <c r="E12924" t="s">
        <v>24</v>
      </c>
      <c r="F12924">
        <v>497</v>
      </c>
    </row>
    <row r="12925" spans="1:6" hidden="1" x14ac:dyDescent="0.25">
      <c r="A12925" s="1">
        <v>12923</v>
      </c>
      <c r="B12925">
        <v>0.23761498928070071</v>
      </c>
      <c r="C12925">
        <v>0.6595691442489624</v>
      </c>
      <c r="D12925">
        <v>-2.0941281318664551</v>
      </c>
      <c r="E12925" t="s">
        <v>25</v>
      </c>
      <c r="F12925">
        <v>497</v>
      </c>
    </row>
    <row r="12926" spans="1:6" hidden="1" x14ac:dyDescent="0.25">
      <c r="A12926" s="1">
        <v>12924</v>
      </c>
      <c r="B12926">
        <v>0.86723470687866211</v>
      </c>
      <c r="C12926">
        <v>0.65274131298065186</v>
      </c>
      <c r="D12926">
        <v>-1.914991021156311</v>
      </c>
      <c r="E12926" t="s">
        <v>26</v>
      </c>
      <c r="F12926">
        <v>497</v>
      </c>
    </row>
    <row r="12927" spans="1:6" hidden="1" x14ac:dyDescent="0.25">
      <c r="A12927" s="1">
        <v>12925</v>
      </c>
      <c r="B12927">
        <v>0.23670631647109991</v>
      </c>
      <c r="C12927">
        <v>0.67024987936019897</v>
      </c>
      <c r="D12927">
        <v>-1.9913685321807859</v>
      </c>
      <c r="E12927" t="s">
        <v>27</v>
      </c>
      <c r="F12927">
        <v>497</v>
      </c>
    </row>
    <row r="12928" spans="1:6" hidden="1" x14ac:dyDescent="0.25">
      <c r="A12928" s="1">
        <v>12926</v>
      </c>
      <c r="B12928">
        <v>0.68824893236160278</v>
      </c>
      <c r="C12928">
        <v>1.1591612100601201</v>
      </c>
      <c r="D12928">
        <v>2.9043663293123249E-2</v>
      </c>
      <c r="E12928" t="s">
        <v>28</v>
      </c>
      <c r="F12928">
        <v>497</v>
      </c>
    </row>
    <row r="12929" spans="1:6" hidden="1" x14ac:dyDescent="0.25">
      <c r="A12929" s="1">
        <v>12927</v>
      </c>
      <c r="B12929">
        <v>0.32397747039794922</v>
      </c>
      <c r="C12929">
        <v>1.1557478904724121</v>
      </c>
      <c r="D12929">
        <v>-2.4927781894803051E-2</v>
      </c>
      <c r="E12929" t="s">
        <v>29</v>
      </c>
      <c r="F12929">
        <v>497</v>
      </c>
    </row>
    <row r="12930" spans="1:6" hidden="1" x14ac:dyDescent="0.25">
      <c r="A12930" s="1">
        <v>12928</v>
      </c>
      <c r="B12930">
        <v>0.6604001522064209</v>
      </c>
      <c r="C12930">
        <v>1.6143009662628169</v>
      </c>
      <c r="D12930">
        <v>0.1155693531036377</v>
      </c>
      <c r="E12930" t="s">
        <v>30</v>
      </c>
      <c r="F12930">
        <v>497</v>
      </c>
    </row>
    <row r="12931" spans="1:6" hidden="1" x14ac:dyDescent="0.25">
      <c r="A12931" s="1">
        <v>12929</v>
      </c>
      <c r="B12931">
        <v>0.30953529477119451</v>
      </c>
      <c r="C12931">
        <v>1.6068747043609619</v>
      </c>
      <c r="D12931">
        <v>4.4306732714176178E-2</v>
      </c>
      <c r="E12931" t="s">
        <v>31</v>
      </c>
      <c r="F12931">
        <v>497</v>
      </c>
    </row>
    <row r="12932" spans="1:6" hidden="1" x14ac:dyDescent="0.25">
      <c r="A12932" s="1">
        <v>12930</v>
      </c>
      <c r="B12932">
        <v>0.6434704065322876</v>
      </c>
      <c r="C12932">
        <v>2.023830890655518</v>
      </c>
      <c r="D12932">
        <v>0.73950952291488647</v>
      </c>
      <c r="E12932" t="s">
        <v>32</v>
      </c>
      <c r="F12932">
        <v>497</v>
      </c>
    </row>
    <row r="12933" spans="1:6" hidden="1" x14ac:dyDescent="0.25">
      <c r="A12933" s="1">
        <v>12931</v>
      </c>
      <c r="B12933">
        <v>0.31673312187194819</v>
      </c>
      <c r="C12933">
        <v>2.0178065299987789</v>
      </c>
      <c r="D12933">
        <v>0.3996463418006897</v>
      </c>
      <c r="E12933" t="s">
        <v>33</v>
      </c>
      <c r="F12933">
        <v>497</v>
      </c>
    </row>
    <row r="12934" spans="1:6" hidden="1" x14ac:dyDescent="0.25">
      <c r="A12934" s="1">
        <v>12932</v>
      </c>
      <c r="B12934">
        <v>0.6471935510635376</v>
      </c>
      <c r="C12934">
        <v>2.0712704658508301</v>
      </c>
      <c r="D12934">
        <v>0.76718878746032715</v>
      </c>
      <c r="E12934" t="s">
        <v>34</v>
      </c>
      <c r="F12934">
        <v>497</v>
      </c>
    </row>
    <row r="12935" spans="1:6" hidden="1" x14ac:dyDescent="0.25">
      <c r="A12935" s="1">
        <v>12933</v>
      </c>
      <c r="B12935">
        <v>0.30825191736221308</v>
      </c>
      <c r="C12935">
        <v>2.0638787746429439</v>
      </c>
      <c r="D12935">
        <v>0.41202682256698608</v>
      </c>
      <c r="E12935" t="s">
        <v>35</v>
      </c>
      <c r="F12935">
        <v>497</v>
      </c>
    </row>
    <row r="12936" spans="1:6" hidden="1" x14ac:dyDescent="0.25">
      <c r="A12936" s="1">
        <v>12934</v>
      </c>
      <c r="B12936">
        <v>0.60996073484420776</v>
      </c>
      <c r="C12936">
        <v>2.1572294235229492</v>
      </c>
      <c r="D12936">
        <v>0.1203286275267601</v>
      </c>
      <c r="E12936" t="s">
        <v>36</v>
      </c>
      <c r="F12936">
        <v>497</v>
      </c>
    </row>
    <row r="12937" spans="1:6" hidden="1" x14ac:dyDescent="0.25">
      <c r="A12937" s="1">
        <v>12935</v>
      </c>
      <c r="B12937">
        <v>0.35978406667709351</v>
      </c>
      <c r="C12937">
        <v>2.1544895172119141</v>
      </c>
      <c r="D12937">
        <v>-0.33733329176902771</v>
      </c>
      <c r="E12937" t="s">
        <v>37</v>
      </c>
      <c r="F12937">
        <v>497</v>
      </c>
    </row>
    <row r="12938" spans="1:6" hidden="1" x14ac:dyDescent="0.25">
      <c r="A12938" s="1">
        <v>12936</v>
      </c>
      <c r="B12938">
        <v>0.51696091890335083</v>
      </c>
      <c r="C12938">
        <v>0.44049113988876343</v>
      </c>
      <c r="D12938">
        <v>-1.108954548835754</v>
      </c>
      <c r="E12938" t="s">
        <v>5</v>
      </c>
      <c r="F12938">
        <v>498</v>
      </c>
    </row>
    <row r="12939" spans="1:6" hidden="1" x14ac:dyDescent="0.25">
      <c r="A12939" s="1">
        <v>12937</v>
      </c>
      <c r="B12939">
        <v>0.55610364675521851</v>
      </c>
      <c r="C12939">
        <v>0.39759346842765808</v>
      </c>
      <c r="D12939">
        <v>-1.04999828338623</v>
      </c>
      <c r="E12939" t="s">
        <v>6</v>
      </c>
      <c r="F12939">
        <v>498</v>
      </c>
    </row>
    <row r="12940" spans="1:6" hidden="1" x14ac:dyDescent="0.25">
      <c r="A12940" s="1">
        <v>12938</v>
      </c>
      <c r="B12940">
        <v>0.57777506113052368</v>
      </c>
      <c r="C12940">
        <v>0.39826717972755432</v>
      </c>
      <c r="D12940">
        <v>-1.0499287843704219</v>
      </c>
      <c r="E12940" t="s">
        <v>7</v>
      </c>
      <c r="F12940">
        <v>498</v>
      </c>
    </row>
    <row r="12941" spans="1:6" hidden="1" x14ac:dyDescent="0.25">
      <c r="A12941" s="1">
        <v>12939</v>
      </c>
      <c r="B12941">
        <v>0.59963685274124146</v>
      </c>
      <c r="C12941">
        <v>0.3991360068321228</v>
      </c>
      <c r="D12941">
        <v>-1.0493384599685669</v>
      </c>
      <c r="E12941" t="s">
        <v>8</v>
      </c>
      <c r="F12941">
        <v>498</v>
      </c>
    </row>
    <row r="12942" spans="1:6" hidden="1" x14ac:dyDescent="0.25">
      <c r="A12942" s="1">
        <v>12940</v>
      </c>
      <c r="B12942">
        <v>0.49048691987991327</v>
      </c>
      <c r="C12942">
        <v>0.39670899510383612</v>
      </c>
      <c r="D12942">
        <v>-1.0585296154022219</v>
      </c>
      <c r="E12942" t="s">
        <v>9</v>
      </c>
      <c r="F12942">
        <v>498</v>
      </c>
    </row>
    <row r="12943" spans="1:6" hidden="1" x14ac:dyDescent="0.25">
      <c r="A12943" s="1">
        <v>12941</v>
      </c>
      <c r="B12943">
        <v>0.46621605753898621</v>
      </c>
      <c r="C12943">
        <v>0.39695009589195251</v>
      </c>
      <c r="D12943">
        <v>-1.058138489723206</v>
      </c>
      <c r="E12943" t="s">
        <v>10</v>
      </c>
      <c r="F12943">
        <v>498</v>
      </c>
    </row>
    <row r="12944" spans="1:6" hidden="1" x14ac:dyDescent="0.25">
      <c r="A12944" s="1">
        <v>12942</v>
      </c>
      <c r="B12944">
        <v>0.44358229637146002</v>
      </c>
      <c r="C12944">
        <v>0.39766064286231989</v>
      </c>
      <c r="D12944">
        <v>-1.0583493709564209</v>
      </c>
      <c r="E12944" t="s">
        <v>11</v>
      </c>
      <c r="F12944">
        <v>498</v>
      </c>
    </row>
    <row r="12945" spans="1:6" hidden="1" x14ac:dyDescent="0.25">
      <c r="A12945" s="1">
        <v>12943</v>
      </c>
      <c r="B12945">
        <v>0.63003057241439819</v>
      </c>
      <c r="C12945">
        <v>0.41489067673683172</v>
      </c>
      <c r="D12945">
        <v>-0.53170347213745117</v>
      </c>
      <c r="E12945" t="s">
        <v>12</v>
      </c>
      <c r="F12945">
        <v>498</v>
      </c>
    </row>
    <row r="12946" spans="1:6" hidden="1" x14ac:dyDescent="0.25">
      <c r="A12946" s="1">
        <v>12944</v>
      </c>
      <c r="B12946">
        <v>0.39784488081932068</v>
      </c>
      <c r="C12946">
        <v>0.41379952430725098</v>
      </c>
      <c r="D12946">
        <v>-0.56420576572418213</v>
      </c>
      <c r="E12946" t="s">
        <v>13</v>
      </c>
      <c r="F12946">
        <v>498</v>
      </c>
    </row>
    <row r="12947" spans="1:6" hidden="1" x14ac:dyDescent="0.25">
      <c r="A12947" s="1">
        <v>12945</v>
      </c>
      <c r="B12947">
        <v>0.55549472570419312</v>
      </c>
      <c r="C12947">
        <v>0.49062997102737432</v>
      </c>
      <c r="D12947">
        <v>-0.90586286783218384</v>
      </c>
      <c r="E12947" t="s">
        <v>14</v>
      </c>
      <c r="F12947">
        <v>498</v>
      </c>
    </row>
    <row r="12948" spans="1:6" hidden="1" x14ac:dyDescent="0.25">
      <c r="A12948" s="1">
        <v>12946</v>
      </c>
      <c r="B12948">
        <v>0.47726911306381231</v>
      </c>
      <c r="C12948">
        <v>0.48926848173141479</v>
      </c>
      <c r="D12948">
        <v>-0.91666096448898315</v>
      </c>
      <c r="E12948" t="s">
        <v>15</v>
      </c>
      <c r="F12948">
        <v>498</v>
      </c>
    </row>
    <row r="12949" spans="1:6" hidden="1" x14ac:dyDescent="0.25">
      <c r="A12949" s="1">
        <v>12947</v>
      </c>
      <c r="B12949">
        <v>0.74247562885284424</v>
      </c>
      <c r="C12949">
        <v>0.62902349233627319</v>
      </c>
      <c r="D12949">
        <v>-0.1610652357339859</v>
      </c>
      <c r="E12949" t="s">
        <v>16</v>
      </c>
      <c r="F12949">
        <v>498</v>
      </c>
    </row>
    <row r="12950" spans="1:6" hidden="1" x14ac:dyDescent="0.25">
      <c r="A12950" s="1">
        <v>12948</v>
      </c>
      <c r="B12950">
        <v>0.22328303754329679</v>
      </c>
      <c r="C12950">
        <v>0.62271279096603394</v>
      </c>
      <c r="D12950">
        <v>-0.21518668532371521</v>
      </c>
      <c r="E12950" t="s">
        <v>17</v>
      </c>
      <c r="F12950">
        <v>498</v>
      </c>
    </row>
    <row r="12951" spans="1:6" hidden="1" x14ac:dyDescent="0.25">
      <c r="A12951" s="1">
        <v>12949</v>
      </c>
      <c r="B12951">
        <v>0.9597734808921814</v>
      </c>
      <c r="C12951">
        <v>0.97007650136947632</v>
      </c>
      <c r="D12951">
        <v>-0.73389339447021484</v>
      </c>
      <c r="E12951" t="s">
        <v>18</v>
      </c>
      <c r="F12951">
        <v>498</v>
      </c>
    </row>
    <row r="12952" spans="1:6" hidden="1" x14ac:dyDescent="0.25">
      <c r="A12952" s="1">
        <v>12950</v>
      </c>
      <c r="B12952">
        <v>6.3100539147853851E-2</v>
      </c>
      <c r="C12952">
        <v>0.98888999223709106</v>
      </c>
      <c r="D12952">
        <v>-0.83296746015548706</v>
      </c>
      <c r="E12952" t="s">
        <v>19</v>
      </c>
      <c r="F12952">
        <v>498</v>
      </c>
    </row>
    <row r="12953" spans="1:6" hidden="1" x14ac:dyDescent="0.25">
      <c r="A12953" s="1">
        <v>12951</v>
      </c>
      <c r="B12953">
        <v>0.91417700052261353</v>
      </c>
      <c r="C12953">
        <v>0.7316892147064209</v>
      </c>
      <c r="D12953">
        <v>-1.871580958366394</v>
      </c>
      <c r="E12953" t="s">
        <v>20</v>
      </c>
      <c r="F12953">
        <v>498</v>
      </c>
    </row>
    <row r="12954" spans="1:6" hidden="1" x14ac:dyDescent="0.25">
      <c r="A12954" s="1">
        <v>12952</v>
      </c>
      <c r="B12954">
        <v>0.17694415152072909</v>
      </c>
      <c r="C12954">
        <v>0.7517319917678833</v>
      </c>
      <c r="D12954">
        <v>-2.0032107830047612</v>
      </c>
      <c r="E12954" t="s">
        <v>21</v>
      </c>
      <c r="F12954">
        <v>498</v>
      </c>
    </row>
    <row r="12955" spans="1:6" hidden="1" x14ac:dyDescent="0.25">
      <c r="A12955" s="1">
        <v>12953</v>
      </c>
      <c r="B12955">
        <v>0.89827537536621094</v>
      </c>
      <c r="C12955">
        <v>0.6864546537399292</v>
      </c>
      <c r="D12955">
        <v>-2.0485372543334961</v>
      </c>
      <c r="E12955" t="s">
        <v>22</v>
      </c>
      <c r="F12955">
        <v>498</v>
      </c>
    </row>
    <row r="12956" spans="1:6" hidden="1" x14ac:dyDescent="0.25">
      <c r="A12956" s="1">
        <v>12954</v>
      </c>
      <c r="B12956">
        <v>0.22518119215965271</v>
      </c>
      <c r="C12956">
        <v>0.71683329343795776</v>
      </c>
      <c r="D12956">
        <v>-2.171939373016357</v>
      </c>
      <c r="E12956" t="s">
        <v>23</v>
      </c>
      <c r="F12956">
        <v>498</v>
      </c>
    </row>
    <row r="12957" spans="1:6" hidden="1" x14ac:dyDescent="0.25">
      <c r="A12957" s="1">
        <v>12955</v>
      </c>
      <c r="B12957">
        <v>0.87682121992111206</v>
      </c>
      <c r="C12957">
        <v>0.62936300039291382</v>
      </c>
      <c r="D12957">
        <v>-1.9689323902130129</v>
      </c>
      <c r="E12957" t="s">
        <v>24</v>
      </c>
      <c r="F12957">
        <v>498</v>
      </c>
    </row>
    <row r="12958" spans="1:6" hidden="1" x14ac:dyDescent="0.25">
      <c r="A12958" s="1">
        <v>12956</v>
      </c>
      <c r="B12958">
        <v>0.2386496961116791</v>
      </c>
      <c r="C12958">
        <v>0.65987366437911987</v>
      </c>
      <c r="D12958">
        <v>-2.100439310073853</v>
      </c>
      <c r="E12958" t="s">
        <v>25</v>
      </c>
      <c r="F12958">
        <v>498</v>
      </c>
    </row>
    <row r="12959" spans="1:6" hidden="1" x14ac:dyDescent="0.25">
      <c r="A12959" s="1">
        <v>12957</v>
      </c>
      <c r="B12959">
        <v>0.86638271808624268</v>
      </c>
      <c r="C12959">
        <v>0.65280485153198242</v>
      </c>
      <c r="D12959">
        <v>-1.8627644777297969</v>
      </c>
      <c r="E12959" t="s">
        <v>26</v>
      </c>
      <c r="F12959">
        <v>498</v>
      </c>
    </row>
    <row r="12960" spans="1:6" hidden="1" x14ac:dyDescent="0.25">
      <c r="A12960" s="1">
        <v>12958</v>
      </c>
      <c r="B12960">
        <v>0.23785458505153659</v>
      </c>
      <c r="C12960">
        <v>0.67037284374237061</v>
      </c>
      <c r="D12960">
        <v>-1.9957340955734251</v>
      </c>
      <c r="E12960" t="s">
        <v>27</v>
      </c>
      <c r="F12960">
        <v>498</v>
      </c>
    </row>
    <row r="12961" spans="1:6" hidden="1" x14ac:dyDescent="0.25">
      <c r="A12961" s="1">
        <v>12959</v>
      </c>
      <c r="B12961">
        <v>0.68774789571762085</v>
      </c>
      <c r="C12961">
        <v>1.1592026948928831</v>
      </c>
      <c r="D12961">
        <v>2.973166294395924E-2</v>
      </c>
      <c r="E12961" t="s">
        <v>28</v>
      </c>
      <c r="F12961">
        <v>498</v>
      </c>
    </row>
    <row r="12962" spans="1:6" hidden="1" x14ac:dyDescent="0.25">
      <c r="A12962" s="1">
        <v>12960</v>
      </c>
      <c r="B12962">
        <v>0.32215636968612671</v>
      </c>
      <c r="C12962">
        <v>1.1557794809341431</v>
      </c>
      <c r="D12962">
        <v>-2.5578247383236889E-2</v>
      </c>
      <c r="E12962" t="s">
        <v>29</v>
      </c>
      <c r="F12962">
        <v>498</v>
      </c>
    </row>
    <row r="12963" spans="1:6" hidden="1" x14ac:dyDescent="0.25">
      <c r="A12963" s="1">
        <v>12961</v>
      </c>
      <c r="B12963">
        <v>0.6592094898223877</v>
      </c>
      <c r="C12963">
        <v>1.614348888397217</v>
      </c>
      <c r="D12963">
        <v>0.1155937388539314</v>
      </c>
      <c r="E12963" t="s">
        <v>30</v>
      </c>
      <c r="F12963">
        <v>498</v>
      </c>
    </row>
    <row r="12964" spans="1:6" hidden="1" x14ac:dyDescent="0.25">
      <c r="A12964" s="1">
        <v>12962</v>
      </c>
      <c r="B12964">
        <v>0.30738645792007452</v>
      </c>
      <c r="C12964">
        <v>1.606924414634705</v>
      </c>
      <c r="D12964">
        <v>4.1403792798519128E-2</v>
      </c>
      <c r="E12964" t="s">
        <v>31</v>
      </c>
      <c r="F12964">
        <v>498</v>
      </c>
    </row>
    <row r="12965" spans="1:6" hidden="1" x14ac:dyDescent="0.25">
      <c r="A12965" s="1">
        <v>12963</v>
      </c>
      <c r="B12965">
        <v>0.64041680097579956</v>
      </c>
      <c r="C12965">
        <v>2.0239837169647221</v>
      </c>
      <c r="D12965">
        <v>0.7370307445526123</v>
      </c>
      <c r="E12965" t="s">
        <v>32</v>
      </c>
      <c r="F12965">
        <v>498</v>
      </c>
    </row>
    <row r="12966" spans="1:6" hidden="1" x14ac:dyDescent="0.25">
      <c r="A12966" s="1">
        <v>12964</v>
      </c>
      <c r="B12966">
        <v>0.31390583515167242</v>
      </c>
      <c r="C12966">
        <v>2.0178811550140381</v>
      </c>
      <c r="D12966">
        <v>0.39770126342773438</v>
      </c>
      <c r="E12966" t="s">
        <v>33</v>
      </c>
      <c r="F12966">
        <v>498</v>
      </c>
    </row>
    <row r="12967" spans="1:6" hidden="1" x14ac:dyDescent="0.25">
      <c r="A12967" s="1">
        <v>12965</v>
      </c>
      <c r="B12967">
        <v>0.6438748836517334</v>
      </c>
      <c r="C12967">
        <v>2.0714125633239751</v>
      </c>
      <c r="D12967">
        <v>0.76466041803359985</v>
      </c>
      <c r="E12967" t="s">
        <v>34</v>
      </c>
      <c r="F12967">
        <v>498</v>
      </c>
    </row>
    <row r="12968" spans="1:6" hidden="1" x14ac:dyDescent="0.25">
      <c r="A12968" s="1">
        <v>12966</v>
      </c>
      <c r="B12968">
        <v>0.30481603741645807</v>
      </c>
      <c r="C12968">
        <v>2.0639538764953609</v>
      </c>
      <c r="D12968">
        <v>0.41050547361373901</v>
      </c>
      <c r="E12968" t="s">
        <v>35</v>
      </c>
      <c r="F12968">
        <v>498</v>
      </c>
    </row>
    <row r="12969" spans="1:6" hidden="1" x14ac:dyDescent="0.25">
      <c r="A12969" s="1">
        <v>12967</v>
      </c>
      <c r="B12969">
        <v>0.60759377479553223</v>
      </c>
      <c r="C12969">
        <v>2.157302618026733</v>
      </c>
      <c r="D12969">
        <v>0.1181704998016357</v>
      </c>
      <c r="E12969" t="s">
        <v>36</v>
      </c>
      <c r="F12969">
        <v>498</v>
      </c>
    </row>
    <row r="12970" spans="1:6" hidden="1" x14ac:dyDescent="0.25">
      <c r="A12970" s="1">
        <v>12968</v>
      </c>
      <c r="B12970">
        <v>0.35718849301338201</v>
      </c>
      <c r="C12970">
        <v>2.1545951366424561</v>
      </c>
      <c r="D12970">
        <v>-0.3397534191608429</v>
      </c>
      <c r="E12970" t="s">
        <v>37</v>
      </c>
      <c r="F12970">
        <v>498</v>
      </c>
    </row>
    <row r="12971" spans="1:6" hidden="1" x14ac:dyDescent="0.25">
      <c r="A12971" s="1">
        <v>12969</v>
      </c>
      <c r="B12971">
        <v>0.51697516441345215</v>
      </c>
      <c r="C12971">
        <v>0.44058972597122192</v>
      </c>
      <c r="D12971">
        <v>-1.1052641868591311</v>
      </c>
      <c r="E12971" t="s">
        <v>5</v>
      </c>
      <c r="F12971">
        <v>499</v>
      </c>
    </row>
    <row r="12972" spans="1:6" hidden="1" x14ac:dyDescent="0.25">
      <c r="A12972" s="1">
        <v>12970</v>
      </c>
      <c r="B12972">
        <v>0.55609726905822754</v>
      </c>
      <c r="C12972">
        <v>0.39767095446586609</v>
      </c>
      <c r="D12972">
        <v>-1.0467017889022829</v>
      </c>
      <c r="E12972" t="s">
        <v>6</v>
      </c>
      <c r="F12972">
        <v>499</v>
      </c>
    </row>
    <row r="12973" spans="1:6" hidden="1" x14ac:dyDescent="0.25">
      <c r="A12973" s="1">
        <v>12971</v>
      </c>
      <c r="B12973">
        <v>0.57775694131851196</v>
      </c>
      <c r="C12973">
        <v>0.39829725027084351</v>
      </c>
      <c r="D12973">
        <v>-1.0466572046279909</v>
      </c>
      <c r="E12973" t="s">
        <v>7</v>
      </c>
      <c r="F12973">
        <v>499</v>
      </c>
    </row>
    <row r="12974" spans="1:6" hidden="1" x14ac:dyDescent="0.25">
      <c r="A12974" s="1">
        <v>12972</v>
      </c>
      <c r="B12974">
        <v>0.59964162111282349</v>
      </c>
      <c r="C12974">
        <v>0.39914754033088679</v>
      </c>
      <c r="D12974">
        <v>-1.0460860729217529</v>
      </c>
      <c r="E12974" t="s">
        <v>8</v>
      </c>
      <c r="F12974">
        <v>499</v>
      </c>
    </row>
    <row r="12975" spans="1:6" hidden="1" x14ac:dyDescent="0.25">
      <c r="A12975" s="1">
        <v>12973</v>
      </c>
      <c r="B12975">
        <v>0.49050417542457581</v>
      </c>
      <c r="C12975">
        <v>0.39689680933952332</v>
      </c>
      <c r="D12975">
        <v>-1.0553257465362551</v>
      </c>
      <c r="E12975" t="s">
        <v>9</v>
      </c>
      <c r="F12975">
        <v>499</v>
      </c>
    </row>
    <row r="12976" spans="1:6" hidden="1" x14ac:dyDescent="0.25">
      <c r="A12976" s="1">
        <v>12974</v>
      </c>
      <c r="B12976">
        <v>0.46623915433883673</v>
      </c>
      <c r="C12976">
        <v>0.39714300632476812</v>
      </c>
      <c r="D12976">
        <v>-1.054888129234314</v>
      </c>
      <c r="E12976" t="s">
        <v>10</v>
      </c>
      <c r="F12976">
        <v>499</v>
      </c>
    </row>
    <row r="12977" spans="1:6" hidden="1" x14ac:dyDescent="0.25">
      <c r="A12977" s="1">
        <v>12975</v>
      </c>
      <c r="B12977">
        <v>0.44359791278839111</v>
      </c>
      <c r="C12977">
        <v>0.39784324169158941</v>
      </c>
      <c r="D12977">
        <v>-1.0551537275314331</v>
      </c>
      <c r="E12977" t="s">
        <v>11</v>
      </c>
      <c r="F12977">
        <v>499</v>
      </c>
    </row>
    <row r="12978" spans="1:6" hidden="1" x14ac:dyDescent="0.25">
      <c r="A12978" s="1">
        <v>12976</v>
      </c>
      <c r="B12978">
        <v>0.63002628087997437</v>
      </c>
      <c r="C12978">
        <v>0.41487935185432429</v>
      </c>
      <c r="D12978">
        <v>-0.52891576290130615</v>
      </c>
      <c r="E12978" t="s">
        <v>12</v>
      </c>
      <c r="F12978">
        <v>499</v>
      </c>
    </row>
    <row r="12979" spans="1:6" hidden="1" x14ac:dyDescent="0.25">
      <c r="A12979" s="1">
        <v>12977</v>
      </c>
      <c r="B12979">
        <v>0.39788120985031128</v>
      </c>
      <c r="C12979">
        <v>0.41383051872253418</v>
      </c>
      <c r="D12979">
        <v>-0.56252318620681763</v>
      </c>
      <c r="E12979" t="s">
        <v>13</v>
      </c>
      <c r="F12979">
        <v>499</v>
      </c>
    </row>
    <row r="12980" spans="1:6" hidden="1" x14ac:dyDescent="0.25">
      <c r="A12980" s="1">
        <v>12978</v>
      </c>
      <c r="B12980">
        <v>0.5555083155632019</v>
      </c>
      <c r="C12980">
        <v>0.49064582586288452</v>
      </c>
      <c r="D12980">
        <v>-0.90280818939208984</v>
      </c>
      <c r="E12980" t="s">
        <v>14</v>
      </c>
      <c r="F12980">
        <v>499</v>
      </c>
    </row>
    <row r="12981" spans="1:6" hidden="1" x14ac:dyDescent="0.25">
      <c r="A12981" s="1">
        <v>12979</v>
      </c>
      <c r="B12981">
        <v>0.47729659080505371</v>
      </c>
      <c r="C12981">
        <v>0.48928308486938482</v>
      </c>
      <c r="D12981">
        <v>-0.91345316171646118</v>
      </c>
      <c r="E12981" t="s">
        <v>15</v>
      </c>
      <c r="F12981">
        <v>499</v>
      </c>
    </row>
    <row r="12982" spans="1:6" hidden="1" x14ac:dyDescent="0.25">
      <c r="A12982" s="1">
        <v>12980</v>
      </c>
      <c r="B12982">
        <v>0.74251151084899902</v>
      </c>
      <c r="C12982">
        <v>0.62893247604370117</v>
      </c>
      <c r="D12982">
        <v>-0.15971715748310089</v>
      </c>
      <c r="E12982" t="s">
        <v>16</v>
      </c>
      <c r="F12982">
        <v>499</v>
      </c>
    </row>
    <row r="12983" spans="1:6" hidden="1" x14ac:dyDescent="0.25">
      <c r="A12983" s="1">
        <v>12981</v>
      </c>
      <c r="B12983">
        <v>0.22328078746795649</v>
      </c>
      <c r="C12983">
        <v>0.62263470888137817</v>
      </c>
      <c r="D12983">
        <v>-0.21491853892803189</v>
      </c>
      <c r="E12983" t="s">
        <v>17</v>
      </c>
      <c r="F12983">
        <v>499</v>
      </c>
    </row>
    <row r="12984" spans="1:6" hidden="1" x14ac:dyDescent="0.25">
      <c r="A12984" s="1">
        <v>12982</v>
      </c>
      <c r="B12984">
        <v>0.95817446708679199</v>
      </c>
      <c r="C12984">
        <v>0.97025203704833984</v>
      </c>
      <c r="D12984">
        <v>-0.72544318437576294</v>
      </c>
      <c r="E12984" t="s">
        <v>18</v>
      </c>
      <c r="F12984">
        <v>499</v>
      </c>
    </row>
    <row r="12985" spans="1:6" hidden="1" x14ac:dyDescent="0.25">
      <c r="A12985" s="1">
        <v>12983</v>
      </c>
      <c r="B12985">
        <v>6.388535350561142E-2</v>
      </c>
      <c r="C12985">
        <v>0.98850667476654053</v>
      </c>
      <c r="D12985">
        <v>-0.83397692441940308</v>
      </c>
      <c r="E12985" t="s">
        <v>19</v>
      </c>
      <c r="F12985">
        <v>499</v>
      </c>
    </row>
    <row r="12986" spans="1:6" hidden="1" x14ac:dyDescent="0.25">
      <c r="A12986" s="1">
        <v>12984</v>
      </c>
      <c r="B12986">
        <v>0.91357946395874023</v>
      </c>
      <c r="C12986">
        <v>0.73211169242858887</v>
      </c>
      <c r="D12986">
        <v>-1.8650310039520259</v>
      </c>
      <c r="E12986" t="s">
        <v>20</v>
      </c>
      <c r="F12986">
        <v>499</v>
      </c>
    </row>
    <row r="12987" spans="1:6" hidden="1" x14ac:dyDescent="0.25">
      <c r="A12987" s="1">
        <v>12985</v>
      </c>
      <c r="B12987">
        <v>0.1775015592575073</v>
      </c>
      <c r="C12987">
        <v>0.75105726718902588</v>
      </c>
      <c r="D12987">
        <v>-2.0153510570526119</v>
      </c>
      <c r="E12987" t="s">
        <v>21</v>
      </c>
      <c r="F12987">
        <v>499</v>
      </c>
    </row>
    <row r="12988" spans="1:6" hidden="1" x14ac:dyDescent="0.25">
      <c r="A12988" s="1">
        <v>12986</v>
      </c>
      <c r="B12988">
        <v>0.89706128835678101</v>
      </c>
      <c r="C12988">
        <v>0.68747174739837646</v>
      </c>
      <c r="D12988">
        <v>-2.0446124076843262</v>
      </c>
      <c r="E12988" t="s">
        <v>22</v>
      </c>
      <c r="F12988">
        <v>499</v>
      </c>
    </row>
    <row r="12989" spans="1:6" hidden="1" x14ac:dyDescent="0.25">
      <c r="A12989" s="1">
        <v>12987</v>
      </c>
      <c r="B12989">
        <v>0.22508187592029569</v>
      </c>
      <c r="C12989">
        <v>0.71667194366455078</v>
      </c>
      <c r="D12989">
        <v>-2.1857366561889648</v>
      </c>
      <c r="E12989" t="s">
        <v>23</v>
      </c>
      <c r="F12989">
        <v>499</v>
      </c>
    </row>
    <row r="12990" spans="1:6" hidden="1" x14ac:dyDescent="0.25">
      <c r="A12990" s="1">
        <v>12988</v>
      </c>
      <c r="B12990">
        <v>0.87508916854858398</v>
      </c>
      <c r="C12990">
        <v>0.63031512498855591</v>
      </c>
      <c r="D12990">
        <v>-1.966094851493835</v>
      </c>
      <c r="E12990" t="s">
        <v>24</v>
      </c>
      <c r="F12990">
        <v>499</v>
      </c>
    </row>
    <row r="12991" spans="1:6" hidden="1" x14ac:dyDescent="0.25">
      <c r="A12991" s="1">
        <v>12989</v>
      </c>
      <c r="B12991">
        <v>0.23937416076660159</v>
      </c>
      <c r="C12991">
        <v>0.66018438339233398</v>
      </c>
      <c r="D12991">
        <v>-2.115086555480957</v>
      </c>
      <c r="E12991" t="s">
        <v>25</v>
      </c>
      <c r="F12991">
        <v>499</v>
      </c>
    </row>
    <row r="12992" spans="1:6" hidden="1" x14ac:dyDescent="0.25">
      <c r="A12992" s="1">
        <v>12990</v>
      </c>
      <c r="B12992">
        <v>0.86534333229064941</v>
      </c>
      <c r="C12992">
        <v>0.65295416116714478</v>
      </c>
      <c r="D12992">
        <v>-1.8563646078109739</v>
      </c>
      <c r="E12992" t="s">
        <v>26</v>
      </c>
      <c r="F12992">
        <v>499</v>
      </c>
    </row>
    <row r="12993" spans="1:6" hidden="1" x14ac:dyDescent="0.25">
      <c r="A12993" s="1">
        <v>12991</v>
      </c>
      <c r="B12993">
        <v>0.23865444958209989</v>
      </c>
      <c r="C12993">
        <v>0.67048114538192749</v>
      </c>
      <c r="D12993">
        <v>-2.008214950561523</v>
      </c>
      <c r="E12993" t="s">
        <v>27</v>
      </c>
      <c r="F12993">
        <v>499</v>
      </c>
    </row>
    <row r="12994" spans="1:6" hidden="1" x14ac:dyDescent="0.25">
      <c r="A12994" s="1">
        <v>12992</v>
      </c>
      <c r="B12994">
        <v>0.68703633546829224</v>
      </c>
      <c r="C12994">
        <v>1.1593518257141111</v>
      </c>
      <c r="D12994">
        <v>2.961774542927742E-2</v>
      </c>
      <c r="E12994" t="s">
        <v>28</v>
      </c>
      <c r="F12994">
        <v>499</v>
      </c>
    </row>
    <row r="12995" spans="1:6" hidden="1" x14ac:dyDescent="0.25">
      <c r="A12995" s="1">
        <v>12993</v>
      </c>
      <c r="B12995">
        <v>0.32044300436973572</v>
      </c>
      <c r="C12995">
        <v>1.1558132171630859</v>
      </c>
      <c r="D12995">
        <v>-2.5468068197369579E-2</v>
      </c>
      <c r="E12995" t="s">
        <v>29</v>
      </c>
      <c r="F12995">
        <v>499</v>
      </c>
    </row>
    <row r="12996" spans="1:6" hidden="1" x14ac:dyDescent="0.25">
      <c r="A12996" s="1">
        <v>12994</v>
      </c>
      <c r="B12996">
        <v>0.65815198421478271</v>
      </c>
      <c r="C12996">
        <v>1.614408016204834</v>
      </c>
      <c r="D12996">
        <v>0.1159133389592171</v>
      </c>
      <c r="E12996" t="s">
        <v>30</v>
      </c>
      <c r="F12996">
        <v>499</v>
      </c>
    </row>
    <row r="12997" spans="1:6" hidden="1" x14ac:dyDescent="0.25">
      <c r="A12997" s="1">
        <v>12995</v>
      </c>
      <c r="B12997">
        <v>0.30553394556045532</v>
      </c>
      <c r="C12997">
        <v>1.6069624423980711</v>
      </c>
      <c r="D12997">
        <v>4.1381560266017907E-2</v>
      </c>
      <c r="E12997" t="s">
        <v>31</v>
      </c>
      <c r="F12997">
        <v>499</v>
      </c>
    </row>
    <row r="12998" spans="1:6" hidden="1" x14ac:dyDescent="0.25">
      <c r="A12998" s="1">
        <v>12996</v>
      </c>
      <c r="B12998">
        <v>0.63845473527908325</v>
      </c>
      <c r="C12998">
        <v>2.0240883827209468</v>
      </c>
      <c r="D12998">
        <v>0.73664450645446777</v>
      </c>
      <c r="E12998" t="s">
        <v>32</v>
      </c>
      <c r="F12998">
        <v>499</v>
      </c>
    </row>
    <row r="12999" spans="1:6" hidden="1" x14ac:dyDescent="0.25">
      <c r="A12999" s="1">
        <v>12997</v>
      </c>
      <c r="B12999">
        <v>0.31203240156173712</v>
      </c>
      <c r="C12999">
        <v>2.017956018447876</v>
      </c>
      <c r="D12999">
        <v>0.39658963680267328</v>
      </c>
      <c r="E12999" t="s">
        <v>33</v>
      </c>
      <c r="F12999">
        <v>499</v>
      </c>
    </row>
    <row r="13000" spans="1:6" hidden="1" x14ac:dyDescent="0.25">
      <c r="A13000" s="1">
        <v>12998</v>
      </c>
      <c r="B13000">
        <v>0.64182883501052856</v>
      </c>
      <c r="C13000">
        <v>2.0714957714080811</v>
      </c>
      <c r="D13000">
        <v>0.76481473445892334</v>
      </c>
      <c r="E13000" t="s">
        <v>34</v>
      </c>
      <c r="F13000">
        <v>499</v>
      </c>
    </row>
    <row r="13001" spans="1:6" hidden="1" x14ac:dyDescent="0.25">
      <c r="A13001" s="1">
        <v>12999</v>
      </c>
      <c r="B13001">
        <v>0.30260872840881348</v>
      </c>
      <c r="C13001">
        <v>2.0640041828155522</v>
      </c>
      <c r="D13001">
        <v>0.40975090861320501</v>
      </c>
      <c r="E13001" t="s">
        <v>35</v>
      </c>
      <c r="F13001">
        <v>499</v>
      </c>
    </row>
    <row r="13002" spans="1:6" hidden="1" x14ac:dyDescent="0.25">
      <c r="A13002" s="1">
        <v>13000</v>
      </c>
      <c r="B13002">
        <v>0.60583937168121338</v>
      </c>
      <c r="C13002">
        <v>2.157425165176392</v>
      </c>
      <c r="D13002">
        <v>0.12247536331415181</v>
      </c>
      <c r="E13002" t="s">
        <v>36</v>
      </c>
      <c r="F13002">
        <v>499</v>
      </c>
    </row>
    <row r="13003" spans="1:6" hidden="1" x14ac:dyDescent="0.25">
      <c r="A13003" s="1">
        <v>13001</v>
      </c>
      <c r="B13003">
        <v>0.35562369227409357</v>
      </c>
      <c r="C13003">
        <v>2.1547484397888179</v>
      </c>
      <c r="D13003">
        <v>-0.33818569779396063</v>
      </c>
      <c r="E13003" t="s">
        <v>37</v>
      </c>
      <c r="F13003">
        <v>499</v>
      </c>
    </row>
    <row r="13004" spans="1:6" hidden="1" x14ac:dyDescent="0.25">
      <c r="A13004" s="1">
        <v>13002</v>
      </c>
      <c r="B13004">
        <v>0.5169873833656311</v>
      </c>
      <c r="C13004">
        <v>0.44075658917427057</v>
      </c>
      <c r="D13004">
        <v>-1.1027979850769041</v>
      </c>
      <c r="E13004" t="s">
        <v>5</v>
      </c>
      <c r="F13004">
        <v>500</v>
      </c>
    </row>
    <row r="13005" spans="1:6" hidden="1" x14ac:dyDescent="0.25">
      <c r="A13005" s="1">
        <v>13003</v>
      </c>
      <c r="B13005">
        <v>0.55610126256942749</v>
      </c>
      <c r="C13005">
        <v>0.39787110686302191</v>
      </c>
      <c r="D13005">
        <v>-1.043805837631226</v>
      </c>
      <c r="E13005" t="s">
        <v>6</v>
      </c>
      <c r="F13005">
        <v>500</v>
      </c>
    </row>
    <row r="13006" spans="1:6" hidden="1" x14ac:dyDescent="0.25">
      <c r="A13006" s="1">
        <v>13004</v>
      </c>
      <c r="B13006">
        <v>0.57775932550430298</v>
      </c>
      <c r="C13006">
        <v>0.39841476082801819</v>
      </c>
      <c r="D13006">
        <v>-1.0437555313110349</v>
      </c>
      <c r="E13006" t="s">
        <v>7</v>
      </c>
      <c r="F13006">
        <v>500</v>
      </c>
    </row>
    <row r="13007" spans="1:6" hidden="1" x14ac:dyDescent="0.25">
      <c r="A13007" s="1">
        <v>13005</v>
      </c>
      <c r="B13007">
        <v>0.59966009855270386</v>
      </c>
      <c r="C13007">
        <v>0.39919927716255188</v>
      </c>
      <c r="D13007">
        <v>-1.043185234069824</v>
      </c>
      <c r="E13007" t="s">
        <v>8</v>
      </c>
      <c r="F13007">
        <v>500</v>
      </c>
    </row>
    <row r="13008" spans="1:6" hidden="1" x14ac:dyDescent="0.25">
      <c r="A13008" s="1">
        <v>13006</v>
      </c>
      <c r="B13008">
        <v>0.49054044485092158</v>
      </c>
      <c r="C13008">
        <v>0.39721095561981201</v>
      </c>
      <c r="D13008">
        <v>-1.052182078361511</v>
      </c>
      <c r="E13008" t="s">
        <v>9</v>
      </c>
      <c r="F13008">
        <v>500</v>
      </c>
    </row>
    <row r="13009" spans="1:6" hidden="1" x14ac:dyDescent="0.25">
      <c r="A13009" s="1">
        <v>13007</v>
      </c>
      <c r="B13009">
        <v>0.46628737449646002</v>
      </c>
      <c r="C13009">
        <v>0.39745688438415527</v>
      </c>
      <c r="D13009">
        <v>-1.051762580871582</v>
      </c>
      <c r="E13009" t="s">
        <v>10</v>
      </c>
      <c r="F13009">
        <v>500</v>
      </c>
    </row>
    <row r="13010" spans="1:6" hidden="1" x14ac:dyDescent="0.25">
      <c r="A13010" s="1">
        <v>13008</v>
      </c>
      <c r="B13010">
        <v>0.44363608956336981</v>
      </c>
      <c r="C13010">
        <v>0.39814448356628418</v>
      </c>
      <c r="D13010">
        <v>-1.0520074367523189</v>
      </c>
      <c r="E13010" t="s">
        <v>11</v>
      </c>
      <c r="F13010">
        <v>500</v>
      </c>
    </row>
    <row r="13011" spans="1:6" hidden="1" x14ac:dyDescent="0.25">
      <c r="A13011" s="1">
        <v>13009</v>
      </c>
      <c r="B13011">
        <v>0.63019508123397827</v>
      </c>
      <c r="C13011">
        <v>0.41489320993423462</v>
      </c>
      <c r="D13011">
        <v>-0.52639615535736084</v>
      </c>
      <c r="E13011" t="s">
        <v>12</v>
      </c>
      <c r="F13011">
        <v>500</v>
      </c>
    </row>
    <row r="13012" spans="1:6" hidden="1" x14ac:dyDescent="0.25">
      <c r="A13012" s="1">
        <v>13010</v>
      </c>
      <c r="B13012">
        <v>0.39790111780166632</v>
      </c>
      <c r="C13012">
        <v>0.41389837861061102</v>
      </c>
      <c r="D13012">
        <v>-0.55877721309661865</v>
      </c>
      <c r="E13012" t="s">
        <v>13</v>
      </c>
      <c r="F13012">
        <v>500</v>
      </c>
    </row>
    <row r="13013" spans="1:6" hidden="1" x14ac:dyDescent="0.25">
      <c r="A13013" s="1">
        <v>13011</v>
      </c>
      <c r="B13013">
        <v>0.55561923980712891</v>
      </c>
      <c r="C13013">
        <v>0.49070081114768982</v>
      </c>
      <c r="D13013">
        <v>-0.9003448486328125</v>
      </c>
      <c r="E13013" t="s">
        <v>14</v>
      </c>
      <c r="F13013">
        <v>500</v>
      </c>
    </row>
    <row r="13014" spans="1:6" hidden="1" x14ac:dyDescent="0.25">
      <c r="A13014" s="1">
        <v>13012</v>
      </c>
      <c r="B13014">
        <v>0.47739675641059881</v>
      </c>
      <c r="C13014">
        <v>0.48937666416168207</v>
      </c>
      <c r="D13014">
        <v>-0.91077911853790283</v>
      </c>
      <c r="E13014" t="s">
        <v>15</v>
      </c>
      <c r="F13014">
        <v>500</v>
      </c>
    </row>
    <row r="13015" spans="1:6" hidden="1" x14ac:dyDescent="0.25">
      <c r="A13015" s="1">
        <v>13013</v>
      </c>
      <c r="B13015">
        <v>0.7446938157081604</v>
      </c>
      <c r="C13015">
        <v>0.62837499380111694</v>
      </c>
      <c r="D13015">
        <v>-0.1588529497385025</v>
      </c>
      <c r="E13015" t="s">
        <v>16</v>
      </c>
      <c r="F13015">
        <v>500</v>
      </c>
    </row>
    <row r="13016" spans="1:6" hidden="1" x14ac:dyDescent="0.25">
      <c r="A13016" s="1">
        <v>13014</v>
      </c>
      <c r="B13016">
        <v>0.2232886999845505</v>
      </c>
      <c r="C13016">
        <v>0.62250053882598877</v>
      </c>
      <c r="D13016">
        <v>-0.21262750029563901</v>
      </c>
      <c r="E13016" t="s">
        <v>17</v>
      </c>
      <c r="F13016">
        <v>500</v>
      </c>
    </row>
    <row r="13017" spans="1:6" hidden="1" x14ac:dyDescent="0.25">
      <c r="A13017" s="1">
        <v>13015</v>
      </c>
      <c r="B13017">
        <v>0.9582134485244751</v>
      </c>
      <c r="C13017">
        <v>0.97099548578262329</v>
      </c>
      <c r="D13017">
        <v>-0.72896993160247803</v>
      </c>
      <c r="E13017" t="s">
        <v>18</v>
      </c>
      <c r="F13017">
        <v>500</v>
      </c>
    </row>
    <row r="13018" spans="1:6" hidden="1" x14ac:dyDescent="0.25">
      <c r="A13018" s="1">
        <v>13016</v>
      </c>
      <c r="B13018">
        <v>6.6610835492610931E-2</v>
      </c>
      <c r="C13018">
        <v>0.98849165439605713</v>
      </c>
      <c r="D13018">
        <v>-0.83236795663833618</v>
      </c>
      <c r="E13018" t="s">
        <v>19</v>
      </c>
      <c r="F13018">
        <v>500</v>
      </c>
    </row>
    <row r="13019" spans="1:6" hidden="1" x14ac:dyDescent="0.25">
      <c r="A13019" s="1">
        <v>13017</v>
      </c>
      <c r="B13019">
        <v>0.91352224349975586</v>
      </c>
      <c r="C13019">
        <v>0.731273353099823</v>
      </c>
      <c r="D13019">
        <v>-1.864932060241699</v>
      </c>
      <c r="E13019" t="s">
        <v>20</v>
      </c>
      <c r="F13019">
        <v>500</v>
      </c>
    </row>
    <row r="13020" spans="1:6" hidden="1" x14ac:dyDescent="0.25">
      <c r="A13020" s="1">
        <v>13018</v>
      </c>
      <c r="B13020">
        <v>0.1784127205610275</v>
      </c>
      <c r="C13020">
        <v>0.75018024444580078</v>
      </c>
      <c r="D13020">
        <v>-2.0105795860290532</v>
      </c>
      <c r="E13020" t="s">
        <v>21</v>
      </c>
      <c r="F13020">
        <v>500</v>
      </c>
    </row>
    <row r="13021" spans="1:6" hidden="1" x14ac:dyDescent="0.25">
      <c r="A13021" s="1">
        <v>13019</v>
      </c>
      <c r="B13021">
        <v>0.89701801538467407</v>
      </c>
      <c r="C13021">
        <v>0.6861121654510498</v>
      </c>
      <c r="D13021">
        <v>-2.0431382656097412</v>
      </c>
      <c r="E13021" t="s">
        <v>22</v>
      </c>
      <c r="F13021">
        <v>500</v>
      </c>
    </row>
    <row r="13022" spans="1:6" hidden="1" x14ac:dyDescent="0.25">
      <c r="A13022" s="1">
        <v>13020</v>
      </c>
      <c r="B13022">
        <v>0.22501638531684881</v>
      </c>
      <c r="C13022">
        <v>0.71608239412307739</v>
      </c>
      <c r="D13022">
        <v>-2.1852657794952388</v>
      </c>
      <c r="E13022" t="s">
        <v>23</v>
      </c>
      <c r="F13022">
        <v>500</v>
      </c>
    </row>
    <row r="13023" spans="1:6" hidden="1" x14ac:dyDescent="0.25">
      <c r="A13023" s="1">
        <v>13021</v>
      </c>
      <c r="B13023">
        <v>0.87500768899917603</v>
      </c>
      <c r="C13023">
        <v>0.62938171625137329</v>
      </c>
      <c r="D13023">
        <v>-1.9605505466461179</v>
      </c>
      <c r="E13023" t="s">
        <v>24</v>
      </c>
      <c r="F13023">
        <v>500</v>
      </c>
    </row>
    <row r="13024" spans="1:6" hidden="1" x14ac:dyDescent="0.25">
      <c r="A13024" s="1">
        <v>13022</v>
      </c>
      <c r="B13024">
        <v>0.23997107148170471</v>
      </c>
      <c r="C13024">
        <v>0.66013479232788086</v>
      </c>
      <c r="D13024">
        <v>-2.1142818927764888</v>
      </c>
      <c r="E13024" t="s">
        <v>25</v>
      </c>
      <c r="F13024">
        <v>500</v>
      </c>
    </row>
    <row r="13025" spans="1:6" hidden="1" x14ac:dyDescent="0.25">
      <c r="A13025" s="1">
        <v>13023</v>
      </c>
      <c r="B13025">
        <v>0.86521244049072266</v>
      </c>
      <c r="C13025">
        <v>0.65054243803024292</v>
      </c>
      <c r="D13025">
        <v>-1.8552786111831669</v>
      </c>
      <c r="E13025" t="s">
        <v>26</v>
      </c>
      <c r="F13025">
        <v>500</v>
      </c>
    </row>
    <row r="13026" spans="1:6" hidden="1" x14ac:dyDescent="0.25">
      <c r="A13026" s="1">
        <v>13024</v>
      </c>
      <c r="B13026">
        <v>0.23966044187545779</v>
      </c>
      <c r="C13026">
        <v>0.67022210359573364</v>
      </c>
      <c r="D13026">
        <v>-2.0036294460296631</v>
      </c>
      <c r="E13026" t="s">
        <v>27</v>
      </c>
      <c r="F13026">
        <v>500</v>
      </c>
    </row>
    <row r="13027" spans="1:6" hidden="1" x14ac:dyDescent="0.25">
      <c r="A13027" s="1">
        <v>13025</v>
      </c>
      <c r="B13027">
        <v>0.68708008527755737</v>
      </c>
      <c r="C13027">
        <v>1.1594488620758061</v>
      </c>
      <c r="D13027">
        <v>2.9448153451085091E-2</v>
      </c>
      <c r="E13027" t="s">
        <v>28</v>
      </c>
      <c r="F13027">
        <v>500</v>
      </c>
    </row>
    <row r="13028" spans="1:6" hidden="1" x14ac:dyDescent="0.25">
      <c r="A13028" s="1">
        <v>13026</v>
      </c>
      <c r="B13028">
        <v>0.31987288594245911</v>
      </c>
      <c r="C13028">
        <v>1.1558405160903931</v>
      </c>
      <c r="D13028">
        <v>-2.528462186455727E-2</v>
      </c>
      <c r="E13028" t="s">
        <v>29</v>
      </c>
      <c r="F13028">
        <v>500</v>
      </c>
    </row>
    <row r="13029" spans="1:6" hidden="1" x14ac:dyDescent="0.25">
      <c r="A13029" s="1">
        <v>13027</v>
      </c>
      <c r="B13029">
        <v>0.65828269720077515</v>
      </c>
      <c r="C13029">
        <v>1.614581823348999</v>
      </c>
      <c r="D13029">
        <v>0.1159112900495529</v>
      </c>
      <c r="E13029" t="s">
        <v>30</v>
      </c>
      <c r="F13029">
        <v>500</v>
      </c>
    </row>
    <row r="13030" spans="1:6" hidden="1" x14ac:dyDescent="0.25">
      <c r="A13030" s="1">
        <v>13028</v>
      </c>
      <c r="B13030">
        <v>0.30511680245399481</v>
      </c>
      <c r="C13030">
        <v>1.6071070432662959</v>
      </c>
      <c r="D13030">
        <v>4.1710864752531052E-2</v>
      </c>
      <c r="E13030" t="s">
        <v>31</v>
      </c>
      <c r="F13030">
        <v>500</v>
      </c>
    </row>
    <row r="13031" spans="1:6" hidden="1" x14ac:dyDescent="0.25">
      <c r="A13031" s="1">
        <v>13029</v>
      </c>
      <c r="B13031">
        <v>0.63835465908050537</v>
      </c>
      <c r="C13031">
        <v>2.024349689483643</v>
      </c>
      <c r="D13031">
        <v>0.73636215925216675</v>
      </c>
      <c r="E13031" t="s">
        <v>32</v>
      </c>
      <c r="F13031">
        <v>500</v>
      </c>
    </row>
    <row r="13032" spans="1:6" hidden="1" x14ac:dyDescent="0.25">
      <c r="A13032" s="1">
        <v>13030</v>
      </c>
      <c r="B13032">
        <v>0.31145152449607849</v>
      </c>
      <c r="C13032">
        <v>2.0182094573974609</v>
      </c>
      <c r="D13032">
        <v>0.39569208025932312</v>
      </c>
      <c r="E13032" t="s">
        <v>33</v>
      </c>
      <c r="F13032">
        <v>500</v>
      </c>
    </row>
    <row r="13033" spans="1:6" hidden="1" x14ac:dyDescent="0.25">
      <c r="A13033" s="1">
        <v>13031</v>
      </c>
      <c r="B13033">
        <v>0.64175784587860107</v>
      </c>
      <c r="C13033">
        <v>2.071860551834106</v>
      </c>
      <c r="D13033">
        <v>0.76455163955688477</v>
      </c>
      <c r="E13033" t="s">
        <v>34</v>
      </c>
      <c r="F13033">
        <v>500</v>
      </c>
    </row>
    <row r="13034" spans="1:6" hidden="1" x14ac:dyDescent="0.25">
      <c r="A13034" s="1">
        <v>13032</v>
      </c>
      <c r="B13034">
        <v>0.30207794904708862</v>
      </c>
      <c r="C13034">
        <v>2.0644176006317139</v>
      </c>
      <c r="D13034">
        <v>0.40886631608009338</v>
      </c>
      <c r="E13034" t="s">
        <v>35</v>
      </c>
      <c r="F13034">
        <v>500</v>
      </c>
    </row>
    <row r="13035" spans="1:6" hidden="1" x14ac:dyDescent="0.25">
      <c r="A13035" s="1">
        <v>13033</v>
      </c>
      <c r="B13035">
        <v>0.60558789968490601</v>
      </c>
      <c r="C13035">
        <v>2.15802001953125</v>
      </c>
      <c r="D13035">
        <v>0.1214317008852959</v>
      </c>
      <c r="E13035" t="s">
        <v>36</v>
      </c>
      <c r="F13035">
        <v>500</v>
      </c>
    </row>
    <row r="13036" spans="1:6" hidden="1" x14ac:dyDescent="0.25">
      <c r="A13036" s="1">
        <v>13034</v>
      </c>
      <c r="B13036">
        <v>0.3547491729259491</v>
      </c>
      <c r="C13036">
        <v>2.1550464630126949</v>
      </c>
      <c r="D13036">
        <v>-0.33912542462348938</v>
      </c>
      <c r="E13036" t="s">
        <v>37</v>
      </c>
      <c r="F13036">
        <v>500</v>
      </c>
    </row>
    <row r="13037" spans="1:6" hidden="1" x14ac:dyDescent="0.25">
      <c r="A13037" s="1">
        <v>13035</v>
      </c>
      <c r="B13037">
        <v>0.51695996522903442</v>
      </c>
      <c r="C13037">
        <v>0.44076433777809138</v>
      </c>
      <c r="D13037">
        <v>-1.096247792243958</v>
      </c>
      <c r="E13037" t="s">
        <v>5</v>
      </c>
      <c r="F13037">
        <v>501</v>
      </c>
    </row>
    <row r="13038" spans="1:6" hidden="1" x14ac:dyDescent="0.25">
      <c r="A13038" s="1">
        <v>13036</v>
      </c>
      <c r="B13038">
        <v>0.55607914924621582</v>
      </c>
      <c r="C13038">
        <v>0.39788708090782171</v>
      </c>
      <c r="D13038">
        <v>-1.0369095802307129</v>
      </c>
      <c r="E13038" t="s">
        <v>6</v>
      </c>
      <c r="F13038">
        <v>501</v>
      </c>
    </row>
    <row r="13039" spans="1:6" hidden="1" x14ac:dyDescent="0.25">
      <c r="A13039" s="1">
        <v>13037</v>
      </c>
      <c r="B13039">
        <v>0.57774543762207031</v>
      </c>
      <c r="C13039">
        <v>0.39842811226844788</v>
      </c>
      <c r="D13039">
        <v>-1.036831259727478</v>
      </c>
      <c r="E13039" t="s">
        <v>7</v>
      </c>
      <c r="F13039">
        <v>501</v>
      </c>
    </row>
    <row r="13040" spans="1:6" hidden="1" x14ac:dyDescent="0.25">
      <c r="A13040" s="1">
        <v>13038</v>
      </c>
      <c r="B13040">
        <v>0.59966695308685303</v>
      </c>
      <c r="C13040">
        <v>0.39919772744178772</v>
      </c>
      <c r="D13040">
        <v>-1.0362492799758909</v>
      </c>
      <c r="E13040" t="s">
        <v>8</v>
      </c>
      <c r="F13040">
        <v>501</v>
      </c>
    </row>
    <row r="13041" spans="1:6" hidden="1" x14ac:dyDescent="0.25">
      <c r="A13041" s="1">
        <v>13039</v>
      </c>
      <c r="B13041">
        <v>0.49054157733917242</v>
      </c>
      <c r="C13041">
        <v>0.39723625779151922</v>
      </c>
      <c r="D13041">
        <v>-1.045036196708679</v>
      </c>
      <c r="E13041" t="s">
        <v>9</v>
      </c>
      <c r="F13041">
        <v>501</v>
      </c>
    </row>
    <row r="13042" spans="1:6" hidden="1" x14ac:dyDescent="0.25">
      <c r="A13042" s="1">
        <v>13040</v>
      </c>
      <c r="B13042">
        <v>0.46630281209945679</v>
      </c>
      <c r="C13042">
        <v>0.39749574661254877</v>
      </c>
      <c r="D13042">
        <v>-1.0446174144744871</v>
      </c>
      <c r="E13042" t="s">
        <v>10</v>
      </c>
      <c r="F13042">
        <v>501</v>
      </c>
    </row>
    <row r="13043" spans="1:6" hidden="1" x14ac:dyDescent="0.25">
      <c r="A13043" s="1">
        <v>13041</v>
      </c>
      <c r="B13043">
        <v>0.44365116953849792</v>
      </c>
      <c r="C13043">
        <v>0.39819613099098211</v>
      </c>
      <c r="D13043">
        <v>-1.04486072063446</v>
      </c>
      <c r="E13043" t="s">
        <v>11</v>
      </c>
      <c r="F13043">
        <v>501</v>
      </c>
    </row>
    <row r="13044" spans="1:6" hidden="1" x14ac:dyDescent="0.25">
      <c r="A13044" s="1">
        <v>13042</v>
      </c>
      <c r="B13044">
        <v>0.63033688068389893</v>
      </c>
      <c r="C13044">
        <v>0.414878249168396</v>
      </c>
      <c r="D13044">
        <v>-0.52092462778091431</v>
      </c>
      <c r="E13044" t="s">
        <v>12</v>
      </c>
      <c r="F13044">
        <v>501</v>
      </c>
    </row>
    <row r="13045" spans="1:6" hidden="1" x14ac:dyDescent="0.25">
      <c r="A13045" s="1">
        <v>13043</v>
      </c>
      <c r="B13045">
        <v>0.39793223142623901</v>
      </c>
      <c r="C13045">
        <v>0.41391515731811518</v>
      </c>
      <c r="D13045">
        <v>-0.55317860841751099</v>
      </c>
      <c r="E13045" t="s">
        <v>13</v>
      </c>
      <c r="F13045">
        <v>501</v>
      </c>
    </row>
    <row r="13046" spans="1:6" hidden="1" x14ac:dyDescent="0.25">
      <c r="A13046" s="1">
        <v>13044</v>
      </c>
      <c r="B13046">
        <v>0.55565458536148071</v>
      </c>
      <c r="C13046">
        <v>0.49069085717201227</v>
      </c>
      <c r="D13046">
        <v>-0.89450520277023315</v>
      </c>
      <c r="E13046" t="s">
        <v>14</v>
      </c>
      <c r="F13046">
        <v>501</v>
      </c>
    </row>
    <row r="13047" spans="1:6" hidden="1" x14ac:dyDescent="0.25">
      <c r="A13047" s="1">
        <v>13045</v>
      </c>
      <c r="B13047">
        <v>0.47740957140922552</v>
      </c>
      <c r="C13047">
        <v>0.48935273289680481</v>
      </c>
      <c r="D13047">
        <v>-0.90467190742492676</v>
      </c>
      <c r="E13047" t="s">
        <v>15</v>
      </c>
      <c r="F13047">
        <v>501</v>
      </c>
    </row>
    <row r="13048" spans="1:6" hidden="1" x14ac:dyDescent="0.25">
      <c r="A13048" s="1">
        <v>13046</v>
      </c>
      <c r="B13048">
        <v>0.74537461996078491</v>
      </c>
      <c r="C13048">
        <v>0.62768274545669556</v>
      </c>
      <c r="D13048">
        <v>-0.15514412522315979</v>
      </c>
      <c r="E13048" t="s">
        <v>16</v>
      </c>
      <c r="F13048">
        <v>501</v>
      </c>
    </row>
    <row r="13049" spans="1:6" hidden="1" x14ac:dyDescent="0.25">
      <c r="A13049" s="1">
        <v>13047</v>
      </c>
      <c r="B13049">
        <v>0.22328068315982821</v>
      </c>
      <c r="C13049">
        <v>0.62206625938415527</v>
      </c>
      <c r="D13049">
        <v>-0.21062533557415011</v>
      </c>
      <c r="E13049" t="s">
        <v>17</v>
      </c>
      <c r="F13049">
        <v>501</v>
      </c>
    </row>
    <row r="13050" spans="1:6" hidden="1" x14ac:dyDescent="0.25">
      <c r="A13050" s="1">
        <v>13048</v>
      </c>
      <c r="B13050">
        <v>0.9582170844078064</v>
      </c>
      <c r="C13050">
        <v>0.97109478712081909</v>
      </c>
      <c r="D13050">
        <v>-0.72538948059082031</v>
      </c>
      <c r="E13050" t="s">
        <v>18</v>
      </c>
      <c r="F13050">
        <v>501</v>
      </c>
    </row>
    <row r="13051" spans="1:6" hidden="1" x14ac:dyDescent="0.25">
      <c r="A13051" s="1">
        <v>13049</v>
      </c>
      <c r="B13051">
        <v>6.8500980734825134E-2</v>
      </c>
      <c r="C13051">
        <v>0.98847681283950806</v>
      </c>
      <c r="D13051">
        <v>-0.83116757869720459</v>
      </c>
      <c r="E13051" t="s">
        <v>19</v>
      </c>
      <c r="F13051">
        <v>501</v>
      </c>
    </row>
    <row r="13052" spans="1:6" hidden="1" x14ac:dyDescent="0.25">
      <c r="A13052" s="1">
        <v>13050</v>
      </c>
      <c r="B13052">
        <v>0.91346442699432373</v>
      </c>
      <c r="C13052">
        <v>0.73115730285644531</v>
      </c>
      <c r="D13052">
        <v>-1.856736302375793</v>
      </c>
      <c r="E13052" t="s">
        <v>20</v>
      </c>
      <c r="F13052">
        <v>501</v>
      </c>
    </row>
    <row r="13053" spans="1:6" hidden="1" x14ac:dyDescent="0.25">
      <c r="A13053" s="1">
        <v>13051</v>
      </c>
      <c r="B13053">
        <v>0.17914740741252899</v>
      </c>
      <c r="C13053">
        <v>0.74894416332244873</v>
      </c>
      <c r="D13053">
        <v>-2.0059440135955811</v>
      </c>
      <c r="E13053" t="s">
        <v>21</v>
      </c>
      <c r="F13053">
        <v>501</v>
      </c>
    </row>
    <row r="13054" spans="1:6" hidden="1" x14ac:dyDescent="0.25">
      <c r="A13054" s="1">
        <v>13052</v>
      </c>
      <c r="B13054">
        <v>0.8968881368637085</v>
      </c>
      <c r="C13054">
        <v>0.68552696704864502</v>
      </c>
      <c r="D13054">
        <v>-2.0331723690032959</v>
      </c>
      <c r="E13054" t="s">
        <v>22</v>
      </c>
      <c r="F13054">
        <v>501</v>
      </c>
    </row>
    <row r="13055" spans="1:6" hidden="1" x14ac:dyDescent="0.25">
      <c r="A13055" s="1">
        <v>13053</v>
      </c>
      <c r="B13055">
        <v>0.22498580813407901</v>
      </c>
      <c r="C13055">
        <v>0.71581846475601196</v>
      </c>
      <c r="D13055">
        <v>-2.179704904556274</v>
      </c>
      <c r="E13055" t="s">
        <v>23</v>
      </c>
      <c r="F13055">
        <v>501</v>
      </c>
    </row>
    <row r="13056" spans="1:6" hidden="1" x14ac:dyDescent="0.25">
      <c r="A13056" s="1">
        <v>13054</v>
      </c>
      <c r="B13056">
        <v>0.87481176853179932</v>
      </c>
      <c r="C13056">
        <v>0.62918347120285034</v>
      </c>
      <c r="D13056">
        <v>-1.9476475715637209</v>
      </c>
      <c r="E13056" t="s">
        <v>24</v>
      </c>
      <c r="F13056">
        <v>501</v>
      </c>
    </row>
    <row r="13057" spans="1:6" hidden="1" x14ac:dyDescent="0.25">
      <c r="A13057" s="1">
        <v>13055</v>
      </c>
      <c r="B13057">
        <v>0.2409391105175018</v>
      </c>
      <c r="C13057">
        <v>0.6600458025932312</v>
      </c>
      <c r="D13057">
        <v>-2.1079854965209961</v>
      </c>
      <c r="E13057" t="s">
        <v>25</v>
      </c>
      <c r="F13057">
        <v>501</v>
      </c>
    </row>
    <row r="13058" spans="1:6" hidden="1" x14ac:dyDescent="0.25">
      <c r="A13058" s="1">
        <v>13056</v>
      </c>
      <c r="B13058">
        <v>0.86513239145278931</v>
      </c>
      <c r="C13058">
        <v>0.6493523120880127</v>
      </c>
      <c r="D13058">
        <v>-1.8451510667800901</v>
      </c>
      <c r="E13058" t="s">
        <v>26</v>
      </c>
      <c r="F13058">
        <v>501</v>
      </c>
    </row>
    <row r="13059" spans="1:6" hidden="1" x14ac:dyDescent="0.25">
      <c r="A13059" s="1">
        <v>13057</v>
      </c>
      <c r="B13059">
        <v>0.24091573059558871</v>
      </c>
      <c r="C13059">
        <v>0.67013347148895264</v>
      </c>
      <c r="D13059">
        <v>-1.9987906217575071</v>
      </c>
      <c r="E13059" t="s">
        <v>27</v>
      </c>
      <c r="F13059">
        <v>501</v>
      </c>
    </row>
    <row r="13060" spans="1:6" hidden="1" x14ac:dyDescent="0.25">
      <c r="A13060" s="1">
        <v>13058</v>
      </c>
      <c r="B13060">
        <v>0.68661981821060181</v>
      </c>
      <c r="C13060">
        <v>1.159484267234802</v>
      </c>
      <c r="D13060">
        <v>2.9471466317772869E-2</v>
      </c>
      <c r="E13060" t="s">
        <v>28</v>
      </c>
      <c r="F13060">
        <v>501</v>
      </c>
    </row>
    <row r="13061" spans="1:6" hidden="1" x14ac:dyDescent="0.25">
      <c r="A13061" s="1">
        <v>13059</v>
      </c>
      <c r="B13061">
        <v>0.31879821419715881</v>
      </c>
      <c r="C13061">
        <v>1.155826210975647</v>
      </c>
      <c r="D13061">
        <v>-2.529679611325264E-2</v>
      </c>
      <c r="E13061" t="s">
        <v>29</v>
      </c>
      <c r="F13061">
        <v>501</v>
      </c>
    </row>
    <row r="13062" spans="1:6" hidden="1" x14ac:dyDescent="0.25">
      <c r="A13062" s="1">
        <v>13060</v>
      </c>
      <c r="B13062">
        <v>0.65787237882614136</v>
      </c>
      <c r="C13062">
        <v>1.6146306991577151</v>
      </c>
      <c r="D13062">
        <v>0.1149035692214966</v>
      </c>
      <c r="E13062" t="s">
        <v>30</v>
      </c>
      <c r="F13062">
        <v>501</v>
      </c>
    </row>
    <row r="13063" spans="1:6" hidden="1" x14ac:dyDescent="0.25">
      <c r="A13063" s="1">
        <v>13061</v>
      </c>
      <c r="B13063">
        <v>0.30422961711883539</v>
      </c>
      <c r="C13063">
        <v>1.607147216796875</v>
      </c>
      <c r="D13063">
        <v>4.1052613407373428E-2</v>
      </c>
      <c r="E13063" t="s">
        <v>31</v>
      </c>
      <c r="F13063">
        <v>501</v>
      </c>
    </row>
    <row r="13064" spans="1:6" hidden="1" x14ac:dyDescent="0.25">
      <c r="A13064" s="1">
        <v>13062</v>
      </c>
      <c r="B13064">
        <v>0.63725548982620239</v>
      </c>
      <c r="C13064">
        <v>2.0244255065917969</v>
      </c>
      <c r="D13064">
        <v>0.72714775800704956</v>
      </c>
      <c r="E13064" t="s">
        <v>32</v>
      </c>
      <c r="F13064">
        <v>501</v>
      </c>
    </row>
    <row r="13065" spans="1:6" hidden="1" x14ac:dyDescent="0.25">
      <c r="A13065" s="1">
        <v>13063</v>
      </c>
      <c r="B13065">
        <v>0.310068279504776</v>
      </c>
      <c r="C13065">
        <v>2.0182783603668208</v>
      </c>
      <c r="D13065">
        <v>0.38870590925216669</v>
      </c>
      <c r="E13065" t="s">
        <v>33</v>
      </c>
      <c r="F13065">
        <v>501</v>
      </c>
    </row>
    <row r="13066" spans="1:6" hidden="1" x14ac:dyDescent="0.25">
      <c r="A13066" s="1">
        <v>13064</v>
      </c>
      <c r="B13066">
        <v>0.64069235324859619</v>
      </c>
      <c r="C13066">
        <v>2.0719707012176509</v>
      </c>
      <c r="D13066">
        <v>0.75467997789382935</v>
      </c>
      <c r="E13066" t="s">
        <v>34</v>
      </c>
      <c r="F13066">
        <v>501</v>
      </c>
    </row>
    <row r="13067" spans="1:6" hidden="1" x14ac:dyDescent="0.25">
      <c r="A13067" s="1">
        <v>13065</v>
      </c>
      <c r="B13067">
        <v>0.30052638053894037</v>
      </c>
      <c r="C13067">
        <v>2.064484834671021</v>
      </c>
      <c r="D13067">
        <v>0.40104442834854132</v>
      </c>
      <c r="E13067" t="s">
        <v>35</v>
      </c>
      <c r="F13067">
        <v>501</v>
      </c>
    </row>
    <row r="13068" spans="1:6" hidden="1" x14ac:dyDescent="0.25">
      <c r="A13068" s="1">
        <v>13066</v>
      </c>
      <c r="B13068">
        <v>0.60405534505844116</v>
      </c>
      <c r="C13068">
        <v>2.158082246780396</v>
      </c>
      <c r="D13068">
        <v>0.1165008246898651</v>
      </c>
      <c r="E13068" t="s">
        <v>36</v>
      </c>
      <c r="F13068">
        <v>501</v>
      </c>
    </row>
    <row r="13069" spans="1:6" hidden="1" x14ac:dyDescent="0.25">
      <c r="A13069" s="1">
        <v>13067</v>
      </c>
      <c r="B13069">
        <v>0.35278964042663569</v>
      </c>
      <c r="C13069">
        <v>2.1551506519317631</v>
      </c>
      <c r="D13069">
        <v>-0.34310895204544067</v>
      </c>
      <c r="E13069" t="s">
        <v>37</v>
      </c>
      <c r="F13069">
        <v>501</v>
      </c>
    </row>
    <row r="13070" spans="1:6" hidden="1" x14ac:dyDescent="0.25">
      <c r="A13070" s="1">
        <v>13068</v>
      </c>
      <c r="B13070">
        <v>0.51696842908859253</v>
      </c>
      <c r="C13070">
        <v>0.44077113270759583</v>
      </c>
      <c r="D13070">
        <v>-1.0844520330429079</v>
      </c>
      <c r="E13070" t="s">
        <v>5</v>
      </c>
      <c r="F13070">
        <v>502</v>
      </c>
    </row>
    <row r="13071" spans="1:6" hidden="1" x14ac:dyDescent="0.25">
      <c r="A13071" s="1">
        <v>13069</v>
      </c>
      <c r="B13071">
        <v>0.55607354640960693</v>
      </c>
      <c r="C13071">
        <v>0.39790040254592901</v>
      </c>
      <c r="D13071">
        <v>-1.0240495204925539</v>
      </c>
      <c r="E13071" t="s">
        <v>6</v>
      </c>
      <c r="F13071">
        <v>502</v>
      </c>
    </row>
    <row r="13072" spans="1:6" hidden="1" x14ac:dyDescent="0.25">
      <c r="A13072" s="1">
        <v>13070</v>
      </c>
      <c r="B13072">
        <v>0.57774025201797485</v>
      </c>
      <c r="C13072">
        <v>0.39844101667404169</v>
      </c>
      <c r="D13072">
        <v>-1.023956775665283</v>
      </c>
      <c r="E13072" t="s">
        <v>7</v>
      </c>
      <c r="F13072">
        <v>502</v>
      </c>
    </row>
    <row r="13073" spans="1:6" hidden="1" x14ac:dyDescent="0.25">
      <c r="A13073" s="1">
        <v>13071</v>
      </c>
      <c r="B13073">
        <v>0.59968215227127075</v>
      </c>
      <c r="C13073">
        <v>0.39920428395271301</v>
      </c>
      <c r="D13073">
        <v>-1.02336585521698</v>
      </c>
      <c r="E13073" t="s">
        <v>8</v>
      </c>
      <c r="F13073">
        <v>502</v>
      </c>
    </row>
    <row r="13074" spans="1:6" hidden="1" x14ac:dyDescent="0.25">
      <c r="A13074" s="1">
        <v>13072</v>
      </c>
      <c r="B13074">
        <v>0.49055296182632452</v>
      </c>
      <c r="C13074">
        <v>0.39724984765052801</v>
      </c>
      <c r="D13074">
        <v>-1.0327490568161011</v>
      </c>
      <c r="E13074" t="s">
        <v>9</v>
      </c>
      <c r="F13074">
        <v>502</v>
      </c>
    </row>
    <row r="13075" spans="1:6" hidden="1" x14ac:dyDescent="0.25">
      <c r="A13075" s="1">
        <v>13073</v>
      </c>
      <c r="B13075">
        <v>0.46632084250450129</v>
      </c>
      <c r="C13075">
        <v>0.39751824736595148</v>
      </c>
      <c r="D13075">
        <v>-1.0323148965835569</v>
      </c>
      <c r="E13075" t="s">
        <v>10</v>
      </c>
      <c r="F13075">
        <v>502</v>
      </c>
    </row>
    <row r="13076" spans="1:6" hidden="1" x14ac:dyDescent="0.25">
      <c r="A13076" s="1">
        <v>13074</v>
      </c>
      <c r="B13076">
        <v>0.44366484880447388</v>
      </c>
      <c r="C13076">
        <v>0.39822986721992493</v>
      </c>
      <c r="D13076">
        <v>-1.0325386524200439</v>
      </c>
      <c r="E13076" t="s">
        <v>11</v>
      </c>
      <c r="F13076">
        <v>502</v>
      </c>
    </row>
    <row r="13077" spans="1:6" hidden="1" x14ac:dyDescent="0.25">
      <c r="A13077" s="1">
        <v>13075</v>
      </c>
      <c r="B13077">
        <v>0.63046818971633911</v>
      </c>
      <c r="C13077">
        <v>0.41487085819244379</v>
      </c>
      <c r="D13077">
        <v>-0.50810432434082031</v>
      </c>
      <c r="E13077" t="s">
        <v>12</v>
      </c>
      <c r="F13077">
        <v>502</v>
      </c>
    </row>
    <row r="13078" spans="1:6" hidden="1" x14ac:dyDescent="0.25">
      <c r="A13078" s="1">
        <v>13076</v>
      </c>
      <c r="B13078">
        <v>0.39795693755149841</v>
      </c>
      <c r="C13078">
        <v>0.41392606496810908</v>
      </c>
      <c r="D13078">
        <v>-0.5437396764755249</v>
      </c>
      <c r="E13078" t="s">
        <v>13</v>
      </c>
      <c r="F13078">
        <v>502</v>
      </c>
    </row>
    <row r="13079" spans="1:6" hidden="1" x14ac:dyDescent="0.25">
      <c r="A13079" s="1">
        <v>13077</v>
      </c>
      <c r="B13079">
        <v>0.55572831630706787</v>
      </c>
      <c r="C13079">
        <v>0.49066630005836492</v>
      </c>
      <c r="D13079">
        <v>-0.88321411609649658</v>
      </c>
      <c r="E13079" t="s">
        <v>14</v>
      </c>
      <c r="F13079">
        <v>502</v>
      </c>
    </row>
    <row r="13080" spans="1:6" hidden="1" x14ac:dyDescent="0.25">
      <c r="A13080" s="1">
        <v>13078</v>
      </c>
      <c r="B13080">
        <v>0.47742259502410889</v>
      </c>
      <c r="C13080">
        <v>0.48931330442428589</v>
      </c>
      <c r="D13080">
        <v>-0.89414560794830322</v>
      </c>
      <c r="E13080" t="s">
        <v>15</v>
      </c>
      <c r="F13080">
        <v>502</v>
      </c>
    </row>
    <row r="13081" spans="1:6" hidden="1" x14ac:dyDescent="0.25">
      <c r="A13081" s="1">
        <v>13079</v>
      </c>
      <c r="B13081">
        <v>0.74563932418823242</v>
      </c>
      <c r="C13081">
        <v>0.62731915712356567</v>
      </c>
      <c r="D13081">
        <v>-0.1422252357006073</v>
      </c>
      <c r="E13081" t="s">
        <v>16</v>
      </c>
      <c r="F13081">
        <v>502</v>
      </c>
    </row>
    <row r="13082" spans="1:6" hidden="1" x14ac:dyDescent="0.25">
      <c r="A13082" s="1">
        <v>13080</v>
      </c>
      <c r="B13082">
        <v>0.2232785373926163</v>
      </c>
      <c r="C13082">
        <v>0.62150949239730835</v>
      </c>
      <c r="D13082">
        <v>-0.20775482058525091</v>
      </c>
      <c r="E13082" t="s">
        <v>17</v>
      </c>
      <c r="F13082">
        <v>502</v>
      </c>
    </row>
    <row r="13083" spans="1:6" hidden="1" x14ac:dyDescent="0.25">
      <c r="A13083" s="1">
        <v>13081</v>
      </c>
      <c r="B13083">
        <v>0.95816218852996826</v>
      </c>
      <c r="C13083">
        <v>0.97112900018692017</v>
      </c>
      <c r="D13083">
        <v>-0.70497190952301025</v>
      </c>
      <c r="E13083" t="s">
        <v>18</v>
      </c>
      <c r="F13083">
        <v>502</v>
      </c>
    </row>
    <row r="13084" spans="1:6" hidden="1" x14ac:dyDescent="0.25">
      <c r="A13084" s="1">
        <v>13082</v>
      </c>
      <c r="B13084">
        <v>6.9449849426746368E-2</v>
      </c>
      <c r="C13084">
        <v>0.98828369379043579</v>
      </c>
      <c r="D13084">
        <v>-0.8304513692855835</v>
      </c>
      <c r="E13084" t="s">
        <v>19</v>
      </c>
      <c r="F13084">
        <v>502</v>
      </c>
    </row>
    <row r="13085" spans="1:6" hidden="1" x14ac:dyDescent="0.25">
      <c r="A13085" s="1">
        <v>13083</v>
      </c>
      <c r="B13085">
        <v>0.9134172797203064</v>
      </c>
      <c r="C13085">
        <v>0.73105341196060181</v>
      </c>
      <c r="D13085">
        <v>-1.831284642219543</v>
      </c>
      <c r="E13085" t="s">
        <v>20</v>
      </c>
      <c r="F13085">
        <v>502</v>
      </c>
    </row>
    <row r="13086" spans="1:6" hidden="1" x14ac:dyDescent="0.25">
      <c r="A13086" s="1">
        <v>13084</v>
      </c>
      <c r="B13086">
        <v>0.17961302399635309</v>
      </c>
      <c r="C13086">
        <v>0.74828457832336426</v>
      </c>
      <c r="D13086">
        <v>-2.0031154155731201</v>
      </c>
      <c r="E13086" t="s">
        <v>21</v>
      </c>
      <c r="F13086">
        <v>502</v>
      </c>
    </row>
    <row r="13087" spans="1:6" hidden="1" x14ac:dyDescent="0.25">
      <c r="A13087" s="1">
        <v>13085</v>
      </c>
      <c r="B13087">
        <v>0.89673757553100586</v>
      </c>
      <c r="C13087">
        <v>0.68519699573516846</v>
      </c>
      <c r="D13087">
        <v>-2.0074508190155029</v>
      </c>
      <c r="E13087" t="s">
        <v>22</v>
      </c>
      <c r="F13087">
        <v>502</v>
      </c>
    </row>
    <row r="13088" spans="1:6" hidden="1" x14ac:dyDescent="0.25">
      <c r="A13088" s="1">
        <v>13086</v>
      </c>
      <c r="B13088">
        <v>0.2249786704778671</v>
      </c>
      <c r="C13088">
        <v>0.71575397253036499</v>
      </c>
      <c r="D13088">
        <v>-2.1761524677276611</v>
      </c>
      <c r="E13088" t="s">
        <v>23</v>
      </c>
      <c r="F13088">
        <v>502</v>
      </c>
    </row>
    <row r="13089" spans="1:6" hidden="1" x14ac:dyDescent="0.25">
      <c r="A13089" s="1">
        <v>13087</v>
      </c>
      <c r="B13089">
        <v>0.87450665235519409</v>
      </c>
      <c r="C13089">
        <v>0.62889039516448975</v>
      </c>
      <c r="D13089">
        <v>-1.9232413768768311</v>
      </c>
      <c r="E13089" t="s">
        <v>24</v>
      </c>
      <c r="F13089">
        <v>502</v>
      </c>
    </row>
    <row r="13090" spans="1:6" hidden="1" x14ac:dyDescent="0.25">
      <c r="A13090" s="1">
        <v>13088</v>
      </c>
      <c r="B13090">
        <v>0.24205094575881961</v>
      </c>
      <c r="C13090">
        <v>0.66018480062484741</v>
      </c>
      <c r="D13090">
        <v>-2.103638648986816</v>
      </c>
      <c r="E13090" t="s">
        <v>25</v>
      </c>
      <c r="F13090">
        <v>502</v>
      </c>
    </row>
    <row r="13091" spans="1:6" hidden="1" x14ac:dyDescent="0.25">
      <c r="A13091" s="1">
        <v>13089</v>
      </c>
      <c r="B13091">
        <v>0.86496317386627197</v>
      </c>
      <c r="C13091">
        <v>0.64916741847991943</v>
      </c>
      <c r="D13091">
        <v>-1.819981575012207</v>
      </c>
      <c r="E13091" t="s">
        <v>26</v>
      </c>
      <c r="F13091">
        <v>502</v>
      </c>
    </row>
    <row r="13092" spans="1:6" hidden="1" x14ac:dyDescent="0.25">
      <c r="A13092" s="1">
        <v>13090</v>
      </c>
      <c r="B13092">
        <v>0.24214273691177371</v>
      </c>
      <c r="C13092">
        <v>0.6700708270072937</v>
      </c>
      <c r="D13092">
        <v>-1.9958457946777339</v>
      </c>
      <c r="E13092" t="s">
        <v>27</v>
      </c>
      <c r="F13092">
        <v>502</v>
      </c>
    </row>
    <row r="13093" spans="1:6" hidden="1" x14ac:dyDescent="0.25">
      <c r="A13093" s="1">
        <v>13091</v>
      </c>
      <c r="B13093">
        <v>0.68578082323074341</v>
      </c>
      <c r="C13093">
        <v>1.1595116853713989</v>
      </c>
      <c r="D13093">
        <v>3.068066947162151E-2</v>
      </c>
      <c r="E13093" t="s">
        <v>28</v>
      </c>
      <c r="F13093">
        <v>502</v>
      </c>
    </row>
    <row r="13094" spans="1:6" hidden="1" x14ac:dyDescent="0.25">
      <c r="A13094" s="1">
        <v>13092</v>
      </c>
      <c r="B13094">
        <v>0.3177153468132019</v>
      </c>
      <c r="C13094">
        <v>1.1556922197341919</v>
      </c>
      <c r="D13094">
        <v>-2.644716203212738E-2</v>
      </c>
      <c r="E13094" t="s">
        <v>29</v>
      </c>
      <c r="F13094">
        <v>502</v>
      </c>
    </row>
    <row r="13095" spans="1:6" hidden="1" x14ac:dyDescent="0.25">
      <c r="A13095" s="1">
        <v>13093</v>
      </c>
      <c r="B13095">
        <v>0.65676367282867432</v>
      </c>
      <c r="C13095">
        <v>1.6147100925445561</v>
      </c>
      <c r="D13095">
        <v>0.1144977658987045</v>
      </c>
      <c r="E13095" t="s">
        <v>30</v>
      </c>
      <c r="F13095">
        <v>502</v>
      </c>
    </row>
    <row r="13096" spans="1:6" hidden="1" x14ac:dyDescent="0.25">
      <c r="A13096" s="1">
        <v>13094</v>
      </c>
      <c r="B13096">
        <v>0.30294477939605707</v>
      </c>
      <c r="C13096">
        <v>1.6071571111679079</v>
      </c>
      <c r="D13096">
        <v>3.8236364722251892E-2</v>
      </c>
      <c r="E13096" t="s">
        <v>31</v>
      </c>
      <c r="F13096">
        <v>502</v>
      </c>
    </row>
    <row r="13097" spans="1:6" hidden="1" x14ac:dyDescent="0.25">
      <c r="A13097" s="1">
        <v>13095</v>
      </c>
      <c r="B13097">
        <v>0.63516813516616821</v>
      </c>
      <c r="C13097">
        <v>2.0245423316955571</v>
      </c>
      <c r="D13097">
        <v>0.71782219409942627</v>
      </c>
      <c r="E13097" t="s">
        <v>32</v>
      </c>
      <c r="F13097">
        <v>502</v>
      </c>
    </row>
    <row r="13098" spans="1:6" hidden="1" x14ac:dyDescent="0.25">
      <c r="A13098" s="1">
        <v>13096</v>
      </c>
      <c r="B13098">
        <v>0.30830013751983643</v>
      </c>
      <c r="C13098">
        <v>2.0183291435241699</v>
      </c>
      <c r="D13098">
        <v>0.37829899787902832</v>
      </c>
      <c r="E13098" t="s">
        <v>33</v>
      </c>
      <c r="F13098">
        <v>502</v>
      </c>
    </row>
    <row r="13099" spans="1:6" hidden="1" x14ac:dyDescent="0.25">
      <c r="A13099" s="1">
        <v>13097</v>
      </c>
      <c r="B13099">
        <v>0.63860982656478882</v>
      </c>
      <c r="C13099">
        <v>2.0720221996307369</v>
      </c>
      <c r="D13099">
        <v>0.74450606107711792</v>
      </c>
      <c r="E13099" t="s">
        <v>34</v>
      </c>
      <c r="F13099">
        <v>502</v>
      </c>
    </row>
    <row r="13100" spans="1:6" hidden="1" x14ac:dyDescent="0.25">
      <c r="A13100" s="1">
        <v>13098</v>
      </c>
      <c r="B13100">
        <v>0.29858237504959112</v>
      </c>
      <c r="C13100">
        <v>2.0645489692687988</v>
      </c>
      <c r="D13100">
        <v>0.38961771130561829</v>
      </c>
      <c r="E13100" t="s">
        <v>35</v>
      </c>
      <c r="F13100">
        <v>502</v>
      </c>
    </row>
    <row r="13101" spans="1:6" hidden="1" x14ac:dyDescent="0.25">
      <c r="A13101" s="1">
        <v>13099</v>
      </c>
      <c r="B13101">
        <v>0.60152596235275269</v>
      </c>
      <c r="C13101">
        <v>2.1581296920776372</v>
      </c>
      <c r="D13101">
        <v>0.10965002328157419</v>
      </c>
      <c r="E13101" t="s">
        <v>36</v>
      </c>
      <c r="F13101">
        <v>502</v>
      </c>
    </row>
    <row r="13102" spans="1:6" hidden="1" x14ac:dyDescent="0.25">
      <c r="A13102" s="1">
        <v>13100</v>
      </c>
      <c r="B13102">
        <v>0.3506866991519928</v>
      </c>
      <c r="C13102">
        <v>2.1552433967590332</v>
      </c>
      <c r="D13102">
        <v>-0.35307416319847112</v>
      </c>
      <c r="E13102" t="s">
        <v>37</v>
      </c>
      <c r="F13102">
        <v>502</v>
      </c>
    </row>
    <row r="13103" spans="1:6" hidden="1" x14ac:dyDescent="0.25">
      <c r="A13103" s="1">
        <v>13101</v>
      </c>
      <c r="B13103">
        <v>0.51697534322738647</v>
      </c>
      <c r="C13103">
        <v>0.4403616189956665</v>
      </c>
      <c r="D13103">
        <v>-1.0890547037124629</v>
      </c>
      <c r="E13103" t="s">
        <v>5</v>
      </c>
      <c r="F13103">
        <v>503</v>
      </c>
    </row>
    <row r="13104" spans="1:6" hidden="1" x14ac:dyDescent="0.25">
      <c r="A13104" s="1">
        <v>13102</v>
      </c>
      <c r="B13104">
        <v>0.5559878945350647</v>
      </c>
      <c r="C13104">
        <v>0.39755690097808838</v>
      </c>
      <c r="D13104">
        <v>-1.029157280921936</v>
      </c>
      <c r="E13104" t="s">
        <v>6</v>
      </c>
      <c r="F13104">
        <v>503</v>
      </c>
    </row>
    <row r="13105" spans="1:6" hidden="1" x14ac:dyDescent="0.25">
      <c r="A13105" s="1">
        <v>13103</v>
      </c>
      <c r="B13105">
        <v>0.57766866683959961</v>
      </c>
      <c r="C13105">
        <v>0.3981260359287262</v>
      </c>
      <c r="D13105">
        <v>-1.0290641784667971</v>
      </c>
      <c r="E13105" t="s">
        <v>7</v>
      </c>
      <c r="F13105">
        <v>503</v>
      </c>
    </row>
    <row r="13106" spans="1:6" hidden="1" x14ac:dyDescent="0.25">
      <c r="A13106" s="1">
        <v>13104</v>
      </c>
      <c r="B13106">
        <v>0.59968477487564087</v>
      </c>
      <c r="C13106">
        <v>0.39891350269317633</v>
      </c>
      <c r="D13106">
        <v>-1.028450489044189</v>
      </c>
      <c r="E13106" t="s">
        <v>8</v>
      </c>
      <c r="F13106">
        <v>503</v>
      </c>
    </row>
    <row r="13107" spans="1:6" hidden="1" x14ac:dyDescent="0.25">
      <c r="A13107" s="1">
        <v>13105</v>
      </c>
      <c r="B13107">
        <v>0.49054744839668268</v>
      </c>
      <c r="C13107">
        <v>0.39698043465614319</v>
      </c>
      <c r="D13107">
        <v>-1.0362051725387571</v>
      </c>
      <c r="E13107" t="s">
        <v>9</v>
      </c>
      <c r="F13107">
        <v>503</v>
      </c>
    </row>
    <row r="13108" spans="1:6" hidden="1" x14ac:dyDescent="0.25">
      <c r="A13108" s="1">
        <v>13106</v>
      </c>
      <c r="B13108">
        <v>0.4663357138633728</v>
      </c>
      <c r="C13108">
        <v>0.39733707904815668</v>
      </c>
      <c r="D13108">
        <v>-1.0358196496963501</v>
      </c>
      <c r="E13108" t="s">
        <v>10</v>
      </c>
      <c r="F13108">
        <v>503</v>
      </c>
    </row>
    <row r="13109" spans="1:6" hidden="1" x14ac:dyDescent="0.25">
      <c r="A13109" s="1">
        <v>13107</v>
      </c>
      <c r="B13109">
        <v>0.44368061423301702</v>
      </c>
      <c r="C13109">
        <v>0.39812791347503662</v>
      </c>
      <c r="D13109">
        <v>-1.036080121994019</v>
      </c>
      <c r="E13109" t="s">
        <v>11</v>
      </c>
      <c r="F13109">
        <v>503</v>
      </c>
    </row>
    <row r="13110" spans="1:6" hidden="1" x14ac:dyDescent="0.25">
      <c r="A13110" s="1">
        <v>13108</v>
      </c>
      <c r="B13110">
        <v>0.63060444593429565</v>
      </c>
      <c r="C13110">
        <v>0.41474372148513788</v>
      </c>
      <c r="D13110">
        <v>-0.51373201608657837</v>
      </c>
      <c r="E13110" t="s">
        <v>12</v>
      </c>
      <c r="F13110">
        <v>503</v>
      </c>
    </row>
    <row r="13111" spans="1:6" hidden="1" x14ac:dyDescent="0.25">
      <c r="A13111" s="1">
        <v>13109</v>
      </c>
      <c r="B13111">
        <v>0.3979756236076355</v>
      </c>
      <c r="C13111">
        <v>0.41392424702644348</v>
      </c>
      <c r="D13111">
        <v>-0.54354774951934814</v>
      </c>
      <c r="E13111" t="s">
        <v>13</v>
      </c>
      <c r="F13111">
        <v>503</v>
      </c>
    </row>
    <row r="13112" spans="1:6" hidden="1" x14ac:dyDescent="0.25">
      <c r="A13112" s="1">
        <v>13110</v>
      </c>
      <c r="B13112">
        <v>0.55588620901107788</v>
      </c>
      <c r="C13112">
        <v>0.49019551277160639</v>
      </c>
      <c r="D13112">
        <v>-0.8877861499786377</v>
      </c>
      <c r="E13112" t="s">
        <v>14</v>
      </c>
      <c r="F13112">
        <v>503</v>
      </c>
    </row>
    <row r="13113" spans="1:6" hidden="1" x14ac:dyDescent="0.25">
      <c r="A13113" s="1">
        <v>13111</v>
      </c>
      <c r="B13113">
        <v>0.47757777571678162</v>
      </c>
      <c r="C13113">
        <v>0.48888364434242249</v>
      </c>
      <c r="D13113">
        <v>-0.89672583341598511</v>
      </c>
      <c r="E13113" t="s">
        <v>15</v>
      </c>
      <c r="F13113">
        <v>503</v>
      </c>
    </row>
    <row r="13114" spans="1:6" hidden="1" x14ac:dyDescent="0.25">
      <c r="A13114" s="1">
        <v>13112</v>
      </c>
      <c r="B13114">
        <v>0.74871087074279785</v>
      </c>
      <c r="C13114">
        <v>0.62638199329376221</v>
      </c>
      <c r="D13114">
        <v>-0.14991240203380579</v>
      </c>
      <c r="E13114" t="s">
        <v>16</v>
      </c>
      <c r="F13114">
        <v>503</v>
      </c>
    </row>
    <row r="13115" spans="1:6" hidden="1" x14ac:dyDescent="0.25">
      <c r="A13115" s="1">
        <v>13113</v>
      </c>
      <c r="B13115">
        <v>0.22352863848209381</v>
      </c>
      <c r="C13115">
        <v>0.62148773670196533</v>
      </c>
      <c r="D13115">
        <v>-0.20676010847091669</v>
      </c>
      <c r="E13115" t="s">
        <v>17</v>
      </c>
      <c r="F13115">
        <v>503</v>
      </c>
    </row>
    <row r="13116" spans="1:6" hidden="1" x14ac:dyDescent="0.25">
      <c r="A13116" s="1">
        <v>13114</v>
      </c>
      <c r="B13116">
        <v>0.95843452215194702</v>
      </c>
      <c r="C13116">
        <v>0.97118932008743286</v>
      </c>
      <c r="D13116">
        <v>-0.72998541593551636</v>
      </c>
      <c r="E13116" t="s">
        <v>18</v>
      </c>
      <c r="F13116">
        <v>503</v>
      </c>
    </row>
    <row r="13117" spans="1:6" hidden="1" x14ac:dyDescent="0.25">
      <c r="A13117" s="1">
        <v>13115</v>
      </c>
      <c r="B13117">
        <v>7.0181041955947876E-2</v>
      </c>
      <c r="C13117">
        <v>0.98826181888580322</v>
      </c>
      <c r="D13117">
        <v>-0.83345025777816772</v>
      </c>
      <c r="E13117" t="s">
        <v>19</v>
      </c>
      <c r="F13117">
        <v>503</v>
      </c>
    </row>
    <row r="13118" spans="1:6" hidden="1" x14ac:dyDescent="0.25">
      <c r="A13118" s="1">
        <v>13116</v>
      </c>
      <c r="B13118">
        <v>0.91301023960113525</v>
      </c>
      <c r="C13118">
        <v>0.7289046049118042</v>
      </c>
      <c r="D13118">
        <v>-1.8521678447723391</v>
      </c>
      <c r="E13118" t="s">
        <v>20</v>
      </c>
      <c r="F13118">
        <v>503</v>
      </c>
    </row>
    <row r="13119" spans="1:6" hidden="1" x14ac:dyDescent="0.25">
      <c r="A13119" s="1">
        <v>13117</v>
      </c>
      <c r="B13119">
        <v>0.17962296307086939</v>
      </c>
      <c r="C13119">
        <v>0.7469947338104248</v>
      </c>
      <c r="D13119">
        <v>-2.009325265884399</v>
      </c>
      <c r="E13119" t="s">
        <v>21</v>
      </c>
      <c r="F13119">
        <v>503</v>
      </c>
    </row>
    <row r="13120" spans="1:6" hidden="1" x14ac:dyDescent="0.25">
      <c r="A13120" s="1">
        <v>13118</v>
      </c>
      <c r="B13120">
        <v>0.89669167995452881</v>
      </c>
      <c r="C13120">
        <v>0.68291139602661133</v>
      </c>
      <c r="D13120">
        <v>-2.0266439914703369</v>
      </c>
      <c r="E13120" t="s">
        <v>22</v>
      </c>
      <c r="F13120">
        <v>503</v>
      </c>
    </row>
    <row r="13121" spans="1:6" hidden="1" x14ac:dyDescent="0.25">
      <c r="A13121" s="1">
        <v>13119</v>
      </c>
      <c r="B13121">
        <v>0.22474099695682531</v>
      </c>
      <c r="C13121">
        <v>0.71523201465606689</v>
      </c>
      <c r="D13121">
        <v>-2.1790065765380859</v>
      </c>
      <c r="E13121" t="s">
        <v>23</v>
      </c>
      <c r="F13121">
        <v>503</v>
      </c>
    </row>
    <row r="13122" spans="1:6" hidden="1" x14ac:dyDescent="0.25">
      <c r="A13122" s="1">
        <v>13120</v>
      </c>
      <c r="B13122">
        <v>0.87407004833221436</v>
      </c>
      <c r="C13122">
        <v>0.62630945444107056</v>
      </c>
      <c r="D13122">
        <v>-1.936909079551697</v>
      </c>
      <c r="E13122" t="s">
        <v>24</v>
      </c>
      <c r="F13122">
        <v>503</v>
      </c>
    </row>
    <row r="13123" spans="1:6" hidden="1" x14ac:dyDescent="0.25">
      <c r="A13123" s="1">
        <v>13121</v>
      </c>
      <c r="B13123">
        <v>0.24230991303920749</v>
      </c>
      <c r="C13123">
        <v>0.66014564037322998</v>
      </c>
      <c r="D13123">
        <v>-2.1056277751922612</v>
      </c>
      <c r="E13123" t="s">
        <v>25</v>
      </c>
      <c r="F13123">
        <v>503</v>
      </c>
    </row>
    <row r="13124" spans="1:6" hidden="1" x14ac:dyDescent="0.25">
      <c r="A13124" s="1">
        <v>13122</v>
      </c>
      <c r="B13124">
        <v>0.86436271667480469</v>
      </c>
      <c r="C13124">
        <v>0.64685672521591187</v>
      </c>
      <c r="D13124">
        <v>-1.837659478187561</v>
      </c>
      <c r="E13124" t="s">
        <v>26</v>
      </c>
      <c r="F13124">
        <v>503</v>
      </c>
    </row>
    <row r="13125" spans="1:6" hidden="1" x14ac:dyDescent="0.25">
      <c r="A13125" s="1">
        <v>13123</v>
      </c>
      <c r="B13125">
        <v>0.24238015711307531</v>
      </c>
      <c r="C13125">
        <v>0.66975533962249756</v>
      </c>
      <c r="D13125">
        <v>-2.0012087821960449</v>
      </c>
      <c r="E13125" t="s">
        <v>27</v>
      </c>
      <c r="F13125">
        <v>503</v>
      </c>
    </row>
    <row r="13126" spans="1:6" hidden="1" x14ac:dyDescent="0.25">
      <c r="A13126" s="1">
        <v>13124</v>
      </c>
      <c r="B13126">
        <v>0.68908756971359253</v>
      </c>
      <c r="C13126">
        <v>1.1595385074615481</v>
      </c>
      <c r="D13126">
        <v>2.7200449258089069E-2</v>
      </c>
      <c r="E13126" t="s">
        <v>28</v>
      </c>
      <c r="F13126">
        <v>503</v>
      </c>
    </row>
    <row r="13127" spans="1:6" hidden="1" x14ac:dyDescent="0.25">
      <c r="A13127" s="1">
        <v>13125</v>
      </c>
      <c r="B13127">
        <v>0.31951555609703058</v>
      </c>
      <c r="C13127">
        <v>1.1557631492614751</v>
      </c>
      <c r="D13127">
        <v>-2.300572581589222E-2</v>
      </c>
      <c r="E13127" t="s">
        <v>29</v>
      </c>
      <c r="F13127">
        <v>503</v>
      </c>
    </row>
    <row r="13128" spans="1:6" hidden="1" x14ac:dyDescent="0.25">
      <c r="A13128" s="1">
        <v>13126</v>
      </c>
      <c r="B13128">
        <v>0.66202056407928467</v>
      </c>
      <c r="C13128">
        <v>1.6147410869598391</v>
      </c>
      <c r="D13128">
        <v>0.11287453770637509</v>
      </c>
      <c r="E13128" t="s">
        <v>30</v>
      </c>
      <c r="F13128">
        <v>503</v>
      </c>
    </row>
    <row r="13129" spans="1:6" hidden="1" x14ac:dyDescent="0.25">
      <c r="A13129" s="1">
        <v>13127</v>
      </c>
      <c r="B13129">
        <v>0.30567929148674011</v>
      </c>
      <c r="C13129">
        <v>1.6071822643280029</v>
      </c>
      <c r="D13129">
        <v>4.1373666375875473E-2</v>
      </c>
      <c r="E13129" t="s">
        <v>31</v>
      </c>
      <c r="F13129">
        <v>503</v>
      </c>
    </row>
    <row r="13130" spans="1:6" hidden="1" x14ac:dyDescent="0.25">
      <c r="A13130" s="1">
        <v>13128</v>
      </c>
      <c r="B13130">
        <v>0.64183562994003296</v>
      </c>
      <c r="C13130">
        <v>2.0246200561523442</v>
      </c>
      <c r="D13130">
        <v>0.71814078092575073</v>
      </c>
      <c r="E13130" t="s">
        <v>32</v>
      </c>
      <c r="F13130">
        <v>503</v>
      </c>
    </row>
    <row r="13131" spans="1:6" hidden="1" x14ac:dyDescent="0.25">
      <c r="A13131" s="1">
        <v>13129</v>
      </c>
      <c r="B13131">
        <v>0.31226980686187739</v>
      </c>
      <c r="C13131">
        <v>2.0183777809143071</v>
      </c>
      <c r="D13131">
        <v>0.38535502552986151</v>
      </c>
      <c r="E13131" t="s">
        <v>33</v>
      </c>
      <c r="F13131">
        <v>503</v>
      </c>
    </row>
    <row r="13132" spans="1:6" hidden="1" x14ac:dyDescent="0.25">
      <c r="A13132" s="1">
        <v>13130</v>
      </c>
      <c r="B13132">
        <v>0.64571523666381836</v>
      </c>
      <c r="C13132">
        <v>2.0721642971038818</v>
      </c>
      <c r="D13132">
        <v>0.74519151449203491</v>
      </c>
      <c r="E13132" t="s">
        <v>34</v>
      </c>
      <c r="F13132">
        <v>503</v>
      </c>
    </row>
    <row r="13133" spans="1:6" hidden="1" x14ac:dyDescent="0.25">
      <c r="A13133" s="1">
        <v>13131</v>
      </c>
      <c r="B13133">
        <v>0.30299755930900568</v>
      </c>
      <c r="C13133">
        <v>2.0646989345550542</v>
      </c>
      <c r="D13133">
        <v>0.397623211145401</v>
      </c>
      <c r="E13133" t="s">
        <v>35</v>
      </c>
      <c r="F13133">
        <v>503</v>
      </c>
    </row>
    <row r="13134" spans="1:6" hidden="1" x14ac:dyDescent="0.25">
      <c r="A13134" s="1">
        <v>13132</v>
      </c>
      <c r="B13134">
        <v>0.60749095678329468</v>
      </c>
      <c r="C13134">
        <v>2.1582715511322021</v>
      </c>
      <c r="D13134">
        <v>0.1101422756910324</v>
      </c>
      <c r="E13134" t="s">
        <v>36</v>
      </c>
      <c r="F13134">
        <v>503</v>
      </c>
    </row>
    <row r="13135" spans="1:6" hidden="1" x14ac:dyDescent="0.25">
      <c r="A13135" s="1">
        <v>13133</v>
      </c>
      <c r="B13135">
        <v>0.35439145565032959</v>
      </c>
      <c r="C13135">
        <v>2.15533447265625</v>
      </c>
      <c r="D13135">
        <v>-0.34125810861587519</v>
      </c>
      <c r="E13135" t="s">
        <v>37</v>
      </c>
      <c r="F13135">
        <v>503</v>
      </c>
    </row>
    <row r="13136" spans="1:6" hidden="1" x14ac:dyDescent="0.25">
      <c r="A13136" s="1">
        <v>13134</v>
      </c>
      <c r="B13136">
        <v>0.51697033643722534</v>
      </c>
      <c r="C13136">
        <v>0.43998217582702642</v>
      </c>
      <c r="D13136">
        <v>-1.0888311862945561</v>
      </c>
      <c r="E13136" t="s">
        <v>5</v>
      </c>
      <c r="F13136">
        <v>504</v>
      </c>
    </row>
    <row r="13137" spans="1:6" hidden="1" x14ac:dyDescent="0.25">
      <c r="A13137" s="1">
        <v>13135</v>
      </c>
      <c r="B13137">
        <v>0.55588388442993164</v>
      </c>
      <c r="C13137">
        <v>0.39722251892089838</v>
      </c>
      <c r="D13137">
        <v>-1.0289397239685061</v>
      </c>
      <c r="E13137" t="s">
        <v>6</v>
      </c>
      <c r="F13137">
        <v>504</v>
      </c>
    </row>
    <row r="13138" spans="1:6" hidden="1" x14ac:dyDescent="0.25">
      <c r="A13138" s="1">
        <v>13136</v>
      </c>
      <c r="B13138">
        <v>0.57757347822189331</v>
      </c>
      <c r="C13138">
        <v>0.39782711863517761</v>
      </c>
      <c r="D13138">
        <v>-1.0288442373275759</v>
      </c>
      <c r="E13138" t="s">
        <v>7</v>
      </c>
      <c r="F13138">
        <v>504</v>
      </c>
    </row>
    <row r="13139" spans="1:6" hidden="1" x14ac:dyDescent="0.25">
      <c r="A13139" s="1">
        <v>13137</v>
      </c>
      <c r="B13139">
        <v>0.59967219829559326</v>
      </c>
      <c r="C13139">
        <v>0.3986487090587616</v>
      </c>
      <c r="D13139">
        <v>-1.0282330513000491</v>
      </c>
      <c r="E13139" t="s">
        <v>8</v>
      </c>
      <c r="F13139">
        <v>504</v>
      </c>
    </row>
    <row r="13140" spans="1:6" hidden="1" x14ac:dyDescent="0.25">
      <c r="A13140" s="1">
        <v>13138</v>
      </c>
      <c r="B13140">
        <v>0.49049556255340582</v>
      </c>
      <c r="C13140">
        <v>0.39670860767364502</v>
      </c>
      <c r="D13140">
        <v>-1.036024332046509</v>
      </c>
      <c r="E13140" t="s">
        <v>9</v>
      </c>
      <c r="F13140">
        <v>504</v>
      </c>
    </row>
    <row r="13141" spans="1:6" hidden="1" x14ac:dyDescent="0.25">
      <c r="A13141" s="1">
        <v>13139</v>
      </c>
      <c r="B13141">
        <v>0.46631544828414923</v>
      </c>
      <c r="C13141">
        <v>0.39714398980140692</v>
      </c>
      <c r="D13141">
        <v>-1.035636425018311</v>
      </c>
      <c r="E13141" t="s">
        <v>10</v>
      </c>
      <c r="F13141">
        <v>504</v>
      </c>
    </row>
    <row r="13142" spans="1:6" hidden="1" x14ac:dyDescent="0.25">
      <c r="A13142" s="1">
        <v>13140</v>
      </c>
      <c r="B13142">
        <v>0.44365996122360229</v>
      </c>
      <c r="C13142">
        <v>0.3980059027671814</v>
      </c>
      <c r="D13142">
        <v>-1.0358870029449461</v>
      </c>
      <c r="E13142" t="s">
        <v>11</v>
      </c>
      <c r="F13142">
        <v>504</v>
      </c>
    </row>
    <row r="13143" spans="1:6" hidden="1" x14ac:dyDescent="0.25">
      <c r="A13143" s="1">
        <v>13141</v>
      </c>
      <c r="B13143">
        <v>0.63066226243972778</v>
      </c>
      <c r="C13143">
        <v>0.41465467214584351</v>
      </c>
      <c r="D13143">
        <v>-0.51301902532577515</v>
      </c>
      <c r="E13143" t="s">
        <v>12</v>
      </c>
      <c r="F13143">
        <v>504</v>
      </c>
    </row>
    <row r="13144" spans="1:6" hidden="1" x14ac:dyDescent="0.25">
      <c r="A13144" s="1">
        <v>13142</v>
      </c>
      <c r="B13144">
        <v>0.39800035953521729</v>
      </c>
      <c r="C13144">
        <v>0.41391870379447943</v>
      </c>
      <c r="D13144">
        <v>-0.54168343544006348</v>
      </c>
      <c r="E13144" t="s">
        <v>13</v>
      </c>
      <c r="F13144">
        <v>504</v>
      </c>
    </row>
    <row r="13145" spans="1:6" hidden="1" x14ac:dyDescent="0.25">
      <c r="A13145" s="1">
        <v>13143</v>
      </c>
      <c r="B13145">
        <v>0.55599308013916016</v>
      </c>
      <c r="C13145">
        <v>0.48982274532318121</v>
      </c>
      <c r="D13145">
        <v>-0.88756030797958374</v>
      </c>
      <c r="E13145" t="s">
        <v>14</v>
      </c>
      <c r="F13145">
        <v>504</v>
      </c>
    </row>
    <row r="13146" spans="1:6" hidden="1" x14ac:dyDescent="0.25">
      <c r="A13146" s="1">
        <v>13144</v>
      </c>
      <c r="B13146">
        <v>0.47765591740608221</v>
      </c>
      <c r="C13146">
        <v>0.48856157064437872</v>
      </c>
      <c r="D13146">
        <v>-0.89655953645706177</v>
      </c>
      <c r="E13146" t="s">
        <v>15</v>
      </c>
      <c r="F13146">
        <v>504</v>
      </c>
    </row>
    <row r="13147" spans="1:6" hidden="1" x14ac:dyDescent="0.25">
      <c r="A13147" s="1">
        <v>13145</v>
      </c>
      <c r="B13147">
        <v>0.74964690208435059</v>
      </c>
      <c r="C13147">
        <v>0.62603110074996948</v>
      </c>
      <c r="D13147">
        <v>-0.14972852170467379</v>
      </c>
      <c r="E13147" t="s">
        <v>16</v>
      </c>
      <c r="F13147">
        <v>504</v>
      </c>
    </row>
    <row r="13148" spans="1:6" hidden="1" x14ac:dyDescent="0.25">
      <c r="A13148" s="1">
        <v>13146</v>
      </c>
      <c r="B13148">
        <v>0.2237122505903244</v>
      </c>
      <c r="C13148">
        <v>0.62148803472518921</v>
      </c>
      <c r="D13148">
        <v>-0.2058650404214859</v>
      </c>
      <c r="E13148" t="s">
        <v>17</v>
      </c>
      <c r="F13148">
        <v>504</v>
      </c>
    </row>
    <row r="13149" spans="1:6" hidden="1" x14ac:dyDescent="0.25">
      <c r="A13149" s="1">
        <v>13147</v>
      </c>
      <c r="B13149">
        <v>0.95859295129776001</v>
      </c>
      <c r="C13149">
        <v>0.97119295597076416</v>
      </c>
      <c r="D13149">
        <v>-0.7394745945930481</v>
      </c>
      <c r="E13149" t="s">
        <v>18</v>
      </c>
      <c r="F13149">
        <v>504</v>
      </c>
    </row>
    <row r="13150" spans="1:6" hidden="1" x14ac:dyDescent="0.25">
      <c r="A13150" s="1">
        <v>13148</v>
      </c>
      <c r="B13150">
        <v>7.0662744343280792E-2</v>
      </c>
      <c r="C13150">
        <v>0.98821079730987549</v>
      </c>
      <c r="D13150">
        <v>-0.83574855327606201</v>
      </c>
      <c r="E13150" t="s">
        <v>19</v>
      </c>
      <c r="F13150">
        <v>504</v>
      </c>
    </row>
    <row r="13151" spans="1:6" hidden="1" x14ac:dyDescent="0.25">
      <c r="A13151" s="1">
        <v>13149</v>
      </c>
      <c r="B13151">
        <v>0.91249239444732666</v>
      </c>
      <c r="C13151">
        <v>0.72778195142745972</v>
      </c>
      <c r="D13151">
        <v>-1.874144434928894</v>
      </c>
      <c r="E13151" t="s">
        <v>20</v>
      </c>
      <c r="F13151">
        <v>504</v>
      </c>
    </row>
    <row r="13152" spans="1:6" hidden="1" x14ac:dyDescent="0.25">
      <c r="A13152" s="1">
        <v>13150</v>
      </c>
      <c r="B13152">
        <v>0.18004520237445831</v>
      </c>
      <c r="C13152">
        <v>0.74596500396728516</v>
      </c>
      <c r="D13152">
        <v>-2.011304616928101</v>
      </c>
      <c r="E13152" t="s">
        <v>21</v>
      </c>
      <c r="F13152">
        <v>504</v>
      </c>
    </row>
    <row r="13153" spans="1:6" hidden="1" x14ac:dyDescent="0.25">
      <c r="A13153" s="1">
        <v>13151</v>
      </c>
      <c r="B13153">
        <v>0.89666342735290527</v>
      </c>
      <c r="C13153">
        <v>0.68144142627716064</v>
      </c>
      <c r="D13153">
        <v>-2.049519300460815</v>
      </c>
      <c r="E13153" t="s">
        <v>22</v>
      </c>
      <c r="F13153">
        <v>504</v>
      </c>
    </row>
    <row r="13154" spans="1:6" hidden="1" x14ac:dyDescent="0.25">
      <c r="A13154" s="1">
        <v>13152</v>
      </c>
      <c r="B13154">
        <v>0.2247212678194046</v>
      </c>
      <c r="C13154">
        <v>0.71451294422149658</v>
      </c>
      <c r="D13154">
        <v>-2.1802091598510742</v>
      </c>
      <c r="E13154" t="s">
        <v>23</v>
      </c>
      <c r="F13154">
        <v>504</v>
      </c>
    </row>
    <row r="13155" spans="1:6" hidden="1" x14ac:dyDescent="0.25">
      <c r="A13155" s="1">
        <v>13153</v>
      </c>
      <c r="B13155">
        <v>0.87356722354888916</v>
      </c>
      <c r="C13155">
        <v>0.62508022785186768</v>
      </c>
      <c r="D13155">
        <v>-1.958571314811707</v>
      </c>
      <c r="E13155" t="s">
        <v>24</v>
      </c>
      <c r="F13155">
        <v>504</v>
      </c>
    </row>
    <row r="13156" spans="1:6" hidden="1" x14ac:dyDescent="0.25">
      <c r="A13156" s="1">
        <v>13154</v>
      </c>
      <c r="B13156">
        <v>0.2432006299495697</v>
      </c>
      <c r="C13156">
        <v>0.66009396314620972</v>
      </c>
      <c r="D13156">
        <v>-2.1056301593780522</v>
      </c>
      <c r="E13156" t="s">
        <v>25</v>
      </c>
      <c r="F13156">
        <v>504</v>
      </c>
    </row>
    <row r="13157" spans="1:6" hidden="1" x14ac:dyDescent="0.25">
      <c r="A13157" s="1">
        <v>13155</v>
      </c>
      <c r="B13157">
        <v>0.86366629600524902</v>
      </c>
      <c r="C13157">
        <v>0.64608937501907349</v>
      </c>
      <c r="D13157">
        <v>-1.859554529190063</v>
      </c>
      <c r="E13157" t="s">
        <v>26</v>
      </c>
      <c r="F13157">
        <v>504</v>
      </c>
    </row>
    <row r="13158" spans="1:6" hidden="1" x14ac:dyDescent="0.25">
      <c r="A13158" s="1">
        <v>13156</v>
      </c>
      <c r="B13158">
        <v>0.2434385418891907</v>
      </c>
      <c r="C13158">
        <v>0.66955375671386719</v>
      </c>
      <c r="D13158">
        <v>-2.002496480941772</v>
      </c>
      <c r="E13158" t="s">
        <v>27</v>
      </c>
      <c r="F13158">
        <v>504</v>
      </c>
    </row>
    <row r="13159" spans="1:6" hidden="1" x14ac:dyDescent="0.25">
      <c r="A13159" s="1">
        <v>13157</v>
      </c>
      <c r="B13159">
        <v>0.68994712829589844</v>
      </c>
      <c r="C13159">
        <v>1.159601211547852</v>
      </c>
      <c r="D13159">
        <v>2.6799855753779411E-2</v>
      </c>
      <c r="E13159" t="s">
        <v>28</v>
      </c>
      <c r="F13159">
        <v>504</v>
      </c>
    </row>
    <row r="13160" spans="1:6" hidden="1" x14ac:dyDescent="0.25">
      <c r="A13160" s="1">
        <v>13158</v>
      </c>
      <c r="B13160">
        <v>0.32045039534568792</v>
      </c>
      <c r="C13160">
        <v>1.1558865308761599</v>
      </c>
      <c r="D13160">
        <v>-2.262150123715401E-2</v>
      </c>
      <c r="E13160" t="s">
        <v>29</v>
      </c>
      <c r="F13160">
        <v>504</v>
      </c>
    </row>
    <row r="13161" spans="1:6" hidden="1" x14ac:dyDescent="0.25">
      <c r="A13161" s="1">
        <v>13159</v>
      </c>
      <c r="B13161">
        <v>0.6637498140335083</v>
      </c>
      <c r="C13161">
        <v>1.6148086786270139</v>
      </c>
      <c r="D13161">
        <v>0.11284437030553821</v>
      </c>
      <c r="E13161" t="s">
        <v>30</v>
      </c>
      <c r="F13161">
        <v>504</v>
      </c>
    </row>
    <row r="13162" spans="1:6" hidden="1" x14ac:dyDescent="0.25">
      <c r="A13162" s="1">
        <v>13160</v>
      </c>
      <c r="B13162">
        <v>0.30693629384040833</v>
      </c>
      <c r="C13162">
        <v>1.607211828231812</v>
      </c>
      <c r="D13162">
        <v>4.2157609015703201E-2</v>
      </c>
      <c r="E13162" t="s">
        <v>31</v>
      </c>
      <c r="F13162">
        <v>504</v>
      </c>
    </row>
    <row r="13163" spans="1:6" hidden="1" x14ac:dyDescent="0.25">
      <c r="A13163" s="1">
        <v>13161</v>
      </c>
      <c r="B13163">
        <v>0.64381736516952515</v>
      </c>
      <c r="C13163">
        <v>2.0247304439544682</v>
      </c>
      <c r="D13163">
        <v>0.71838504076004028</v>
      </c>
      <c r="E13163" t="s">
        <v>32</v>
      </c>
      <c r="F13163">
        <v>504</v>
      </c>
    </row>
    <row r="13164" spans="1:6" hidden="1" x14ac:dyDescent="0.25">
      <c r="A13164" s="1">
        <v>13162</v>
      </c>
      <c r="B13164">
        <v>0.31410825252532959</v>
      </c>
      <c r="C13164">
        <v>2.018506765365601</v>
      </c>
      <c r="D13164">
        <v>0.38682937622070313</v>
      </c>
      <c r="E13164" t="s">
        <v>33</v>
      </c>
      <c r="F13164">
        <v>504</v>
      </c>
    </row>
    <row r="13165" spans="1:6" hidden="1" x14ac:dyDescent="0.25">
      <c r="A13165" s="1">
        <v>13163</v>
      </c>
      <c r="B13165">
        <v>0.64771544933319092</v>
      </c>
      <c r="C13165">
        <v>2.0722610950469971</v>
      </c>
      <c r="D13165">
        <v>0.74561840295791626</v>
      </c>
      <c r="E13165" t="s">
        <v>34</v>
      </c>
      <c r="F13165">
        <v>504</v>
      </c>
    </row>
    <row r="13166" spans="1:6" hidden="1" x14ac:dyDescent="0.25">
      <c r="A13166" s="1">
        <v>13164</v>
      </c>
      <c r="B13166">
        <v>0.30497398972511292</v>
      </c>
      <c r="C13166">
        <v>2.0649509429931641</v>
      </c>
      <c r="D13166">
        <v>0.39922663569450378</v>
      </c>
      <c r="E13166" t="s">
        <v>35</v>
      </c>
      <c r="F13166">
        <v>504</v>
      </c>
    </row>
    <row r="13167" spans="1:6" hidden="1" x14ac:dyDescent="0.25">
      <c r="A13167" s="1">
        <v>13165</v>
      </c>
      <c r="B13167">
        <v>0.60958534479141235</v>
      </c>
      <c r="C13167">
        <v>2.1583385467529301</v>
      </c>
      <c r="D13167">
        <v>0.11028385907411579</v>
      </c>
      <c r="E13167" t="s">
        <v>36</v>
      </c>
      <c r="F13167">
        <v>504</v>
      </c>
    </row>
    <row r="13168" spans="1:6" hidden="1" x14ac:dyDescent="0.25">
      <c r="A13168" s="1">
        <v>13166</v>
      </c>
      <c r="B13168">
        <v>0.35602501034736628</v>
      </c>
      <c r="C13168">
        <v>2.1554536819458008</v>
      </c>
      <c r="D13168">
        <v>-0.33942073583602911</v>
      </c>
      <c r="E13168" t="s">
        <v>37</v>
      </c>
      <c r="F13168">
        <v>504</v>
      </c>
    </row>
    <row r="13169" spans="1:6" hidden="1" x14ac:dyDescent="0.25">
      <c r="A13169" s="1">
        <v>13167</v>
      </c>
      <c r="B13169">
        <v>0.51742595434188843</v>
      </c>
      <c r="C13169">
        <v>0.43991431593894958</v>
      </c>
      <c r="D13169">
        <v>-1.141996026039124</v>
      </c>
      <c r="E13169" t="s">
        <v>5</v>
      </c>
      <c r="F13169">
        <v>505</v>
      </c>
    </row>
    <row r="13170" spans="1:6" hidden="1" x14ac:dyDescent="0.25">
      <c r="A13170" s="1">
        <v>13168</v>
      </c>
      <c r="B13170">
        <v>0.55614852905273438</v>
      </c>
      <c r="C13170">
        <v>0.39712858200073242</v>
      </c>
      <c r="D13170">
        <v>-1.085070848464966</v>
      </c>
      <c r="E13170" t="s">
        <v>6</v>
      </c>
      <c r="F13170">
        <v>505</v>
      </c>
    </row>
    <row r="13171" spans="1:6" hidden="1" x14ac:dyDescent="0.25">
      <c r="A13171" s="1">
        <v>13169</v>
      </c>
      <c r="B13171">
        <v>0.57791280746459961</v>
      </c>
      <c r="C13171">
        <v>0.39772719144821173</v>
      </c>
      <c r="D13171">
        <v>-1.084981322288513</v>
      </c>
      <c r="E13171" t="s">
        <v>7</v>
      </c>
      <c r="F13171">
        <v>505</v>
      </c>
    </row>
    <row r="13172" spans="1:6" hidden="1" x14ac:dyDescent="0.25">
      <c r="A13172" s="1">
        <v>13170</v>
      </c>
      <c r="B13172">
        <v>0.60006076097488403</v>
      </c>
      <c r="C13172">
        <v>0.39853230118751531</v>
      </c>
      <c r="D13172">
        <v>-1.0843561887741091</v>
      </c>
      <c r="E13172" t="s">
        <v>8</v>
      </c>
      <c r="F13172">
        <v>505</v>
      </c>
    </row>
    <row r="13173" spans="1:6" hidden="1" x14ac:dyDescent="0.25">
      <c r="A13173" s="1">
        <v>13171</v>
      </c>
      <c r="B13173">
        <v>0.49079152941703802</v>
      </c>
      <c r="C13173">
        <v>0.39667424559593201</v>
      </c>
      <c r="D13173">
        <v>-1.0913659334182739</v>
      </c>
      <c r="E13173" t="s">
        <v>9</v>
      </c>
      <c r="F13173">
        <v>505</v>
      </c>
    </row>
    <row r="13174" spans="1:6" hidden="1" x14ac:dyDescent="0.25">
      <c r="A13174" s="1">
        <v>13172</v>
      </c>
      <c r="B13174">
        <v>0.46655887365341192</v>
      </c>
      <c r="C13174">
        <v>0.3971388041973114</v>
      </c>
      <c r="D13174">
        <v>-1.091056227684021</v>
      </c>
      <c r="E13174" t="s">
        <v>10</v>
      </c>
      <c r="F13174">
        <v>505</v>
      </c>
    </row>
    <row r="13175" spans="1:6" hidden="1" x14ac:dyDescent="0.25">
      <c r="A13175" s="1">
        <v>13173</v>
      </c>
      <c r="B13175">
        <v>0.44386851787567139</v>
      </c>
      <c r="C13175">
        <v>0.39801087975502009</v>
      </c>
      <c r="D13175">
        <v>-1.0913712978363039</v>
      </c>
      <c r="E13175" t="s">
        <v>11</v>
      </c>
      <c r="F13175">
        <v>505</v>
      </c>
    </row>
    <row r="13176" spans="1:6" hidden="1" x14ac:dyDescent="0.25">
      <c r="A13176" s="1">
        <v>13174</v>
      </c>
      <c r="B13176">
        <v>0.63091391324996948</v>
      </c>
      <c r="C13176">
        <v>0.41460055112838751</v>
      </c>
      <c r="D13176">
        <v>-0.56731504201889038</v>
      </c>
      <c r="E13176" t="s">
        <v>12</v>
      </c>
      <c r="F13176">
        <v>505</v>
      </c>
    </row>
    <row r="13177" spans="1:6" hidden="1" x14ac:dyDescent="0.25">
      <c r="A13177" s="1">
        <v>13175</v>
      </c>
      <c r="B13177">
        <v>0.39821803569793701</v>
      </c>
      <c r="C13177">
        <v>0.41396793723106379</v>
      </c>
      <c r="D13177">
        <v>-0.59278148412704468</v>
      </c>
      <c r="E13177" t="s">
        <v>13</v>
      </c>
      <c r="F13177">
        <v>505</v>
      </c>
    </row>
    <row r="13178" spans="1:6" hidden="1" x14ac:dyDescent="0.25">
      <c r="A13178" s="1">
        <v>13176</v>
      </c>
      <c r="B13178">
        <v>0.55635672807693481</v>
      </c>
      <c r="C13178">
        <v>0.48963582515716553</v>
      </c>
      <c r="D13178">
        <v>-0.93861520290374756</v>
      </c>
      <c r="E13178" t="s">
        <v>14</v>
      </c>
      <c r="F13178">
        <v>505</v>
      </c>
    </row>
    <row r="13179" spans="1:6" hidden="1" x14ac:dyDescent="0.25">
      <c r="A13179" s="1">
        <v>13177</v>
      </c>
      <c r="B13179">
        <v>0.47833812236785889</v>
      </c>
      <c r="C13179">
        <v>0.48856145143508911</v>
      </c>
      <c r="D13179">
        <v>-0.94643795490264893</v>
      </c>
      <c r="E13179" t="s">
        <v>15</v>
      </c>
      <c r="F13179">
        <v>505</v>
      </c>
    </row>
    <row r="13180" spans="1:6" hidden="1" x14ac:dyDescent="0.25">
      <c r="A13180" s="1">
        <v>13178</v>
      </c>
      <c r="B13180">
        <v>0.75247472524642944</v>
      </c>
      <c r="C13180">
        <v>0.62603127956390381</v>
      </c>
      <c r="D13180">
        <v>-0.19162608683109281</v>
      </c>
      <c r="E13180" t="s">
        <v>16</v>
      </c>
      <c r="F13180">
        <v>505</v>
      </c>
    </row>
    <row r="13181" spans="1:6" hidden="1" x14ac:dyDescent="0.25">
      <c r="A13181" s="1">
        <v>13179</v>
      </c>
      <c r="B13181">
        <v>0.22373963892459869</v>
      </c>
      <c r="C13181">
        <v>0.62176036834716797</v>
      </c>
      <c r="D13181">
        <v>-0.23227265477180481</v>
      </c>
      <c r="E13181" t="s">
        <v>17</v>
      </c>
      <c r="F13181">
        <v>505</v>
      </c>
    </row>
    <row r="13182" spans="1:6" hidden="1" x14ac:dyDescent="0.25">
      <c r="A13182" s="1">
        <v>13180</v>
      </c>
      <c r="B13182">
        <v>0.95858293771743774</v>
      </c>
      <c r="C13182">
        <v>0.97182464599609375</v>
      </c>
      <c r="D13182">
        <v>-0.75600510835647583</v>
      </c>
      <c r="E13182" t="s">
        <v>18</v>
      </c>
      <c r="F13182">
        <v>505</v>
      </c>
    </row>
    <row r="13183" spans="1:6" hidden="1" x14ac:dyDescent="0.25">
      <c r="A13183" s="1">
        <v>13181</v>
      </c>
      <c r="B13183">
        <v>7.0681385695934296E-2</v>
      </c>
      <c r="C13183">
        <v>0.98866009712219238</v>
      </c>
      <c r="D13183">
        <v>-0.85804355144500732</v>
      </c>
      <c r="E13183" t="s">
        <v>19</v>
      </c>
      <c r="F13183">
        <v>505</v>
      </c>
    </row>
    <row r="13184" spans="1:6" hidden="1" x14ac:dyDescent="0.25">
      <c r="A13184" s="1">
        <v>13182</v>
      </c>
      <c r="B13184">
        <v>0.91232490539550781</v>
      </c>
      <c r="C13184">
        <v>0.72767645120620728</v>
      </c>
      <c r="D13184">
        <v>-1.88155734539032</v>
      </c>
      <c r="E13184" t="s">
        <v>20</v>
      </c>
      <c r="F13184">
        <v>505</v>
      </c>
    </row>
    <row r="13185" spans="1:6" hidden="1" x14ac:dyDescent="0.25">
      <c r="A13185" s="1">
        <v>13183</v>
      </c>
      <c r="B13185">
        <v>0.1792047321796417</v>
      </c>
      <c r="C13185">
        <v>0.74619734287261963</v>
      </c>
      <c r="D13185">
        <v>-2.054904460906982</v>
      </c>
      <c r="E13185" t="s">
        <v>21</v>
      </c>
      <c r="F13185">
        <v>505</v>
      </c>
    </row>
    <row r="13186" spans="1:6" hidden="1" x14ac:dyDescent="0.25">
      <c r="A13186" s="1">
        <v>13184</v>
      </c>
      <c r="B13186">
        <v>0.89560174942016602</v>
      </c>
      <c r="C13186">
        <v>0.68220800161361694</v>
      </c>
      <c r="D13186">
        <v>-2.0585677623748779</v>
      </c>
      <c r="E13186" t="s">
        <v>22</v>
      </c>
      <c r="F13186">
        <v>505</v>
      </c>
    </row>
    <row r="13187" spans="1:6" hidden="1" x14ac:dyDescent="0.25">
      <c r="A13187" s="1">
        <v>13185</v>
      </c>
      <c r="B13187">
        <v>0.22449445724487299</v>
      </c>
      <c r="C13187">
        <v>0.71452385187149048</v>
      </c>
      <c r="D13187">
        <v>-2.2265620231628418</v>
      </c>
      <c r="E13187" t="s">
        <v>23</v>
      </c>
      <c r="F13187">
        <v>505</v>
      </c>
    </row>
    <row r="13188" spans="1:6" hidden="1" x14ac:dyDescent="0.25">
      <c r="A13188" s="1">
        <v>13186</v>
      </c>
      <c r="B13188">
        <v>0.87237823009490967</v>
      </c>
      <c r="C13188">
        <v>0.62547588348388672</v>
      </c>
      <c r="D13188">
        <v>-1.9718697071075439</v>
      </c>
      <c r="E13188" t="s">
        <v>24</v>
      </c>
      <c r="F13188">
        <v>505</v>
      </c>
    </row>
    <row r="13189" spans="1:6" hidden="1" x14ac:dyDescent="0.25">
      <c r="A13189" s="1">
        <v>13187</v>
      </c>
      <c r="B13189">
        <v>0.24213537573814389</v>
      </c>
      <c r="C13189">
        <v>0.66025793552398682</v>
      </c>
      <c r="D13189">
        <v>-2.1579353809356689</v>
      </c>
      <c r="E13189" t="s">
        <v>25</v>
      </c>
      <c r="F13189">
        <v>505</v>
      </c>
    </row>
    <row r="13190" spans="1:6" hidden="1" x14ac:dyDescent="0.25">
      <c r="A13190" s="1">
        <v>13188</v>
      </c>
      <c r="B13190">
        <v>0.86318397521972656</v>
      </c>
      <c r="C13190">
        <v>0.64607656002044678</v>
      </c>
      <c r="D13190">
        <v>-1.8681321144103999</v>
      </c>
      <c r="E13190" t="s">
        <v>26</v>
      </c>
      <c r="F13190">
        <v>505</v>
      </c>
    </row>
    <row r="13191" spans="1:6" hidden="1" x14ac:dyDescent="0.25">
      <c r="A13191" s="1">
        <v>13189</v>
      </c>
      <c r="B13191">
        <v>0.24232594668865201</v>
      </c>
      <c r="C13191">
        <v>0.66969001293182373</v>
      </c>
      <c r="D13191">
        <v>-2.0485649108886719</v>
      </c>
      <c r="E13191" t="s">
        <v>27</v>
      </c>
      <c r="F13191">
        <v>505</v>
      </c>
    </row>
    <row r="13192" spans="1:6" hidden="1" x14ac:dyDescent="0.25">
      <c r="A13192" s="1">
        <v>13190</v>
      </c>
      <c r="B13192">
        <v>0.69739007949829102</v>
      </c>
      <c r="C13192">
        <v>1.1596988439559941</v>
      </c>
      <c r="D13192">
        <v>2.43206936866045E-2</v>
      </c>
      <c r="E13192" t="s">
        <v>28</v>
      </c>
      <c r="F13192">
        <v>505</v>
      </c>
    </row>
    <row r="13193" spans="1:6" hidden="1" x14ac:dyDescent="0.25">
      <c r="A13193" s="1">
        <v>13191</v>
      </c>
      <c r="B13193">
        <v>0.32352322340011602</v>
      </c>
      <c r="C13193">
        <v>1.1567907333374019</v>
      </c>
      <c r="D13193">
        <v>-2.0186871290206909E-2</v>
      </c>
      <c r="E13193" t="s">
        <v>29</v>
      </c>
      <c r="F13193">
        <v>505</v>
      </c>
    </row>
    <row r="13194" spans="1:6" hidden="1" x14ac:dyDescent="0.25">
      <c r="A13194" s="1">
        <v>13192</v>
      </c>
      <c r="B13194">
        <v>0.67009258270263672</v>
      </c>
      <c r="C13194">
        <v>1.6148521900177</v>
      </c>
      <c r="D13194">
        <v>0.1271020174026489</v>
      </c>
      <c r="E13194" t="s">
        <v>30</v>
      </c>
      <c r="F13194">
        <v>505</v>
      </c>
    </row>
    <row r="13195" spans="1:6" hidden="1" x14ac:dyDescent="0.25">
      <c r="A13195" s="1">
        <v>13193</v>
      </c>
      <c r="B13195">
        <v>0.30915361642837519</v>
      </c>
      <c r="C13195">
        <v>1.6080383062362671</v>
      </c>
      <c r="D13195">
        <v>5.2253708243370063E-2</v>
      </c>
      <c r="E13195" t="s">
        <v>31</v>
      </c>
      <c r="F13195">
        <v>505</v>
      </c>
    </row>
    <row r="13196" spans="1:6" hidden="1" x14ac:dyDescent="0.25">
      <c r="A13196" s="1">
        <v>13194</v>
      </c>
      <c r="B13196">
        <v>0.65169638395309448</v>
      </c>
      <c r="C13196">
        <v>2.0247871875762939</v>
      </c>
      <c r="D13196">
        <v>0.76629066467285156</v>
      </c>
      <c r="E13196" t="s">
        <v>32</v>
      </c>
      <c r="F13196">
        <v>505</v>
      </c>
    </row>
    <row r="13197" spans="1:6" hidden="1" x14ac:dyDescent="0.25">
      <c r="A13197" s="1">
        <v>13195</v>
      </c>
      <c r="B13197">
        <v>0.31685295701026922</v>
      </c>
      <c r="C13197">
        <v>2.019182443618774</v>
      </c>
      <c r="D13197">
        <v>0.42836251854896551</v>
      </c>
      <c r="E13197" t="s">
        <v>33</v>
      </c>
      <c r="F13197">
        <v>505</v>
      </c>
    </row>
    <row r="13198" spans="1:6" hidden="1" x14ac:dyDescent="0.25">
      <c r="A13198" s="1">
        <v>13196</v>
      </c>
      <c r="B13198">
        <v>0.65599757432937622</v>
      </c>
      <c r="C13198">
        <v>2.0724854469299321</v>
      </c>
      <c r="D13198">
        <v>0.7973979115486145</v>
      </c>
      <c r="E13198" t="s">
        <v>34</v>
      </c>
      <c r="F13198">
        <v>505</v>
      </c>
    </row>
    <row r="13199" spans="1:6" hidden="1" x14ac:dyDescent="0.25">
      <c r="A13199" s="1">
        <v>13197</v>
      </c>
      <c r="B13199">
        <v>0.30819666385650629</v>
      </c>
      <c r="C13199">
        <v>2.0660891532897949</v>
      </c>
      <c r="D13199">
        <v>0.444612056016922</v>
      </c>
      <c r="E13199" t="s">
        <v>35</v>
      </c>
      <c r="F13199">
        <v>505</v>
      </c>
    </row>
    <row r="13200" spans="1:6" hidden="1" x14ac:dyDescent="0.25">
      <c r="A13200" s="1">
        <v>13198</v>
      </c>
      <c r="B13200">
        <v>0.61681604385375977</v>
      </c>
      <c r="C13200">
        <v>2.1585159301757808</v>
      </c>
      <c r="D13200">
        <v>0.1586011201143265</v>
      </c>
      <c r="E13200" t="s">
        <v>36</v>
      </c>
      <c r="F13200">
        <v>505</v>
      </c>
    </row>
    <row r="13201" spans="1:6" hidden="1" x14ac:dyDescent="0.25">
      <c r="A13201" s="1">
        <v>13199</v>
      </c>
      <c r="B13201">
        <v>0.3601192831993103</v>
      </c>
      <c r="C13201">
        <v>2.1559848785400391</v>
      </c>
      <c r="D13201">
        <v>-0.29661837220191961</v>
      </c>
      <c r="E13201" t="s">
        <v>37</v>
      </c>
      <c r="F13201">
        <v>505</v>
      </c>
    </row>
    <row r="13202" spans="1:6" hidden="1" x14ac:dyDescent="0.25">
      <c r="A13202" s="1">
        <v>13200</v>
      </c>
      <c r="B13202">
        <v>0.51785159111022949</v>
      </c>
      <c r="C13202">
        <v>0.4398505687713623</v>
      </c>
      <c r="D13202">
        <v>-1.1409944295883181</v>
      </c>
      <c r="E13202" t="s">
        <v>5</v>
      </c>
      <c r="F13202">
        <v>506</v>
      </c>
    </row>
    <row r="13203" spans="1:6" hidden="1" x14ac:dyDescent="0.25">
      <c r="A13203" s="1">
        <v>13201</v>
      </c>
      <c r="B13203">
        <v>0.55640244483947754</v>
      </c>
      <c r="C13203">
        <v>0.39707925915718079</v>
      </c>
      <c r="D13203">
        <v>-1.083388686180115</v>
      </c>
      <c r="E13203" t="s">
        <v>6</v>
      </c>
      <c r="F13203">
        <v>506</v>
      </c>
    </row>
    <row r="13204" spans="1:6" hidden="1" x14ac:dyDescent="0.25">
      <c r="A13204" s="1">
        <v>13202</v>
      </c>
      <c r="B13204">
        <v>0.57823848724365234</v>
      </c>
      <c r="C13204">
        <v>0.39767462015151978</v>
      </c>
      <c r="D13204">
        <v>-1.0832914113998411</v>
      </c>
      <c r="E13204" t="s">
        <v>7</v>
      </c>
      <c r="F13204">
        <v>506</v>
      </c>
    </row>
    <row r="13205" spans="1:6" hidden="1" x14ac:dyDescent="0.25">
      <c r="A13205" s="1">
        <v>13203</v>
      </c>
      <c r="B13205">
        <v>0.60042035579681396</v>
      </c>
      <c r="C13205">
        <v>0.39846810698509222</v>
      </c>
      <c r="D13205">
        <v>-1.082675695419312</v>
      </c>
      <c r="E13205" t="s">
        <v>8</v>
      </c>
      <c r="F13205">
        <v>506</v>
      </c>
    </row>
    <row r="13206" spans="1:6" hidden="1" x14ac:dyDescent="0.25">
      <c r="A13206" s="1">
        <v>13204</v>
      </c>
      <c r="B13206">
        <v>0.49102222919464111</v>
      </c>
      <c r="C13206">
        <v>0.39665237069129938</v>
      </c>
      <c r="D13206">
        <v>-1.089832663536072</v>
      </c>
      <c r="E13206" t="s">
        <v>9</v>
      </c>
      <c r="F13206">
        <v>506</v>
      </c>
    </row>
    <row r="13207" spans="1:6" hidden="1" x14ac:dyDescent="0.25">
      <c r="A13207" s="1">
        <v>13205</v>
      </c>
      <c r="B13207">
        <v>0.46674299240112299</v>
      </c>
      <c r="C13207">
        <v>0.39713576436042791</v>
      </c>
      <c r="D13207">
        <v>-1.0895205736160281</v>
      </c>
      <c r="E13207" t="s">
        <v>10</v>
      </c>
      <c r="F13207">
        <v>506</v>
      </c>
    </row>
    <row r="13208" spans="1:6" hidden="1" x14ac:dyDescent="0.25">
      <c r="A13208" s="1">
        <v>13206</v>
      </c>
      <c r="B13208">
        <v>0.44401589035987848</v>
      </c>
      <c r="C13208">
        <v>0.39801618456840521</v>
      </c>
      <c r="D13208">
        <v>-1.089810371398926</v>
      </c>
      <c r="E13208" t="s">
        <v>11</v>
      </c>
      <c r="F13208">
        <v>506</v>
      </c>
    </row>
    <row r="13209" spans="1:6" hidden="1" x14ac:dyDescent="0.25">
      <c r="A13209" s="1">
        <v>13207</v>
      </c>
      <c r="B13209">
        <v>0.63113027811050415</v>
      </c>
      <c r="C13209">
        <v>0.41457799077034002</v>
      </c>
      <c r="D13209">
        <v>-0.56648170948028564</v>
      </c>
      <c r="E13209" t="s">
        <v>12</v>
      </c>
      <c r="F13209">
        <v>506</v>
      </c>
    </row>
    <row r="13210" spans="1:6" hidden="1" x14ac:dyDescent="0.25">
      <c r="A13210" s="1">
        <v>13208</v>
      </c>
      <c r="B13210">
        <v>0.39832961559295649</v>
      </c>
      <c r="C13210">
        <v>0.41401702165603638</v>
      </c>
      <c r="D13210">
        <v>-0.59264993667602539</v>
      </c>
      <c r="E13210" t="s">
        <v>13</v>
      </c>
      <c r="F13210">
        <v>506</v>
      </c>
    </row>
    <row r="13211" spans="1:6" hidden="1" x14ac:dyDescent="0.25">
      <c r="A13211" s="1">
        <v>13209</v>
      </c>
      <c r="B13211">
        <v>0.55671060085296631</v>
      </c>
      <c r="C13211">
        <v>0.48946705460548401</v>
      </c>
      <c r="D13211">
        <v>-0.93816828727722168</v>
      </c>
      <c r="E13211" t="s">
        <v>14</v>
      </c>
      <c r="F13211">
        <v>506</v>
      </c>
    </row>
    <row r="13212" spans="1:6" hidden="1" x14ac:dyDescent="0.25">
      <c r="A13212" s="1">
        <v>13210</v>
      </c>
      <c r="B13212">
        <v>0.47884395718574518</v>
      </c>
      <c r="C13212">
        <v>0.48855149745941162</v>
      </c>
      <c r="D13212">
        <v>-0.94615036249160767</v>
      </c>
      <c r="E13212" t="s">
        <v>15</v>
      </c>
      <c r="F13212">
        <v>506</v>
      </c>
    </row>
    <row r="13213" spans="1:6" hidden="1" x14ac:dyDescent="0.25">
      <c r="A13213" s="1">
        <v>13211</v>
      </c>
      <c r="B13213">
        <v>0.75349479913711548</v>
      </c>
      <c r="C13213">
        <v>0.62608510255813599</v>
      </c>
      <c r="D13213">
        <v>-0.1929881423711777</v>
      </c>
      <c r="E13213" t="s">
        <v>16</v>
      </c>
      <c r="F13213">
        <v>506</v>
      </c>
    </row>
    <row r="13214" spans="1:6" hidden="1" x14ac:dyDescent="0.25">
      <c r="A13214" s="1">
        <v>13212</v>
      </c>
      <c r="B13214">
        <v>0.22374765574932101</v>
      </c>
      <c r="C13214">
        <v>0.62193870544433594</v>
      </c>
      <c r="D13214">
        <v>-0.23211224377155301</v>
      </c>
      <c r="E13214" t="s">
        <v>17</v>
      </c>
      <c r="F13214">
        <v>506</v>
      </c>
    </row>
    <row r="13215" spans="1:6" hidden="1" x14ac:dyDescent="0.25">
      <c r="A13215" s="1">
        <v>13213</v>
      </c>
      <c r="B13215">
        <v>0.95857948064804077</v>
      </c>
      <c r="C13215">
        <v>0.97193539142608643</v>
      </c>
      <c r="D13215">
        <v>-0.75480061769485474</v>
      </c>
      <c r="E13215" t="s">
        <v>18</v>
      </c>
      <c r="F13215">
        <v>506</v>
      </c>
    </row>
    <row r="13216" spans="1:6" hidden="1" x14ac:dyDescent="0.25">
      <c r="A13216" s="1">
        <v>13214</v>
      </c>
      <c r="B13216">
        <v>7.0804446935653687E-2</v>
      </c>
      <c r="C13216">
        <v>0.98899489641189575</v>
      </c>
      <c r="D13216">
        <v>-0.85980379581451416</v>
      </c>
      <c r="E13216" t="s">
        <v>19</v>
      </c>
      <c r="F13216">
        <v>506</v>
      </c>
    </row>
    <row r="13217" spans="1:6" hidden="1" x14ac:dyDescent="0.25">
      <c r="A13217" s="1">
        <v>13215</v>
      </c>
      <c r="B13217">
        <v>0.9122927188873291</v>
      </c>
      <c r="C13217">
        <v>0.72737580537796021</v>
      </c>
      <c r="D13217">
        <v>-1.8799853324890139</v>
      </c>
      <c r="E13217" t="s">
        <v>20</v>
      </c>
      <c r="F13217">
        <v>506</v>
      </c>
    </row>
    <row r="13218" spans="1:6" hidden="1" x14ac:dyDescent="0.25">
      <c r="A13218" s="1">
        <v>13216</v>
      </c>
      <c r="B13218">
        <v>0.17894615232944491</v>
      </c>
      <c r="C13218">
        <v>0.7466244101524353</v>
      </c>
      <c r="D13218">
        <v>-2.056024551391602</v>
      </c>
      <c r="E13218" t="s">
        <v>21</v>
      </c>
      <c r="F13218">
        <v>506</v>
      </c>
    </row>
    <row r="13219" spans="1:6" hidden="1" x14ac:dyDescent="0.25">
      <c r="A13219" s="1">
        <v>13217</v>
      </c>
      <c r="B13219">
        <v>0.8952338695526123</v>
      </c>
      <c r="C13219">
        <v>0.68242675065994263</v>
      </c>
      <c r="D13219">
        <v>-2.0568897724151611</v>
      </c>
      <c r="E13219" t="s">
        <v>22</v>
      </c>
      <c r="F13219">
        <v>506</v>
      </c>
    </row>
    <row r="13220" spans="1:6" hidden="1" x14ac:dyDescent="0.25">
      <c r="A13220" s="1">
        <v>13218</v>
      </c>
      <c r="B13220">
        <v>0.22443673014640811</v>
      </c>
      <c r="C13220">
        <v>0.71472412347793579</v>
      </c>
      <c r="D13220">
        <v>-2.2261147499084468</v>
      </c>
      <c r="E13220" t="s">
        <v>23</v>
      </c>
      <c r="F13220">
        <v>506</v>
      </c>
    </row>
    <row r="13221" spans="1:6" hidden="1" x14ac:dyDescent="0.25">
      <c r="A13221" s="1">
        <v>13219</v>
      </c>
      <c r="B13221">
        <v>0.87201511859893799</v>
      </c>
      <c r="C13221">
        <v>0.62551116943359375</v>
      </c>
      <c r="D13221">
        <v>-1.9701565504074099</v>
      </c>
      <c r="E13221" t="s">
        <v>24</v>
      </c>
      <c r="F13221">
        <v>506</v>
      </c>
    </row>
    <row r="13222" spans="1:6" hidden="1" x14ac:dyDescent="0.25">
      <c r="A13222" s="1">
        <v>13220</v>
      </c>
      <c r="B13222">
        <v>0.24206988513469699</v>
      </c>
      <c r="C13222">
        <v>0.66056787967681885</v>
      </c>
      <c r="D13222">
        <v>-2.1566741466522221</v>
      </c>
      <c r="E13222" t="s">
        <v>25</v>
      </c>
      <c r="F13222">
        <v>506</v>
      </c>
    </row>
    <row r="13223" spans="1:6" hidden="1" x14ac:dyDescent="0.25">
      <c r="A13223" s="1">
        <v>13221</v>
      </c>
      <c r="B13223">
        <v>0.86314064264297485</v>
      </c>
      <c r="C13223">
        <v>0.64599353075027466</v>
      </c>
      <c r="D13223">
        <v>-1.8661442995071409</v>
      </c>
      <c r="E13223" t="s">
        <v>26</v>
      </c>
      <c r="F13223">
        <v>506</v>
      </c>
    </row>
    <row r="13224" spans="1:6" hidden="1" x14ac:dyDescent="0.25">
      <c r="A13224" s="1">
        <v>13222</v>
      </c>
      <c r="B13224">
        <v>0.242031455039978</v>
      </c>
      <c r="C13224">
        <v>0.66991692781448364</v>
      </c>
      <c r="D13224">
        <v>-2.0494332313537602</v>
      </c>
      <c r="E13224" t="s">
        <v>27</v>
      </c>
      <c r="F13224">
        <v>506</v>
      </c>
    </row>
    <row r="13225" spans="1:6" hidden="1" x14ac:dyDescent="0.25">
      <c r="A13225" s="1">
        <v>13223</v>
      </c>
      <c r="B13225">
        <v>0.69824159145355225</v>
      </c>
      <c r="C13225">
        <v>1.1597211360931401</v>
      </c>
      <c r="D13225">
        <v>2.3469412699341771E-2</v>
      </c>
      <c r="E13225" t="s">
        <v>28</v>
      </c>
      <c r="F13225">
        <v>506</v>
      </c>
    </row>
    <row r="13226" spans="1:6" hidden="1" x14ac:dyDescent="0.25">
      <c r="A13226" s="1">
        <v>13224</v>
      </c>
      <c r="B13226">
        <v>0.32386711239814758</v>
      </c>
      <c r="C13226">
        <v>1.1569035053253169</v>
      </c>
      <c r="D13226">
        <v>-1.9361525774002079E-2</v>
      </c>
      <c r="E13226" t="s">
        <v>29</v>
      </c>
      <c r="F13226">
        <v>506</v>
      </c>
    </row>
    <row r="13227" spans="1:6" hidden="1" x14ac:dyDescent="0.25">
      <c r="A13227" s="1">
        <v>13225</v>
      </c>
      <c r="B13227">
        <v>0.67083358764648438</v>
      </c>
      <c r="C13227">
        <v>1.6149042844772341</v>
      </c>
      <c r="D13227">
        <v>0.13084226846694949</v>
      </c>
      <c r="E13227" t="s">
        <v>30</v>
      </c>
      <c r="F13227">
        <v>506</v>
      </c>
    </row>
    <row r="13228" spans="1:6" hidden="1" x14ac:dyDescent="0.25">
      <c r="A13228" s="1">
        <v>13226</v>
      </c>
      <c r="B13228">
        <v>0.30947253108024603</v>
      </c>
      <c r="C13228">
        <v>1.6081516742706301</v>
      </c>
      <c r="D13228">
        <v>5.7212851941585541E-2</v>
      </c>
      <c r="E13228" t="s">
        <v>31</v>
      </c>
      <c r="F13228">
        <v>506</v>
      </c>
    </row>
    <row r="13229" spans="1:6" hidden="1" x14ac:dyDescent="0.25">
      <c r="A13229" s="1">
        <v>13227</v>
      </c>
      <c r="B13229">
        <v>0.65313529968261719</v>
      </c>
      <c r="C13229">
        <v>2.0248758792877202</v>
      </c>
      <c r="D13229">
        <v>0.77110332250595093</v>
      </c>
      <c r="E13229" t="s">
        <v>32</v>
      </c>
      <c r="F13229">
        <v>506</v>
      </c>
    </row>
    <row r="13230" spans="1:6" hidden="1" x14ac:dyDescent="0.25">
      <c r="A13230" s="1">
        <v>13228</v>
      </c>
      <c r="B13230">
        <v>0.31769394874572748</v>
      </c>
      <c r="C13230">
        <v>2.0192632675170898</v>
      </c>
      <c r="D13230">
        <v>0.43598136305809021</v>
      </c>
      <c r="E13230" t="s">
        <v>33</v>
      </c>
      <c r="F13230">
        <v>506</v>
      </c>
    </row>
    <row r="13231" spans="1:6" hidden="1" x14ac:dyDescent="0.25">
      <c r="A13231" s="1">
        <v>13229</v>
      </c>
      <c r="B13231">
        <v>0.65758907794952393</v>
      </c>
      <c r="C13231">
        <v>2.0725805759429932</v>
      </c>
      <c r="D13231">
        <v>0.80238044261932373</v>
      </c>
      <c r="E13231" t="s">
        <v>34</v>
      </c>
      <c r="F13231">
        <v>506</v>
      </c>
    </row>
    <row r="13232" spans="1:6" hidden="1" x14ac:dyDescent="0.25">
      <c r="A13232" s="1">
        <v>13230</v>
      </c>
      <c r="B13232">
        <v>0.30922725796699518</v>
      </c>
      <c r="C13232">
        <v>2.0662624835968022</v>
      </c>
      <c r="D13232">
        <v>0.45220339298248291</v>
      </c>
      <c r="E13232" t="s">
        <v>35</v>
      </c>
      <c r="F13232">
        <v>506</v>
      </c>
    </row>
    <row r="13233" spans="1:6" hidden="1" x14ac:dyDescent="0.25">
      <c r="A13233" s="1">
        <v>13231</v>
      </c>
      <c r="B13233">
        <v>0.61847710609436035</v>
      </c>
      <c r="C13233">
        <v>2.1586165428161621</v>
      </c>
      <c r="D13233">
        <v>0.16460990905761719</v>
      </c>
      <c r="E13233" t="s">
        <v>36</v>
      </c>
      <c r="F13233">
        <v>506</v>
      </c>
    </row>
    <row r="13234" spans="1:6" hidden="1" x14ac:dyDescent="0.25">
      <c r="A13234" s="1">
        <v>13232</v>
      </c>
      <c r="B13234">
        <v>0.36141124367713928</v>
      </c>
      <c r="C13234">
        <v>2.1560277938842769</v>
      </c>
      <c r="D13234">
        <v>-0.28926852345466608</v>
      </c>
      <c r="E13234" t="s">
        <v>37</v>
      </c>
      <c r="F13234">
        <v>506</v>
      </c>
    </row>
    <row r="13235" spans="1:6" hidden="1" x14ac:dyDescent="0.25">
      <c r="A13235" s="1">
        <v>13233</v>
      </c>
      <c r="B13235">
        <v>0.51808887720108032</v>
      </c>
      <c r="C13235">
        <v>0.43981301784515381</v>
      </c>
      <c r="D13235">
        <v>-1.134793877601624</v>
      </c>
      <c r="E13235" t="s">
        <v>5</v>
      </c>
      <c r="F13235">
        <v>507</v>
      </c>
    </row>
    <row r="13236" spans="1:6" hidden="1" x14ac:dyDescent="0.25">
      <c r="A13236" s="1">
        <v>13234</v>
      </c>
      <c r="B13236">
        <v>0.55658119916915894</v>
      </c>
      <c r="C13236">
        <v>0.3970583975315094</v>
      </c>
      <c r="D13236">
        <v>-1.0765782594680791</v>
      </c>
      <c r="E13236" t="s">
        <v>6</v>
      </c>
      <c r="F13236">
        <v>507</v>
      </c>
    </row>
    <row r="13237" spans="1:6" hidden="1" x14ac:dyDescent="0.25">
      <c r="A13237" s="1">
        <v>13235</v>
      </c>
      <c r="B13237">
        <v>0.57848155498504639</v>
      </c>
      <c r="C13237">
        <v>0.39765313267707819</v>
      </c>
      <c r="D13237">
        <v>-1.0764786005020139</v>
      </c>
      <c r="E13237" t="s">
        <v>7</v>
      </c>
      <c r="F13237">
        <v>507</v>
      </c>
    </row>
    <row r="13238" spans="1:6" hidden="1" x14ac:dyDescent="0.25">
      <c r="A13238" s="1">
        <v>13236</v>
      </c>
      <c r="B13238">
        <v>0.60072547197341919</v>
      </c>
      <c r="C13238">
        <v>0.39844217896461492</v>
      </c>
      <c r="D13238">
        <v>-1.0758646726608281</v>
      </c>
      <c r="E13238" t="s">
        <v>8</v>
      </c>
      <c r="F13238">
        <v>507</v>
      </c>
    </row>
    <row r="13239" spans="1:6" hidden="1" x14ac:dyDescent="0.25">
      <c r="A13239" s="1">
        <v>13237</v>
      </c>
      <c r="B13239">
        <v>0.49117952585220342</v>
      </c>
      <c r="C13239">
        <v>0.39663746953010559</v>
      </c>
      <c r="D13239">
        <v>-1.08304750919342</v>
      </c>
      <c r="E13239" t="s">
        <v>9</v>
      </c>
      <c r="F13239">
        <v>507</v>
      </c>
    </row>
    <row r="13240" spans="1:6" hidden="1" x14ac:dyDescent="0.25">
      <c r="A13240" s="1">
        <v>13238</v>
      </c>
      <c r="B13240">
        <v>0.46687319874763489</v>
      </c>
      <c r="C13240">
        <v>0.39713135361671448</v>
      </c>
      <c r="D13240">
        <v>-1.0827345848083501</v>
      </c>
      <c r="E13240" t="s">
        <v>10</v>
      </c>
      <c r="F13240">
        <v>507</v>
      </c>
    </row>
    <row r="13241" spans="1:6" hidden="1" x14ac:dyDescent="0.25">
      <c r="A13241" s="1">
        <v>13239</v>
      </c>
      <c r="B13241">
        <v>0.4441278874874115</v>
      </c>
      <c r="C13241">
        <v>0.39802035689353937</v>
      </c>
      <c r="D13241">
        <v>-1.083005905151367</v>
      </c>
      <c r="E13241" t="s">
        <v>11</v>
      </c>
      <c r="F13241">
        <v>507</v>
      </c>
    </row>
    <row r="13242" spans="1:6" hidden="1" x14ac:dyDescent="0.25">
      <c r="A13242" s="1">
        <v>13240</v>
      </c>
      <c r="B13242">
        <v>0.63137996196746826</v>
      </c>
      <c r="C13242">
        <v>0.41457432508468628</v>
      </c>
      <c r="D13242">
        <v>-0.55999147891998291</v>
      </c>
      <c r="E13242" t="s">
        <v>12</v>
      </c>
      <c r="F13242">
        <v>507</v>
      </c>
    </row>
    <row r="13243" spans="1:6" hidden="1" x14ac:dyDescent="0.25">
      <c r="A13243" s="1">
        <v>13241</v>
      </c>
      <c r="B13243">
        <v>0.39843365550041199</v>
      </c>
      <c r="C13243">
        <v>0.41403862833976751</v>
      </c>
      <c r="D13243">
        <v>-0.58634239435195923</v>
      </c>
      <c r="E13243" t="s">
        <v>13</v>
      </c>
      <c r="F13243">
        <v>507</v>
      </c>
    </row>
    <row r="13244" spans="1:6" hidden="1" x14ac:dyDescent="0.25">
      <c r="A13244" s="1">
        <v>13242</v>
      </c>
      <c r="B13244">
        <v>0.55686777830123901</v>
      </c>
      <c r="C13244">
        <v>0.48942968249320978</v>
      </c>
      <c r="D13244">
        <v>-0.93226522207260132</v>
      </c>
      <c r="E13244" t="s">
        <v>14</v>
      </c>
      <c r="F13244">
        <v>507</v>
      </c>
    </row>
    <row r="13245" spans="1:6" hidden="1" x14ac:dyDescent="0.25">
      <c r="A13245" s="1">
        <v>13243</v>
      </c>
      <c r="B13245">
        <v>0.47910335659980768</v>
      </c>
      <c r="C13245">
        <v>0.48855206370353699</v>
      </c>
      <c r="D13245">
        <v>-0.94033658504486084</v>
      </c>
      <c r="E13245" t="s">
        <v>15</v>
      </c>
      <c r="F13245">
        <v>507</v>
      </c>
    </row>
    <row r="13246" spans="1:6" hidden="1" x14ac:dyDescent="0.25">
      <c r="A13246" s="1">
        <v>13244</v>
      </c>
      <c r="B13246">
        <v>0.75394231081008911</v>
      </c>
      <c r="C13246">
        <v>0.62633782625198364</v>
      </c>
      <c r="D13246">
        <v>-0.1894741207361221</v>
      </c>
      <c r="E13246" t="s">
        <v>16</v>
      </c>
      <c r="F13246">
        <v>507</v>
      </c>
    </row>
    <row r="13247" spans="1:6" hidden="1" x14ac:dyDescent="0.25">
      <c r="A13247" s="1">
        <v>13245</v>
      </c>
      <c r="B13247">
        <v>0.22374795377254489</v>
      </c>
      <c r="C13247">
        <v>0.62224584817886353</v>
      </c>
      <c r="D13247">
        <v>-0.22908987104892731</v>
      </c>
      <c r="E13247" t="s">
        <v>17</v>
      </c>
      <c r="F13247">
        <v>507</v>
      </c>
    </row>
    <row r="13248" spans="1:6" hidden="1" x14ac:dyDescent="0.25">
      <c r="A13248" s="1">
        <v>13246</v>
      </c>
      <c r="B13248">
        <v>0.95858269929885864</v>
      </c>
      <c r="C13248">
        <v>0.97229468822479248</v>
      </c>
      <c r="D13248">
        <v>-0.75352561473846436</v>
      </c>
      <c r="E13248" t="s">
        <v>18</v>
      </c>
      <c r="F13248">
        <v>507</v>
      </c>
    </row>
    <row r="13249" spans="1:6" hidden="1" x14ac:dyDescent="0.25">
      <c r="A13249" s="1">
        <v>13247</v>
      </c>
      <c r="B13249">
        <v>7.0891067385673523E-2</v>
      </c>
      <c r="C13249">
        <v>0.98934972286224365</v>
      </c>
      <c r="D13249">
        <v>-0.85799896717071533</v>
      </c>
      <c r="E13249" t="s">
        <v>19</v>
      </c>
      <c r="F13249">
        <v>507</v>
      </c>
    </row>
    <row r="13250" spans="1:6" hidden="1" x14ac:dyDescent="0.25">
      <c r="A13250" s="1">
        <v>13248</v>
      </c>
      <c r="B13250">
        <v>0.91225528717041016</v>
      </c>
      <c r="C13250">
        <v>0.72661757469177246</v>
      </c>
      <c r="D13250">
        <v>-1.8752086162567141</v>
      </c>
      <c r="E13250" t="s">
        <v>20</v>
      </c>
      <c r="F13250">
        <v>507</v>
      </c>
    </row>
    <row r="13251" spans="1:6" hidden="1" x14ac:dyDescent="0.25">
      <c r="A13251" s="1">
        <v>13249</v>
      </c>
      <c r="B13251">
        <v>0.1787299960851669</v>
      </c>
      <c r="C13251">
        <v>0.74709415435791016</v>
      </c>
      <c r="D13251">
        <v>-2.0482876300811772</v>
      </c>
      <c r="E13251" t="s">
        <v>21</v>
      </c>
      <c r="F13251">
        <v>507</v>
      </c>
    </row>
    <row r="13252" spans="1:6" hidden="1" x14ac:dyDescent="0.25">
      <c r="A13252" s="1">
        <v>13250</v>
      </c>
      <c r="B13252">
        <v>0.89507097005844116</v>
      </c>
      <c r="C13252">
        <v>0.68219387531280518</v>
      </c>
      <c r="D13252">
        <v>-2.051131010055542</v>
      </c>
      <c r="E13252" t="s">
        <v>22</v>
      </c>
      <c r="F13252">
        <v>507</v>
      </c>
    </row>
    <row r="13253" spans="1:6" hidden="1" x14ac:dyDescent="0.25">
      <c r="A13253" s="1">
        <v>13251</v>
      </c>
      <c r="B13253">
        <v>0.22434110939502719</v>
      </c>
      <c r="C13253">
        <v>0.71481412649154663</v>
      </c>
      <c r="D13253">
        <v>-2.217791080474854</v>
      </c>
      <c r="E13253" t="s">
        <v>23</v>
      </c>
      <c r="F13253">
        <v>507</v>
      </c>
    </row>
    <row r="13254" spans="1:6" hidden="1" x14ac:dyDescent="0.25">
      <c r="A13254" s="1">
        <v>13252</v>
      </c>
      <c r="B13254">
        <v>0.87140202522277832</v>
      </c>
      <c r="C13254">
        <v>0.6254807710647583</v>
      </c>
      <c r="D13254">
        <v>-1.963659524917603</v>
      </c>
      <c r="E13254" t="s">
        <v>24</v>
      </c>
      <c r="F13254">
        <v>507</v>
      </c>
    </row>
    <row r="13255" spans="1:6" hidden="1" x14ac:dyDescent="0.25">
      <c r="A13255" s="1">
        <v>13253</v>
      </c>
      <c r="B13255">
        <v>0.24188683927059171</v>
      </c>
      <c r="C13255">
        <v>0.66070884466171265</v>
      </c>
      <c r="D13255">
        <v>-2.1472651958465581</v>
      </c>
      <c r="E13255" t="s">
        <v>25</v>
      </c>
      <c r="F13255">
        <v>507</v>
      </c>
    </row>
    <row r="13256" spans="1:6" hidden="1" x14ac:dyDescent="0.25">
      <c r="A13256" s="1">
        <v>13254</v>
      </c>
      <c r="B13256">
        <v>0.86276090145111084</v>
      </c>
      <c r="C13256">
        <v>0.64558809995651245</v>
      </c>
      <c r="D13256">
        <v>-1.860808849334717</v>
      </c>
      <c r="E13256" t="s">
        <v>26</v>
      </c>
      <c r="F13256">
        <v>507</v>
      </c>
    </row>
    <row r="13257" spans="1:6" hidden="1" x14ac:dyDescent="0.25">
      <c r="A13257" s="1">
        <v>13255</v>
      </c>
      <c r="B13257">
        <v>0.24168604612350461</v>
      </c>
      <c r="C13257">
        <v>0.67012035846710205</v>
      </c>
      <c r="D13257">
        <v>-2.0413095951080318</v>
      </c>
      <c r="E13257" t="s">
        <v>27</v>
      </c>
      <c r="F13257">
        <v>507</v>
      </c>
    </row>
    <row r="13258" spans="1:6" hidden="1" x14ac:dyDescent="0.25">
      <c r="A13258" s="1">
        <v>13256</v>
      </c>
      <c r="B13258">
        <v>0.69837105274200439</v>
      </c>
      <c r="C13258">
        <v>1.1597417593002319</v>
      </c>
      <c r="D13258">
        <v>2.3137349635362629E-2</v>
      </c>
      <c r="E13258" t="s">
        <v>28</v>
      </c>
      <c r="F13258">
        <v>507</v>
      </c>
    </row>
    <row r="13259" spans="1:6" hidden="1" x14ac:dyDescent="0.25">
      <c r="A13259" s="1">
        <v>13257</v>
      </c>
      <c r="B13259">
        <v>0.32387882471084589</v>
      </c>
      <c r="C13259">
        <v>1.157049417495728</v>
      </c>
      <c r="D13259">
        <v>-1.9041134044528011E-2</v>
      </c>
      <c r="E13259" t="s">
        <v>29</v>
      </c>
      <c r="F13259">
        <v>507</v>
      </c>
    </row>
    <row r="13260" spans="1:6" hidden="1" x14ac:dyDescent="0.25">
      <c r="A13260" s="1">
        <v>13258</v>
      </c>
      <c r="B13260">
        <v>0.67089730501174927</v>
      </c>
      <c r="C13260">
        <v>1.6149247884750371</v>
      </c>
      <c r="D13260">
        <v>0.13136425614356989</v>
      </c>
      <c r="E13260" t="s">
        <v>30</v>
      </c>
      <c r="F13260">
        <v>507</v>
      </c>
    </row>
    <row r="13261" spans="1:6" hidden="1" x14ac:dyDescent="0.25">
      <c r="A13261" s="1">
        <v>13259</v>
      </c>
      <c r="B13261">
        <v>0.30944922566413879</v>
      </c>
      <c r="C13261">
        <v>1.608308076858521</v>
      </c>
      <c r="D13261">
        <v>5.7905565947294242E-2</v>
      </c>
      <c r="E13261" t="s">
        <v>31</v>
      </c>
      <c r="F13261">
        <v>507</v>
      </c>
    </row>
    <row r="13262" spans="1:6" hidden="1" x14ac:dyDescent="0.25">
      <c r="A13262" s="1">
        <v>13260</v>
      </c>
      <c r="B13262">
        <v>0.65326917171478271</v>
      </c>
      <c r="C13262">
        <v>2.0249114036560059</v>
      </c>
      <c r="D13262">
        <v>0.76709979772567749</v>
      </c>
      <c r="E13262" t="s">
        <v>32</v>
      </c>
      <c r="F13262">
        <v>507</v>
      </c>
    </row>
    <row r="13263" spans="1:6" hidden="1" x14ac:dyDescent="0.25">
      <c r="A13263" s="1">
        <v>13261</v>
      </c>
      <c r="B13263">
        <v>0.31772682070732122</v>
      </c>
      <c r="C13263">
        <v>2.0193817615509029</v>
      </c>
      <c r="D13263">
        <v>0.43198895454406738</v>
      </c>
      <c r="E13263" t="s">
        <v>33</v>
      </c>
      <c r="F13263">
        <v>507</v>
      </c>
    </row>
    <row r="13264" spans="1:6" hidden="1" x14ac:dyDescent="0.25">
      <c r="A13264" s="1">
        <v>13262</v>
      </c>
      <c r="B13264">
        <v>0.6577765941619873</v>
      </c>
      <c r="C13264">
        <v>2.0726780891418461</v>
      </c>
      <c r="D13264">
        <v>0.79788947105407715</v>
      </c>
      <c r="E13264" t="s">
        <v>34</v>
      </c>
      <c r="F13264">
        <v>507</v>
      </c>
    </row>
    <row r="13265" spans="1:6" hidden="1" x14ac:dyDescent="0.25">
      <c r="A13265" s="1">
        <v>13263</v>
      </c>
      <c r="B13265">
        <v>0.30929028987884521</v>
      </c>
      <c r="C13265">
        <v>2.0664405822753911</v>
      </c>
      <c r="D13265">
        <v>0.44748353958129877</v>
      </c>
      <c r="E13265" t="s">
        <v>35</v>
      </c>
      <c r="F13265">
        <v>507</v>
      </c>
    </row>
    <row r="13266" spans="1:6" hidden="1" x14ac:dyDescent="0.25">
      <c r="A13266" s="1">
        <v>13264</v>
      </c>
      <c r="B13266">
        <v>0.61866766214370728</v>
      </c>
      <c r="C13266">
        <v>2.158666849136353</v>
      </c>
      <c r="D13266">
        <v>0.16044674813747409</v>
      </c>
      <c r="E13266" t="s">
        <v>36</v>
      </c>
      <c r="F13266">
        <v>507</v>
      </c>
    </row>
    <row r="13267" spans="1:6" hidden="1" x14ac:dyDescent="0.25">
      <c r="A13267" s="1">
        <v>13265</v>
      </c>
      <c r="B13267">
        <v>0.3615938127040863</v>
      </c>
      <c r="C13267">
        <v>2.1561224460601811</v>
      </c>
      <c r="D13267">
        <v>-0.29423657059669489</v>
      </c>
      <c r="E13267" t="s">
        <v>37</v>
      </c>
      <c r="F13267">
        <v>507</v>
      </c>
    </row>
    <row r="13268" spans="1:6" hidden="1" x14ac:dyDescent="0.25">
      <c r="A13268" s="1">
        <v>13266</v>
      </c>
      <c r="B13268">
        <v>0.51845675706863403</v>
      </c>
      <c r="C13268">
        <v>0.43992447853088379</v>
      </c>
      <c r="D13268">
        <v>-1.1401991844177251</v>
      </c>
      <c r="E13268" t="s">
        <v>5</v>
      </c>
      <c r="F13268">
        <v>508</v>
      </c>
    </row>
    <row r="13269" spans="1:6" hidden="1" x14ac:dyDescent="0.25">
      <c r="A13269" s="1">
        <v>13267</v>
      </c>
      <c r="B13269">
        <v>0.55675709247589111</v>
      </c>
      <c r="C13269">
        <v>0.39711728692054749</v>
      </c>
      <c r="D13269">
        <v>-1.0832252502441411</v>
      </c>
      <c r="E13269" t="s">
        <v>6</v>
      </c>
      <c r="F13269">
        <v>508</v>
      </c>
    </row>
    <row r="13270" spans="1:6" hidden="1" x14ac:dyDescent="0.25">
      <c r="A13270" s="1">
        <v>13268</v>
      </c>
      <c r="B13270">
        <v>0.5786702036857605</v>
      </c>
      <c r="C13270">
        <v>0.39768794178962708</v>
      </c>
      <c r="D13270">
        <v>-1.0831254720687871</v>
      </c>
      <c r="E13270" t="s">
        <v>7</v>
      </c>
      <c r="F13270">
        <v>508</v>
      </c>
    </row>
    <row r="13271" spans="1:6" hidden="1" x14ac:dyDescent="0.25">
      <c r="A13271" s="1">
        <v>13269</v>
      </c>
      <c r="B13271">
        <v>0.6008913516998291</v>
      </c>
      <c r="C13271">
        <v>0.3984549343585968</v>
      </c>
      <c r="D13271">
        <v>-1.082510232925415</v>
      </c>
      <c r="E13271" t="s">
        <v>8</v>
      </c>
      <c r="F13271">
        <v>508</v>
      </c>
    </row>
    <row r="13272" spans="1:6" hidden="1" x14ac:dyDescent="0.25">
      <c r="A13272" s="1">
        <v>13270</v>
      </c>
      <c r="B13272">
        <v>0.49143040180206299</v>
      </c>
      <c r="C13272">
        <v>0.39674261212348938</v>
      </c>
      <c r="D13272">
        <v>-1.08744740486145</v>
      </c>
      <c r="E13272" t="s">
        <v>9</v>
      </c>
      <c r="F13272">
        <v>508</v>
      </c>
    </row>
    <row r="13273" spans="1:6" hidden="1" x14ac:dyDescent="0.25">
      <c r="A13273" s="1">
        <v>13271</v>
      </c>
      <c r="B13273">
        <v>0.46711671352386469</v>
      </c>
      <c r="C13273">
        <v>0.39726370573043818</v>
      </c>
      <c r="D13273">
        <v>-1.087154746055603</v>
      </c>
      <c r="E13273" t="s">
        <v>10</v>
      </c>
      <c r="F13273">
        <v>508</v>
      </c>
    </row>
    <row r="13274" spans="1:6" hidden="1" x14ac:dyDescent="0.25">
      <c r="A13274" s="1">
        <v>13272</v>
      </c>
      <c r="B13274">
        <v>0.44442427158355707</v>
      </c>
      <c r="C13274">
        <v>0.39820101857185358</v>
      </c>
      <c r="D13274">
        <v>-1.087448716163635</v>
      </c>
      <c r="E13274" t="s">
        <v>11</v>
      </c>
      <c r="F13274">
        <v>508</v>
      </c>
    </row>
    <row r="13275" spans="1:6" hidden="1" x14ac:dyDescent="0.25">
      <c r="A13275" s="1">
        <v>13273</v>
      </c>
      <c r="B13275">
        <v>0.6315189003944397</v>
      </c>
      <c r="C13275">
        <v>0.4145643413066864</v>
      </c>
      <c r="D13275">
        <v>-0.5688292384147644</v>
      </c>
      <c r="E13275" t="s">
        <v>12</v>
      </c>
      <c r="F13275">
        <v>508</v>
      </c>
    </row>
    <row r="13276" spans="1:6" hidden="1" x14ac:dyDescent="0.25">
      <c r="A13276" s="1">
        <v>13274</v>
      </c>
      <c r="B13276">
        <v>0.39912784099578857</v>
      </c>
      <c r="C13276">
        <v>0.41417121887207031</v>
      </c>
      <c r="D13276">
        <v>-0.5857243537902832</v>
      </c>
      <c r="E13276" t="s">
        <v>13</v>
      </c>
      <c r="F13276">
        <v>508</v>
      </c>
    </row>
    <row r="13277" spans="1:6" hidden="1" x14ac:dyDescent="0.25">
      <c r="A13277" s="1">
        <v>13275</v>
      </c>
      <c r="B13277">
        <v>0.55718278884887695</v>
      </c>
      <c r="C13277">
        <v>0.48944500088691711</v>
      </c>
      <c r="D13277">
        <v>-0.93816322088241577</v>
      </c>
      <c r="E13277" t="s">
        <v>14</v>
      </c>
      <c r="F13277">
        <v>508</v>
      </c>
    </row>
    <row r="13278" spans="1:6" hidden="1" x14ac:dyDescent="0.25">
      <c r="A13278" s="1">
        <v>13276</v>
      </c>
      <c r="B13278">
        <v>0.47973179817199713</v>
      </c>
      <c r="C13278">
        <v>0.48872396349906921</v>
      </c>
      <c r="D13278">
        <v>-0.94343662261962891</v>
      </c>
      <c r="E13278" t="s">
        <v>15</v>
      </c>
      <c r="F13278">
        <v>508</v>
      </c>
    </row>
    <row r="13279" spans="1:6" hidden="1" x14ac:dyDescent="0.25">
      <c r="A13279" s="1">
        <v>13277</v>
      </c>
      <c r="B13279">
        <v>0.75725966691970825</v>
      </c>
      <c r="C13279">
        <v>0.6267470121383667</v>
      </c>
      <c r="D13279">
        <v>-0.19706001877784729</v>
      </c>
      <c r="E13279" t="s">
        <v>16</v>
      </c>
      <c r="F13279">
        <v>508</v>
      </c>
    </row>
    <row r="13280" spans="1:6" hidden="1" x14ac:dyDescent="0.25">
      <c r="A13280" s="1">
        <v>13278</v>
      </c>
      <c r="B13280">
        <v>0.2247736006975174</v>
      </c>
      <c r="C13280">
        <v>0.62299066781997681</v>
      </c>
      <c r="D13280">
        <v>-0.22708266973495481</v>
      </c>
      <c r="E13280" t="s">
        <v>17</v>
      </c>
      <c r="F13280">
        <v>508</v>
      </c>
    </row>
    <row r="13281" spans="1:6" hidden="1" x14ac:dyDescent="0.25">
      <c r="A13281" s="1">
        <v>13279</v>
      </c>
      <c r="B13281">
        <v>0.95919656753540039</v>
      </c>
      <c r="C13281">
        <v>0.97259831428527832</v>
      </c>
      <c r="D13281">
        <v>-0.77104848623275757</v>
      </c>
      <c r="E13281" t="s">
        <v>18</v>
      </c>
      <c r="F13281">
        <v>508</v>
      </c>
    </row>
    <row r="13282" spans="1:6" hidden="1" x14ac:dyDescent="0.25">
      <c r="A13282" s="1">
        <v>13280</v>
      </c>
      <c r="B13282">
        <v>7.0886783301830292E-2</v>
      </c>
      <c r="C13282">
        <v>0.9895625114440918</v>
      </c>
      <c r="D13282">
        <v>-0.85673516988754272</v>
      </c>
      <c r="E13282" t="s">
        <v>19</v>
      </c>
      <c r="F13282">
        <v>508</v>
      </c>
    </row>
    <row r="13283" spans="1:6" hidden="1" x14ac:dyDescent="0.25">
      <c r="A13283" s="1">
        <v>13281</v>
      </c>
      <c r="B13283">
        <v>0.91222965717315674</v>
      </c>
      <c r="C13283">
        <v>0.72647964954376221</v>
      </c>
      <c r="D13283">
        <v>-1.899788022041321</v>
      </c>
      <c r="E13283" t="s">
        <v>20</v>
      </c>
      <c r="F13283">
        <v>508</v>
      </c>
    </row>
    <row r="13284" spans="1:6" hidden="1" x14ac:dyDescent="0.25">
      <c r="A13284" s="1">
        <v>13282</v>
      </c>
      <c r="B13284">
        <v>0.17584814131259921</v>
      </c>
      <c r="C13284">
        <v>0.74762254953384399</v>
      </c>
      <c r="D13284">
        <v>-2.0470733642578121</v>
      </c>
      <c r="E13284" t="s">
        <v>21</v>
      </c>
      <c r="F13284">
        <v>508</v>
      </c>
    </row>
    <row r="13285" spans="1:6" hidden="1" x14ac:dyDescent="0.25">
      <c r="A13285" s="1">
        <v>13283</v>
      </c>
      <c r="B13285">
        <v>0.89453756809234619</v>
      </c>
      <c r="C13285">
        <v>0.68206536769866943</v>
      </c>
      <c r="D13285">
        <v>-2.078077077865601</v>
      </c>
      <c r="E13285" t="s">
        <v>22</v>
      </c>
      <c r="F13285">
        <v>508</v>
      </c>
    </row>
    <row r="13286" spans="1:6" hidden="1" x14ac:dyDescent="0.25">
      <c r="A13286" s="1">
        <v>13284</v>
      </c>
      <c r="B13286">
        <v>0.22146210074424741</v>
      </c>
      <c r="C13286">
        <v>0.71525907516479492</v>
      </c>
      <c r="D13286">
        <v>-2.2180709838867192</v>
      </c>
      <c r="E13286" t="s">
        <v>23</v>
      </c>
      <c r="F13286">
        <v>508</v>
      </c>
    </row>
    <row r="13287" spans="1:6" hidden="1" x14ac:dyDescent="0.25">
      <c r="A13287" s="1">
        <v>13285</v>
      </c>
      <c r="B13287">
        <v>0.87111854553222656</v>
      </c>
      <c r="C13287">
        <v>0.62543630599975586</v>
      </c>
      <c r="D13287">
        <v>-1.9902433156967161</v>
      </c>
      <c r="E13287" t="s">
        <v>24</v>
      </c>
      <c r="F13287">
        <v>508</v>
      </c>
    </row>
    <row r="13288" spans="1:6" hidden="1" x14ac:dyDescent="0.25">
      <c r="A13288" s="1">
        <v>13286</v>
      </c>
      <c r="B13288">
        <v>0.23986783623695371</v>
      </c>
      <c r="C13288">
        <v>0.66092348098754883</v>
      </c>
      <c r="D13288">
        <v>-2.1482162475585942</v>
      </c>
      <c r="E13288" t="s">
        <v>25</v>
      </c>
      <c r="F13288">
        <v>508</v>
      </c>
    </row>
    <row r="13289" spans="1:6" hidden="1" x14ac:dyDescent="0.25">
      <c r="A13289" s="1">
        <v>13287</v>
      </c>
      <c r="B13289">
        <v>0.86271762847900391</v>
      </c>
      <c r="C13289">
        <v>0.64557516574859619</v>
      </c>
      <c r="D13289">
        <v>-1.8859537839889531</v>
      </c>
      <c r="E13289" t="s">
        <v>26</v>
      </c>
      <c r="F13289">
        <v>508</v>
      </c>
    </row>
    <row r="13290" spans="1:6" hidden="1" x14ac:dyDescent="0.25">
      <c r="A13290" s="1">
        <v>13288</v>
      </c>
      <c r="B13290">
        <v>0.23901903629302981</v>
      </c>
      <c r="C13290">
        <v>0.67022877931594849</v>
      </c>
      <c r="D13290">
        <v>-2.0405185222625728</v>
      </c>
      <c r="E13290" t="s">
        <v>27</v>
      </c>
      <c r="F13290">
        <v>508</v>
      </c>
    </row>
    <row r="13291" spans="1:6" hidden="1" x14ac:dyDescent="0.25">
      <c r="A13291" s="1">
        <v>13289</v>
      </c>
      <c r="B13291">
        <v>0.70005911588668823</v>
      </c>
      <c r="C13291">
        <v>1.1609189510345459</v>
      </c>
      <c r="D13291">
        <v>1.91552210599184E-2</v>
      </c>
      <c r="E13291" t="s">
        <v>28</v>
      </c>
      <c r="F13291">
        <v>508</v>
      </c>
    </row>
    <row r="13292" spans="1:6" hidden="1" x14ac:dyDescent="0.25">
      <c r="A13292" s="1">
        <v>13290</v>
      </c>
      <c r="B13292">
        <v>0.32488200068473821</v>
      </c>
      <c r="C13292">
        <v>1.158611655235291</v>
      </c>
      <c r="D13292">
        <v>-1.509131770581007E-2</v>
      </c>
      <c r="E13292" t="s">
        <v>29</v>
      </c>
      <c r="F13292">
        <v>508</v>
      </c>
    </row>
    <row r="13293" spans="1:6" hidden="1" x14ac:dyDescent="0.25">
      <c r="A13293" s="1">
        <v>13291</v>
      </c>
      <c r="B13293">
        <v>0.67285138368606567</v>
      </c>
      <c r="C13293">
        <v>1.615728378295898</v>
      </c>
      <c r="D13293">
        <v>0.13097353279590609</v>
      </c>
      <c r="E13293" t="s">
        <v>30</v>
      </c>
      <c r="F13293">
        <v>508</v>
      </c>
    </row>
    <row r="13294" spans="1:6" hidden="1" x14ac:dyDescent="0.25">
      <c r="A13294" s="1">
        <v>13292</v>
      </c>
      <c r="B13294">
        <v>0.30977088212966919</v>
      </c>
      <c r="C13294">
        <v>1.6094400882720949</v>
      </c>
      <c r="D13294">
        <v>6.0923688113689423E-2</v>
      </c>
      <c r="E13294" t="s">
        <v>31</v>
      </c>
      <c r="F13294">
        <v>508</v>
      </c>
    </row>
    <row r="13295" spans="1:6" hidden="1" x14ac:dyDescent="0.25">
      <c r="A13295" s="1">
        <v>13293</v>
      </c>
      <c r="B13295">
        <v>0.65647244453430176</v>
      </c>
      <c r="C13295">
        <v>2.0257024765014648</v>
      </c>
      <c r="D13295">
        <v>0.76871782541275024</v>
      </c>
      <c r="E13295" t="s">
        <v>32</v>
      </c>
      <c r="F13295">
        <v>508</v>
      </c>
    </row>
    <row r="13296" spans="1:6" hidden="1" x14ac:dyDescent="0.25">
      <c r="A13296" s="1">
        <v>13294</v>
      </c>
      <c r="B13296">
        <v>0.31944653391838068</v>
      </c>
      <c r="C13296">
        <v>2.020423412322998</v>
      </c>
      <c r="D13296">
        <v>0.43846997618675232</v>
      </c>
      <c r="E13296" t="s">
        <v>33</v>
      </c>
      <c r="F13296">
        <v>508</v>
      </c>
    </row>
    <row r="13297" spans="1:6" hidden="1" x14ac:dyDescent="0.25">
      <c r="A13297" s="1">
        <v>13295</v>
      </c>
      <c r="B13297">
        <v>0.66152375936508179</v>
      </c>
      <c r="C13297">
        <v>2.0739090442657471</v>
      </c>
      <c r="D13297">
        <v>0.7998359203338623</v>
      </c>
      <c r="E13297" t="s">
        <v>34</v>
      </c>
      <c r="F13297">
        <v>508</v>
      </c>
    </row>
    <row r="13298" spans="1:6" hidden="1" x14ac:dyDescent="0.25">
      <c r="A13298" s="1">
        <v>13296</v>
      </c>
      <c r="B13298">
        <v>0.31146016716957092</v>
      </c>
      <c r="C13298">
        <v>2.0677731037139888</v>
      </c>
      <c r="D13298">
        <v>0.45485582947731018</v>
      </c>
      <c r="E13298" t="s">
        <v>35</v>
      </c>
      <c r="F13298">
        <v>508</v>
      </c>
    </row>
    <row r="13299" spans="1:6" hidden="1" x14ac:dyDescent="0.25">
      <c r="A13299" s="1">
        <v>13297</v>
      </c>
      <c r="B13299">
        <v>0.62112188339233398</v>
      </c>
      <c r="C13299">
        <v>2.1596684455871582</v>
      </c>
      <c r="D13299">
        <v>0.1590633690357208</v>
      </c>
      <c r="E13299" t="s">
        <v>36</v>
      </c>
      <c r="F13299">
        <v>508</v>
      </c>
    </row>
    <row r="13300" spans="1:6" hidden="1" x14ac:dyDescent="0.25">
      <c r="A13300" s="1">
        <v>13298</v>
      </c>
      <c r="B13300">
        <v>0.36409339308738708</v>
      </c>
      <c r="C13300">
        <v>2.1572880744934082</v>
      </c>
      <c r="D13300">
        <v>-0.28946283459663391</v>
      </c>
      <c r="E13300" t="s">
        <v>37</v>
      </c>
      <c r="F13300">
        <v>508</v>
      </c>
    </row>
    <row r="13301" spans="1:6" hidden="1" x14ac:dyDescent="0.25">
      <c r="A13301" s="1">
        <v>13299</v>
      </c>
      <c r="B13301">
        <v>0.51882928609848022</v>
      </c>
      <c r="C13301">
        <v>0.44032526016235352</v>
      </c>
      <c r="D13301">
        <v>-1.1580662727355959</v>
      </c>
      <c r="E13301" t="s">
        <v>5</v>
      </c>
      <c r="F13301">
        <v>509</v>
      </c>
    </row>
    <row r="13302" spans="1:6" hidden="1" x14ac:dyDescent="0.25">
      <c r="A13302" s="1">
        <v>13300</v>
      </c>
      <c r="B13302">
        <v>0.55695241689682007</v>
      </c>
      <c r="C13302">
        <v>0.39744052290916437</v>
      </c>
      <c r="D13302">
        <v>-1.102753877639771</v>
      </c>
      <c r="E13302" t="s">
        <v>6</v>
      </c>
      <c r="F13302">
        <v>509</v>
      </c>
    </row>
    <row r="13303" spans="1:6" hidden="1" x14ac:dyDescent="0.25">
      <c r="A13303" s="1">
        <v>13301</v>
      </c>
      <c r="B13303">
        <v>0.57886534929275513</v>
      </c>
      <c r="C13303">
        <v>0.39794319868087769</v>
      </c>
      <c r="D13303">
        <v>-1.1026561260223391</v>
      </c>
      <c r="E13303" t="s">
        <v>7</v>
      </c>
      <c r="F13303">
        <v>509</v>
      </c>
    </row>
    <row r="13304" spans="1:6" hidden="1" x14ac:dyDescent="0.25">
      <c r="A13304" s="1">
        <v>13302</v>
      </c>
      <c r="B13304">
        <v>0.60105800628662109</v>
      </c>
      <c r="C13304">
        <v>0.39863821864128107</v>
      </c>
      <c r="D13304">
        <v>-1.1020355224609379</v>
      </c>
      <c r="E13304" t="s">
        <v>8</v>
      </c>
      <c r="F13304">
        <v>509</v>
      </c>
    </row>
    <row r="13305" spans="1:6" hidden="1" x14ac:dyDescent="0.25">
      <c r="A13305" s="1">
        <v>13303</v>
      </c>
      <c r="B13305">
        <v>0.491742342710495</v>
      </c>
      <c r="C13305">
        <v>0.3971305787563324</v>
      </c>
      <c r="D13305">
        <v>-1.1049402952194209</v>
      </c>
      <c r="E13305" t="s">
        <v>9</v>
      </c>
      <c r="F13305">
        <v>509</v>
      </c>
    </row>
    <row r="13306" spans="1:6" hidden="1" x14ac:dyDescent="0.25">
      <c r="A13306" s="1">
        <v>13304</v>
      </c>
      <c r="B13306">
        <v>0.46743431687355042</v>
      </c>
      <c r="C13306">
        <v>0.39766809344291693</v>
      </c>
      <c r="D13306">
        <v>-1.1046605110168459</v>
      </c>
      <c r="E13306" t="s">
        <v>10</v>
      </c>
      <c r="F13306">
        <v>509</v>
      </c>
    </row>
    <row r="13307" spans="1:6" hidden="1" x14ac:dyDescent="0.25">
      <c r="A13307" s="1">
        <v>13305</v>
      </c>
      <c r="B13307">
        <v>0.44479572772979742</v>
      </c>
      <c r="C13307">
        <v>0.39864093065261841</v>
      </c>
      <c r="D13307">
        <v>-1.1049560308456421</v>
      </c>
      <c r="E13307" t="s">
        <v>11</v>
      </c>
      <c r="F13307">
        <v>509</v>
      </c>
    </row>
    <row r="13308" spans="1:6" hidden="1" x14ac:dyDescent="0.25">
      <c r="A13308" s="1">
        <v>13306</v>
      </c>
      <c r="B13308">
        <v>0.63165056705474854</v>
      </c>
      <c r="C13308">
        <v>0.4146079421043396</v>
      </c>
      <c r="D13308">
        <v>-0.58837652206420898</v>
      </c>
      <c r="E13308" t="s">
        <v>12</v>
      </c>
      <c r="F13308">
        <v>509</v>
      </c>
    </row>
    <row r="13309" spans="1:6" hidden="1" x14ac:dyDescent="0.25">
      <c r="A13309" s="1">
        <v>13307</v>
      </c>
      <c r="B13309">
        <v>0.39995020627975458</v>
      </c>
      <c r="C13309">
        <v>0.41443744301795959</v>
      </c>
      <c r="D13309">
        <v>-0.59614521265029907</v>
      </c>
      <c r="E13309" t="s">
        <v>13</v>
      </c>
      <c r="F13309">
        <v>509</v>
      </c>
    </row>
    <row r="13310" spans="1:6" hidden="1" x14ac:dyDescent="0.25">
      <c r="A13310" s="1">
        <v>13308</v>
      </c>
      <c r="B13310">
        <v>0.5574190616607666</v>
      </c>
      <c r="C13310">
        <v>0.48958984017372131</v>
      </c>
      <c r="D13310">
        <v>-0.95542144775390625</v>
      </c>
      <c r="E13310" t="s">
        <v>14</v>
      </c>
      <c r="F13310">
        <v>509</v>
      </c>
    </row>
    <row r="13311" spans="1:6" hidden="1" x14ac:dyDescent="0.25">
      <c r="A13311" s="1">
        <v>13309</v>
      </c>
      <c r="B13311">
        <v>0.48031222820281982</v>
      </c>
      <c r="C13311">
        <v>0.48915892839431763</v>
      </c>
      <c r="D13311">
        <v>-0.95821535587310791</v>
      </c>
      <c r="E13311" t="s">
        <v>15</v>
      </c>
      <c r="F13311">
        <v>509</v>
      </c>
    </row>
    <row r="13312" spans="1:6" hidden="1" x14ac:dyDescent="0.25">
      <c r="A13312" s="1">
        <v>13310</v>
      </c>
      <c r="B13312">
        <v>0.75894784927368164</v>
      </c>
      <c r="C13312">
        <v>0.62732625007629395</v>
      </c>
      <c r="D13312">
        <v>-0.2130260914564133</v>
      </c>
      <c r="E13312" t="s">
        <v>16</v>
      </c>
      <c r="F13312">
        <v>509</v>
      </c>
    </row>
    <row r="13313" spans="1:6" hidden="1" x14ac:dyDescent="0.25">
      <c r="A13313" s="1">
        <v>13311</v>
      </c>
      <c r="B13313">
        <v>0.22598859667778021</v>
      </c>
      <c r="C13313">
        <v>0.62401819229125977</v>
      </c>
      <c r="D13313">
        <v>-0.23050776124000549</v>
      </c>
      <c r="E13313" t="s">
        <v>17</v>
      </c>
      <c r="F13313">
        <v>509</v>
      </c>
    </row>
    <row r="13314" spans="1:6" hidden="1" x14ac:dyDescent="0.25">
      <c r="A13314" s="1">
        <v>13312</v>
      </c>
      <c r="B13314">
        <v>0.95986896753311157</v>
      </c>
      <c r="C13314">
        <v>0.97307455539703369</v>
      </c>
      <c r="D13314">
        <v>-0.80558735132217407</v>
      </c>
      <c r="E13314" t="s">
        <v>18</v>
      </c>
      <c r="F13314">
        <v>509</v>
      </c>
    </row>
    <row r="13315" spans="1:6" hidden="1" x14ac:dyDescent="0.25">
      <c r="A13315" s="1">
        <v>13313</v>
      </c>
      <c r="B13315">
        <v>7.0842772722244263E-2</v>
      </c>
      <c r="C13315">
        <v>0.98981553316116333</v>
      </c>
      <c r="D13315">
        <v>-0.85732460021972656</v>
      </c>
      <c r="E13315" t="s">
        <v>19</v>
      </c>
      <c r="F13315">
        <v>509</v>
      </c>
    </row>
    <row r="13316" spans="1:6" hidden="1" x14ac:dyDescent="0.25">
      <c r="A13316" s="1">
        <v>13314</v>
      </c>
      <c r="B13316">
        <v>0.91229593753814697</v>
      </c>
      <c r="C13316">
        <v>0.72632813453674316</v>
      </c>
      <c r="D13316">
        <v>-1.945250988006592</v>
      </c>
      <c r="E13316" t="s">
        <v>20</v>
      </c>
      <c r="F13316">
        <v>509</v>
      </c>
    </row>
    <row r="13317" spans="1:6" hidden="1" x14ac:dyDescent="0.25">
      <c r="A13317" s="1">
        <v>13315</v>
      </c>
      <c r="B13317">
        <v>0.1738840639591217</v>
      </c>
      <c r="C13317">
        <v>0.74798297882080078</v>
      </c>
      <c r="D13317">
        <v>-2.0510208606719971</v>
      </c>
      <c r="E13317" t="s">
        <v>21</v>
      </c>
      <c r="F13317">
        <v>509</v>
      </c>
    </row>
    <row r="13318" spans="1:6" hidden="1" x14ac:dyDescent="0.25">
      <c r="A13318" s="1">
        <v>13316</v>
      </c>
      <c r="B13318">
        <v>0.89443826675415039</v>
      </c>
      <c r="C13318">
        <v>0.68159735202789307</v>
      </c>
      <c r="D13318">
        <v>-2.125469446182251</v>
      </c>
      <c r="E13318" t="s">
        <v>22</v>
      </c>
      <c r="F13318">
        <v>509</v>
      </c>
    </row>
    <row r="13319" spans="1:6" hidden="1" x14ac:dyDescent="0.25">
      <c r="A13319" s="1">
        <v>13317</v>
      </c>
      <c r="B13319">
        <v>0.21922698616981509</v>
      </c>
      <c r="C13319">
        <v>0.71537262201309204</v>
      </c>
      <c r="D13319">
        <v>-2.223237037658691</v>
      </c>
      <c r="E13319" t="s">
        <v>23</v>
      </c>
      <c r="F13319">
        <v>509</v>
      </c>
    </row>
    <row r="13320" spans="1:6" hidden="1" x14ac:dyDescent="0.25">
      <c r="A13320" s="1">
        <v>13318</v>
      </c>
      <c r="B13320">
        <v>0.87097656726837158</v>
      </c>
      <c r="C13320">
        <v>0.62542074918746948</v>
      </c>
      <c r="D13320">
        <v>-2.035009622573853</v>
      </c>
      <c r="E13320" t="s">
        <v>24</v>
      </c>
      <c r="F13320">
        <v>509</v>
      </c>
    </row>
    <row r="13321" spans="1:6" hidden="1" x14ac:dyDescent="0.25">
      <c r="A13321" s="1">
        <v>13319</v>
      </c>
      <c r="B13321">
        <v>0.23835667967796331</v>
      </c>
      <c r="C13321">
        <v>0.66092121601104736</v>
      </c>
      <c r="D13321">
        <v>-2.1528842449188228</v>
      </c>
      <c r="E13321" t="s">
        <v>25</v>
      </c>
      <c r="F13321">
        <v>509</v>
      </c>
    </row>
    <row r="13322" spans="1:6" hidden="1" x14ac:dyDescent="0.25">
      <c r="A13322" s="1">
        <v>13320</v>
      </c>
      <c r="B13322">
        <v>0.8626517653465271</v>
      </c>
      <c r="C13322">
        <v>0.64555931091308594</v>
      </c>
      <c r="D13322">
        <v>-1.9307999610900879</v>
      </c>
      <c r="E13322" t="s">
        <v>26</v>
      </c>
      <c r="F13322">
        <v>509</v>
      </c>
    </row>
    <row r="13323" spans="1:6" hidden="1" x14ac:dyDescent="0.25">
      <c r="A13323" s="1">
        <v>13321</v>
      </c>
      <c r="B13323">
        <v>0.23736421763896939</v>
      </c>
      <c r="C13323">
        <v>0.67023974657058716</v>
      </c>
      <c r="D13323">
        <v>-2.0444478988647461</v>
      </c>
      <c r="E13323" t="s">
        <v>27</v>
      </c>
      <c r="F13323">
        <v>509</v>
      </c>
    </row>
    <row r="13324" spans="1:6" hidden="1" x14ac:dyDescent="0.25">
      <c r="A13324" s="1">
        <v>13322</v>
      </c>
      <c r="B13324">
        <v>0.70141959190368652</v>
      </c>
      <c r="C13324">
        <v>1.162275433540344</v>
      </c>
      <c r="D13324">
        <v>1.6409076750278469E-2</v>
      </c>
      <c r="E13324" t="s">
        <v>28</v>
      </c>
      <c r="F13324">
        <v>509</v>
      </c>
    </row>
    <row r="13325" spans="1:6" hidden="1" x14ac:dyDescent="0.25">
      <c r="A13325" s="1">
        <v>13323</v>
      </c>
      <c r="B13325">
        <v>0.32590800523757929</v>
      </c>
      <c r="C13325">
        <v>1.159977912902832</v>
      </c>
      <c r="D13325">
        <v>-1.238079648464918E-2</v>
      </c>
      <c r="E13325" t="s">
        <v>29</v>
      </c>
      <c r="F13325">
        <v>509</v>
      </c>
    </row>
    <row r="13326" spans="1:6" hidden="1" x14ac:dyDescent="0.25">
      <c r="A13326" s="1">
        <v>13324</v>
      </c>
      <c r="B13326">
        <v>0.67477506399154663</v>
      </c>
      <c r="C13326">
        <v>1.6169165372848511</v>
      </c>
      <c r="D13326">
        <v>0.13110397756099701</v>
      </c>
      <c r="E13326" t="s">
        <v>30</v>
      </c>
      <c r="F13326">
        <v>509</v>
      </c>
    </row>
    <row r="13327" spans="1:6" hidden="1" x14ac:dyDescent="0.25">
      <c r="A13327" s="1">
        <v>13325</v>
      </c>
      <c r="B13327">
        <v>0.3103005588054657</v>
      </c>
      <c r="C13327">
        <v>1.6106389760971069</v>
      </c>
      <c r="D13327">
        <v>6.6198475658893585E-2</v>
      </c>
      <c r="E13327" t="s">
        <v>31</v>
      </c>
      <c r="F13327">
        <v>509</v>
      </c>
    </row>
    <row r="13328" spans="1:6" hidden="1" x14ac:dyDescent="0.25">
      <c r="A13328" s="1">
        <v>13326</v>
      </c>
      <c r="B13328">
        <v>0.65899777412414551</v>
      </c>
      <c r="C13328">
        <v>2.0267691612243648</v>
      </c>
      <c r="D13328">
        <v>0.77196753025054932</v>
      </c>
      <c r="E13328" t="s">
        <v>32</v>
      </c>
      <c r="F13328">
        <v>509</v>
      </c>
    </row>
    <row r="13329" spans="1:6" hidden="1" x14ac:dyDescent="0.25">
      <c r="A13329" s="1">
        <v>13327</v>
      </c>
      <c r="B13329">
        <v>0.32137590646743769</v>
      </c>
      <c r="C13329">
        <v>2.0215601921081539</v>
      </c>
      <c r="D13329">
        <v>0.44865000247955322</v>
      </c>
      <c r="E13329" t="s">
        <v>33</v>
      </c>
      <c r="F13329">
        <v>509</v>
      </c>
    </row>
    <row r="13330" spans="1:6" hidden="1" x14ac:dyDescent="0.25">
      <c r="A13330" s="1">
        <v>13328</v>
      </c>
      <c r="B13330">
        <v>0.6642916202545166</v>
      </c>
      <c r="C13330">
        <v>2.0752630233764648</v>
      </c>
      <c r="D13330">
        <v>0.80330955982208252</v>
      </c>
      <c r="E13330" t="s">
        <v>34</v>
      </c>
      <c r="F13330">
        <v>509</v>
      </c>
    </row>
    <row r="13331" spans="1:6" hidden="1" x14ac:dyDescent="0.25">
      <c r="A13331" s="1">
        <v>13329</v>
      </c>
      <c r="B13331">
        <v>0.31361120939254761</v>
      </c>
      <c r="C13331">
        <v>2.0690476894378662</v>
      </c>
      <c r="D13331">
        <v>0.46608883142471308</v>
      </c>
      <c r="E13331" t="s">
        <v>35</v>
      </c>
      <c r="F13331">
        <v>509</v>
      </c>
    </row>
    <row r="13332" spans="1:6" hidden="1" x14ac:dyDescent="0.25">
      <c r="A13332" s="1">
        <v>13330</v>
      </c>
      <c r="B13332">
        <v>0.62335777282714844</v>
      </c>
      <c r="C13332">
        <v>2.1609208583831792</v>
      </c>
      <c r="D13332">
        <v>0.15917448699474329</v>
      </c>
      <c r="E13332" t="s">
        <v>36</v>
      </c>
      <c r="F13332">
        <v>509</v>
      </c>
    </row>
    <row r="13333" spans="1:6" hidden="1" x14ac:dyDescent="0.25">
      <c r="A13333" s="1">
        <v>13331</v>
      </c>
      <c r="B13333">
        <v>0.36657360196113592</v>
      </c>
      <c r="C13333">
        <v>2.1586430072784419</v>
      </c>
      <c r="D13333">
        <v>-0.28110781311988831</v>
      </c>
      <c r="E13333" t="s">
        <v>37</v>
      </c>
      <c r="F13333">
        <v>509</v>
      </c>
    </row>
    <row r="13334" spans="1:6" hidden="1" x14ac:dyDescent="0.25">
      <c r="A13334" s="1">
        <v>13332</v>
      </c>
      <c r="B13334">
        <v>0.51926141977310181</v>
      </c>
      <c r="C13334">
        <v>0.44273042678833008</v>
      </c>
      <c r="D13334">
        <v>-1.2083339691162109</v>
      </c>
      <c r="E13334" t="s">
        <v>5</v>
      </c>
      <c r="F13334">
        <v>510</v>
      </c>
    </row>
    <row r="13335" spans="1:6" hidden="1" x14ac:dyDescent="0.25">
      <c r="A13335" s="1">
        <v>13333</v>
      </c>
      <c r="B13335">
        <v>0.5571630597114563</v>
      </c>
      <c r="C13335">
        <v>0.39973655343055731</v>
      </c>
      <c r="D13335">
        <v>-1.156843900680542</v>
      </c>
      <c r="E13335" t="s">
        <v>6</v>
      </c>
      <c r="F13335">
        <v>510</v>
      </c>
    </row>
    <row r="13336" spans="1:6" hidden="1" x14ac:dyDescent="0.25">
      <c r="A13336" s="1">
        <v>13334</v>
      </c>
      <c r="B13336">
        <v>0.57913064956665039</v>
      </c>
      <c r="C13336">
        <v>0.39997008442878718</v>
      </c>
      <c r="D13336">
        <v>-1.156739354133606</v>
      </c>
      <c r="E13336" t="s">
        <v>7</v>
      </c>
      <c r="F13336">
        <v>510</v>
      </c>
    </row>
    <row r="13337" spans="1:6" hidden="1" x14ac:dyDescent="0.25">
      <c r="A13337" s="1">
        <v>13335</v>
      </c>
      <c r="B13337">
        <v>0.60133498907089233</v>
      </c>
      <c r="C13337">
        <v>0.40039032697677612</v>
      </c>
      <c r="D13337">
        <v>-1.156091451644897</v>
      </c>
      <c r="E13337" t="s">
        <v>8</v>
      </c>
      <c r="F13337">
        <v>510</v>
      </c>
    </row>
    <row r="13338" spans="1:6" hidden="1" x14ac:dyDescent="0.25">
      <c r="A13338" s="1">
        <v>13336</v>
      </c>
      <c r="B13338">
        <v>0.49200475215911871</v>
      </c>
      <c r="C13338">
        <v>0.39951953291893011</v>
      </c>
      <c r="D13338">
        <v>-1.1547966003417971</v>
      </c>
      <c r="E13338" t="s">
        <v>9</v>
      </c>
      <c r="F13338">
        <v>510</v>
      </c>
    </row>
    <row r="13339" spans="1:6" hidden="1" x14ac:dyDescent="0.25">
      <c r="A13339" s="1">
        <v>13337</v>
      </c>
      <c r="B13339">
        <v>0.46775123476982122</v>
      </c>
      <c r="C13339">
        <v>0.39993134140968323</v>
      </c>
      <c r="D13339">
        <v>-1.1545453071594241</v>
      </c>
      <c r="E13339" t="s">
        <v>10</v>
      </c>
      <c r="F13339">
        <v>510</v>
      </c>
    </row>
    <row r="13340" spans="1:6" hidden="1" x14ac:dyDescent="0.25">
      <c r="A13340" s="1">
        <v>13338</v>
      </c>
      <c r="B13340">
        <v>0.44518798589706421</v>
      </c>
      <c r="C13340">
        <v>0.40080860257148743</v>
      </c>
      <c r="D13340">
        <v>-1.1548420190811159</v>
      </c>
      <c r="E13340" t="s">
        <v>11</v>
      </c>
      <c r="F13340">
        <v>510</v>
      </c>
    </row>
    <row r="13341" spans="1:6" hidden="1" x14ac:dyDescent="0.25">
      <c r="A13341" s="1">
        <v>13339</v>
      </c>
      <c r="B13341">
        <v>0.63212794065475464</v>
      </c>
      <c r="C13341">
        <v>0.41552773118019098</v>
      </c>
      <c r="D13341">
        <v>-0.64342021942138672</v>
      </c>
      <c r="E13341" t="s">
        <v>12</v>
      </c>
      <c r="F13341">
        <v>510</v>
      </c>
    </row>
    <row r="13342" spans="1:6" hidden="1" x14ac:dyDescent="0.25">
      <c r="A13342" s="1">
        <v>13340</v>
      </c>
      <c r="B13342">
        <v>0.40107914805412292</v>
      </c>
      <c r="C13342">
        <v>0.41557654738426208</v>
      </c>
      <c r="D13342">
        <v>-0.63044977188110352</v>
      </c>
      <c r="E13342" t="s">
        <v>13</v>
      </c>
      <c r="F13342">
        <v>510</v>
      </c>
    </row>
    <row r="13343" spans="1:6" hidden="1" x14ac:dyDescent="0.25">
      <c r="A13343" s="1">
        <v>13341</v>
      </c>
      <c r="B13343">
        <v>0.557747483253479</v>
      </c>
      <c r="C13343">
        <v>0.49133405089378362</v>
      </c>
      <c r="D13343">
        <v>-1.0040992498397829</v>
      </c>
      <c r="E13343" t="s">
        <v>14</v>
      </c>
      <c r="F13343">
        <v>510</v>
      </c>
    </row>
    <row r="13344" spans="1:6" hidden="1" x14ac:dyDescent="0.25">
      <c r="A13344" s="1">
        <v>13342</v>
      </c>
      <c r="B13344">
        <v>0.4811323881149292</v>
      </c>
      <c r="C13344">
        <v>0.49115100502967829</v>
      </c>
      <c r="D13344">
        <v>-1.001362681388855</v>
      </c>
      <c r="E13344" t="s">
        <v>15</v>
      </c>
      <c r="F13344">
        <v>510</v>
      </c>
    </row>
    <row r="13345" spans="1:6" hidden="1" x14ac:dyDescent="0.25">
      <c r="A13345" s="1">
        <v>13343</v>
      </c>
      <c r="B13345">
        <v>0.76274317502975464</v>
      </c>
      <c r="C13345">
        <v>0.62814205884933472</v>
      </c>
      <c r="D13345">
        <v>-0.25624898076057429</v>
      </c>
      <c r="E13345" t="s">
        <v>16</v>
      </c>
      <c r="F13345">
        <v>510</v>
      </c>
    </row>
    <row r="13346" spans="1:6" hidden="1" x14ac:dyDescent="0.25">
      <c r="A13346" s="1">
        <v>13344</v>
      </c>
      <c r="B13346">
        <v>0.22945564985275271</v>
      </c>
      <c r="C13346">
        <v>0.62477827072143555</v>
      </c>
      <c r="D13346">
        <v>-0.24835690855979919</v>
      </c>
      <c r="E13346" t="s">
        <v>17</v>
      </c>
      <c r="F13346">
        <v>510</v>
      </c>
    </row>
    <row r="13347" spans="1:6" hidden="1" x14ac:dyDescent="0.25">
      <c r="A13347" s="1">
        <v>13345</v>
      </c>
      <c r="B13347">
        <v>0.96233117580413818</v>
      </c>
      <c r="C13347">
        <v>0.97508645057678223</v>
      </c>
      <c r="D13347">
        <v>-0.87948626279830933</v>
      </c>
      <c r="E13347" t="s">
        <v>18</v>
      </c>
      <c r="F13347">
        <v>510</v>
      </c>
    </row>
    <row r="13348" spans="1:6" hidden="1" x14ac:dyDescent="0.25">
      <c r="A13348" s="1">
        <v>13346</v>
      </c>
      <c r="B13348">
        <v>7.0360168814659119E-2</v>
      </c>
      <c r="C13348">
        <v>0.98990345001220703</v>
      </c>
      <c r="D13348">
        <v>-0.86243867874145508</v>
      </c>
      <c r="E13348" t="s">
        <v>19</v>
      </c>
      <c r="F13348">
        <v>510</v>
      </c>
    </row>
    <row r="13349" spans="1:6" hidden="1" x14ac:dyDescent="0.25">
      <c r="A13349" s="1">
        <v>13347</v>
      </c>
      <c r="B13349">
        <v>0.91221714019775391</v>
      </c>
      <c r="C13349">
        <v>0.7262149453163147</v>
      </c>
      <c r="D13349">
        <v>-2.030318975448608</v>
      </c>
      <c r="E13349" t="s">
        <v>20</v>
      </c>
      <c r="F13349">
        <v>510</v>
      </c>
    </row>
    <row r="13350" spans="1:6" hidden="1" x14ac:dyDescent="0.25">
      <c r="A13350" s="1">
        <v>13348</v>
      </c>
      <c r="B13350">
        <v>0.17132481932640081</v>
      </c>
      <c r="C13350">
        <v>0.74799388647079468</v>
      </c>
      <c r="D13350">
        <v>-2.0509839057922359</v>
      </c>
      <c r="E13350" t="s">
        <v>21</v>
      </c>
      <c r="F13350">
        <v>510</v>
      </c>
    </row>
    <row r="13351" spans="1:6" hidden="1" x14ac:dyDescent="0.25">
      <c r="A13351" s="1">
        <v>13349</v>
      </c>
      <c r="B13351">
        <v>0.89441466331481934</v>
      </c>
      <c r="C13351">
        <v>0.68065768480300903</v>
      </c>
      <c r="D13351">
        <v>-2.2085247039794922</v>
      </c>
      <c r="E13351" t="s">
        <v>22</v>
      </c>
      <c r="F13351">
        <v>510</v>
      </c>
    </row>
    <row r="13352" spans="1:6" hidden="1" x14ac:dyDescent="0.25">
      <c r="A13352" s="1">
        <v>13350</v>
      </c>
      <c r="B13352">
        <v>0.21807368099689481</v>
      </c>
      <c r="C13352">
        <v>0.71535831689834595</v>
      </c>
      <c r="D13352">
        <v>-2.2235045433044429</v>
      </c>
      <c r="E13352" t="s">
        <v>23</v>
      </c>
      <c r="F13352">
        <v>510</v>
      </c>
    </row>
    <row r="13353" spans="1:6" hidden="1" x14ac:dyDescent="0.25">
      <c r="A13353" s="1">
        <v>13351</v>
      </c>
      <c r="B13353">
        <v>0.87044501304626465</v>
      </c>
      <c r="C13353">
        <v>0.62544363737106323</v>
      </c>
      <c r="D13353">
        <v>-2.115125179290771</v>
      </c>
      <c r="E13353" t="s">
        <v>24</v>
      </c>
      <c r="F13353">
        <v>510</v>
      </c>
    </row>
    <row r="13354" spans="1:6" hidden="1" x14ac:dyDescent="0.25">
      <c r="A13354" s="1">
        <v>13352</v>
      </c>
      <c r="B13354">
        <v>0.23695012927055359</v>
      </c>
      <c r="C13354">
        <v>0.66029256582260132</v>
      </c>
      <c r="D13354">
        <v>-2.1512691974639888</v>
      </c>
      <c r="E13354" t="s">
        <v>25</v>
      </c>
      <c r="F13354">
        <v>510</v>
      </c>
    </row>
    <row r="13355" spans="1:6" hidden="1" x14ac:dyDescent="0.25">
      <c r="A13355" s="1">
        <v>13353</v>
      </c>
      <c r="B13355">
        <v>0.86185556650161743</v>
      </c>
      <c r="C13355">
        <v>0.64608025550842285</v>
      </c>
      <c r="D13355">
        <v>-2.0152595043182369</v>
      </c>
      <c r="E13355" t="s">
        <v>26</v>
      </c>
      <c r="F13355">
        <v>510</v>
      </c>
    </row>
    <row r="13356" spans="1:6" hidden="1" x14ac:dyDescent="0.25">
      <c r="A13356" s="1">
        <v>13354</v>
      </c>
      <c r="B13356">
        <v>0.2349803298711777</v>
      </c>
      <c r="C13356">
        <v>0.66945523023605347</v>
      </c>
      <c r="D13356">
        <v>-2.0439152717590332</v>
      </c>
      <c r="E13356" t="s">
        <v>27</v>
      </c>
      <c r="F13356">
        <v>510</v>
      </c>
    </row>
    <row r="13357" spans="1:6" hidden="1" x14ac:dyDescent="0.25">
      <c r="A13357" s="1">
        <v>13355</v>
      </c>
      <c r="B13357">
        <v>0.70224970579147339</v>
      </c>
      <c r="C13357">
        <v>1.164329409599304</v>
      </c>
      <c r="D13357">
        <v>1.1536647565662859E-2</v>
      </c>
      <c r="E13357" t="s">
        <v>28</v>
      </c>
      <c r="F13357">
        <v>510</v>
      </c>
    </row>
    <row r="13358" spans="1:6" hidden="1" x14ac:dyDescent="0.25">
      <c r="A13358" s="1">
        <v>13356</v>
      </c>
      <c r="B13358">
        <v>0.32660853862762451</v>
      </c>
      <c r="C13358">
        <v>1.161359548568726</v>
      </c>
      <c r="D13358">
        <v>-7.5232526287436494E-3</v>
      </c>
      <c r="E13358" t="s">
        <v>29</v>
      </c>
      <c r="F13358">
        <v>510</v>
      </c>
    </row>
    <row r="13359" spans="1:6" hidden="1" x14ac:dyDescent="0.25">
      <c r="A13359" s="1">
        <v>13357</v>
      </c>
      <c r="B13359">
        <v>0.67631888389587402</v>
      </c>
      <c r="C13359">
        <v>1.618762135505676</v>
      </c>
      <c r="D13359">
        <v>0.13243444263935089</v>
      </c>
      <c r="E13359" t="s">
        <v>30</v>
      </c>
      <c r="F13359">
        <v>510</v>
      </c>
    </row>
    <row r="13360" spans="1:6" hidden="1" x14ac:dyDescent="0.25">
      <c r="A13360" s="1">
        <v>13358</v>
      </c>
      <c r="B13360">
        <v>0.31053832173347468</v>
      </c>
      <c r="C13360">
        <v>1.611789464950562</v>
      </c>
      <c r="D13360">
        <v>7.8254975378513336E-2</v>
      </c>
      <c r="E13360" t="s">
        <v>31</v>
      </c>
      <c r="F13360">
        <v>510</v>
      </c>
    </row>
    <row r="13361" spans="1:6" hidden="1" x14ac:dyDescent="0.25">
      <c r="A13361" s="1">
        <v>13359</v>
      </c>
      <c r="B13361">
        <v>0.66119176149368286</v>
      </c>
      <c r="C13361">
        <v>2.0281984806060791</v>
      </c>
      <c r="D13361">
        <v>0.78409993648529053</v>
      </c>
      <c r="E13361" t="s">
        <v>32</v>
      </c>
      <c r="F13361">
        <v>510</v>
      </c>
    </row>
    <row r="13362" spans="1:6" hidden="1" x14ac:dyDescent="0.25">
      <c r="A13362" s="1">
        <v>13360</v>
      </c>
      <c r="B13362">
        <v>0.32299116253852839</v>
      </c>
      <c r="C13362">
        <v>2.022382497787476</v>
      </c>
      <c r="D13362">
        <v>0.47469985485076899</v>
      </c>
      <c r="E13362" t="s">
        <v>33</v>
      </c>
      <c r="F13362">
        <v>510</v>
      </c>
    </row>
    <row r="13363" spans="1:6" hidden="1" x14ac:dyDescent="0.25">
      <c r="A13363" s="1">
        <v>13361</v>
      </c>
      <c r="B13363">
        <v>0.66675710678100586</v>
      </c>
      <c r="C13363">
        <v>2.077039480209351</v>
      </c>
      <c r="D13363">
        <v>0.81641989946365356</v>
      </c>
      <c r="E13363" t="s">
        <v>34</v>
      </c>
      <c r="F13363">
        <v>510</v>
      </c>
    </row>
    <row r="13364" spans="1:6" hidden="1" x14ac:dyDescent="0.25">
      <c r="A13364" s="1">
        <v>13362</v>
      </c>
      <c r="B13364">
        <v>0.31582233309745789</v>
      </c>
      <c r="C13364">
        <v>2.0698704719543461</v>
      </c>
      <c r="D13364">
        <v>0.49392887949943542</v>
      </c>
      <c r="E13364" t="s">
        <v>35</v>
      </c>
      <c r="F13364">
        <v>510</v>
      </c>
    </row>
    <row r="13365" spans="1:6" hidden="1" x14ac:dyDescent="0.25">
      <c r="A13365" s="1">
        <v>13363</v>
      </c>
      <c r="B13365">
        <v>0.62465780973434448</v>
      </c>
      <c r="C13365">
        <v>2.162467241287231</v>
      </c>
      <c r="D13365">
        <v>0.16213567554950711</v>
      </c>
      <c r="E13365" t="s">
        <v>36</v>
      </c>
      <c r="F13365">
        <v>510</v>
      </c>
    </row>
    <row r="13366" spans="1:6" hidden="1" x14ac:dyDescent="0.25">
      <c r="A13366" s="1">
        <v>13364</v>
      </c>
      <c r="B13366">
        <v>0.36811107397079468</v>
      </c>
      <c r="C13366">
        <v>2.159967422485352</v>
      </c>
      <c r="D13366">
        <v>-0.26046881079673773</v>
      </c>
      <c r="E13366" t="s">
        <v>37</v>
      </c>
      <c r="F13366">
        <v>510</v>
      </c>
    </row>
    <row r="13367" spans="1:6" hidden="1" x14ac:dyDescent="0.25">
      <c r="A13367" s="1">
        <v>13365</v>
      </c>
      <c r="B13367">
        <v>0.51966315507888794</v>
      </c>
      <c r="C13367">
        <v>0.4439314603805542</v>
      </c>
      <c r="D13367">
        <v>-1.2214866876602171</v>
      </c>
      <c r="E13367" t="s">
        <v>5</v>
      </c>
      <c r="F13367">
        <v>511</v>
      </c>
    </row>
    <row r="13368" spans="1:6" hidden="1" x14ac:dyDescent="0.25">
      <c r="A13368" s="1">
        <v>13366</v>
      </c>
      <c r="B13368">
        <v>0.55739897489547729</v>
      </c>
      <c r="C13368">
        <v>0.40081226825714111</v>
      </c>
      <c r="D13368">
        <v>-1.1692889928817749</v>
      </c>
      <c r="E13368" t="s">
        <v>6</v>
      </c>
      <c r="F13368">
        <v>511</v>
      </c>
    </row>
    <row r="13369" spans="1:6" hidden="1" x14ac:dyDescent="0.25">
      <c r="A13369" s="1">
        <v>13367</v>
      </c>
      <c r="B13369">
        <v>0.57939475774765015</v>
      </c>
      <c r="C13369">
        <v>0.40090671181678772</v>
      </c>
      <c r="D13369">
        <v>-1.169161915779114</v>
      </c>
      <c r="E13369" t="s">
        <v>7</v>
      </c>
      <c r="F13369">
        <v>511</v>
      </c>
    </row>
    <row r="13370" spans="1:6" hidden="1" x14ac:dyDescent="0.25">
      <c r="A13370" s="1">
        <v>13368</v>
      </c>
      <c r="B13370">
        <v>0.60158020257949829</v>
      </c>
      <c r="C13370">
        <v>0.40120953321456909</v>
      </c>
      <c r="D13370">
        <v>-1.1684983968734739</v>
      </c>
      <c r="E13370" t="s">
        <v>8</v>
      </c>
      <c r="F13370">
        <v>511</v>
      </c>
    </row>
    <row r="13371" spans="1:6" hidden="1" x14ac:dyDescent="0.25">
      <c r="A13371" s="1">
        <v>13369</v>
      </c>
      <c r="B13371">
        <v>0.4922606348991394</v>
      </c>
      <c r="C13371">
        <v>0.4007551372051239</v>
      </c>
      <c r="D13371">
        <v>-1.1675130128860469</v>
      </c>
      <c r="E13371" t="s">
        <v>9</v>
      </c>
      <c r="F13371">
        <v>511</v>
      </c>
    </row>
    <row r="13372" spans="1:6" hidden="1" x14ac:dyDescent="0.25">
      <c r="A13372" s="1">
        <v>13370</v>
      </c>
      <c r="B13372">
        <v>0.46800094842910772</v>
      </c>
      <c r="C13372">
        <v>0.40112918615341192</v>
      </c>
      <c r="D13372">
        <v>-1.1672672033309941</v>
      </c>
      <c r="E13372" t="s">
        <v>10</v>
      </c>
      <c r="F13372">
        <v>511</v>
      </c>
    </row>
    <row r="13373" spans="1:6" hidden="1" x14ac:dyDescent="0.25">
      <c r="A13373" s="1">
        <v>13371</v>
      </c>
      <c r="B13373">
        <v>0.44543847441673279</v>
      </c>
      <c r="C13373">
        <v>0.40197354555129999</v>
      </c>
      <c r="D13373">
        <v>-1.1675378084182739</v>
      </c>
      <c r="E13373" t="s">
        <v>11</v>
      </c>
      <c r="F13373">
        <v>511</v>
      </c>
    </row>
    <row r="13374" spans="1:6" hidden="1" x14ac:dyDescent="0.25">
      <c r="A13374" s="1">
        <v>13372</v>
      </c>
      <c r="B13374">
        <v>0.63247901201248169</v>
      </c>
      <c r="C13374">
        <v>0.41596448421478271</v>
      </c>
      <c r="D13374">
        <v>-0.65629416704177856</v>
      </c>
      <c r="E13374" t="s">
        <v>12</v>
      </c>
      <c r="F13374">
        <v>511</v>
      </c>
    </row>
    <row r="13375" spans="1:6" hidden="1" x14ac:dyDescent="0.25">
      <c r="A13375" s="1">
        <v>13373</v>
      </c>
      <c r="B13375">
        <v>0.40155985951423651</v>
      </c>
      <c r="C13375">
        <v>0.4161393940448761</v>
      </c>
      <c r="D13375">
        <v>-0.64455246925354004</v>
      </c>
      <c r="E13375" t="s">
        <v>13</v>
      </c>
      <c r="F13375">
        <v>511</v>
      </c>
    </row>
    <row r="13376" spans="1:6" hidden="1" x14ac:dyDescent="0.25">
      <c r="A13376" s="1">
        <v>13374</v>
      </c>
      <c r="B13376">
        <v>0.55794286727905273</v>
      </c>
      <c r="C13376">
        <v>0.49224787950515753</v>
      </c>
      <c r="D13376">
        <v>-1.0176956653594971</v>
      </c>
      <c r="E13376" t="s">
        <v>14</v>
      </c>
      <c r="F13376">
        <v>511</v>
      </c>
    </row>
    <row r="13377" spans="1:6" hidden="1" x14ac:dyDescent="0.25">
      <c r="A13377" s="1">
        <v>13375</v>
      </c>
      <c r="B13377">
        <v>0.48170581459999079</v>
      </c>
      <c r="C13377">
        <v>0.4922197163105011</v>
      </c>
      <c r="D13377">
        <v>-1.0153647661209111</v>
      </c>
      <c r="E13377" t="s">
        <v>15</v>
      </c>
      <c r="F13377">
        <v>511</v>
      </c>
    </row>
    <row r="13378" spans="1:6" hidden="1" x14ac:dyDescent="0.25">
      <c r="A13378" s="1">
        <v>13376</v>
      </c>
      <c r="B13378">
        <v>0.76429861783981323</v>
      </c>
      <c r="C13378">
        <v>0.6290595531463623</v>
      </c>
      <c r="D13378">
        <v>-0.27186518907547003</v>
      </c>
      <c r="E13378" t="s">
        <v>16</v>
      </c>
      <c r="F13378">
        <v>511</v>
      </c>
    </row>
    <row r="13379" spans="1:6" hidden="1" x14ac:dyDescent="0.25">
      <c r="A13379" s="1">
        <v>13377</v>
      </c>
      <c r="B13379">
        <v>0.2306562066078186</v>
      </c>
      <c r="C13379">
        <v>0.62524527311325073</v>
      </c>
      <c r="D13379">
        <v>-0.25979426503181458</v>
      </c>
      <c r="E13379" t="s">
        <v>17</v>
      </c>
      <c r="F13379">
        <v>511</v>
      </c>
    </row>
    <row r="13380" spans="1:6" hidden="1" x14ac:dyDescent="0.25">
      <c r="A13380" s="1">
        <v>13378</v>
      </c>
      <c r="B13380">
        <v>0.96352154016494751</v>
      </c>
      <c r="C13380">
        <v>0.97800618410110474</v>
      </c>
      <c r="D13380">
        <v>-0.89151918888092041</v>
      </c>
      <c r="E13380" t="s">
        <v>18</v>
      </c>
      <c r="F13380">
        <v>511</v>
      </c>
    </row>
    <row r="13381" spans="1:6" hidden="1" x14ac:dyDescent="0.25">
      <c r="A13381" s="1">
        <v>13379</v>
      </c>
      <c r="B13381">
        <v>6.9926001131534576E-2</v>
      </c>
      <c r="C13381">
        <v>0.99004781246185303</v>
      </c>
      <c r="D13381">
        <v>-0.86472892761230469</v>
      </c>
      <c r="E13381" t="s">
        <v>19</v>
      </c>
      <c r="F13381">
        <v>511</v>
      </c>
    </row>
    <row r="13382" spans="1:6" hidden="1" x14ac:dyDescent="0.25">
      <c r="A13382" s="1">
        <v>13380</v>
      </c>
      <c r="B13382">
        <v>0.91193795204162598</v>
      </c>
      <c r="C13382">
        <v>0.72625899314880371</v>
      </c>
      <c r="D13382">
        <v>-2.0397524833679199</v>
      </c>
      <c r="E13382" t="s">
        <v>20</v>
      </c>
      <c r="F13382">
        <v>511</v>
      </c>
    </row>
    <row r="13383" spans="1:6" hidden="1" x14ac:dyDescent="0.25">
      <c r="A13383" s="1">
        <v>13381</v>
      </c>
      <c r="B13383">
        <v>0.17051838338375089</v>
      </c>
      <c r="C13383">
        <v>0.74799883365631104</v>
      </c>
      <c r="D13383">
        <v>-2.0489850044250488</v>
      </c>
      <c r="E13383" t="s">
        <v>21</v>
      </c>
      <c r="F13383">
        <v>511</v>
      </c>
    </row>
    <row r="13384" spans="1:6" hidden="1" x14ac:dyDescent="0.25">
      <c r="A13384" s="1">
        <v>13382</v>
      </c>
      <c r="B13384">
        <v>0.89437121152877808</v>
      </c>
      <c r="C13384">
        <v>0.680317223072052</v>
      </c>
      <c r="D13384">
        <v>-2.2167356014251709</v>
      </c>
      <c r="E13384" t="s">
        <v>22</v>
      </c>
      <c r="F13384">
        <v>511</v>
      </c>
    </row>
    <row r="13385" spans="1:6" hidden="1" x14ac:dyDescent="0.25">
      <c r="A13385" s="1">
        <v>13383</v>
      </c>
      <c r="B13385">
        <v>0.21797443926334381</v>
      </c>
      <c r="C13385">
        <v>0.71527153253555298</v>
      </c>
      <c r="D13385">
        <v>-2.221040010452271</v>
      </c>
      <c r="E13385" t="s">
        <v>23</v>
      </c>
      <c r="F13385">
        <v>511</v>
      </c>
    </row>
    <row r="13386" spans="1:6" hidden="1" x14ac:dyDescent="0.25">
      <c r="A13386" s="1">
        <v>13384</v>
      </c>
      <c r="B13386">
        <v>0.87006813287734985</v>
      </c>
      <c r="C13386">
        <v>0.62556558847427368</v>
      </c>
      <c r="D13386">
        <v>-2.1244354248046879</v>
      </c>
      <c r="E13386" t="s">
        <v>24</v>
      </c>
      <c r="F13386">
        <v>511</v>
      </c>
    </row>
    <row r="13387" spans="1:6" hidden="1" x14ac:dyDescent="0.25">
      <c r="A13387" s="1">
        <v>13385</v>
      </c>
      <c r="B13387">
        <v>0.23619657754898071</v>
      </c>
      <c r="C13387">
        <v>0.65951257944107056</v>
      </c>
      <c r="D13387">
        <v>-2.1490716934204102</v>
      </c>
      <c r="E13387" t="s">
        <v>25</v>
      </c>
      <c r="F13387">
        <v>511</v>
      </c>
    </row>
    <row r="13388" spans="1:6" hidden="1" x14ac:dyDescent="0.25">
      <c r="A13388" s="1">
        <v>13386</v>
      </c>
      <c r="B13388">
        <v>0.86114263534545898</v>
      </c>
      <c r="C13388">
        <v>0.64691376686096191</v>
      </c>
      <c r="D13388">
        <v>-2.0250949859619141</v>
      </c>
      <c r="E13388" t="s">
        <v>26</v>
      </c>
      <c r="F13388">
        <v>511</v>
      </c>
    </row>
    <row r="13389" spans="1:6" hidden="1" x14ac:dyDescent="0.25">
      <c r="A13389" s="1">
        <v>13387</v>
      </c>
      <c r="B13389">
        <v>0.23401689529418951</v>
      </c>
      <c r="C13389">
        <v>0.66880965232849121</v>
      </c>
      <c r="D13389">
        <v>-2.0418682098388672</v>
      </c>
      <c r="E13389" t="s">
        <v>27</v>
      </c>
      <c r="F13389">
        <v>511</v>
      </c>
    </row>
    <row r="13390" spans="1:6" hidden="1" x14ac:dyDescent="0.25">
      <c r="A13390" s="1">
        <v>13388</v>
      </c>
      <c r="B13390">
        <v>0.70229756832122803</v>
      </c>
      <c r="C13390">
        <v>1.1656110286712651</v>
      </c>
      <c r="D13390">
        <v>9.3636671081185341E-3</v>
      </c>
      <c r="E13390" t="s">
        <v>28</v>
      </c>
      <c r="F13390">
        <v>511</v>
      </c>
    </row>
    <row r="13391" spans="1:6" hidden="1" x14ac:dyDescent="0.25">
      <c r="A13391" s="1">
        <v>13389</v>
      </c>
      <c r="B13391">
        <v>0.32668390870094299</v>
      </c>
      <c r="C13391">
        <v>1.162117481231689</v>
      </c>
      <c r="D13391">
        <v>-5.3468458354473114E-3</v>
      </c>
      <c r="E13391" t="s">
        <v>29</v>
      </c>
      <c r="F13391">
        <v>511</v>
      </c>
    </row>
    <row r="13392" spans="1:6" hidden="1" x14ac:dyDescent="0.25">
      <c r="A13392" s="1">
        <v>13390</v>
      </c>
      <c r="B13392">
        <v>0.6763644814491272</v>
      </c>
      <c r="C13392">
        <v>1.619997501373291</v>
      </c>
      <c r="D13392">
        <v>0.13477373123168951</v>
      </c>
      <c r="E13392" t="s">
        <v>30</v>
      </c>
      <c r="F13392">
        <v>511</v>
      </c>
    </row>
    <row r="13393" spans="1:6" hidden="1" x14ac:dyDescent="0.25">
      <c r="A13393" s="1">
        <v>13391</v>
      </c>
      <c r="B13393">
        <v>0.31050843000411987</v>
      </c>
      <c r="C13393">
        <v>1.6125642061233521</v>
      </c>
      <c r="D13393">
        <v>8.5423439741134644E-2</v>
      </c>
      <c r="E13393" t="s">
        <v>31</v>
      </c>
      <c r="F13393">
        <v>511</v>
      </c>
    </row>
    <row r="13394" spans="1:6" hidden="1" x14ac:dyDescent="0.25">
      <c r="A13394" s="1">
        <v>13392</v>
      </c>
      <c r="B13394">
        <v>0.6609795093536377</v>
      </c>
      <c r="C13394">
        <v>2.0290012359619141</v>
      </c>
      <c r="D13394">
        <v>0.79403179883956909</v>
      </c>
      <c r="E13394" t="s">
        <v>32</v>
      </c>
      <c r="F13394">
        <v>511</v>
      </c>
    </row>
    <row r="13395" spans="1:6" hidden="1" x14ac:dyDescent="0.25">
      <c r="A13395" s="1">
        <v>13393</v>
      </c>
      <c r="B13395">
        <v>0.3229815661907196</v>
      </c>
      <c r="C13395">
        <v>2.0227241516113281</v>
      </c>
      <c r="D13395">
        <v>0.48761525750160217</v>
      </c>
      <c r="E13395" t="s">
        <v>33</v>
      </c>
      <c r="F13395">
        <v>511</v>
      </c>
    </row>
    <row r="13396" spans="1:6" hidden="1" x14ac:dyDescent="0.25">
      <c r="A13396" s="1">
        <v>13394</v>
      </c>
      <c r="B13396">
        <v>0.66647607088088989</v>
      </c>
      <c r="C13396">
        <v>2.0780103206634521</v>
      </c>
      <c r="D13396">
        <v>0.82698172330856323</v>
      </c>
      <c r="E13396" t="s">
        <v>34</v>
      </c>
      <c r="F13396">
        <v>511</v>
      </c>
    </row>
    <row r="13397" spans="1:6" hidden="1" x14ac:dyDescent="0.25">
      <c r="A13397" s="1">
        <v>13395</v>
      </c>
      <c r="B13397">
        <v>0.31588032841682429</v>
      </c>
      <c r="C13397">
        <v>2.070161104202271</v>
      </c>
      <c r="D13397">
        <v>0.50732994079589844</v>
      </c>
      <c r="E13397" t="s">
        <v>35</v>
      </c>
      <c r="F13397">
        <v>511</v>
      </c>
    </row>
    <row r="13398" spans="1:6" hidden="1" x14ac:dyDescent="0.25">
      <c r="A13398" s="1">
        <v>13396</v>
      </c>
      <c r="B13398">
        <v>0.62441003322601318</v>
      </c>
      <c r="C13398">
        <v>2.1632382869720459</v>
      </c>
      <c r="D13398">
        <v>0.16907556354999539</v>
      </c>
      <c r="E13398" t="s">
        <v>36</v>
      </c>
      <c r="F13398">
        <v>511</v>
      </c>
    </row>
    <row r="13399" spans="1:6" hidden="1" x14ac:dyDescent="0.25">
      <c r="A13399" s="1">
        <v>13397</v>
      </c>
      <c r="B13399">
        <v>0.36794698238372803</v>
      </c>
      <c r="C13399">
        <v>2.160556316375732</v>
      </c>
      <c r="D13399">
        <v>-0.2477694898843765</v>
      </c>
      <c r="E13399" t="s">
        <v>37</v>
      </c>
      <c r="F13399">
        <v>511</v>
      </c>
    </row>
    <row r="13400" spans="1:6" hidden="1" x14ac:dyDescent="0.25">
      <c r="A13400" s="1">
        <v>13398</v>
      </c>
      <c r="B13400">
        <v>0.51984554529190063</v>
      </c>
      <c r="C13400">
        <v>0.44448193907737732</v>
      </c>
      <c r="D13400">
        <v>-1.2265784740448</v>
      </c>
      <c r="E13400" t="s">
        <v>5</v>
      </c>
      <c r="F13400">
        <v>512</v>
      </c>
    </row>
    <row r="13401" spans="1:6" hidden="1" x14ac:dyDescent="0.25">
      <c r="A13401" s="1">
        <v>13399</v>
      </c>
      <c r="B13401">
        <v>0.55752861499786377</v>
      </c>
      <c r="C13401">
        <v>0.40124732255935669</v>
      </c>
      <c r="D13401">
        <v>-1.1738549470901489</v>
      </c>
      <c r="E13401" t="s">
        <v>6</v>
      </c>
      <c r="F13401">
        <v>512</v>
      </c>
    </row>
    <row r="13402" spans="1:6" hidden="1" x14ac:dyDescent="0.25">
      <c r="A13402" s="1">
        <v>13400</v>
      </c>
      <c r="B13402">
        <v>0.57954245805740356</v>
      </c>
      <c r="C13402">
        <v>0.40127220749855042</v>
      </c>
      <c r="D13402">
        <v>-1.17370593547821</v>
      </c>
      <c r="E13402" t="s">
        <v>7</v>
      </c>
      <c r="F13402">
        <v>512</v>
      </c>
    </row>
    <row r="13403" spans="1:6" hidden="1" x14ac:dyDescent="0.25">
      <c r="A13403" s="1">
        <v>13401</v>
      </c>
      <c r="B13403">
        <v>0.60172474384307861</v>
      </c>
      <c r="C13403">
        <v>0.40152540802955627</v>
      </c>
      <c r="D13403">
        <v>-1.1730281114578249</v>
      </c>
      <c r="E13403" t="s">
        <v>8</v>
      </c>
      <c r="F13403">
        <v>512</v>
      </c>
    </row>
    <row r="13404" spans="1:6" hidden="1" x14ac:dyDescent="0.25">
      <c r="A13404" s="1">
        <v>13402</v>
      </c>
      <c r="B13404">
        <v>0.49237889051437378</v>
      </c>
      <c r="C13404">
        <v>0.40130281448364258</v>
      </c>
      <c r="D13404">
        <v>-1.171674966812134</v>
      </c>
      <c r="E13404" t="s">
        <v>9</v>
      </c>
      <c r="F13404">
        <v>512</v>
      </c>
    </row>
    <row r="13405" spans="1:6" hidden="1" x14ac:dyDescent="0.25">
      <c r="A13405" s="1">
        <v>13403</v>
      </c>
      <c r="B13405">
        <v>0.46812373399734503</v>
      </c>
      <c r="C13405">
        <v>0.40166106820106512</v>
      </c>
      <c r="D13405">
        <v>-1.171457886695862</v>
      </c>
      <c r="E13405" t="s">
        <v>10</v>
      </c>
      <c r="F13405">
        <v>512</v>
      </c>
    </row>
    <row r="13406" spans="1:6" hidden="1" x14ac:dyDescent="0.25">
      <c r="A13406" s="1">
        <v>13404</v>
      </c>
      <c r="B13406">
        <v>0.44554793834686279</v>
      </c>
      <c r="C13406">
        <v>0.40248954296112061</v>
      </c>
      <c r="D13406">
        <v>-1.1717197895050051</v>
      </c>
      <c r="E13406" t="s">
        <v>11</v>
      </c>
      <c r="F13406">
        <v>512</v>
      </c>
    </row>
    <row r="13407" spans="1:6" hidden="1" x14ac:dyDescent="0.25">
      <c r="A13407" s="1">
        <v>13405</v>
      </c>
      <c r="B13407">
        <v>0.63276129961013794</v>
      </c>
      <c r="C13407">
        <v>0.41616395115852362</v>
      </c>
      <c r="D13407">
        <v>-0.6630399227142334</v>
      </c>
      <c r="E13407" t="s">
        <v>12</v>
      </c>
      <c r="F13407">
        <v>512</v>
      </c>
    </row>
    <row r="13408" spans="1:6" hidden="1" x14ac:dyDescent="0.25">
      <c r="A13408" s="1">
        <v>13406</v>
      </c>
      <c r="B13408">
        <v>0.40184462070465088</v>
      </c>
      <c r="C13408">
        <v>0.41644120216369629</v>
      </c>
      <c r="D13408">
        <v>-0.64994710683822632</v>
      </c>
      <c r="E13408" t="s">
        <v>13</v>
      </c>
      <c r="F13408">
        <v>512</v>
      </c>
    </row>
    <row r="13409" spans="1:6" hidden="1" x14ac:dyDescent="0.25">
      <c r="A13409" s="1">
        <v>13407</v>
      </c>
      <c r="B13409">
        <v>0.55803108215332031</v>
      </c>
      <c r="C13409">
        <v>0.49267265200614929</v>
      </c>
      <c r="D13409">
        <v>-1.0239014625549321</v>
      </c>
      <c r="E13409" t="s">
        <v>14</v>
      </c>
      <c r="F13409">
        <v>512</v>
      </c>
    </row>
    <row r="13410" spans="1:6" hidden="1" x14ac:dyDescent="0.25">
      <c r="A13410" s="1">
        <v>13408</v>
      </c>
      <c r="B13410">
        <v>0.4820229709148407</v>
      </c>
      <c r="C13410">
        <v>0.49279719591140753</v>
      </c>
      <c r="D13410">
        <v>-1.021183133125305</v>
      </c>
      <c r="E13410" t="s">
        <v>15</v>
      </c>
      <c r="F13410">
        <v>512</v>
      </c>
    </row>
    <row r="13411" spans="1:6" hidden="1" x14ac:dyDescent="0.25">
      <c r="A13411" s="1">
        <v>13409</v>
      </c>
      <c r="B13411">
        <v>0.76586157083511353</v>
      </c>
      <c r="C13411">
        <v>0.6296766996383667</v>
      </c>
      <c r="D13411">
        <v>-0.28365951776504522</v>
      </c>
      <c r="E13411" t="s">
        <v>16</v>
      </c>
      <c r="F13411">
        <v>512</v>
      </c>
    </row>
    <row r="13412" spans="1:6" hidden="1" x14ac:dyDescent="0.25">
      <c r="A13412" s="1">
        <v>13410</v>
      </c>
      <c r="B13412">
        <v>0.23154592514038089</v>
      </c>
      <c r="C13412">
        <v>0.62605524063110352</v>
      </c>
      <c r="D13412">
        <v>-0.26625296473503107</v>
      </c>
      <c r="E13412" t="s">
        <v>17</v>
      </c>
      <c r="F13412">
        <v>512</v>
      </c>
    </row>
    <row r="13413" spans="1:6" hidden="1" x14ac:dyDescent="0.25">
      <c r="A13413" s="1">
        <v>13411</v>
      </c>
      <c r="B13413">
        <v>0.96448630094528198</v>
      </c>
      <c r="C13413">
        <v>0.97977757453918457</v>
      </c>
      <c r="D13413">
        <v>-0.90313774347305298</v>
      </c>
      <c r="E13413" t="s">
        <v>18</v>
      </c>
      <c r="F13413">
        <v>512</v>
      </c>
    </row>
    <row r="13414" spans="1:6" hidden="1" x14ac:dyDescent="0.25">
      <c r="A13414" s="1">
        <v>13412</v>
      </c>
      <c r="B13414">
        <v>6.9430261850357056E-2</v>
      </c>
      <c r="C13414">
        <v>0.99039018154144287</v>
      </c>
      <c r="D13414">
        <v>-0.86683303117752075</v>
      </c>
      <c r="E13414" t="s">
        <v>19</v>
      </c>
      <c r="F13414">
        <v>512</v>
      </c>
    </row>
    <row r="13415" spans="1:6" hidden="1" x14ac:dyDescent="0.25">
      <c r="A13415" s="1">
        <v>13413</v>
      </c>
      <c r="B13415">
        <v>0.91178488731384277</v>
      </c>
      <c r="C13415">
        <v>0.72629928588867188</v>
      </c>
      <c r="D13415">
        <v>-2.046664953231812</v>
      </c>
      <c r="E13415" t="s">
        <v>20</v>
      </c>
      <c r="F13415">
        <v>512</v>
      </c>
    </row>
    <row r="13416" spans="1:6" hidden="1" x14ac:dyDescent="0.25">
      <c r="A13416" s="1">
        <v>13414</v>
      </c>
      <c r="B13416">
        <v>0.17023457586765289</v>
      </c>
      <c r="C13416">
        <v>0.74816548824310303</v>
      </c>
      <c r="D13416">
        <v>-2.0476169586181641</v>
      </c>
      <c r="E13416" t="s">
        <v>21</v>
      </c>
      <c r="F13416">
        <v>512</v>
      </c>
    </row>
    <row r="13417" spans="1:6" hidden="1" x14ac:dyDescent="0.25">
      <c r="A13417" s="1">
        <v>13415</v>
      </c>
      <c r="B13417">
        <v>0.89433056116104126</v>
      </c>
      <c r="C13417">
        <v>0.68003606796264648</v>
      </c>
      <c r="D13417">
        <v>-2.2227048873901372</v>
      </c>
      <c r="E13417" t="s">
        <v>22</v>
      </c>
      <c r="F13417">
        <v>512</v>
      </c>
    </row>
    <row r="13418" spans="1:6" hidden="1" x14ac:dyDescent="0.25">
      <c r="A13418" s="1">
        <v>13416</v>
      </c>
      <c r="B13418">
        <v>0.21796369552612299</v>
      </c>
      <c r="C13418">
        <v>0.71523314714431763</v>
      </c>
      <c r="D13418">
        <v>-2.2194089889526372</v>
      </c>
      <c r="E13418" t="s">
        <v>23</v>
      </c>
      <c r="F13418">
        <v>512</v>
      </c>
    </row>
    <row r="13419" spans="1:6" hidden="1" x14ac:dyDescent="0.25">
      <c r="A13419" s="1">
        <v>13417</v>
      </c>
      <c r="B13419">
        <v>0.86993366479873657</v>
      </c>
      <c r="C13419">
        <v>0.62558645009994507</v>
      </c>
      <c r="D13419">
        <v>-2.1303772926330571</v>
      </c>
      <c r="E13419" t="s">
        <v>24</v>
      </c>
      <c r="F13419">
        <v>512</v>
      </c>
    </row>
    <row r="13420" spans="1:6" hidden="1" x14ac:dyDescent="0.25">
      <c r="A13420" s="1">
        <v>13418</v>
      </c>
      <c r="B13420">
        <v>0.23584449291229251</v>
      </c>
      <c r="C13420">
        <v>0.65901458263397217</v>
      </c>
      <c r="D13420">
        <v>-2.1478242874145508</v>
      </c>
      <c r="E13420" t="s">
        <v>25</v>
      </c>
      <c r="F13420">
        <v>512</v>
      </c>
    </row>
    <row r="13421" spans="1:6" hidden="1" x14ac:dyDescent="0.25">
      <c r="A13421" s="1">
        <v>13419</v>
      </c>
      <c r="B13421">
        <v>0.86069232225418091</v>
      </c>
      <c r="C13421">
        <v>0.64731758832931519</v>
      </c>
      <c r="D13421">
        <v>-2.0319643020629878</v>
      </c>
      <c r="E13421" t="s">
        <v>26</v>
      </c>
      <c r="F13421">
        <v>512</v>
      </c>
    </row>
    <row r="13422" spans="1:6" hidden="1" x14ac:dyDescent="0.25">
      <c r="A13422" s="1">
        <v>13420</v>
      </c>
      <c r="B13422">
        <v>0.2336719632148743</v>
      </c>
      <c r="C13422">
        <v>0.66860628128051758</v>
      </c>
      <c r="D13422">
        <v>-2.0404708385467529</v>
      </c>
      <c r="E13422" t="s">
        <v>27</v>
      </c>
      <c r="F13422">
        <v>512</v>
      </c>
    </row>
    <row r="13423" spans="1:6" hidden="1" x14ac:dyDescent="0.25">
      <c r="A13423" s="1">
        <v>13421</v>
      </c>
      <c r="B13423">
        <v>0.70269864797592163</v>
      </c>
      <c r="C13423">
        <v>1.166459918022156</v>
      </c>
      <c r="D13423">
        <v>6.658489815890789E-3</v>
      </c>
      <c r="E13423" t="s">
        <v>28</v>
      </c>
      <c r="F13423">
        <v>512</v>
      </c>
    </row>
    <row r="13424" spans="1:6" hidden="1" x14ac:dyDescent="0.25">
      <c r="A13424" s="1">
        <v>13422</v>
      </c>
      <c r="B13424">
        <v>0.32716503739356989</v>
      </c>
      <c r="C13424">
        <v>1.1628105640411379</v>
      </c>
      <c r="D13424">
        <v>-2.648431807756424E-3</v>
      </c>
      <c r="E13424" t="s">
        <v>29</v>
      </c>
      <c r="F13424">
        <v>512</v>
      </c>
    </row>
    <row r="13425" spans="1:6" hidden="1" x14ac:dyDescent="0.25">
      <c r="A13425" s="1">
        <v>13423</v>
      </c>
      <c r="B13425">
        <v>0.67662465572357178</v>
      </c>
      <c r="C13425">
        <v>1.6206967830657959</v>
      </c>
      <c r="D13425">
        <v>0.13764333724975589</v>
      </c>
      <c r="E13425" t="s">
        <v>30</v>
      </c>
      <c r="F13425">
        <v>512</v>
      </c>
    </row>
    <row r="13426" spans="1:6" hidden="1" x14ac:dyDescent="0.25">
      <c r="A13426" s="1">
        <v>13424</v>
      </c>
      <c r="B13426">
        <v>0.31050443649291992</v>
      </c>
      <c r="C13426">
        <v>1.613158106803894</v>
      </c>
      <c r="D13426">
        <v>9.4306252896785736E-2</v>
      </c>
      <c r="E13426" t="s">
        <v>31</v>
      </c>
      <c r="F13426">
        <v>512</v>
      </c>
    </row>
    <row r="13427" spans="1:6" hidden="1" x14ac:dyDescent="0.25">
      <c r="A13427" s="1">
        <v>13425</v>
      </c>
      <c r="B13427">
        <v>0.66118836402893066</v>
      </c>
      <c r="C13427">
        <v>2.0294189453125</v>
      </c>
      <c r="D13427">
        <v>0.80519199371337891</v>
      </c>
      <c r="E13427" t="s">
        <v>32</v>
      </c>
      <c r="F13427">
        <v>512</v>
      </c>
    </row>
    <row r="13428" spans="1:6" hidden="1" x14ac:dyDescent="0.25">
      <c r="A13428" s="1">
        <v>13426</v>
      </c>
      <c r="B13428">
        <v>0.32322433590888983</v>
      </c>
      <c r="C13428">
        <v>2.0229742527008061</v>
      </c>
      <c r="D13428">
        <v>0.50180751085281372</v>
      </c>
      <c r="E13428" t="s">
        <v>33</v>
      </c>
      <c r="F13428">
        <v>512</v>
      </c>
    </row>
    <row r="13429" spans="1:6" hidden="1" x14ac:dyDescent="0.25">
      <c r="A13429" s="1">
        <v>13427</v>
      </c>
      <c r="B13429">
        <v>0.66666513681411743</v>
      </c>
      <c r="C13429">
        <v>2.0785789489746089</v>
      </c>
      <c r="D13429">
        <v>0.83897125720977783</v>
      </c>
      <c r="E13429" t="s">
        <v>34</v>
      </c>
      <c r="F13429">
        <v>512</v>
      </c>
    </row>
    <row r="13430" spans="1:6" hidden="1" x14ac:dyDescent="0.25">
      <c r="A13430" s="1">
        <v>13428</v>
      </c>
      <c r="B13430">
        <v>0.31639376282691961</v>
      </c>
      <c r="C13430">
        <v>2.0703973770141602</v>
      </c>
      <c r="D13430">
        <v>0.52201813459396362</v>
      </c>
      <c r="E13430" t="s">
        <v>35</v>
      </c>
      <c r="F13430">
        <v>512</v>
      </c>
    </row>
    <row r="13431" spans="1:6" hidden="1" x14ac:dyDescent="0.25">
      <c r="A13431" s="1">
        <v>13429</v>
      </c>
      <c r="B13431">
        <v>0.62438082695007324</v>
      </c>
      <c r="C13431">
        <v>2.1636333465576172</v>
      </c>
      <c r="D13431">
        <v>0.17909310758113861</v>
      </c>
      <c r="E13431" t="s">
        <v>36</v>
      </c>
      <c r="F13431">
        <v>512</v>
      </c>
    </row>
    <row r="13432" spans="1:6" hidden="1" x14ac:dyDescent="0.25">
      <c r="A13432" s="1">
        <v>13430</v>
      </c>
      <c r="B13432">
        <v>0.36795610189437872</v>
      </c>
      <c r="C13432">
        <v>2.1609542369842529</v>
      </c>
      <c r="D13432">
        <v>-0.23230341076850891</v>
      </c>
      <c r="E13432" t="s">
        <v>37</v>
      </c>
      <c r="F13432">
        <v>512</v>
      </c>
    </row>
    <row r="13433" spans="1:6" hidden="1" x14ac:dyDescent="0.25">
      <c r="A13433" s="1">
        <v>13431</v>
      </c>
      <c r="B13433">
        <v>0.52037853002548218</v>
      </c>
      <c r="C13433">
        <v>0.44475030899047852</v>
      </c>
      <c r="D13433">
        <v>-1.2151051759719851</v>
      </c>
      <c r="E13433" t="s">
        <v>5</v>
      </c>
      <c r="F13433">
        <v>513</v>
      </c>
    </row>
    <row r="13434" spans="1:6" hidden="1" x14ac:dyDescent="0.25">
      <c r="A13434" s="1">
        <v>13432</v>
      </c>
      <c r="B13434">
        <v>0.55799496173858643</v>
      </c>
      <c r="C13434">
        <v>0.40142279863357538</v>
      </c>
      <c r="D13434">
        <v>-1.160974264144897</v>
      </c>
      <c r="E13434" t="s">
        <v>6</v>
      </c>
      <c r="F13434">
        <v>513</v>
      </c>
    </row>
    <row r="13435" spans="1:6" hidden="1" x14ac:dyDescent="0.25">
      <c r="A13435" s="1">
        <v>13433</v>
      </c>
      <c r="B13435">
        <v>0.58004206418991089</v>
      </c>
      <c r="C13435">
        <v>0.40142965316772461</v>
      </c>
      <c r="D13435">
        <v>-1.160831212997437</v>
      </c>
      <c r="E13435" t="s">
        <v>7</v>
      </c>
      <c r="F13435">
        <v>513</v>
      </c>
    </row>
    <row r="13436" spans="1:6" hidden="1" x14ac:dyDescent="0.25">
      <c r="A13436" s="1">
        <v>13434</v>
      </c>
      <c r="B13436">
        <v>0.60225945711135864</v>
      </c>
      <c r="C13436">
        <v>0.40167230367660522</v>
      </c>
      <c r="D13436">
        <v>-1.160164594650269</v>
      </c>
      <c r="E13436" t="s">
        <v>8</v>
      </c>
      <c r="F13436">
        <v>513</v>
      </c>
    </row>
    <row r="13437" spans="1:6" hidden="1" x14ac:dyDescent="0.25">
      <c r="A13437" s="1">
        <v>13435</v>
      </c>
      <c r="B13437">
        <v>0.49275246262550348</v>
      </c>
      <c r="C13437">
        <v>0.401507169008255</v>
      </c>
      <c r="D13437">
        <v>-1.1595772504806521</v>
      </c>
      <c r="E13437" t="s">
        <v>9</v>
      </c>
      <c r="F13437">
        <v>513</v>
      </c>
    </row>
    <row r="13438" spans="1:6" hidden="1" x14ac:dyDescent="0.25">
      <c r="A13438" s="1">
        <v>13436</v>
      </c>
      <c r="B13438">
        <v>0.4684147834777832</v>
      </c>
      <c r="C13438">
        <v>0.40187522768974299</v>
      </c>
      <c r="D13438">
        <v>-1.1593483686447139</v>
      </c>
      <c r="E13438" t="s">
        <v>10</v>
      </c>
      <c r="F13438">
        <v>513</v>
      </c>
    </row>
    <row r="13439" spans="1:6" hidden="1" x14ac:dyDescent="0.25">
      <c r="A13439" s="1">
        <v>13437</v>
      </c>
      <c r="B13439">
        <v>0.44581076502799988</v>
      </c>
      <c r="C13439">
        <v>0.4027152955532074</v>
      </c>
      <c r="D13439">
        <v>-1.1596032381057739</v>
      </c>
      <c r="E13439" t="s">
        <v>11</v>
      </c>
      <c r="F13439">
        <v>513</v>
      </c>
    </row>
    <row r="13440" spans="1:6" hidden="1" x14ac:dyDescent="0.25">
      <c r="A13440" s="1">
        <v>13438</v>
      </c>
      <c r="B13440">
        <v>0.63337671756744385</v>
      </c>
      <c r="C13440">
        <v>0.41625377535820007</v>
      </c>
      <c r="D13440">
        <v>-0.64955371618270874</v>
      </c>
      <c r="E13440" t="s">
        <v>12</v>
      </c>
      <c r="F13440">
        <v>513</v>
      </c>
    </row>
    <row r="13441" spans="1:6" hidden="1" x14ac:dyDescent="0.25">
      <c r="A13441" s="1">
        <v>13439</v>
      </c>
      <c r="B13441">
        <v>0.40207561850547791</v>
      </c>
      <c r="C13441">
        <v>0.41659021377563482</v>
      </c>
      <c r="D13441">
        <v>-0.64085835218429565</v>
      </c>
      <c r="E13441" t="s">
        <v>13</v>
      </c>
      <c r="F13441">
        <v>513</v>
      </c>
    </row>
    <row r="13442" spans="1:6" hidden="1" x14ac:dyDescent="0.25">
      <c r="A13442" s="1">
        <v>13440</v>
      </c>
      <c r="B13442">
        <v>0.55824881792068481</v>
      </c>
      <c r="C13442">
        <v>0.49310025572776789</v>
      </c>
      <c r="D13442">
        <v>-1.012813925743103</v>
      </c>
      <c r="E13442" t="s">
        <v>14</v>
      </c>
      <c r="F13442">
        <v>513</v>
      </c>
    </row>
    <row r="13443" spans="1:6" hidden="1" x14ac:dyDescent="0.25">
      <c r="A13443" s="1">
        <v>13441</v>
      </c>
      <c r="B13443">
        <v>0.48255902528762817</v>
      </c>
      <c r="C13443">
        <v>0.49325725436210632</v>
      </c>
      <c r="D13443">
        <v>-1.0110570192337041</v>
      </c>
      <c r="E13443" t="s">
        <v>15</v>
      </c>
      <c r="F13443">
        <v>513</v>
      </c>
    </row>
    <row r="13444" spans="1:6" hidden="1" x14ac:dyDescent="0.25">
      <c r="A13444" s="1">
        <v>13442</v>
      </c>
      <c r="B13444">
        <v>0.76711803674697876</v>
      </c>
      <c r="C13444">
        <v>0.63077360391616821</v>
      </c>
      <c r="D13444">
        <v>-0.2759411633014679</v>
      </c>
      <c r="E13444" t="s">
        <v>16</v>
      </c>
      <c r="F13444">
        <v>513</v>
      </c>
    </row>
    <row r="13445" spans="1:6" hidden="1" x14ac:dyDescent="0.25">
      <c r="A13445" s="1">
        <v>13443</v>
      </c>
      <c r="B13445">
        <v>0.23248149454593661</v>
      </c>
      <c r="C13445">
        <v>0.62643837928771973</v>
      </c>
      <c r="D13445">
        <v>-0.26220637559890753</v>
      </c>
      <c r="E13445" t="s">
        <v>17</v>
      </c>
      <c r="F13445">
        <v>513</v>
      </c>
    </row>
    <row r="13446" spans="1:6" hidden="1" x14ac:dyDescent="0.25">
      <c r="A13446" s="1">
        <v>13444</v>
      </c>
      <c r="B13446">
        <v>0.9654388427734375</v>
      </c>
      <c r="C13446">
        <v>0.98310369253158569</v>
      </c>
      <c r="D13446">
        <v>-0.89710903167724609</v>
      </c>
      <c r="E13446" t="s">
        <v>18</v>
      </c>
      <c r="F13446">
        <v>513</v>
      </c>
    </row>
    <row r="13447" spans="1:6" hidden="1" x14ac:dyDescent="0.25">
      <c r="A13447" s="1">
        <v>13445</v>
      </c>
      <c r="B13447">
        <v>6.8417958915233612E-2</v>
      </c>
      <c r="C13447">
        <v>0.99076265096664429</v>
      </c>
      <c r="D13447">
        <v>-0.86525940895080566</v>
      </c>
      <c r="E13447" t="s">
        <v>19</v>
      </c>
      <c r="F13447">
        <v>513</v>
      </c>
    </row>
    <row r="13448" spans="1:6" hidden="1" x14ac:dyDescent="0.25">
      <c r="A13448" s="1">
        <v>13446</v>
      </c>
      <c r="B13448">
        <v>0.91152781248092651</v>
      </c>
      <c r="C13448">
        <v>0.72713702917098999</v>
      </c>
      <c r="D13448">
        <v>-2.0384881496429439</v>
      </c>
      <c r="E13448" t="s">
        <v>20</v>
      </c>
      <c r="F13448">
        <v>513</v>
      </c>
    </row>
    <row r="13449" spans="1:6" hidden="1" x14ac:dyDescent="0.25">
      <c r="A13449" s="1">
        <v>13447</v>
      </c>
      <c r="B13449">
        <v>0.1696079075336456</v>
      </c>
      <c r="C13449">
        <v>0.74821776151657104</v>
      </c>
      <c r="D13449">
        <v>-2.03974461555481</v>
      </c>
      <c r="E13449" t="s">
        <v>21</v>
      </c>
      <c r="F13449">
        <v>513</v>
      </c>
    </row>
    <row r="13450" spans="1:6" hidden="1" x14ac:dyDescent="0.25">
      <c r="A13450" s="1">
        <v>13448</v>
      </c>
      <c r="B13450">
        <v>0.89390546083450317</v>
      </c>
      <c r="C13450">
        <v>0.6799662709236145</v>
      </c>
      <c r="D13450">
        <v>-2.2142212390899658</v>
      </c>
      <c r="E13450" t="s">
        <v>22</v>
      </c>
      <c r="F13450">
        <v>513</v>
      </c>
    </row>
    <row r="13451" spans="1:6" hidden="1" x14ac:dyDescent="0.25">
      <c r="A13451" s="1">
        <v>13449</v>
      </c>
      <c r="B13451">
        <v>0.21797038614749911</v>
      </c>
      <c r="C13451">
        <v>0.71505260467529297</v>
      </c>
      <c r="D13451">
        <v>-2.210748672485352</v>
      </c>
      <c r="E13451" t="s">
        <v>23</v>
      </c>
      <c r="F13451">
        <v>513</v>
      </c>
    </row>
    <row r="13452" spans="1:6" hidden="1" x14ac:dyDescent="0.25">
      <c r="A13452" s="1">
        <v>13450</v>
      </c>
      <c r="B13452">
        <v>0.86961382627487183</v>
      </c>
      <c r="C13452">
        <v>0.62563550472259521</v>
      </c>
      <c r="D13452">
        <v>-2.1210179328918461</v>
      </c>
      <c r="E13452" t="s">
        <v>24</v>
      </c>
      <c r="F13452">
        <v>513</v>
      </c>
    </row>
    <row r="13453" spans="1:6" hidden="1" x14ac:dyDescent="0.25">
      <c r="A13453" s="1">
        <v>13451</v>
      </c>
      <c r="B13453">
        <v>0.235649898648262</v>
      </c>
      <c r="C13453">
        <v>0.65817075967788696</v>
      </c>
      <c r="D13453">
        <v>-2.1354491710662842</v>
      </c>
      <c r="E13453" t="s">
        <v>25</v>
      </c>
      <c r="F13453">
        <v>513</v>
      </c>
    </row>
    <row r="13454" spans="1:6" hidden="1" x14ac:dyDescent="0.25">
      <c r="A13454" s="1">
        <v>13452</v>
      </c>
      <c r="B13454">
        <v>0.86028271913528442</v>
      </c>
      <c r="C13454">
        <v>0.64778661727905273</v>
      </c>
      <c r="D13454">
        <v>-2.0232892036437988</v>
      </c>
      <c r="E13454" t="s">
        <v>26</v>
      </c>
      <c r="F13454">
        <v>513</v>
      </c>
    </row>
    <row r="13455" spans="1:6" hidden="1" x14ac:dyDescent="0.25">
      <c r="A13455" s="1">
        <v>13453</v>
      </c>
      <c r="B13455">
        <v>0.2334749102592468</v>
      </c>
      <c r="C13455">
        <v>0.66822719573974609</v>
      </c>
      <c r="D13455">
        <v>-2.0319244861602779</v>
      </c>
      <c r="E13455" t="s">
        <v>27</v>
      </c>
      <c r="F13455">
        <v>513</v>
      </c>
    </row>
    <row r="13456" spans="1:6" hidden="1" x14ac:dyDescent="0.25">
      <c r="A13456" s="1">
        <v>13454</v>
      </c>
      <c r="B13456">
        <v>0.70276808738708496</v>
      </c>
      <c r="C13456">
        <v>1.167700529098511</v>
      </c>
      <c r="D13456">
        <v>5.1124654710292816E-3</v>
      </c>
      <c r="E13456" t="s">
        <v>28</v>
      </c>
      <c r="F13456">
        <v>513</v>
      </c>
    </row>
    <row r="13457" spans="1:6" hidden="1" x14ac:dyDescent="0.25">
      <c r="A13457" s="1">
        <v>13455</v>
      </c>
      <c r="B13457">
        <v>0.32749757170677191</v>
      </c>
      <c r="C13457">
        <v>1.1636948585510249</v>
      </c>
      <c r="D13457">
        <v>-1.086297794245183E-3</v>
      </c>
      <c r="E13457" t="s">
        <v>29</v>
      </c>
      <c r="F13457">
        <v>513</v>
      </c>
    </row>
    <row r="13458" spans="1:6" hidden="1" x14ac:dyDescent="0.25">
      <c r="A13458" s="1">
        <v>13456</v>
      </c>
      <c r="B13458">
        <v>0.67674338817596436</v>
      </c>
      <c r="C13458">
        <v>1.621895909309387</v>
      </c>
      <c r="D13458">
        <v>0.1374320983886719</v>
      </c>
      <c r="E13458" t="s">
        <v>30</v>
      </c>
      <c r="F13458">
        <v>513</v>
      </c>
    </row>
    <row r="13459" spans="1:6" hidden="1" x14ac:dyDescent="0.25">
      <c r="A13459" s="1">
        <v>13457</v>
      </c>
      <c r="B13459">
        <v>0.31049609184265142</v>
      </c>
      <c r="C13459">
        <v>1.613904476165771</v>
      </c>
      <c r="D13459">
        <v>9.531702846288681E-2</v>
      </c>
      <c r="E13459" t="s">
        <v>31</v>
      </c>
      <c r="F13459">
        <v>513</v>
      </c>
    </row>
    <row r="13460" spans="1:6" hidden="1" x14ac:dyDescent="0.25">
      <c r="A13460" s="1">
        <v>13458</v>
      </c>
      <c r="B13460">
        <v>0.66108071804046631</v>
      </c>
      <c r="C13460">
        <v>2.030314683914185</v>
      </c>
      <c r="D13460">
        <v>0.80106335878372192</v>
      </c>
      <c r="E13460" t="s">
        <v>32</v>
      </c>
      <c r="F13460">
        <v>513</v>
      </c>
    </row>
    <row r="13461" spans="1:6" hidden="1" x14ac:dyDescent="0.25">
      <c r="A13461" s="1">
        <v>13459</v>
      </c>
      <c r="B13461">
        <v>0.3231930136680603</v>
      </c>
      <c r="C13461">
        <v>2.0233056545257568</v>
      </c>
      <c r="D13461">
        <v>0.49788540601730352</v>
      </c>
      <c r="E13461" t="s">
        <v>33</v>
      </c>
      <c r="F13461">
        <v>513</v>
      </c>
    </row>
    <row r="13462" spans="1:6" hidden="1" x14ac:dyDescent="0.25">
      <c r="A13462" s="1">
        <v>13460</v>
      </c>
      <c r="B13462">
        <v>0.66651499271392822</v>
      </c>
      <c r="C13462">
        <v>2.0795936584472661</v>
      </c>
      <c r="D13462">
        <v>0.83426719903945923</v>
      </c>
      <c r="E13462" t="s">
        <v>34</v>
      </c>
      <c r="F13462">
        <v>513</v>
      </c>
    </row>
    <row r="13463" spans="1:6" hidden="1" x14ac:dyDescent="0.25">
      <c r="A13463" s="1">
        <v>13461</v>
      </c>
      <c r="B13463">
        <v>0.31637576222419739</v>
      </c>
      <c r="C13463">
        <v>2.0707249641418461</v>
      </c>
      <c r="D13463">
        <v>0.5174565315246582</v>
      </c>
      <c r="E13463" t="s">
        <v>35</v>
      </c>
      <c r="F13463">
        <v>513</v>
      </c>
    </row>
    <row r="13464" spans="1:6" hidden="1" x14ac:dyDescent="0.25">
      <c r="A13464" s="1">
        <v>13462</v>
      </c>
      <c r="B13464">
        <v>0.62424260377883911</v>
      </c>
      <c r="C13464">
        <v>2.1644120216369629</v>
      </c>
      <c r="D13464">
        <v>0.1762949526309967</v>
      </c>
      <c r="E13464" t="s">
        <v>36</v>
      </c>
      <c r="F13464">
        <v>513</v>
      </c>
    </row>
    <row r="13465" spans="1:6" hidden="1" x14ac:dyDescent="0.25">
      <c r="A13465" s="1">
        <v>13463</v>
      </c>
      <c r="B13465">
        <v>0.36791431903839111</v>
      </c>
      <c r="C13465">
        <v>2.161372184753418</v>
      </c>
      <c r="D13465">
        <v>-0.23553530871868131</v>
      </c>
      <c r="E13465" t="s">
        <v>37</v>
      </c>
      <c r="F13465">
        <v>513</v>
      </c>
    </row>
    <row r="13466" spans="1:6" hidden="1" x14ac:dyDescent="0.25">
      <c r="A13466" s="1">
        <v>13464</v>
      </c>
      <c r="B13466">
        <v>0.52058953046798706</v>
      </c>
      <c r="C13466">
        <v>0.44499200582504272</v>
      </c>
      <c r="D13466">
        <v>-1.208824634552002</v>
      </c>
      <c r="E13466" t="s">
        <v>5</v>
      </c>
      <c r="F13466">
        <v>514</v>
      </c>
    </row>
    <row r="13467" spans="1:6" hidden="1" x14ac:dyDescent="0.25">
      <c r="A13467" s="1">
        <v>13465</v>
      </c>
      <c r="B13467">
        <v>0.55821788311004639</v>
      </c>
      <c r="C13467">
        <v>0.40157848596572882</v>
      </c>
      <c r="D13467">
        <v>-1.153597950935364</v>
      </c>
      <c r="E13467" t="s">
        <v>6</v>
      </c>
      <c r="F13467">
        <v>514</v>
      </c>
    </row>
    <row r="13468" spans="1:6" hidden="1" x14ac:dyDescent="0.25">
      <c r="A13468" s="1">
        <v>13466</v>
      </c>
      <c r="B13468">
        <v>0.58029407262802124</v>
      </c>
      <c r="C13468">
        <v>0.40158569812774658</v>
      </c>
      <c r="D13468">
        <v>-1.1534653902053831</v>
      </c>
      <c r="E13468" t="s">
        <v>7</v>
      </c>
      <c r="F13468">
        <v>514</v>
      </c>
    </row>
    <row r="13469" spans="1:6" hidden="1" x14ac:dyDescent="0.25">
      <c r="A13469" s="1">
        <v>13467</v>
      </c>
      <c r="B13469">
        <v>0.60253822803497314</v>
      </c>
      <c r="C13469">
        <v>0.40183472633361822</v>
      </c>
      <c r="D13469">
        <v>-1.1528041362762449</v>
      </c>
      <c r="E13469" t="s">
        <v>8</v>
      </c>
      <c r="F13469">
        <v>514</v>
      </c>
    </row>
    <row r="13470" spans="1:6" hidden="1" x14ac:dyDescent="0.25">
      <c r="A13470" s="1">
        <v>13468</v>
      </c>
      <c r="B13470">
        <v>0.49286937713623052</v>
      </c>
      <c r="C13470">
        <v>0.40164080262184138</v>
      </c>
      <c r="D13470">
        <v>-1.1527378559112551</v>
      </c>
      <c r="E13470" t="s">
        <v>9</v>
      </c>
      <c r="F13470">
        <v>514</v>
      </c>
    </row>
    <row r="13471" spans="1:6" hidden="1" x14ac:dyDescent="0.25">
      <c r="A13471" s="1">
        <v>13469</v>
      </c>
      <c r="B13471">
        <v>0.46850714087486273</v>
      </c>
      <c r="C13471">
        <v>0.40200278162956238</v>
      </c>
      <c r="D13471">
        <v>-1.152507066726685</v>
      </c>
      <c r="E13471" t="s">
        <v>10</v>
      </c>
      <c r="F13471">
        <v>514</v>
      </c>
    </row>
    <row r="13472" spans="1:6" hidden="1" x14ac:dyDescent="0.25">
      <c r="A13472" s="1">
        <v>13470</v>
      </c>
      <c r="B13472">
        <v>0.44590300321578979</v>
      </c>
      <c r="C13472">
        <v>0.40283840894699102</v>
      </c>
      <c r="D13472">
        <v>-1.152759432792664</v>
      </c>
      <c r="E13472" t="s">
        <v>11</v>
      </c>
      <c r="F13472">
        <v>514</v>
      </c>
    </row>
    <row r="13473" spans="1:6" hidden="1" x14ac:dyDescent="0.25">
      <c r="A13473" s="1">
        <v>13471</v>
      </c>
      <c r="B13473">
        <v>0.63360852003097534</v>
      </c>
      <c r="C13473">
        <v>0.41640901565551758</v>
      </c>
      <c r="D13473">
        <v>-0.64082229137420654</v>
      </c>
      <c r="E13473" t="s">
        <v>12</v>
      </c>
      <c r="F13473">
        <v>514</v>
      </c>
    </row>
    <row r="13474" spans="1:6" hidden="1" x14ac:dyDescent="0.25">
      <c r="A13474" s="1">
        <v>13472</v>
      </c>
      <c r="B13474">
        <v>0.40213999152183533</v>
      </c>
      <c r="C13474">
        <v>0.41669118404388428</v>
      </c>
      <c r="D13474">
        <v>-0.63580650091171265</v>
      </c>
      <c r="E13474" t="s">
        <v>13</v>
      </c>
      <c r="F13474">
        <v>514</v>
      </c>
    </row>
    <row r="13475" spans="1:6" hidden="1" x14ac:dyDescent="0.25">
      <c r="A13475" s="1">
        <v>13473</v>
      </c>
      <c r="B13475">
        <v>0.55829614400863647</v>
      </c>
      <c r="C13475">
        <v>0.49370169639587402</v>
      </c>
      <c r="D13475">
        <v>-1.006267309188843</v>
      </c>
      <c r="E13475" t="s">
        <v>14</v>
      </c>
      <c r="F13475">
        <v>514</v>
      </c>
    </row>
    <row r="13476" spans="1:6" hidden="1" x14ac:dyDescent="0.25">
      <c r="A13476" s="1">
        <v>13474</v>
      </c>
      <c r="B13476">
        <v>0.4826730489730835</v>
      </c>
      <c r="C13476">
        <v>0.49362847208976751</v>
      </c>
      <c r="D13476">
        <v>-1.005227208137512</v>
      </c>
      <c r="E13476" t="s">
        <v>15</v>
      </c>
      <c r="F13476">
        <v>514</v>
      </c>
    </row>
    <row r="13477" spans="1:6" hidden="1" x14ac:dyDescent="0.25">
      <c r="A13477" s="1">
        <v>13475</v>
      </c>
      <c r="B13477">
        <v>0.76721501350402832</v>
      </c>
      <c r="C13477">
        <v>0.63246691226959229</v>
      </c>
      <c r="D13477">
        <v>-0.26885777711868292</v>
      </c>
      <c r="E13477" t="s">
        <v>16</v>
      </c>
      <c r="F13477">
        <v>514</v>
      </c>
    </row>
    <row r="13478" spans="1:6" hidden="1" x14ac:dyDescent="0.25">
      <c r="A13478" s="1">
        <v>13476</v>
      </c>
      <c r="B13478">
        <v>0.23263582587242129</v>
      </c>
      <c r="C13478">
        <v>0.62710154056549072</v>
      </c>
      <c r="D13478">
        <v>-0.2617550790309906</v>
      </c>
      <c r="E13478" t="s">
        <v>17</v>
      </c>
      <c r="F13478">
        <v>514</v>
      </c>
    </row>
    <row r="13479" spans="1:6" hidden="1" x14ac:dyDescent="0.25">
      <c r="A13479" s="1">
        <v>13477</v>
      </c>
      <c r="B13479">
        <v>0.96614742279052734</v>
      </c>
      <c r="C13479">
        <v>0.98558890819549561</v>
      </c>
      <c r="D13479">
        <v>-0.89452618360519409</v>
      </c>
      <c r="E13479" t="s">
        <v>18</v>
      </c>
      <c r="F13479">
        <v>514</v>
      </c>
    </row>
    <row r="13480" spans="1:6" hidden="1" x14ac:dyDescent="0.25">
      <c r="A13480" s="1">
        <v>13478</v>
      </c>
      <c r="B13480">
        <v>6.7776031792163849E-2</v>
      </c>
      <c r="C13480">
        <v>0.99122893810272217</v>
      </c>
      <c r="D13480">
        <v>-0.85763394832611084</v>
      </c>
      <c r="E13480" t="s">
        <v>19</v>
      </c>
      <c r="F13480">
        <v>514</v>
      </c>
    </row>
    <row r="13481" spans="1:6" hidden="1" x14ac:dyDescent="0.25">
      <c r="A13481" s="1">
        <v>13479</v>
      </c>
      <c r="B13481">
        <v>0.91130059957504272</v>
      </c>
      <c r="C13481">
        <v>0.7279045581817627</v>
      </c>
      <c r="D13481">
        <v>-2.0460813045501709</v>
      </c>
      <c r="E13481" t="s">
        <v>20</v>
      </c>
      <c r="F13481">
        <v>514</v>
      </c>
    </row>
    <row r="13482" spans="1:6" hidden="1" x14ac:dyDescent="0.25">
      <c r="A13482" s="1">
        <v>13480</v>
      </c>
      <c r="B13482">
        <v>0.16912314295768741</v>
      </c>
      <c r="C13482">
        <v>0.74841016530990601</v>
      </c>
      <c r="D13482">
        <v>-2.0280435085296631</v>
      </c>
      <c r="E13482" t="s">
        <v>21</v>
      </c>
      <c r="F13482">
        <v>514</v>
      </c>
    </row>
    <row r="13483" spans="1:6" hidden="1" x14ac:dyDescent="0.25">
      <c r="A13483" s="1">
        <v>13481</v>
      </c>
      <c r="B13483">
        <v>0.8935057520866394</v>
      </c>
      <c r="C13483">
        <v>0.68026185035705566</v>
      </c>
      <c r="D13483">
        <v>-2.2229020595550542</v>
      </c>
      <c r="E13483" t="s">
        <v>22</v>
      </c>
      <c r="F13483">
        <v>514</v>
      </c>
    </row>
    <row r="13484" spans="1:6" hidden="1" x14ac:dyDescent="0.25">
      <c r="A13484" s="1">
        <v>13482</v>
      </c>
      <c r="B13484">
        <v>0.2179652005434036</v>
      </c>
      <c r="C13484">
        <v>0.71504074335098267</v>
      </c>
      <c r="D13484">
        <v>-2.1982254981994629</v>
      </c>
      <c r="E13484" t="s">
        <v>23</v>
      </c>
      <c r="F13484">
        <v>514</v>
      </c>
    </row>
    <row r="13485" spans="1:6" hidden="1" x14ac:dyDescent="0.25">
      <c r="A13485" s="1">
        <v>13483</v>
      </c>
      <c r="B13485">
        <v>0.86939948797225952</v>
      </c>
      <c r="C13485">
        <v>0.625740647315979</v>
      </c>
      <c r="D13485">
        <v>-2.1298427581787109</v>
      </c>
      <c r="E13485" t="s">
        <v>24</v>
      </c>
      <c r="F13485">
        <v>514</v>
      </c>
    </row>
    <row r="13486" spans="1:6" hidden="1" x14ac:dyDescent="0.25">
      <c r="A13486" s="1">
        <v>13484</v>
      </c>
      <c r="B13486">
        <v>0.23549047112464899</v>
      </c>
      <c r="C13486">
        <v>0.65784025192260742</v>
      </c>
      <c r="D13486">
        <v>-2.1219980716705318</v>
      </c>
      <c r="E13486" t="s">
        <v>25</v>
      </c>
      <c r="F13486">
        <v>514</v>
      </c>
    </row>
    <row r="13487" spans="1:6" hidden="1" x14ac:dyDescent="0.25">
      <c r="A13487" s="1">
        <v>13485</v>
      </c>
      <c r="B13487">
        <v>0.86004221439361572</v>
      </c>
      <c r="C13487">
        <v>0.6483491063117981</v>
      </c>
      <c r="D13487">
        <v>-2.031061172485352</v>
      </c>
      <c r="E13487" t="s">
        <v>26</v>
      </c>
      <c r="F13487">
        <v>514</v>
      </c>
    </row>
    <row r="13488" spans="1:6" hidden="1" x14ac:dyDescent="0.25">
      <c r="A13488" s="1">
        <v>13486</v>
      </c>
      <c r="B13488">
        <v>0.2333105951547623</v>
      </c>
      <c r="C13488">
        <v>0.66808193922042847</v>
      </c>
      <c r="D13488">
        <v>-2.020020723342896</v>
      </c>
      <c r="E13488" t="s">
        <v>27</v>
      </c>
      <c r="F13488">
        <v>514</v>
      </c>
    </row>
    <row r="13489" spans="1:6" hidden="1" x14ac:dyDescent="0.25">
      <c r="A13489" s="1">
        <v>13487</v>
      </c>
      <c r="B13489">
        <v>0.70267027616500854</v>
      </c>
      <c r="C13489">
        <v>1.169742703437805</v>
      </c>
      <c r="D13489">
        <v>4.2615202255547047E-3</v>
      </c>
      <c r="E13489" t="s">
        <v>28</v>
      </c>
      <c r="F13489">
        <v>514</v>
      </c>
    </row>
    <row r="13490" spans="1:6" hidden="1" x14ac:dyDescent="0.25">
      <c r="A13490" s="1">
        <v>13488</v>
      </c>
      <c r="B13490">
        <v>0.32754456996917719</v>
      </c>
      <c r="C13490">
        <v>1.165417551994324</v>
      </c>
      <c r="D13490">
        <v>-2.4415121879428631E-4</v>
      </c>
      <c r="E13490" t="s">
        <v>29</v>
      </c>
      <c r="F13490">
        <v>514</v>
      </c>
    </row>
    <row r="13491" spans="1:6" hidden="1" x14ac:dyDescent="0.25">
      <c r="A13491" s="1">
        <v>13489</v>
      </c>
      <c r="B13491">
        <v>0.67670643329620361</v>
      </c>
      <c r="C13491">
        <v>1.623936653137207</v>
      </c>
      <c r="D13491">
        <v>0.13700982928276059</v>
      </c>
      <c r="E13491" t="s">
        <v>30</v>
      </c>
      <c r="F13491">
        <v>514</v>
      </c>
    </row>
    <row r="13492" spans="1:6" hidden="1" x14ac:dyDescent="0.25">
      <c r="A13492" s="1">
        <v>13490</v>
      </c>
      <c r="B13492">
        <v>0.3103947639465332</v>
      </c>
      <c r="C13492">
        <v>1.615647435188293</v>
      </c>
      <c r="D13492">
        <v>9.6381805837154388E-2</v>
      </c>
      <c r="E13492" t="s">
        <v>31</v>
      </c>
      <c r="F13492">
        <v>514</v>
      </c>
    </row>
    <row r="13493" spans="1:6" hidden="1" x14ac:dyDescent="0.25">
      <c r="A13493" s="1">
        <v>13491</v>
      </c>
      <c r="B13493">
        <v>0.6609952449798584</v>
      </c>
      <c r="C13493">
        <v>2.032048225402832</v>
      </c>
      <c r="D13493">
        <v>0.79854971170425415</v>
      </c>
      <c r="E13493" t="s">
        <v>32</v>
      </c>
      <c r="F13493">
        <v>514</v>
      </c>
    </row>
    <row r="13494" spans="1:6" hidden="1" x14ac:dyDescent="0.25">
      <c r="A13494" s="1">
        <v>13492</v>
      </c>
      <c r="B13494">
        <v>0.32316836714744568</v>
      </c>
      <c r="C13494">
        <v>2.0244231224060059</v>
      </c>
      <c r="D13494">
        <v>0.4987090528011322</v>
      </c>
      <c r="E13494" t="s">
        <v>33</v>
      </c>
      <c r="F13494">
        <v>514</v>
      </c>
    </row>
    <row r="13495" spans="1:6" hidden="1" x14ac:dyDescent="0.25">
      <c r="A13495" s="1">
        <v>13493</v>
      </c>
      <c r="B13495">
        <v>0.66635805368423462</v>
      </c>
      <c r="C13495">
        <v>2.0813839435577388</v>
      </c>
      <c r="D13495">
        <v>0.83150851726531982</v>
      </c>
      <c r="E13495" t="s">
        <v>34</v>
      </c>
      <c r="F13495">
        <v>514</v>
      </c>
    </row>
    <row r="13496" spans="1:6" hidden="1" x14ac:dyDescent="0.25">
      <c r="A13496" s="1">
        <v>13494</v>
      </c>
      <c r="B13496">
        <v>0.31632325053215032</v>
      </c>
      <c r="C13496">
        <v>2.0717415809631352</v>
      </c>
      <c r="D13496">
        <v>0.51810324192047119</v>
      </c>
      <c r="E13496" t="s">
        <v>35</v>
      </c>
      <c r="F13496">
        <v>514</v>
      </c>
    </row>
    <row r="13497" spans="1:6" hidden="1" x14ac:dyDescent="0.25">
      <c r="A13497" s="1">
        <v>13495</v>
      </c>
      <c r="B13497">
        <v>0.62418067455291748</v>
      </c>
      <c r="C13497">
        <v>2.165867805480957</v>
      </c>
      <c r="D13497">
        <v>0.17450784146785739</v>
      </c>
      <c r="E13497" t="s">
        <v>36</v>
      </c>
      <c r="F13497">
        <v>514</v>
      </c>
    </row>
    <row r="13498" spans="1:6" hidden="1" x14ac:dyDescent="0.25">
      <c r="A13498" s="1">
        <v>13496</v>
      </c>
      <c r="B13498">
        <v>0.36767500638961792</v>
      </c>
      <c r="C13498">
        <v>2.1626238822937012</v>
      </c>
      <c r="D13498">
        <v>-0.23596382141113281</v>
      </c>
      <c r="E13498" t="s">
        <v>37</v>
      </c>
      <c r="F13498">
        <v>514</v>
      </c>
    </row>
    <row r="13499" spans="1:6" hidden="1" x14ac:dyDescent="0.25">
      <c r="A13499" s="1">
        <v>13497</v>
      </c>
      <c r="B13499">
        <v>0.52087986469268799</v>
      </c>
      <c r="C13499">
        <v>0.4453616738319397</v>
      </c>
      <c r="D13499">
        <v>-1.1912499666213989</v>
      </c>
      <c r="E13499" t="s">
        <v>5</v>
      </c>
      <c r="F13499">
        <v>515</v>
      </c>
    </row>
    <row r="13500" spans="1:6" hidden="1" x14ac:dyDescent="0.25">
      <c r="A13500" s="1">
        <v>13498</v>
      </c>
      <c r="B13500">
        <v>0.55837732553482056</v>
      </c>
      <c r="C13500">
        <v>0.40181612968444819</v>
      </c>
      <c r="D13500">
        <v>-1.131871700286865</v>
      </c>
      <c r="E13500" t="s">
        <v>6</v>
      </c>
      <c r="F13500">
        <v>515</v>
      </c>
    </row>
    <row r="13501" spans="1:6" hidden="1" x14ac:dyDescent="0.25">
      <c r="A13501" s="1">
        <v>13499</v>
      </c>
      <c r="B13501">
        <v>0.58046251535415649</v>
      </c>
      <c r="C13501">
        <v>0.40179949998855591</v>
      </c>
      <c r="D13501">
        <v>-1.1317900419235229</v>
      </c>
      <c r="E13501" t="s">
        <v>7</v>
      </c>
      <c r="F13501">
        <v>515</v>
      </c>
    </row>
    <row r="13502" spans="1:6" hidden="1" x14ac:dyDescent="0.25">
      <c r="A13502" s="1">
        <v>13500</v>
      </c>
      <c r="B13502">
        <v>0.60273063182830811</v>
      </c>
      <c r="C13502">
        <v>0.40203613042831421</v>
      </c>
      <c r="D13502">
        <v>-1.1311254501342769</v>
      </c>
      <c r="E13502" t="s">
        <v>8</v>
      </c>
      <c r="F13502">
        <v>515</v>
      </c>
    </row>
    <row r="13503" spans="1:6" hidden="1" x14ac:dyDescent="0.25">
      <c r="A13503" s="1">
        <v>13501</v>
      </c>
      <c r="B13503">
        <v>0.49294039607048029</v>
      </c>
      <c r="C13503">
        <v>0.40189462900161738</v>
      </c>
      <c r="D13503">
        <v>-1.133758068084717</v>
      </c>
      <c r="E13503" t="s">
        <v>9</v>
      </c>
      <c r="F13503">
        <v>515</v>
      </c>
    </row>
    <row r="13504" spans="1:6" hidden="1" x14ac:dyDescent="0.25">
      <c r="A13504" s="1">
        <v>13502</v>
      </c>
      <c r="B13504">
        <v>0.46855968236923218</v>
      </c>
      <c r="C13504">
        <v>0.40223541855812073</v>
      </c>
      <c r="D13504">
        <v>-1.1335535049438481</v>
      </c>
      <c r="E13504" t="s">
        <v>10</v>
      </c>
      <c r="F13504">
        <v>515</v>
      </c>
    </row>
    <row r="13505" spans="1:6" hidden="1" x14ac:dyDescent="0.25">
      <c r="A13505" s="1">
        <v>13503</v>
      </c>
      <c r="B13505">
        <v>0.44597330689430242</v>
      </c>
      <c r="C13505">
        <v>0.40304619073867798</v>
      </c>
      <c r="D13505">
        <v>-1.1337622404098511</v>
      </c>
      <c r="E13505" t="s">
        <v>11</v>
      </c>
      <c r="F13505">
        <v>515</v>
      </c>
    </row>
    <row r="13506" spans="1:6" hidden="1" x14ac:dyDescent="0.25">
      <c r="A13506" s="1">
        <v>13504</v>
      </c>
      <c r="B13506">
        <v>0.63362878561019897</v>
      </c>
      <c r="C13506">
        <v>0.41658270359039312</v>
      </c>
      <c r="D13506">
        <v>-0.61095672845840454</v>
      </c>
      <c r="E13506" t="s">
        <v>12</v>
      </c>
      <c r="F13506">
        <v>515</v>
      </c>
    </row>
    <row r="13507" spans="1:6" hidden="1" x14ac:dyDescent="0.25">
      <c r="A13507" s="1">
        <v>13505</v>
      </c>
      <c r="B13507">
        <v>0.40216457843780518</v>
      </c>
      <c r="C13507">
        <v>0.41681879758834839</v>
      </c>
      <c r="D13507">
        <v>-0.61808991432189941</v>
      </c>
      <c r="E13507" t="s">
        <v>13</v>
      </c>
      <c r="F13507">
        <v>515</v>
      </c>
    </row>
    <row r="13508" spans="1:6" hidden="1" x14ac:dyDescent="0.25">
      <c r="A13508" s="1">
        <v>13506</v>
      </c>
      <c r="B13508">
        <v>0.55840581655502319</v>
      </c>
      <c r="C13508">
        <v>0.49448516964912409</v>
      </c>
      <c r="D13508">
        <v>-0.98660784959793091</v>
      </c>
      <c r="E13508" t="s">
        <v>14</v>
      </c>
      <c r="F13508">
        <v>515</v>
      </c>
    </row>
    <row r="13509" spans="1:6" hidden="1" x14ac:dyDescent="0.25">
      <c r="A13509" s="1">
        <v>13507</v>
      </c>
      <c r="B13509">
        <v>0.48290538787841802</v>
      </c>
      <c r="C13509">
        <v>0.49403330683708191</v>
      </c>
      <c r="D13509">
        <v>-0.98942464590072632</v>
      </c>
      <c r="E13509" t="s">
        <v>15</v>
      </c>
      <c r="F13509">
        <v>515</v>
      </c>
    </row>
    <row r="13510" spans="1:6" hidden="1" x14ac:dyDescent="0.25">
      <c r="A13510" s="1">
        <v>13508</v>
      </c>
      <c r="B13510">
        <v>0.76652568578720093</v>
      </c>
      <c r="C13510">
        <v>0.63362061977386475</v>
      </c>
      <c r="D13510">
        <v>-0.24157314002513891</v>
      </c>
      <c r="E13510" t="s">
        <v>16</v>
      </c>
      <c r="F13510">
        <v>515</v>
      </c>
    </row>
    <row r="13511" spans="1:6" hidden="1" x14ac:dyDescent="0.25">
      <c r="A13511" s="1">
        <v>13509</v>
      </c>
      <c r="B13511">
        <v>0.23265731334686279</v>
      </c>
      <c r="C13511">
        <v>0.62746900320053101</v>
      </c>
      <c r="D13511">
        <v>-0.25043401122093201</v>
      </c>
      <c r="E13511" t="s">
        <v>17</v>
      </c>
      <c r="F13511">
        <v>515</v>
      </c>
    </row>
    <row r="13512" spans="1:6" hidden="1" x14ac:dyDescent="0.25">
      <c r="A13512" s="1">
        <v>13510</v>
      </c>
      <c r="B13512">
        <v>0.9663657546043396</v>
      </c>
      <c r="C13512">
        <v>0.98573291301727295</v>
      </c>
      <c r="D13512">
        <v>-0.89330488443374634</v>
      </c>
      <c r="E13512" t="s">
        <v>18</v>
      </c>
      <c r="F13512">
        <v>515</v>
      </c>
    </row>
    <row r="13513" spans="1:6" hidden="1" x14ac:dyDescent="0.25">
      <c r="A13513" s="1">
        <v>13511</v>
      </c>
      <c r="B13513">
        <v>6.7216247320175171E-2</v>
      </c>
      <c r="C13513">
        <v>0.99135673046112061</v>
      </c>
      <c r="D13513">
        <v>-0.84350425004959106</v>
      </c>
      <c r="E13513" t="s">
        <v>19</v>
      </c>
      <c r="F13513">
        <v>515</v>
      </c>
    </row>
    <row r="13514" spans="1:6" hidden="1" x14ac:dyDescent="0.25">
      <c r="A13514" s="1">
        <v>13512</v>
      </c>
      <c r="B13514">
        <v>0.91072988510131836</v>
      </c>
      <c r="C13514">
        <v>0.72818624973297119</v>
      </c>
      <c r="D13514">
        <v>-2.0306000709533691</v>
      </c>
      <c r="E13514" t="s">
        <v>20</v>
      </c>
      <c r="F13514">
        <v>515</v>
      </c>
    </row>
    <row r="13515" spans="1:6" hidden="1" x14ac:dyDescent="0.25">
      <c r="A13515" s="1">
        <v>13513</v>
      </c>
      <c r="B13515">
        <v>0.16902740299701691</v>
      </c>
      <c r="C13515">
        <v>0.74849039316177368</v>
      </c>
      <c r="D13515">
        <v>-1.99455738067627</v>
      </c>
      <c r="E13515" t="s">
        <v>21</v>
      </c>
      <c r="F13515">
        <v>515</v>
      </c>
    </row>
    <row r="13516" spans="1:6" hidden="1" x14ac:dyDescent="0.25">
      <c r="A13516" s="1">
        <v>13514</v>
      </c>
      <c r="B13516">
        <v>0.89332151412963867</v>
      </c>
      <c r="C13516">
        <v>0.680217444896698</v>
      </c>
      <c r="D13516">
        <v>-2.2073016166687012</v>
      </c>
      <c r="E13516" t="s">
        <v>22</v>
      </c>
      <c r="F13516">
        <v>515</v>
      </c>
    </row>
    <row r="13517" spans="1:6" hidden="1" x14ac:dyDescent="0.25">
      <c r="A13517" s="1">
        <v>13515</v>
      </c>
      <c r="B13517">
        <v>0.21795958280563349</v>
      </c>
      <c r="C13517">
        <v>0.71502381563186646</v>
      </c>
      <c r="D13517">
        <v>-2.1623046398162842</v>
      </c>
      <c r="E13517" t="s">
        <v>23</v>
      </c>
      <c r="F13517">
        <v>515</v>
      </c>
    </row>
    <row r="13518" spans="1:6" hidden="1" x14ac:dyDescent="0.25">
      <c r="A13518" s="1">
        <v>13516</v>
      </c>
      <c r="B13518">
        <v>0.86898612976074219</v>
      </c>
      <c r="C13518">
        <v>0.62583810091018677</v>
      </c>
      <c r="D13518">
        <v>-2.1152999401092529</v>
      </c>
      <c r="E13518" t="s">
        <v>24</v>
      </c>
      <c r="F13518">
        <v>515</v>
      </c>
    </row>
    <row r="13519" spans="1:6" hidden="1" x14ac:dyDescent="0.25">
      <c r="A13519" s="1">
        <v>13517</v>
      </c>
      <c r="B13519">
        <v>0.23549455404281619</v>
      </c>
      <c r="C13519">
        <v>0.65775513648986816</v>
      </c>
      <c r="D13519">
        <v>-2.085145235061646</v>
      </c>
      <c r="E13519" t="s">
        <v>25</v>
      </c>
      <c r="F13519">
        <v>515</v>
      </c>
    </row>
    <row r="13520" spans="1:6" hidden="1" x14ac:dyDescent="0.25">
      <c r="A13520" s="1">
        <v>13518</v>
      </c>
      <c r="B13520">
        <v>0.85948431491851807</v>
      </c>
      <c r="C13520">
        <v>0.64883315563201904</v>
      </c>
      <c r="D13520">
        <v>-2.0160038471221919</v>
      </c>
      <c r="E13520" t="s">
        <v>26</v>
      </c>
      <c r="F13520">
        <v>515</v>
      </c>
    </row>
    <row r="13521" spans="1:6" hidden="1" x14ac:dyDescent="0.25">
      <c r="A13521" s="1">
        <v>13519</v>
      </c>
      <c r="B13521">
        <v>0.2333780825138092</v>
      </c>
      <c r="C13521">
        <v>0.6680646538734436</v>
      </c>
      <c r="D13521">
        <v>-1.9853309392929079</v>
      </c>
      <c r="E13521" t="s">
        <v>27</v>
      </c>
      <c r="F13521">
        <v>515</v>
      </c>
    </row>
    <row r="13522" spans="1:6" hidden="1" x14ac:dyDescent="0.25">
      <c r="A13522" s="1">
        <v>13520</v>
      </c>
      <c r="B13522">
        <v>0.70224189758300781</v>
      </c>
      <c r="C13522">
        <v>1.170368909835815</v>
      </c>
      <c r="D13522">
        <v>7.7171521261334419E-3</v>
      </c>
      <c r="E13522" t="s">
        <v>28</v>
      </c>
      <c r="F13522">
        <v>515</v>
      </c>
    </row>
    <row r="13523" spans="1:6" hidden="1" x14ac:dyDescent="0.25">
      <c r="A13523" s="1">
        <v>13521</v>
      </c>
      <c r="B13523">
        <v>0.32764452695846558</v>
      </c>
      <c r="C13523">
        <v>1.1660946607589719</v>
      </c>
      <c r="D13523">
        <v>-3.7176611367613082E-3</v>
      </c>
      <c r="E13523" t="s">
        <v>29</v>
      </c>
      <c r="F13523">
        <v>515</v>
      </c>
    </row>
    <row r="13524" spans="1:6" hidden="1" x14ac:dyDescent="0.25">
      <c r="A13524" s="1">
        <v>13522</v>
      </c>
      <c r="B13524">
        <v>0.67667204141616821</v>
      </c>
      <c r="C13524">
        <v>1.625180125236511</v>
      </c>
      <c r="D13524">
        <v>0.13564349710941309</v>
      </c>
      <c r="E13524" t="s">
        <v>30</v>
      </c>
      <c r="F13524">
        <v>515</v>
      </c>
    </row>
    <row r="13525" spans="1:6" hidden="1" x14ac:dyDescent="0.25">
      <c r="A13525" s="1">
        <v>13523</v>
      </c>
      <c r="B13525">
        <v>0.31064528226852423</v>
      </c>
      <c r="C13525">
        <v>1.616823792457581</v>
      </c>
      <c r="D13525">
        <v>8.7721593677997589E-2</v>
      </c>
      <c r="E13525" t="s">
        <v>31</v>
      </c>
      <c r="F13525">
        <v>515</v>
      </c>
    </row>
    <row r="13526" spans="1:6" hidden="1" x14ac:dyDescent="0.25">
      <c r="A13526" s="1">
        <v>13524</v>
      </c>
      <c r="B13526">
        <v>0.66089653968811035</v>
      </c>
      <c r="C13526">
        <v>2.0335185527801509</v>
      </c>
      <c r="D13526">
        <v>0.77781987190246582</v>
      </c>
      <c r="E13526" t="s">
        <v>32</v>
      </c>
      <c r="F13526">
        <v>515</v>
      </c>
    </row>
    <row r="13527" spans="1:6" hidden="1" x14ac:dyDescent="0.25">
      <c r="A13527" s="1">
        <v>13525</v>
      </c>
      <c r="B13527">
        <v>0.32338601350784302</v>
      </c>
      <c r="C13527">
        <v>2.025356531143188</v>
      </c>
      <c r="D13527">
        <v>0.47110721468925482</v>
      </c>
      <c r="E13527" t="s">
        <v>33</v>
      </c>
      <c r="F13527">
        <v>515</v>
      </c>
    </row>
    <row r="13528" spans="1:6" hidden="1" x14ac:dyDescent="0.25">
      <c r="A13528" s="1">
        <v>13526</v>
      </c>
      <c r="B13528">
        <v>0.66606837511062622</v>
      </c>
      <c r="C13528">
        <v>2.0826790332794189</v>
      </c>
      <c r="D13528">
        <v>0.80822575092315674</v>
      </c>
      <c r="E13528" t="s">
        <v>34</v>
      </c>
      <c r="F13528">
        <v>515</v>
      </c>
    </row>
    <row r="13529" spans="1:6" hidden="1" x14ac:dyDescent="0.25">
      <c r="A13529" s="1">
        <v>13527</v>
      </c>
      <c r="B13529">
        <v>0.31650540232658392</v>
      </c>
      <c r="C13529">
        <v>2.0722956657409668</v>
      </c>
      <c r="D13529">
        <v>0.48764818906784058</v>
      </c>
      <c r="E13529" t="s">
        <v>35</v>
      </c>
      <c r="F13529">
        <v>515</v>
      </c>
    </row>
    <row r="13530" spans="1:6" hidden="1" x14ac:dyDescent="0.25">
      <c r="A13530" s="1">
        <v>13528</v>
      </c>
      <c r="B13530">
        <v>0.62417304515838623</v>
      </c>
      <c r="C13530">
        <v>2.1667799949646001</v>
      </c>
      <c r="D13530">
        <v>0.15009376406669619</v>
      </c>
      <c r="E13530" t="s">
        <v>36</v>
      </c>
      <c r="F13530">
        <v>515</v>
      </c>
    </row>
    <row r="13531" spans="1:6" hidden="1" x14ac:dyDescent="0.25">
      <c r="A13531" s="1">
        <v>13529</v>
      </c>
      <c r="B13531">
        <v>0.36761271953582758</v>
      </c>
      <c r="C13531">
        <v>2.1637816429138179</v>
      </c>
      <c r="D13531">
        <v>-0.26749774813652039</v>
      </c>
      <c r="E13531" t="s">
        <v>37</v>
      </c>
      <c r="F13531">
        <v>515</v>
      </c>
    </row>
    <row r="13532" spans="1:6" hidden="1" x14ac:dyDescent="0.25">
      <c r="A13532" s="1">
        <v>13530</v>
      </c>
      <c r="B13532">
        <v>0.52093207836151123</v>
      </c>
      <c r="C13532">
        <v>0.44537201523780823</v>
      </c>
      <c r="D13532">
        <v>-1.1258717775344851</v>
      </c>
      <c r="E13532" t="s">
        <v>5</v>
      </c>
      <c r="F13532">
        <v>516</v>
      </c>
    </row>
    <row r="13533" spans="1:6" hidden="1" x14ac:dyDescent="0.25">
      <c r="A13533" s="1">
        <v>13531</v>
      </c>
      <c r="B13533">
        <v>0.55840814113616943</v>
      </c>
      <c r="C13533">
        <v>0.40185147523879999</v>
      </c>
      <c r="D13533">
        <v>-1.068111777305603</v>
      </c>
      <c r="E13533" t="s">
        <v>6</v>
      </c>
      <c r="F13533">
        <v>516</v>
      </c>
    </row>
    <row r="13534" spans="1:6" hidden="1" x14ac:dyDescent="0.25">
      <c r="A13534" s="1">
        <v>13532</v>
      </c>
      <c r="B13534">
        <v>0.58050370216369629</v>
      </c>
      <c r="C13534">
        <v>0.40183538198471069</v>
      </c>
      <c r="D13534">
        <v>-1.068138003349304</v>
      </c>
      <c r="E13534" t="s">
        <v>7</v>
      </c>
      <c r="F13534">
        <v>516</v>
      </c>
    </row>
    <row r="13535" spans="1:6" hidden="1" x14ac:dyDescent="0.25">
      <c r="A13535" s="1">
        <v>13533</v>
      </c>
      <c r="B13535">
        <v>0.60279422998428345</v>
      </c>
      <c r="C13535">
        <v>0.40207293629646301</v>
      </c>
      <c r="D13535">
        <v>-1.0675147771835329</v>
      </c>
      <c r="E13535" t="s">
        <v>8</v>
      </c>
      <c r="F13535">
        <v>516</v>
      </c>
    </row>
    <row r="13536" spans="1:6" hidden="1" x14ac:dyDescent="0.25">
      <c r="A13536" s="1">
        <v>13534</v>
      </c>
      <c r="B13536">
        <v>0.49297046661376948</v>
      </c>
      <c r="C13536">
        <v>0.40194159746170038</v>
      </c>
      <c r="D13536">
        <v>-1.0658271312713621</v>
      </c>
      <c r="E13536" t="s">
        <v>9</v>
      </c>
      <c r="F13536">
        <v>516</v>
      </c>
    </row>
    <row r="13537" spans="1:6" hidden="1" x14ac:dyDescent="0.25">
      <c r="A13537" s="1">
        <v>13535</v>
      </c>
      <c r="B13537">
        <v>0.46863695979118353</v>
      </c>
      <c r="C13537">
        <v>0.40228685736656189</v>
      </c>
      <c r="D13537">
        <v>-1.0656203031539919</v>
      </c>
      <c r="E13537" t="s">
        <v>10</v>
      </c>
      <c r="F13537">
        <v>516</v>
      </c>
    </row>
    <row r="13538" spans="1:6" hidden="1" x14ac:dyDescent="0.25">
      <c r="A13538" s="1">
        <v>13536</v>
      </c>
      <c r="B13538">
        <v>0.4462009072303772</v>
      </c>
      <c r="C13538">
        <v>0.40309682488441467</v>
      </c>
      <c r="D13538">
        <v>-1.065964341163635</v>
      </c>
      <c r="E13538" t="s">
        <v>11</v>
      </c>
      <c r="F13538">
        <v>516</v>
      </c>
    </row>
    <row r="13539" spans="1:6" hidden="1" x14ac:dyDescent="0.25">
      <c r="A13539" s="1">
        <v>13537</v>
      </c>
      <c r="B13539">
        <v>0.63366395235061646</v>
      </c>
      <c r="C13539">
        <v>0.41661250591278082</v>
      </c>
      <c r="D13539">
        <v>-0.55663645267486572</v>
      </c>
      <c r="E13539" t="s">
        <v>12</v>
      </c>
      <c r="F13539">
        <v>516</v>
      </c>
    </row>
    <row r="13540" spans="1:6" hidden="1" x14ac:dyDescent="0.25">
      <c r="A13540" s="1">
        <v>13538</v>
      </c>
      <c r="B13540">
        <v>0.40255942940711981</v>
      </c>
      <c r="C13540">
        <v>0.41689324378967291</v>
      </c>
      <c r="D13540">
        <v>-0.54236656427383423</v>
      </c>
      <c r="E13540" t="s">
        <v>13</v>
      </c>
      <c r="F13540">
        <v>516</v>
      </c>
    </row>
    <row r="13541" spans="1:6" hidden="1" x14ac:dyDescent="0.25">
      <c r="A13541" s="1">
        <v>13539</v>
      </c>
      <c r="B13541">
        <v>0.55851131677627563</v>
      </c>
      <c r="C13541">
        <v>0.494576096534729</v>
      </c>
      <c r="D13541">
        <v>-0.92554372549057007</v>
      </c>
      <c r="E13541" t="s">
        <v>14</v>
      </c>
      <c r="F13541">
        <v>516</v>
      </c>
    </row>
    <row r="13542" spans="1:6" hidden="1" x14ac:dyDescent="0.25">
      <c r="A13542" s="1">
        <v>13540</v>
      </c>
      <c r="B13542">
        <v>0.48326289653778082</v>
      </c>
      <c r="C13542">
        <v>0.49403950572013849</v>
      </c>
      <c r="D13542">
        <v>-0.9224284291267395</v>
      </c>
      <c r="E13542" t="s">
        <v>15</v>
      </c>
      <c r="F13542">
        <v>516</v>
      </c>
    </row>
    <row r="13543" spans="1:6" hidden="1" x14ac:dyDescent="0.25">
      <c r="A13543" s="1">
        <v>13541</v>
      </c>
      <c r="B13543">
        <v>0.76649177074432373</v>
      </c>
      <c r="C13543">
        <v>0.63361740112304688</v>
      </c>
      <c r="D13543">
        <v>-0.20471300184726721</v>
      </c>
      <c r="E13543" t="s">
        <v>16</v>
      </c>
      <c r="F13543">
        <v>516</v>
      </c>
    </row>
    <row r="13544" spans="1:6" hidden="1" x14ac:dyDescent="0.25">
      <c r="A13544" s="1">
        <v>13542</v>
      </c>
      <c r="B13544">
        <v>0.23378841578960419</v>
      </c>
      <c r="C13544">
        <v>0.62780982255935669</v>
      </c>
      <c r="D13544">
        <v>-0.18074505031108859</v>
      </c>
      <c r="E13544" t="s">
        <v>17</v>
      </c>
      <c r="F13544">
        <v>516</v>
      </c>
    </row>
    <row r="13545" spans="1:6" hidden="1" x14ac:dyDescent="0.25">
      <c r="A13545" s="1">
        <v>13543</v>
      </c>
      <c r="B13545">
        <v>0.96351426839828491</v>
      </c>
      <c r="C13545">
        <v>0.98333841562271118</v>
      </c>
      <c r="D13545">
        <v>-0.88334596157073975</v>
      </c>
      <c r="E13545" t="s">
        <v>18</v>
      </c>
      <c r="F13545">
        <v>516</v>
      </c>
    </row>
    <row r="13546" spans="1:6" hidden="1" x14ac:dyDescent="0.25">
      <c r="A13546" s="1">
        <v>13544</v>
      </c>
      <c r="B13546">
        <v>6.7211426794528961E-2</v>
      </c>
      <c r="C13546">
        <v>0.99039661884307861</v>
      </c>
      <c r="D13546">
        <v>-0.79234176874160767</v>
      </c>
      <c r="E13546" t="s">
        <v>19</v>
      </c>
      <c r="F13546">
        <v>516</v>
      </c>
    </row>
    <row r="13547" spans="1:6" hidden="1" x14ac:dyDescent="0.25">
      <c r="A13547" s="1">
        <v>13545</v>
      </c>
      <c r="B13547">
        <v>0.90727120637893677</v>
      </c>
      <c r="C13547">
        <v>0.72817575931549072</v>
      </c>
      <c r="D13547">
        <v>-2.058028936386108</v>
      </c>
      <c r="E13547" t="s">
        <v>20</v>
      </c>
      <c r="F13547">
        <v>516</v>
      </c>
    </row>
    <row r="13548" spans="1:6" hidden="1" x14ac:dyDescent="0.25">
      <c r="A13548" s="1">
        <v>13546</v>
      </c>
      <c r="B13548">
        <v>0.16873461008071899</v>
      </c>
      <c r="C13548">
        <v>0.74851322174072266</v>
      </c>
      <c r="D13548">
        <v>-1.9673188924789431</v>
      </c>
      <c r="E13548" t="s">
        <v>21</v>
      </c>
      <c r="F13548">
        <v>516</v>
      </c>
    </row>
    <row r="13549" spans="1:6" hidden="1" x14ac:dyDescent="0.25">
      <c r="A13549" s="1">
        <v>13547</v>
      </c>
      <c r="B13549">
        <v>0.89369732141494751</v>
      </c>
      <c r="C13549">
        <v>0.67965328693389893</v>
      </c>
      <c r="D13549">
        <v>-2.2397463321685791</v>
      </c>
      <c r="E13549" t="s">
        <v>22</v>
      </c>
      <c r="F13549">
        <v>516</v>
      </c>
    </row>
    <row r="13550" spans="1:6" hidden="1" x14ac:dyDescent="0.25">
      <c r="A13550" s="1">
        <v>13548</v>
      </c>
      <c r="B13550">
        <v>0.21756476163864141</v>
      </c>
      <c r="C13550">
        <v>0.71523356437683105</v>
      </c>
      <c r="D13550">
        <v>-2.1366453170776372</v>
      </c>
      <c r="E13550" t="s">
        <v>23</v>
      </c>
      <c r="F13550">
        <v>516</v>
      </c>
    </row>
    <row r="13551" spans="1:6" hidden="1" x14ac:dyDescent="0.25">
      <c r="A13551" s="1">
        <v>13549</v>
      </c>
      <c r="B13551">
        <v>0.86856865882873535</v>
      </c>
      <c r="C13551">
        <v>0.62591278553009033</v>
      </c>
      <c r="D13551">
        <v>-2.1506695747375488</v>
      </c>
      <c r="E13551" t="s">
        <v>24</v>
      </c>
      <c r="F13551">
        <v>516</v>
      </c>
    </row>
    <row r="13552" spans="1:6" hidden="1" x14ac:dyDescent="0.25">
      <c r="A13552" s="1">
        <v>13550</v>
      </c>
      <c r="B13552">
        <v>0.23542329668998721</v>
      </c>
      <c r="C13552">
        <v>0.65788465738296509</v>
      </c>
      <c r="D13552">
        <v>-2.0624301433563228</v>
      </c>
      <c r="E13552" t="s">
        <v>25</v>
      </c>
      <c r="F13552">
        <v>516</v>
      </c>
    </row>
    <row r="13553" spans="1:6" hidden="1" x14ac:dyDescent="0.25">
      <c r="A13553" s="1">
        <v>13551</v>
      </c>
      <c r="B13553">
        <v>0.85750973224639893</v>
      </c>
      <c r="C13553">
        <v>0.65020924806594849</v>
      </c>
      <c r="D13553">
        <v>-2.0466098785400391</v>
      </c>
      <c r="E13553" t="s">
        <v>26</v>
      </c>
      <c r="F13553">
        <v>516</v>
      </c>
    </row>
    <row r="13554" spans="1:6" hidden="1" x14ac:dyDescent="0.25">
      <c r="A13554" s="1">
        <v>13552</v>
      </c>
      <c r="B13554">
        <v>0.23333074152469641</v>
      </c>
      <c r="C13554">
        <v>0.66809356212615967</v>
      </c>
      <c r="D13554">
        <v>-1.9594823122024541</v>
      </c>
      <c r="E13554" t="s">
        <v>27</v>
      </c>
      <c r="F13554">
        <v>516</v>
      </c>
    </row>
    <row r="13555" spans="1:6" hidden="1" x14ac:dyDescent="0.25">
      <c r="A13555" s="1">
        <v>13553</v>
      </c>
      <c r="B13555">
        <v>0.70231056213378906</v>
      </c>
      <c r="C13555">
        <v>1.171514749526978</v>
      </c>
      <c r="D13555">
        <v>4.9910470843315116E-3</v>
      </c>
      <c r="E13555" t="s">
        <v>28</v>
      </c>
      <c r="F13555">
        <v>516</v>
      </c>
    </row>
    <row r="13556" spans="1:6" hidden="1" x14ac:dyDescent="0.25">
      <c r="A13556" s="1">
        <v>13554</v>
      </c>
      <c r="B13556">
        <v>0.32959812879562378</v>
      </c>
      <c r="C13556">
        <v>1.1674201488494871</v>
      </c>
      <c r="D13556">
        <v>-1.072705257683992E-3</v>
      </c>
      <c r="E13556" t="s">
        <v>29</v>
      </c>
      <c r="F13556">
        <v>516</v>
      </c>
    </row>
    <row r="13557" spans="1:6" hidden="1" x14ac:dyDescent="0.25">
      <c r="A13557" s="1">
        <v>13555</v>
      </c>
      <c r="B13557">
        <v>0.67777878046035767</v>
      </c>
      <c r="C13557">
        <v>1.6253863573074341</v>
      </c>
      <c r="D13557">
        <v>0.1233006790280342</v>
      </c>
      <c r="E13557" t="s">
        <v>30</v>
      </c>
      <c r="F13557">
        <v>516</v>
      </c>
    </row>
    <row r="13558" spans="1:6" hidden="1" x14ac:dyDescent="0.25">
      <c r="A13558" s="1">
        <v>13556</v>
      </c>
      <c r="B13558">
        <v>0.31301227211952209</v>
      </c>
      <c r="C13558">
        <v>1.6171412467956541</v>
      </c>
      <c r="D13558">
        <v>8.7314359843730927E-2</v>
      </c>
      <c r="E13558" t="s">
        <v>31</v>
      </c>
      <c r="F13558">
        <v>516</v>
      </c>
    </row>
    <row r="13559" spans="1:6" hidden="1" x14ac:dyDescent="0.25">
      <c r="A13559" s="1">
        <v>13557</v>
      </c>
      <c r="B13559">
        <v>0.66299527883529663</v>
      </c>
      <c r="C13559">
        <v>2.0335161685943599</v>
      </c>
      <c r="D13559">
        <v>0.76823079586029053</v>
      </c>
      <c r="E13559" t="s">
        <v>32</v>
      </c>
      <c r="F13559">
        <v>516</v>
      </c>
    </row>
    <row r="13560" spans="1:6" hidden="1" x14ac:dyDescent="0.25">
      <c r="A13560" s="1">
        <v>13558</v>
      </c>
      <c r="B13560">
        <v>0.32915887236595148</v>
      </c>
      <c r="C13560">
        <v>2.0253582000732422</v>
      </c>
      <c r="D13560">
        <v>0.47080034017562872</v>
      </c>
      <c r="E13560" t="s">
        <v>33</v>
      </c>
      <c r="F13560">
        <v>516</v>
      </c>
    </row>
    <row r="13561" spans="1:6" hidden="1" x14ac:dyDescent="0.25">
      <c r="A13561" s="1">
        <v>13559</v>
      </c>
      <c r="B13561">
        <v>0.6682056188583374</v>
      </c>
      <c r="C13561">
        <v>2.0826776027679439</v>
      </c>
      <c r="D13561">
        <v>0.79897540807723999</v>
      </c>
      <c r="E13561" t="s">
        <v>34</v>
      </c>
      <c r="F13561">
        <v>516</v>
      </c>
    </row>
    <row r="13562" spans="1:6" hidden="1" x14ac:dyDescent="0.25">
      <c r="A13562" s="1">
        <v>13560</v>
      </c>
      <c r="B13562">
        <v>0.32242351770401001</v>
      </c>
      <c r="C13562">
        <v>2.0722160339355469</v>
      </c>
      <c r="D13562">
        <v>0.48730441927909851</v>
      </c>
      <c r="E13562" t="s">
        <v>35</v>
      </c>
      <c r="F13562">
        <v>516</v>
      </c>
    </row>
    <row r="13563" spans="1:6" hidden="1" x14ac:dyDescent="0.25">
      <c r="A13563" s="1">
        <v>13561</v>
      </c>
      <c r="B13563">
        <v>0.62794840335845947</v>
      </c>
      <c r="C13563">
        <v>2.1666057109832759</v>
      </c>
      <c r="D13563">
        <v>0.14170269668102259</v>
      </c>
      <c r="E13563" t="s">
        <v>36</v>
      </c>
      <c r="F13563">
        <v>516</v>
      </c>
    </row>
    <row r="13564" spans="1:6" hidden="1" x14ac:dyDescent="0.25">
      <c r="A13564" s="1">
        <v>13562</v>
      </c>
      <c r="B13564">
        <v>0.37537366151809692</v>
      </c>
      <c r="C13564">
        <v>2.1637871265411381</v>
      </c>
      <c r="D13564">
        <v>-0.26737454533576971</v>
      </c>
      <c r="E13564" t="s">
        <v>37</v>
      </c>
      <c r="F13564">
        <v>516</v>
      </c>
    </row>
    <row r="13565" spans="1:6" hidden="1" x14ac:dyDescent="0.25">
      <c r="A13565" s="1">
        <v>13563</v>
      </c>
      <c r="B13565">
        <v>0.52096718549728394</v>
      </c>
      <c r="C13565">
        <v>0.44537189602851868</v>
      </c>
      <c r="D13565">
        <v>-1.072776675224304</v>
      </c>
      <c r="E13565" t="s">
        <v>5</v>
      </c>
      <c r="F13565">
        <v>517</v>
      </c>
    </row>
    <row r="13566" spans="1:6" hidden="1" x14ac:dyDescent="0.25">
      <c r="A13566" s="1">
        <v>13564</v>
      </c>
      <c r="B13566">
        <v>0.55843621492385864</v>
      </c>
      <c r="C13566">
        <v>0.40185928344726563</v>
      </c>
      <c r="D13566">
        <v>-1.015794157981873</v>
      </c>
      <c r="E13566" t="s">
        <v>6</v>
      </c>
      <c r="F13566">
        <v>517</v>
      </c>
    </row>
    <row r="13567" spans="1:6" hidden="1" x14ac:dyDescent="0.25">
      <c r="A13567" s="1">
        <v>13565</v>
      </c>
      <c r="B13567">
        <v>0.58052939176559448</v>
      </c>
      <c r="C13567">
        <v>0.40184497833251948</v>
      </c>
      <c r="D13567">
        <v>-1.015839576721191</v>
      </c>
      <c r="E13567" t="s">
        <v>7</v>
      </c>
      <c r="F13567">
        <v>517</v>
      </c>
    </row>
    <row r="13568" spans="1:6" hidden="1" x14ac:dyDescent="0.25">
      <c r="A13568" s="1">
        <v>13566</v>
      </c>
      <c r="B13568">
        <v>0.60281842947006226</v>
      </c>
      <c r="C13568">
        <v>0.40208429098129272</v>
      </c>
      <c r="D13568">
        <v>-1.0152144432067871</v>
      </c>
      <c r="E13568" t="s">
        <v>8</v>
      </c>
      <c r="F13568">
        <v>517</v>
      </c>
    </row>
    <row r="13569" spans="1:6" hidden="1" x14ac:dyDescent="0.25">
      <c r="A13569" s="1">
        <v>13567</v>
      </c>
      <c r="B13569">
        <v>0.49300616979598999</v>
      </c>
      <c r="C13569">
        <v>0.40194830298423773</v>
      </c>
      <c r="D13569">
        <v>-1.011032819747925</v>
      </c>
      <c r="E13569" t="s">
        <v>9</v>
      </c>
      <c r="F13569">
        <v>517</v>
      </c>
    </row>
    <row r="13570" spans="1:6" hidden="1" x14ac:dyDescent="0.25">
      <c r="A13570" s="1">
        <v>13568</v>
      </c>
      <c r="B13570">
        <v>0.46866166591644293</v>
      </c>
      <c r="C13570">
        <v>0.402293860912323</v>
      </c>
      <c r="D13570">
        <v>-1.010839104652405</v>
      </c>
      <c r="E13570" t="s">
        <v>10</v>
      </c>
      <c r="F13570">
        <v>517</v>
      </c>
    </row>
    <row r="13571" spans="1:6" hidden="1" x14ac:dyDescent="0.25">
      <c r="A13571" s="1">
        <v>13569</v>
      </c>
      <c r="B13571">
        <v>0.44628632068634028</v>
      </c>
      <c r="C13571">
        <v>0.40310326218605042</v>
      </c>
      <c r="D13571">
        <v>-1.011216402053833</v>
      </c>
      <c r="E13571" t="s">
        <v>11</v>
      </c>
      <c r="F13571">
        <v>517</v>
      </c>
    </row>
    <row r="13572" spans="1:6" hidden="1" x14ac:dyDescent="0.25">
      <c r="A13572" s="1">
        <v>13570</v>
      </c>
      <c r="B13572">
        <v>0.63368856906890869</v>
      </c>
      <c r="C13572">
        <v>0.4166354238986969</v>
      </c>
      <c r="D13572">
        <v>-0.51419830322265625</v>
      </c>
      <c r="E13572" t="s">
        <v>12</v>
      </c>
      <c r="F13572">
        <v>517</v>
      </c>
    </row>
    <row r="13573" spans="1:6" hidden="1" x14ac:dyDescent="0.25">
      <c r="A13573" s="1">
        <v>13571</v>
      </c>
      <c r="B13573">
        <v>0.40292149782180792</v>
      </c>
      <c r="C13573">
        <v>0.4169427752494812</v>
      </c>
      <c r="D13573">
        <v>-0.48842191696166992</v>
      </c>
      <c r="E13573" t="s">
        <v>13</v>
      </c>
      <c r="F13573">
        <v>517</v>
      </c>
    </row>
    <row r="13574" spans="1:6" hidden="1" x14ac:dyDescent="0.25">
      <c r="A13574" s="1">
        <v>13572</v>
      </c>
      <c r="B13574">
        <v>0.55856466293334961</v>
      </c>
      <c r="C13574">
        <v>0.49460446834564209</v>
      </c>
      <c r="D13574">
        <v>-0.87676727771759033</v>
      </c>
      <c r="E13574" t="s">
        <v>14</v>
      </c>
      <c r="F13574">
        <v>517</v>
      </c>
    </row>
    <row r="13575" spans="1:6" hidden="1" x14ac:dyDescent="0.25">
      <c r="A13575" s="1">
        <v>13573</v>
      </c>
      <c r="B13575">
        <v>0.48345223069190979</v>
      </c>
      <c r="C13575">
        <v>0.49403828382492071</v>
      </c>
      <c r="D13575">
        <v>-0.87050020694732666</v>
      </c>
      <c r="E13575" t="s">
        <v>15</v>
      </c>
      <c r="F13575">
        <v>517</v>
      </c>
    </row>
    <row r="13576" spans="1:6" hidden="1" x14ac:dyDescent="0.25">
      <c r="A13576" s="1">
        <v>13574</v>
      </c>
      <c r="B13576">
        <v>0.76668238639831543</v>
      </c>
      <c r="C13576">
        <v>0.63358604907989502</v>
      </c>
      <c r="D13576">
        <v>-0.1794389337301254</v>
      </c>
      <c r="E13576" t="s">
        <v>16</v>
      </c>
      <c r="F13576">
        <v>517</v>
      </c>
    </row>
    <row r="13577" spans="1:6" hidden="1" x14ac:dyDescent="0.25">
      <c r="A13577" s="1">
        <v>13575</v>
      </c>
      <c r="B13577">
        <v>0.23486185073852539</v>
      </c>
      <c r="C13577">
        <v>0.62854963541030884</v>
      </c>
      <c r="D13577">
        <v>-0.13496702909469599</v>
      </c>
      <c r="E13577" t="s">
        <v>17</v>
      </c>
      <c r="F13577">
        <v>517</v>
      </c>
    </row>
    <row r="13578" spans="1:6" hidden="1" x14ac:dyDescent="0.25">
      <c r="A13578" s="1">
        <v>13576</v>
      </c>
      <c r="B13578">
        <v>0.96181035041809082</v>
      </c>
      <c r="C13578">
        <v>0.98077476024627686</v>
      </c>
      <c r="D13578">
        <v>-0.88230150938034058</v>
      </c>
      <c r="E13578" t="s">
        <v>18</v>
      </c>
      <c r="F13578">
        <v>517</v>
      </c>
    </row>
    <row r="13579" spans="1:6" hidden="1" x14ac:dyDescent="0.25">
      <c r="A13579" s="1">
        <v>13577</v>
      </c>
      <c r="B13579">
        <v>6.733442097902298E-2</v>
      </c>
      <c r="C13579">
        <v>0.98988896608352661</v>
      </c>
      <c r="D13579">
        <v>-0.75873875617980957</v>
      </c>
      <c r="E13579" t="s">
        <v>19</v>
      </c>
      <c r="F13579">
        <v>517</v>
      </c>
    </row>
    <row r="13580" spans="1:6" hidden="1" x14ac:dyDescent="0.25">
      <c r="A13580" s="1">
        <v>13578</v>
      </c>
      <c r="B13580">
        <v>0.90488672256469727</v>
      </c>
      <c r="C13580">
        <v>0.72803771495819092</v>
      </c>
      <c r="D13580">
        <v>-2.0486495494842529</v>
      </c>
      <c r="E13580" t="s">
        <v>20</v>
      </c>
      <c r="F13580">
        <v>517</v>
      </c>
    </row>
    <row r="13581" spans="1:6" hidden="1" x14ac:dyDescent="0.25">
      <c r="A13581" s="1">
        <v>13579</v>
      </c>
      <c r="B13581">
        <v>0.16865977644920349</v>
      </c>
      <c r="C13581">
        <v>0.74862384796142578</v>
      </c>
      <c r="D13581">
        <v>-1.9419975280761721</v>
      </c>
      <c r="E13581" t="s">
        <v>21</v>
      </c>
      <c r="F13581">
        <v>517</v>
      </c>
    </row>
    <row r="13582" spans="1:6" hidden="1" x14ac:dyDescent="0.25">
      <c r="A13582" s="1">
        <v>13580</v>
      </c>
      <c r="B13582">
        <v>0.89433038234710693</v>
      </c>
      <c r="C13582">
        <v>0.6785244345664978</v>
      </c>
      <c r="D13582">
        <v>-2.228434801101685</v>
      </c>
      <c r="E13582" t="s">
        <v>22</v>
      </c>
      <c r="F13582">
        <v>517</v>
      </c>
    </row>
    <row r="13583" spans="1:6" hidden="1" x14ac:dyDescent="0.25">
      <c r="A13583" s="1">
        <v>13581</v>
      </c>
      <c r="B13583">
        <v>0.21654169261455539</v>
      </c>
      <c r="C13583">
        <v>0.71549725532531738</v>
      </c>
      <c r="D13583">
        <v>-2.111024141311646</v>
      </c>
      <c r="E13583" t="s">
        <v>23</v>
      </c>
      <c r="F13583">
        <v>517</v>
      </c>
    </row>
    <row r="13584" spans="1:6" hidden="1" x14ac:dyDescent="0.25">
      <c r="A13584" s="1">
        <v>13582</v>
      </c>
      <c r="B13584">
        <v>0.86848938465118408</v>
      </c>
      <c r="C13584">
        <v>0.62590193748474121</v>
      </c>
      <c r="D13584">
        <v>-2.1388752460479741</v>
      </c>
      <c r="E13584" t="s">
        <v>24</v>
      </c>
      <c r="F13584">
        <v>517</v>
      </c>
    </row>
    <row r="13585" spans="1:6" hidden="1" x14ac:dyDescent="0.25">
      <c r="A13585" s="1">
        <v>13583</v>
      </c>
      <c r="B13585">
        <v>0.23529624938964841</v>
      </c>
      <c r="C13585">
        <v>0.6582452654838562</v>
      </c>
      <c r="D13585">
        <v>-2.0353307723999019</v>
      </c>
      <c r="E13585" t="s">
        <v>25</v>
      </c>
      <c r="F13585">
        <v>517</v>
      </c>
    </row>
    <row r="13586" spans="1:6" hidden="1" x14ac:dyDescent="0.25">
      <c r="A13586" s="1">
        <v>13584</v>
      </c>
      <c r="B13586">
        <v>0.85644888877868652</v>
      </c>
      <c r="C13586">
        <v>0.6508781909942627</v>
      </c>
      <c r="D13586">
        <v>-2.0370585918426509</v>
      </c>
      <c r="E13586" t="s">
        <v>26</v>
      </c>
      <c r="F13586">
        <v>517</v>
      </c>
    </row>
    <row r="13587" spans="1:6" hidden="1" x14ac:dyDescent="0.25">
      <c r="A13587" s="1">
        <v>13585</v>
      </c>
      <c r="B13587">
        <v>0.233334556221962</v>
      </c>
      <c r="C13587">
        <v>0.66844373941421509</v>
      </c>
      <c r="D13587">
        <v>-1.934407114982605</v>
      </c>
      <c r="E13587" t="s">
        <v>27</v>
      </c>
      <c r="F13587">
        <v>517</v>
      </c>
    </row>
    <row r="13588" spans="1:6" hidden="1" x14ac:dyDescent="0.25">
      <c r="A13588" s="1">
        <v>13586</v>
      </c>
      <c r="B13588">
        <v>0.70365762710571289</v>
      </c>
      <c r="C13588">
        <v>1.172356963157654</v>
      </c>
      <c r="D13588">
        <v>1.2393994256854059E-3</v>
      </c>
      <c r="E13588" t="s">
        <v>28</v>
      </c>
      <c r="F13588">
        <v>517</v>
      </c>
    </row>
    <row r="13589" spans="1:6" hidden="1" x14ac:dyDescent="0.25">
      <c r="A13589" s="1">
        <v>13587</v>
      </c>
      <c r="B13589">
        <v>0.33357945084571838</v>
      </c>
      <c r="C13589">
        <v>1.168689966201782</v>
      </c>
      <c r="D13589">
        <v>2.6450995355844502E-3</v>
      </c>
      <c r="E13589" t="s">
        <v>29</v>
      </c>
      <c r="F13589">
        <v>517</v>
      </c>
    </row>
    <row r="13590" spans="1:6" hidden="1" x14ac:dyDescent="0.25">
      <c r="A13590" s="1">
        <v>13588</v>
      </c>
      <c r="B13590">
        <v>0.68117833137512207</v>
      </c>
      <c r="C13590">
        <v>1.6254979372024541</v>
      </c>
      <c r="D13590">
        <v>0.1159884631633759</v>
      </c>
      <c r="E13590" t="s">
        <v>30</v>
      </c>
      <c r="F13590">
        <v>517</v>
      </c>
    </row>
    <row r="13591" spans="1:6" hidden="1" x14ac:dyDescent="0.25">
      <c r="A13591" s="1">
        <v>13589</v>
      </c>
      <c r="B13591">
        <v>0.31742873787879938</v>
      </c>
      <c r="C13591">
        <v>1.6174595355987551</v>
      </c>
      <c r="D13591">
        <v>8.7660282850265503E-2</v>
      </c>
      <c r="E13591" t="s">
        <v>31</v>
      </c>
      <c r="F13591">
        <v>517</v>
      </c>
    </row>
    <row r="13592" spans="1:6" hidden="1" x14ac:dyDescent="0.25">
      <c r="A13592" s="1">
        <v>13590</v>
      </c>
      <c r="B13592">
        <v>0.66868400573730469</v>
      </c>
      <c r="C13592">
        <v>2.0334477424621582</v>
      </c>
      <c r="D13592">
        <v>0.76175200939178467</v>
      </c>
      <c r="E13592" t="s">
        <v>32</v>
      </c>
      <c r="F13592">
        <v>517</v>
      </c>
    </row>
    <row r="13593" spans="1:6" hidden="1" x14ac:dyDescent="0.25">
      <c r="A13593" s="1">
        <v>13591</v>
      </c>
      <c r="B13593">
        <v>0.337108314037323</v>
      </c>
      <c r="C13593">
        <v>2.0253129005432129</v>
      </c>
      <c r="D13593">
        <v>0.47040835022926331</v>
      </c>
      <c r="E13593" t="s">
        <v>33</v>
      </c>
      <c r="F13593">
        <v>517</v>
      </c>
    </row>
    <row r="13594" spans="1:6" hidden="1" x14ac:dyDescent="0.25">
      <c r="A13594" s="1">
        <v>13592</v>
      </c>
      <c r="B13594">
        <v>0.6744115948677063</v>
      </c>
      <c r="C13594">
        <v>2.082628726959229</v>
      </c>
      <c r="D13594">
        <v>0.792766273021698</v>
      </c>
      <c r="E13594" t="s">
        <v>34</v>
      </c>
      <c r="F13594">
        <v>517</v>
      </c>
    </row>
    <row r="13595" spans="1:6" hidden="1" x14ac:dyDescent="0.25">
      <c r="A13595" s="1">
        <v>13593</v>
      </c>
      <c r="B13595">
        <v>0.33049067854881292</v>
      </c>
      <c r="C13595">
        <v>2.0720455646514888</v>
      </c>
      <c r="D13595">
        <v>0.487099289894104</v>
      </c>
      <c r="E13595" t="s">
        <v>35</v>
      </c>
      <c r="F13595">
        <v>517</v>
      </c>
    </row>
    <row r="13596" spans="1:6" hidden="1" x14ac:dyDescent="0.25">
      <c r="A13596" s="1">
        <v>13594</v>
      </c>
      <c r="B13596">
        <v>0.6345747709274292</v>
      </c>
      <c r="C13596">
        <v>2.1662712097167969</v>
      </c>
      <c r="D13596">
        <v>0.1367414444684982</v>
      </c>
      <c r="E13596" t="s">
        <v>36</v>
      </c>
      <c r="F13596">
        <v>517</v>
      </c>
    </row>
    <row r="13597" spans="1:6" hidden="1" x14ac:dyDescent="0.25">
      <c r="A13597" s="1">
        <v>13595</v>
      </c>
      <c r="B13597">
        <v>0.38592743873596191</v>
      </c>
      <c r="C13597">
        <v>2.1637735366821289</v>
      </c>
      <c r="D13597">
        <v>-0.26479169726371771</v>
      </c>
      <c r="E13597" t="s">
        <v>37</v>
      </c>
      <c r="F13597">
        <v>517</v>
      </c>
    </row>
    <row r="13598" spans="1:6" hidden="1" x14ac:dyDescent="0.25">
      <c r="A13598" s="1">
        <v>13596</v>
      </c>
      <c r="B13598">
        <v>0.52099603414535522</v>
      </c>
      <c r="C13598">
        <v>0.44538578391075129</v>
      </c>
      <c r="D13598">
        <v>-1.084229707717896</v>
      </c>
      <c r="E13598" t="s">
        <v>5</v>
      </c>
      <c r="F13598">
        <v>518</v>
      </c>
    </row>
    <row r="13599" spans="1:6" hidden="1" x14ac:dyDescent="0.25">
      <c r="A13599" s="1">
        <v>13597</v>
      </c>
      <c r="B13599">
        <v>0.55852681398391724</v>
      </c>
      <c r="C13599">
        <v>0.40189912915229797</v>
      </c>
      <c r="D13599">
        <v>-1.0253157615661621</v>
      </c>
      <c r="E13599" t="s">
        <v>6</v>
      </c>
      <c r="F13599">
        <v>518</v>
      </c>
    </row>
    <row r="13600" spans="1:6" hidden="1" x14ac:dyDescent="0.25">
      <c r="A13600" s="1">
        <v>13598</v>
      </c>
      <c r="B13600">
        <v>0.58067131042480469</v>
      </c>
      <c r="C13600">
        <v>0.40187123417854309</v>
      </c>
      <c r="D13600">
        <v>-1.025240898132324</v>
      </c>
      <c r="E13600" t="s">
        <v>7</v>
      </c>
      <c r="F13600">
        <v>518</v>
      </c>
    </row>
    <row r="13601" spans="1:6" hidden="1" x14ac:dyDescent="0.25">
      <c r="A13601" s="1">
        <v>13599</v>
      </c>
      <c r="B13601">
        <v>0.60300529003143311</v>
      </c>
      <c r="C13601">
        <v>0.40209999680519098</v>
      </c>
      <c r="D13601">
        <v>-1.024600744247437</v>
      </c>
      <c r="E13601" t="s">
        <v>8</v>
      </c>
      <c r="F13601">
        <v>518</v>
      </c>
    </row>
    <row r="13602" spans="1:6" hidden="1" x14ac:dyDescent="0.25">
      <c r="A13602" s="1">
        <v>13600</v>
      </c>
      <c r="B13602">
        <v>0.49303731322288508</v>
      </c>
      <c r="C13602">
        <v>0.40202876925468439</v>
      </c>
      <c r="D13602">
        <v>-1.0232362747192381</v>
      </c>
      <c r="E13602" t="s">
        <v>9</v>
      </c>
      <c r="F13602">
        <v>518</v>
      </c>
    </row>
    <row r="13603" spans="1:6" hidden="1" x14ac:dyDescent="0.25">
      <c r="A13603" s="1">
        <v>13601</v>
      </c>
      <c r="B13603">
        <v>0.46870076656341553</v>
      </c>
      <c r="C13603">
        <v>0.4023907482624054</v>
      </c>
      <c r="D13603">
        <v>-1.0230200290679929</v>
      </c>
      <c r="E13603" t="s">
        <v>10</v>
      </c>
      <c r="F13603">
        <v>518</v>
      </c>
    </row>
    <row r="13604" spans="1:6" hidden="1" x14ac:dyDescent="0.25">
      <c r="A13604" s="1">
        <v>13602</v>
      </c>
      <c r="B13604">
        <v>0.44632992148399347</v>
      </c>
      <c r="C13604">
        <v>0.40322056412696838</v>
      </c>
      <c r="D13604">
        <v>-1.0232840776443479</v>
      </c>
      <c r="E13604" t="s">
        <v>11</v>
      </c>
      <c r="F13604">
        <v>518</v>
      </c>
    </row>
    <row r="13605" spans="1:6" hidden="1" x14ac:dyDescent="0.25">
      <c r="A13605" s="1">
        <v>13603</v>
      </c>
      <c r="B13605">
        <v>0.63378918170928955</v>
      </c>
      <c r="C13605">
        <v>0.41671386361122131</v>
      </c>
      <c r="D13605">
        <v>-0.51816660165786743</v>
      </c>
      <c r="E13605" t="s">
        <v>12</v>
      </c>
      <c r="F13605">
        <v>518</v>
      </c>
    </row>
    <row r="13606" spans="1:6" hidden="1" x14ac:dyDescent="0.25">
      <c r="A13606" s="1">
        <v>13604</v>
      </c>
      <c r="B13606">
        <v>0.40295809507370001</v>
      </c>
      <c r="C13606">
        <v>0.41714334487915039</v>
      </c>
      <c r="D13606">
        <v>-0.50585925579071045</v>
      </c>
      <c r="E13606" t="s">
        <v>13</v>
      </c>
      <c r="F13606">
        <v>518</v>
      </c>
    </row>
    <row r="13607" spans="1:6" hidden="1" x14ac:dyDescent="0.25">
      <c r="A13607" s="1">
        <v>13605</v>
      </c>
      <c r="B13607">
        <v>0.55861520767211914</v>
      </c>
      <c r="C13607">
        <v>0.49466425180435181</v>
      </c>
      <c r="D13607">
        <v>-0.88656163215637207</v>
      </c>
      <c r="E13607" t="s">
        <v>14</v>
      </c>
      <c r="F13607">
        <v>518</v>
      </c>
    </row>
    <row r="13608" spans="1:6" hidden="1" x14ac:dyDescent="0.25">
      <c r="A13608" s="1">
        <v>13606</v>
      </c>
      <c r="B13608">
        <v>0.48349213600158691</v>
      </c>
      <c r="C13608">
        <v>0.49411857128143311</v>
      </c>
      <c r="D13608">
        <v>-0.88396960496902466</v>
      </c>
      <c r="E13608" t="s">
        <v>15</v>
      </c>
      <c r="F13608">
        <v>518</v>
      </c>
    </row>
    <row r="13609" spans="1:6" hidden="1" x14ac:dyDescent="0.25">
      <c r="A13609" s="1">
        <v>13607</v>
      </c>
      <c r="B13609">
        <v>0.76666921377182007</v>
      </c>
      <c r="C13609">
        <v>0.63498657941818237</v>
      </c>
      <c r="D13609">
        <v>-0.17770825326442721</v>
      </c>
      <c r="E13609" t="s">
        <v>16</v>
      </c>
      <c r="F13609">
        <v>518</v>
      </c>
    </row>
    <row r="13610" spans="1:6" hidden="1" x14ac:dyDescent="0.25">
      <c r="A13610" s="1">
        <v>13608</v>
      </c>
      <c r="B13610">
        <v>0.2346997261047363</v>
      </c>
      <c r="C13610">
        <v>0.62963461875915527</v>
      </c>
      <c r="D13610">
        <v>-0.14948220551013949</v>
      </c>
      <c r="E13610" t="s">
        <v>17</v>
      </c>
      <c r="F13610">
        <v>518</v>
      </c>
    </row>
    <row r="13611" spans="1:6" hidden="1" x14ac:dyDescent="0.25">
      <c r="A13611" s="1">
        <v>13609</v>
      </c>
      <c r="B13611">
        <v>0.96188902854919434</v>
      </c>
      <c r="C13611">
        <v>0.98325872421264648</v>
      </c>
      <c r="D13611">
        <v>-0.82737022638320923</v>
      </c>
      <c r="E13611" t="s">
        <v>18</v>
      </c>
      <c r="F13611">
        <v>518</v>
      </c>
    </row>
    <row r="13612" spans="1:6" hidden="1" x14ac:dyDescent="0.25">
      <c r="A13612" s="1">
        <v>13610</v>
      </c>
      <c r="B13612">
        <v>6.6629201173782349E-2</v>
      </c>
      <c r="C13612">
        <v>0.99031335115432739</v>
      </c>
      <c r="D13612">
        <v>-0.76415508985519409</v>
      </c>
      <c r="E13612" t="s">
        <v>19</v>
      </c>
      <c r="F13612">
        <v>518</v>
      </c>
    </row>
    <row r="13613" spans="1:6" hidden="1" x14ac:dyDescent="0.25">
      <c r="A13613" s="1">
        <v>13611</v>
      </c>
      <c r="B13613">
        <v>0.9049418568611145</v>
      </c>
      <c r="C13613">
        <v>0.72965997457504272</v>
      </c>
      <c r="D13613">
        <v>-1.952028632164001</v>
      </c>
      <c r="E13613" t="s">
        <v>20</v>
      </c>
      <c r="F13613">
        <v>518</v>
      </c>
    </row>
    <row r="13614" spans="1:6" hidden="1" x14ac:dyDescent="0.25">
      <c r="A13614" s="1">
        <v>13612</v>
      </c>
      <c r="B13614">
        <v>0.16840587556362149</v>
      </c>
      <c r="C13614">
        <v>0.74900645017623901</v>
      </c>
      <c r="D13614">
        <v>-1.9387503862380979</v>
      </c>
      <c r="E13614" t="s">
        <v>21</v>
      </c>
      <c r="F13614">
        <v>518</v>
      </c>
    </row>
    <row r="13615" spans="1:6" hidden="1" x14ac:dyDescent="0.25">
      <c r="A13615" s="1">
        <v>13613</v>
      </c>
      <c r="B13615">
        <v>0.89111781120300293</v>
      </c>
      <c r="C13615">
        <v>0.68157553672790527</v>
      </c>
      <c r="D13615">
        <v>-2.1249070167541499</v>
      </c>
      <c r="E13615" t="s">
        <v>22</v>
      </c>
      <c r="F13615">
        <v>518</v>
      </c>
    </row>
    <row r="13616" spans="1:6" hidden="1" x14ac:dyDescent="0.25">
      <c r="A13616" s="1">
        <v>13614</v>
      </c>
      <c r="B13616">
        <v>0.2123269438743591</v>
      </c>
      <c r="C13616">
        <v>0.71528863906860352</v>
      </c>
      <c r="D13616">
        <v>-2.10747218132019</v>
      </c>
      <c r="E13616" t="s">
        <v>23</v>
      </c>
      <c r="F13616">
        <v>518</v>
      </c>
    </row>
    <row r="13617" spans="1:6" hidden="1" x14ac:dyDescent="0.25">
      <c r="A13617" s="1">
        <v>13615</v>
      </c>
      <c r="B13617">
        <v>0.8665885329246521</v>
      </c>
      <c r="C13617">
        <v>0.62689208984375</v>
      </c>
      <c r="D13617">
        <v>-2.0319430828094478</v>
      </c>
      <c r="E13617" t="s">
        <v>24</v>
      </c>
      <c r="F13617">
        <v>518</v>
      </c>
    </row>
    <row r="13618" spans="1:6" hidden="1" x14ac:dyDescent="0.25">
      <c r="A13618" s="1">
        <v>13616</v>
      </c>
      <c r="B13618">
        <v>0.2340314984321594</v>
      </c>
      <c r="C13618">
        <v>0.65824300050735474</v>
      </c>
      <c r="D13618">
        <v>-2.0296981334686279</v>
      </c>
      <c r="E13618" t="s">
        <v>25</v>
      </c>
      <c r="F13618">
        <v>518</v>
      </c>
    </row>
    <row r="13619" spans="1:6" hidden="1" x14ac:dyDescent="0.25">
      <c r="A13619" s="1">
        <v>13617</v>
      </c>
      <c r="B13619">
        <v>0.85576534271240234</v>
      </c>
      <c r="C13619">
        <v>0.65125221014022827</v>
      </c>
      <c r="D13619">
        <v>-1.9374327659606929</v>
      </c>
      <c r="E13619" t="s">
        <v>26</v>
      </c>
      <c r="F13619">
        <v>518</v>
      </c>
    </row>
    <row r="13620" spans="1:6" hidden="1" x14ac:dyDescent="0.25">
      <c r="A13620" s="1">
        <v>13618</v>
      </c>
      <c r="B13620">
        <v>0.23328813910484311</v>
      </c>
      <c r="C13620">
        <v>0.66889113187789917</v>
      </c>
      <c r="D13620">
        <v>-1.930965781211853</v>
      </c>
      <c r="E13620" t="s">
        <v>27</v>
      </c>
      <c r="F13620">
        <v>518</v>
      </c>
    </row>
    <row r="13621" spans="1:6" hidden="1" x14ac:dyDescent="0.25">
      <c r="A13621" s="1">
        <v>13619</v>
      </c>
      <c r="B13621">
        <v>0.70346260070800781</v>
      </c>
      <c r="C13621">
        <v>1.173499226570129</v>
      </c>
      <c r="D13621">
        <v>1.435817335732281E-3</v>
      </c>
      <c r="E13621" t="s">
        <v>28</v>
      </c>
      <c r="F13621">
        <v>518</v>
      </c>
    </row>
    <row r="13622" spans="1:6" hidden="1" x14ac:dyDescent="0.25">
      <c r="A13622" s="1">
        <v>13620</v>
      </c>
      <c r="B13622">
        <v>0.33302357792854309</v>
      </c>
      <c r="C13622">
        <v>1.169292211532593</v>
      </c>
      <c r="D13622">
        <v>2.492439234629273E-3</v>
      </c>
      <c r="E13622" t="s">
        <v>29</v>
      </c>
      <c r="F13622">
        <v>518</v>
      </c>
    </row>
    <row r="13623" spans="1:6" hidden="1" x14ac:dyDescent="0.25">
      <c r="A13623" s="1">
        <v>13621</v>
      </c>
      <c r="B13623">
        <v>0.68012905120849609</v>
      </c>
      <c r="C13623">
        <v>1.627776503562927</v>
      </c>
      <c r="D13623">
        <v>0.1161995828151703</v>
      </c>
      <c r="E13623" t="s">
        <v>30</v>
      </c>
      <c r="F13623">
        <v>518</v>
      </c>
    </row>
    <row r="13624" spans="1:6" hidden="1" x14ac:dyDescent="0.25">
      <c r="A13624" s="1">
        <v>13622</v>
      </c>
      <c r="B13624">
        <v>0.31446874141693121</v>
      </c>
      <c r="C13624">
        <v>1.6188549995422361</v>
      </c>
      <c r="D13624">
        <v>8.7522871792316437E-2</v>
      </c>
      <c r="E13624" t="s">
        <v>31</v>
      </c>
      <c r="F13624">
        <v>518</v>
      </c>
    </row>
    <row r="13625" spans="1:6" hidden="1" x14ac:dyDescent="0.25">
      <c r="A13625" s="1">
        <v>13623</v>
      </c>
      <c r="B13625">
        <v>0.66539287567138672</v>
      </c>
      <c r="C13625">
        <v>2.0362148284912109</v>
      </c>
      <c r="D13625">
        <v>0.76179647445678711</v>
      </c>
      <c r="E13625" t="s">
        <v>32</v>
      </c>
      <c r="F13625">
        <v>518</v>
      </c>
    </row>
    <row r="13626" spans="1:6" hidden="1" x14ac:dyDescent="0.25">
      <c r="A13626" s="1">
        <v>13624</v>
      </c>
      <c r="B13626">
        <v>0.33148953318595892</v>
      </c>
      <c r="C13626">
        <v>2.0266997814178471</v>
      </c>
      <c r="D13626">
        <v>0.46871215105056763</v>
      </c>
      <c r="E13626" t="s">
        <v>33</v>
      </c>
      <c r="F13626">
        <v>518</v>
      </c>
    </row>
    <row r="13627" spans="1:6" hidden="1" x14ac:dyDescent="0.25">
      <c r="A13627" s="1">
        <v>13625</v>
      </c>
      <c r="B13627">
        <v>0.67118966579437256</v>
      </c>
      <c r="C13627">
        <v>2.0854818820953369</v>
      </c>
      <c r="D13627">
        <v>0.79275274276733398</v>
      </c>
      <c r="E13627" t="s">
        <v>34</v>
      </c>
      <c r="F13627">
        <v>518</v>
      </c>
    </row>
    <row r="13628" spans="1:6" hidden="1" x14ac:dyDescent="0.25">
      <c r="A13628" s="1">
        <v>13626</v>
      </c>
      <c r="B13628">
        <v>0.32464990019798279</v>
      </c>
      <c r="C13628">
        <v>2.073323249816895</v>
      </c>
      <c r="D13628">
        <v>0.48494827747344971</v>
      </c>
      <c r="E13628" t="s">
        <v>35</v>
      </c>
      <c r="F13628">
        <v>518</v>
      </c>
    </row>
    <row r="13629" spans="1:6" hidden="1" x14ac:dyDescent="0.25">
      <c r="A13629" s="1">
        <v>13627</v>
      </c>
      <c r="B13629">
        <v>0.63024485111236572</v>
      </c>
      <c r="C13629">
        <v>2.168876171112061</v>
      </c>
      <c r="D13629">
        <v>0.13490267097949979</v>
      </c>
      <c r="E13629" t="s">
        <v>36</v>
      </c>
      <c r="F13629">
        <v>518</v>
      </c>
    </row>
    <row r="13630" spans="1:6" hidden="1" x14ac:dyDescent="0.25">
      <c r="A13630" s="1">
        <v>13628</v>
      </c>
      <c r="B13630">
        <v>0.37923595309257507</v>
      </c>
      <c r="C13630">
        <v>2.1659038066864009</v>
      </c>
      <c r="D13630">
        <v>-0.27181437611579901</v>
      </c>
      <c r="E13630" t="s">
        <v>37</v>
      </c>
      <c r="F13630">
        <v>518</v>
      </c>
    </row>
    <row r="13631" spans="1:6" hidden="1" x14ac:dyDescent="0.25">
      <c r="A13631" s="1">
        <v>13629</v>
      </c>
      <c r="B13631">
        <v>0.52102744579315186</v>
      </c>
      <c r="C13631">
        <v>0.44540342688560491</v>
      </c>
      <c r="D13631">
        <v>-1.0826606750488279</v>
      </c>
      <c r="E13631" t="s">
        <v>5</v>
      </c>
      <c r="F13631">
        <v>519</v>
      </c>
    </row>
    <row r="13632" spans="1:6" hidden="1" x14ac:dyDescent="0.25">
      <c r="A13632" s="1">
        <v>13630</v>
      </c>
      <c r="B13632">
        <v>0.55858314037322998</v>
      </c>
      <c r="C13632">
        <v>0.40193280577659612</v>
      </c>
      <c r="D13632">
        <v>-1.022722482681274</v>
      </c>
      <c r="E13632" t="s">
        <v>6</v>
      </c>
      <c r="F13632">
        <v>519</v>
      </c>
    </row>
    <row r="13633" spans="1:6" hidden="1" x14ac:dyDescent="0.25">
      <c r="A13633" s="1">
        <v>13631</v>
      </c>
      <c r="B13633">
        <v>0.58076667785644531</v>
      </c>
      <c r="C13633">
        <v>0.40190050005912781</v>
      </c>
      <c r="D13633">
        <v>-1.022592186927795</v>
      </c>
      <c r="E13633" t="s">
        <v>7</v>
      </c>
      <c r="F13633">
        <v>519</v>
      </c>
    </row>
    <row r="13634" spans="1:6" hidden="1" x14ac:dyDescent="0.25">
      <c r="A13634" s="1">
        <v>13632</v>
      </c>
      <c r="B13634">
        <v>0.60312306880950928</v>
      </c>
      <c r="C13634">
        <v>0.40212368965148931</v>
      </c>
      <c r="D13634">
        <v>-1.0219483375549321</v>
      </c>
      <c r="E13634" t="s">
        <v>8</v>
      </c>
      <c r="F13634">
        <v>519</v>
      </c>
    </row>
    <row r="13635" spans="1:6" hidden="1" x14ac:dyDescent="0.25">
      <c r="A13635" s="1">
        <v>13633</v>
      </c>
      <c r="B13635">
        <v>0.49306643009185791</v>
      </c>
      <c r="C13635">
        <v>0.40206977725028992</v>
      </c>
      <c r="D13635">
        <v>-1.021870493888855</v>
      </c>
      <c r="E13635" t="s">
        <v>9</v>
      </c>
      <c r="F13635">
        <v>519</v>
      </c>
    </row>
    <row r="13636" spans="1:6" hidden="1" x14ac:dyDescent="0.25">
      <c r="A13636" s="1">
        <v>13634</v>
      </c>
      <c r="B13636">
        <v>0.4687362015247345</v>
      </c>
      <c r="C13636">
        <v>0.40243545174598688</v>
      </c>
      <c r="D13636">
        <v>-1.021637082099915</v>
      </c>
      <c r="E13636" t="s">
        <v>10</v>
      </c>
      <c r="F13636">
        <v>519</v>
      </c>
    </row>
    <row r="13637" spans="1:6" hidden="1" x14ac:dyDescent="0.25">
      <c r="A13637" s="1">
        <v>13635</v>
      </c>
      <c r="B13637">
        <v>0.4463668167591095</v>
      </c>
      <c r="C13637">
        <v>0.40327140688896179</v>
      </c>
      <c r="D13637">
        <v>-1.0218467712402339</v>
      </c>
      <c r="E13637" t="s">
        <v>11</v>
      </c>
      <c r="F13637">
        <v>519</v>
      </c>
    </row>
    <row r="13638" spans="1:6" hidden="1" x14ac:dyDescent="0.25">
      <c r="A13638" s="1">
        <v>13636</v>
      </c>
      <c r="B13638">
        <v>0.63384431600570679</v>
      </c>
      <c r="C13638">
        <v>0.41679713129997248</v>
      </c>
      <c r="D13638">
        <v>-0.51468682289123535</v>
      </c>
      <c r="E13638" t="s">
        <v>12</v>
      </c>
      <c r="F13638">
        <v>519</v>
      </c>
    </row>
    <row r="13639" spans="1:6" hidden="1" x14ac:dyDescent="0.25">
      <c r="A13639" s="1">
        <v>13637</v>
      </c>
      <c r="B13639">
        <v>0.40295201539993292</v>
      </c>
      <c r="C13639">
        <v>0.41725251078605652</v>
      </c>
      <c r="D13639">
        <v>-0.50833821296691895</v>
      </c>
      <c r="E13639" t="s">
        <v>13</v>
      </c>
      <c r="F13639">
        <v>519</v>
      </c>
    </row>
    <row r="13640" spans="1:6" hidden="1" x14ac:dyDescent="0.25">
      <c r="A13640" s="1">
        <v>13638</v>
      </c>
      <c r="B13640">
        <v>0.55865859985351563</v>
      </c>
      <c r="C13640">
        <v>0.49474385380744929</v>
      </c>
      <c r="D13640">
        <v>-0.88500005006790161</v>
      </c>
      <c r="E13640" t="s">
        <v>14</v>
      </c>
      <c r="F13640">
        <v>519</v>
      </c>
    </row>
    <row r="13641" spans="1:6" hidden="1" x14ac:dyDescent="0.25">
      <c r="A13641" s="1">
        <v>13639</v>
      </c>
      <c r="B13641">
        <v>0.48349165916442871</v>
      </c>
      <c r="C13641">
        <v>0.49421793222427368</v>
      </c>
      <c r="D13641">
        <v>-0.88416498899459839</v>
      </c>
      <c r="E13641" t="s">
        <v>15</v>
      </c>
      <c r="F13641">
        <v>519</v>
      </c>
    </row>
    <row r="13642" spans="1:6" hidden="1" x14ac:dyDescent="0.25">
      <c r="A13642" s="1">
        <v>13640</v>
      </c>
      <c r="B13642">
        <v>0.766426682472229</v>
      </c>
      <c r="C13642">
        <v>0.63586384057998657</v>
      </c>
      <c r="D13642">
        <v>-0.17359049618244171</v>
      </c>
      <c r="E13642" t="s">
        <v>16</v>
      </c>
      <c r="F13642">
        <v>519</v>
      </c>
    </row>
    <row r="13643" spans="1:6" hidden="1" x14ac:dyDescent="0.25">
      <c r="A13643" s="1">
        <v>13641</v>
      </c>
      <c r="B13643">
        <v>0.23439054191112521</v>
      </c>
      <c r="C13643">
        <v>0.63040834665298462</v>
      </c>
      <c r="D13643">
        <v>-0.1518084704875946</v>
      </c>
      <c r="E13643" t="s">
        <v>17</v>
      </c>
      <c r="F13643">
        <v>519</v>
      </c>
    </row>
    <row r="13644" spans="1:6" hidden="1" x14ac:dyDescent="0.25">
      <c r="A13644" s="1">
        <v>13642</v>
      </c>
      <c r="B13644">
        <v>0.96195727586746216</v>
      </c>
      <c r="C13644">
        <v>0.98457401990890503</v>
      </c>
      <c r="D13644">
        <v>-0.80130302906036377</v>
      </c>
      <c r="E13644" t="s">
        <v>18</v>
      </c>
      <c r="F13644">
        <v>519</v>
      </c>
    </row>
    <row r="13645" spans="1:6" hidden="1" x14ac:dyDescent="0.25">
      <c r="A13645" s="1">
        <v>13643</v>
      </c>
      <c r="B13645">
        <v>6.6140279173851013E-2</v>
      </c>
      <c r="C13645">
        <v>0.9907374382019043</v>
      </c>
      <c r="D13645">
        <v>-0.76147711277008057</v>
      </c>
      <c r="E13645" t="s">
        <v>19</v>
      </c>
      <c r="F13645">
        <v>519</v>
      </c>
    </row>
    <row r="13646" spans="1:6" hidden="1" x14ac:dyDescent="0.25">
      <c r="A13646" s="1">
        <v>13644</v>
      </c>
      <c r="B13646">
        <v>0.90493345260620117</v>
      </c>
      <c r="C13646">
        <v>0.73029506206512451</v>
      </c>
      <c r="D13646">
        <v>-1.914091110229492</v>
      </c>
      <c r="E13646" t="s">
        <v>20</v>
      </c>
      <c r="F13646">
        <v>519</v>
      </c>
    </row>
    <row r="13647" spans="1:6" hidden="1" x14ac:dyDescent="0.25">
      <c r="A13647" s="1">
        <v>13645</v>
      </c>
      <c r="B13647">
        <v>0.1683500409126282</v>
      </c>
      <c r="C13647">
        <v>0.74938005208969116</v>
      </c>
      <c r="D13647">
        <v>-1.9272224903106689</v>
      </c>
      <c r="E13647" t="s">
        <v>21</v>
      </c>
      <c r="F13647">
        <v>519</v>
      </c>
    </row>
    <row r="13648" spans="1:6" hidden="1" x14ac:dyDescent="0.25">
      <c r="A13648" s="1">
        <v>13646</v>
      </c>
      <c r="B13648">
        <v>0.88886392116546631</v>
      </c>
      <c r="C13648">
        <v>0.68268203735351563</v>
      </c>
      <c r="D13648">
        <v>-2.0840902328491211</v>
      </c>
      <c r="E13648" t="s">
        <v>22</v>
      </c>
      <c r="F13648">
        <v>519</v>
      </c>
    </row>
    <row r="13649" spans="1:6" hidden="1" x14ac:dyDescent="0.25">
      <c r="A13649" s="1">
        <v>13647</v>
      </c>
      <c r="B13649">
        <v>0.21046087145805359</v>
      </c>
      <c r="C13649">
        <v>0.71507072448730469</v>
      </c>
      <c r="D13649">
        <v>-2.094298124313354</v>
      </c>
      <c r="E13649" t="s">
        <v>23</v>
      </c>
      <c r="F13649">
        <v>519</v>
      </c>
    </row>
    <row r="13650" spans="1:6" hidden="1" x14ac:dyDescent="0.25">
      <c r="A13650" s="1">
        <v>13648</v>
      </c>
      <c r="B13650">
        <v>0.86518257856369019</v>
      </c>
      <c r="C13650">
        <v>0.62730318307876587</v>
      </c>
      <c r="D13650">
        <v>-1.98978590965271</v>
      </c>
      <c r="E13650" t="s">
        <v>24</v>
      </c>
      <c r="F13650">
        <v>519</v>
      </c>
    </row>
    <row r="13651" spans="1:6" hidden="1" x14ac:dyDescent="0.25">
      <c r="A13651" s="1">
        <v>13649</v>
      </c>
      <c r="B13651">
        <v>0.23334003984928131</v>
      </c>
      <c r="C13651">
        <v>0.65823167562484741</v>
      </c>
      <c r="D13651">
        <v>-2.0146081447601318</v>
      </c>
      <c r="E13651" t="s">
        <v>25</v>
      </c>
      <c r="F13651">
        <v>519</v>
      </c>
    </row>
    <row r="13652" spans="1:6" hidden="1" x14ac:dyDescent="0.25">
      <c r="A13652" s="1">
        <v>13650</v>
      </c>
      <c r="B13652">
        <v>0.85508626699447632</v>
      </c>
      <c r="C13652">
        <v>0.65146279335021973</v>
      </c>
      <c r="D13652">
        <v>-1.898680567741394</v>
      </c>
      <c r="E13652" t="s">
        <v>26</v>
      </c>
      <c r="F13652">
        <v>519</v>
      </c>
    </row>
    <row r="13653" spans="1:6" hidden="1" x14ac:dyDescent="0.25">
      <c r="A13653" s="1">
        <v>13651</v>
      </c>
      <c r="B13653">
        <v>0.23328337073326111</v>
      </c>
      <c r="C13653">
        <v>0.66917777061462402</v>
      </c>
      <c r="D13653">
        <v>-1.918972969055176</v>
      </c>
      <c r="E13653" t="s">
        <v>27</v>
      </c>
      <c r="F13653">
        <v>519</v>
      </c>
    </row>
    <row r="13654" spans="1:6" hidden="1" x14ac:dyDescent="0.25">
      <c r="A13654" s="1">
        <v>13652</v>
      </c>
      <c r="B13654">
        <v>0.70291817188262939</v>
      </c>
      <c r="C13654">
        <v>1.174091219902039</v>
      </c>
      <c r="D13654">
        <v>1.5338383382186289E-3</v>
      </c>
      <c r="E13654" t="s">
        <v>28</v>
      </c>
      <c r="F13654">
        <v>519</v>
      </c>
    </row>
    <row r="13655" spans="1:6" hidden="1" x14ac:dyDescent="0.25">
      <c r="A13655" s="1">
        <v>13653</v>
      </c>
      <c r="B13655">
        <v>0.33212655782699579</v>
      </c>
      <c r="C13655">
        <v>1.169633269309998</v>
      </c>
      <c r="D13655">
        <v>2.4242058862000699E-3</v>
      </c>
      <c r="E13655" t="s">
        <v>29</v>
      </c>
      <c r="F13655">
        <v>519</v>
      </c>
    </row>
    <row r="13656" spans="1:6" hidden="1" x14ac:dyDescent="0.25">
      <c r="A13656" s="1">
        <v>13654</v>
      </c>
      <c r="B13656">
        <v>0.6789848804473877</v>
      </c>
      <c r="C13656">
        <v>1.6289602518081669</v>
      </c>
      <c r="D13656">
        <v>0.1163635030388832</v>
      </c>
      <c r="E13656" t="s">
        <v>30</v>
      </c>
      <c r="F13656">
        <v>519</v>
      </c>
    </row>
    <row r="13657" spans="1:6" hidden="1" x14ac:dyDescent="0.25">
      <c r="A13657" s="1">
        <v>13655</v>
      </c>
      <c r="B13657">
        <v>0.31241905689239502</v>
      </c>
      <c r="C13657">
        <v>1.619637727737427</v>
      </c>
      <c r="D13657">
        <v>8.6573310196399689E-2</v>
      </c>
      <c r="E13657" t="s">
        <v>31</v>
      </c>
      <c r="F13657">
        <v>519</v>
      </c>
    </row>
    <row r="13658" spans="1:6" hidden="1" x14ac:dyDescent="0.25">
      <c r="A13658" s="1">
        <v>13656</v>
      </c>
      <c r="B13658">
        <v>0.66281872987747192</v>
      </c>
      <c r="C13658">
        <v>2.037664413452148</v>
      </c>
      <c r="D13658">
        <v>0.7590179443359375</v>
      </c>
      <c r="E13658" t="s">
        <v>32</v>
      </c>
      <c r="F13658">
        <v>519</v>
      </c>
    </row>
    <row r="13659" spans="1:6" hidden="1" x14ac:dyDescent="0.25">
      <c r="A13659" s="1">
        <v>13657</v>
      </c>
      <c r="B13659">
        <v>0.32766565680503851</v>
      </c>
      <c r="C13659">
        <v>2.02742600440979</v>
      </c>
      <c r="D13659">
        <v>0.4634130597114563</v>
      </c>
      <c r="E13659" t="s">
        <v>33</v>
      </c>
      <c r="F13659">
        <v>519</v>
      </c>
    </row>
    <row r="13660" spans="1:6" hidden="1" x14ac:dyDescent="0.25">
      <c r="A13660" s="1">
        <v>13658</v>
      </c>
      <c r="B13660">
        <v>0.66865015029907227</v>
      </c>
      <c r="C13660">
        <v>2.086963415145874</v>
      </c>
      <c r="D13660">
        <v>0.78959912061691284</v>
      </c>
      <c r="E13660" t="s">
        <v>34</v>
      </c>
      <c r="F13660">
        <v>519</v>
      </c>
    </row>
    <row r="13661" spans="1:6" hidden="1" x14ac:dyDescent="0.25">
      <c r="A13661" s="1">
        <v>13659</v>
      </c>
      <c r="B13661">
        <v>0.32059916853904719</v>
      </c>
      <c r="C13661">
        <v>2.0739951133728032</v>
      </c>
      <c r="D13661">
        <v>0.47903141379356379</v>
      </c>
      <c r="E13661" t="s">
        <v>35</v>
      </c>
      <c r="F13661">
        <v>519</v>
      </c>
    </row>
    <row r="13662" spans="1:6" hidden="1" x14ac:dyDescent="0.25">
      <c r="A13662" s="1">
        <v>13660</v>
      </c>
      <c r="B13662">
        <v>0.62715566158294678</v>
      </c>
      <c r="C13662">
        <v>2.1702628135681148</v>
      </c>
      <c r="D13662">
        <v>0.12969441711902621</v>
      </c>
      <c r="E13662" t="s">
        <v>36</v>
      </c>
      <c r="F13662">
        <v>519</v>
      </c>
    </row>
    <row r="13663" spans="1:6" hidden="1" x14ac:dyDescent="0.25">
      <c r="A13663" s="1">
        <v>13661</v>
      </c>
      <c r="B13663">
        <v>0.37479165196418762</v>
      </c>
      <c r="C13663">
        <v>2.1669397354125981</v>
      </c>
      <c r="D13663">
        <v>-0.2805003821849823</v>
      </c>
      <c r="E13663" t="s">
        <v>37</v>
      </c>
      <c r="F13663">
        <v>519</v>
      </c>
    </row>
    <row r="13664" spans="1:6" hidden="1" x14ac:dyDescent="0.25">
      <c r="A13664" s="1">
        <v>13662</v>
      </c>
      <c r="B13664">
        <v>0.52104818820953369</v>
      </c>
      <c r="C13664">
        <v>0.44541603326797491</v>
      </c>
      <c r="D13664">
        <v>-1.073417544364929</v>
      </c>
      <c r="E13664" t="s">
        <v>5</v>
      </c>
      <c r="F13664">
        <v>520</v>
      </c>
    </row>
    <row r="13665" spans="1:6" hidden="1" x14ac:dyDescent="0.25">
      <c r="A13665" s="1">
        <v>13663</v>
      </c>
      <c r="B13665">
        <v>0.55860745906829834</v>
      </c>
      <c r="C13665">
        <v>0.40195921063423162</v>
      </c>
      <c r="D13665">
        <v>-1.0133259296417241</v>
      </c>
      <c r="E13665" t="s">
        <v>6</v>
      </c>
      <c r="F13665">
        <v>520</v>
      </c>
    </row>
    <row r="13666" spans="1:6" hidden="1" x14ac:dyDescent="0.25">
      <c r="A13666" s="1">
        <v>13664</v>
      </c>
      <c r="B13666">
        <v>0.58079808950424194</v>
      </c>
      <c r="C13666">
        <v>0.40192583203315729</v>
      </c>
      <c r="D13666">
        <v>-1.013184785842896</v>
      </c>
      <c r="E13666" t="s">
        <v>7</v>
      </c>
      <c r="F13666">
        <v>520</v>
      </c>
    </row>
    <row r="13667" spans="1:6" hidden="1" x14ac:dyDescent="0.25">
      <c r="A13667" s="1">
        <v>13665</v>
      </c>
      <c r="B13667">
        <v>0.60317283868789673</v>
      </c>
      <c r="C13667">
        <v>0.40214619040489202</v>
      </c>
      <c r="D13667">
        <v>-1.012553811073303</v>
      </c>
      <c r="E13667" t="s">
        <v>8</v>
      </c>
      <c r="F13667">
        <v>520</v>
      </c>
    </row>
    <row r="13668" spans="1:6" hidden="1" x14ac:dyDescent="0.25">
      <c r="A13668" s="1">
        <v>13666</v>
      </c>
      <c r="B13668">
        <v>0.49307915568351751</v>
      </c>
      <c r="C13668">
        <v>0.40210050344467158</v>
      </c>
      <c r="D13668">
        <v>-1.012837171554565</v>
      </c>
      <c r="E13668" t="s">
        <v>9</v>
      </c>
      <c r="F13668">
        <v>520</v>
      </c>
    </row>
    <row r="13669" spans="1:6" hidden="1" x14ac:dyDescent="0.25">
      <c r="A13669" s="1">
        <v>13667</v>
      </c>
      <c r="B13669">
        <v>0.46875753998756409</v>
      </c>
      <c r="C13669">
        <v>0.40246859192848211</v>
      </c>
      <c r="D13669">
        <v>-1.0125864744186399</v>
      </c>
      <c r="E13669" t="s">
        <v>10</v>
      </c>
      <c r="F13669">
        <v>520</v>
      </c>
    </row>
    <row r="13670" spans="1:6" hidden="1" x14ac:dyDescent="0.25">
      <c r="A13670" s="1">
        <v>13668</v>
      </c>
      <c r="B13670">
        <v>0.44638928771018982</v>
      </c>
      <c r="C13670">
        <v>0.40330842137336731</v>
      </c>
      <c r="D13670">
        <v>-1.012778759002686</v>
      </c>
      <c r="E13670" t="s">
        <v>11</v>
      </c>
      <c r="F13670">
        <v>520</v>
      </c>
    </row>
    <row r="13671" spans="1:6" hidden="1" x14ac:dyDescent="0.25">
      <c r="A13671" s="1">
        <v>13669</v>
      </c>
      <c r="B13671">
        <v>0.63386726379394531</v>
      </c>
      <c r="C13671">
        <v>0.41686683893203741</v>
      </c>
      <c r="D13671">
        <v>-0.50677978992462158</v>
      </c>
      <c r="E13671" t="s">
        <v>12</v>
      </c>
      <c r="F13671">
        <v>520</v>
      </c>
    </row>
    <row r="13672" spans="1:6" hidden="1" x14ac:dyDescent="0.25">
      <c r="A13672" s="1">
        <v>13670</v>
      </c>
      <c r="B13672">
        <v>0.40290948748588562</v>
      </c>
      <c r="C13672">
        <v>0.41733452677726751</v>
      </c>
      <c r="D13672">
        <v>-0.50206828117370605</v>
      </c>
      <c r="E13672" t="s">
        <v>13</v>
      </c>
      <c r="F13672">
        <v>520</v>
      </c>
    </row>
    <row r="13673" spans="1:6" hidden="1" x14ac:dyDescent="0.25">
      <c r="A13673" s="1">
        <v>13671</v>
      </c>
      <c r="B13673">
        <v>0.55869656801223755</v>
      </c>
      <c r="C13673">
        <v>0.49482324719429022</v>
      </c>
      <c r="D13673">
        <v>-0.87641751766204834</v>
      </c>
      <c r="E13673" t="s">
        <v>14</v>
      </c>
      <c r="F13673">
        <v>520</v>
      </c>
    </row>
    <row r="13674" spans="1:6" hidden="1" x14ac:dyDescent="0.25">
      <c r="A13674" s="1">
        <v>13672</v>
      </c>
      <c r="B13674">
        <v>0.48339638113975519</v>
      </c>
      <c r="C13674">
        <v>0.49429076910018921</v>
      </c>
      <c r="D13674">
        <v>-0.87611901760101318</v>
      </c>
      <c r="E13674" t="s">
        <v>15</v>
      </c>
      <c r="F13674">
        <v>520</v>
      </c>
    </row>
    <row r="13675" spans="1:6" hidden="1" x14ac:dyDescent="0.25">
      <c r="A13675" s="1">
        <v>13673</v>
      </c>
      <c r="B13675">
        <v>0.76593798398971558</v>
      </c>
      <c r="C13675">
        <v>0.63638323545455933</v>
      </c>
      <c r="D13675">
        <v>-0.16711452603340149</v>
      </c>
      <c r="E13675" t="s">
        <v>16</v>
      </c>
      <c r="F13675">
        <v>520</v>
      </c>
    </row>
    <row r="13676" spans="1:6" hidden="1" x14ac:dyDescent="0.25">
      <c r="A13676" s="1">
        <v>13674</v>
      </c>
      <c r="B13676">
        <v>0.23405985534191129</v>
      </c>
      <c r="C13676">
        <v>0.63086038827896118</v>
      </c>
      <c r="D13676">
        <v>-0.146683469414711</v>
      </c>
      <c r="E13676" t="s">
        <v>17</v>
      </c>
      <c r="F13676">
        <v>520</v>
      </c>
    </row>
    <row r="13677" spans="1:6" hidden="1" x14ac:dyDescent="0.25">
      <c r="A13677" s="1">
        <v>13675</v>
      </c>
      <c r="B13677">
        <v>0.96197450160980225</v>
      </c>
      <c r="C13677">
        <v>0.98537653684616089</v>
      </c>
      <c r="D13677">
        <v>-0.78826749324798584</v>
      </c>
      <c r="E13677" t="s">
        <v>18</v>
      </c>
      <c r="F13677">
        <v>520</v>
      </c>
    </row>
    <row r="13678" spans="1:6" hidden="1" x14ac:dyDescent="0.25">
      <c r="A13678" s="1">
        <v>13676</v>
      </c>
      <c r="B13678">
        <v>6.5914370119571686E-2</v>
      </c>
      <c r="C13678">
        <v>0.99098634719848633</v>
      </c>
      <c r="D13678">
        <v>-0.75499707460403442</v>
      </c>
      <c r="E13678" t="s">
        <v>19</v>
      </c>
      <c r="F13678">
        <v>520</v>
      </c>
    </row>
    <row r="13679" spans="1:6" hidden="1" x14ac:dyDescent="0.25">
      <c r="A13679" s="1">
        <v>13677</v>
      </c>
      <c r="B13679">
        <v>0.90486711263656616</v>
      </c>
      <c r="C13679">
        <v>0.73039811849594116</v>
      </c>
      <c r="D13679">
        <v>-1.898537158966064</v>
      </c>
      <c r="E13679" t="s">
        <v>20</v>
      </c>
      <c r="F13679">
        <v>520</v>
      </c>
    </row>
    <row r="13680" spans="1:6" hidden="1" x14ac:dyDescent="0.25">
      <c r="A13680" s="1">
        <v>13678</v>
      </c>
      <c r="B13680">
        <v>0.1683180034160614</v>
      </c>
      <c r="C13680">
        <v>0.74977231025695801</v>
      </c>
      <c r="D13680">
        <v>-1.9158169031143191</v>
      </c>
      <c r="E13680" t="s">
        <v>21</v>
      </c>
      <c r="F13680">
        <v>520</v>
      </c>
    </row>
    <row r="13681" spans="1:6" hidden="1" x14ac:dyDescent="0.25">
      <c r="A13681" s="1">
        <v>13679</v>
      </c>
      <c r="B13681">
        <v>0.88728857040405273</v>
      </c>
      <c r="C13681">
        <v>0.68290680646896362</v>
      </c>
      <c r="D13681">
        <v>-2.0667374134063721</v>
      </c>
      <c r="E13681" t="s">
        <v>22</v>
      </c>
      <c r="F13681">
        <v>520</v>
      </c>
    </row>
    <row r="13682" spans="1:6" hidden="1" x14ac:dyDescent="0.25">
      <c r="A13682" s="1">
        <v>13680</v>
      </c>
      <c r="B13682">
        <v>0.2095540463924408</v>
      </c>
      <c r="C13682">
        <v>0.71498769521713257</v>
      </c>
      <c r="D13682">
        <v>-2.080926656723022</v>
      </c>
      <c r="E13682" t="s">
        <v>23</v>
      </c>
      <c r="F13682">
        <v>520</v>
      </c>
    </row>
    <row r="13683" spans="1:6" hidden="1" x14ac:dyDescent="0.25">
      <c r="A13683" s="1">
        <v>13681</v>
      </c>
      <c r="B13683">
        <v>0.86414253711700439</v>
      </c>
      <c r="C13683">
        <v>0.62734436988830566</v>
      </c>
      <c r="D13683">
        <v>-1.971865057945251</v>
      </c>
      <c r="E13683" t="s">
        <v>24</v>
      </c>
      <c r="F13683">
        <v>520</v>
      </c>
    </row>
    <row r="13684" spans="1:6" hidden="1" x14ac:dyDescent="0.25">
      <c r="A13684" s="1">
        <v>13682</v>
      </c>
      <c r="B13684">
        <v>0.23296087980270391</v>
      </c>
      <c r="C13684">
        <v>0.65822827816009521</v>
      </c>
      <c r="D13684">
        <v>-2.000381708145142</v>
      </c>
      <c r="E13684" t="s">
        <v>25</v>
      </c>
      <c r="F13684">
        <v>520</v>
      </c>
    </row>
    <row r="13685" spans="1:6" hidden="1" x14ac:dyDescent="0.25">
      <c r="A13685" s="1">
        <v>13683</v>
      </c>
      <c r="B13685">
        <v>0.85450118780136108</v>
      </c>
      <c r="C13685">
        <v>0.65148317813873291</v>
      </c>
      <c r="D13685">
        <v>-1.882721066474915</v>
      </c>
      <c r="E13685" t="s">
        <v>26</v>
      </c>
      <c r="F13685">
        <v>520</v>
      </c>
    </row>
    <row r="13686" spans="1:6" hidden="1" x14ac:dyDescent="0.25">
      <c r="A13686" s="1">
        <v>13684</v>
      </c>
      <c r="B13686">
        <v>0.2332822382450104</v>
      </c>
      <c r="C13686">
        <v>0.66939830780029297</v>
      </c>
      <c r="D13686">
        <v>-1.907073974609375</v>
      </c>
      <c r="E13686" t="s">
        <v>27</v>
      </c>
      <c r="F13686">
        <v>520</v>
      </c>
    </row>
    <row r="13687" spans="1:6" hidden="1" x14ac:dyDescent="0.25">
      <c r="A13687" s="1">
        <v>13685</v>
      </c>
      <c r="B13687">
        <v>0.70234906673431396</v>
      </c>
      <c r="C13687">
        <v>1.1742208003997801</v>
      </c>
      <c r="D13687">
        <v>1.6230298206210141E-3</v>
      </c>
      <c r="E13687" t="s">
        <v>28</v>
      </c>
      <c r="F13687">
        <v>520</v>
      </c>
    </row>
    <row r="13688" spans="1:6" hidden="1" x14ac:dyDescent="0.25">
      <c r="A13688" s="1">
        <v>13686</v>
      </c>
      <c r="B13688">
        <v>0.33140212297439581</v>
      </c>
      <c r="C13688">
        <v>1.169670939445496</v>
      </c>
      <c r="D13688">
        <v>2.3531774058938031E-3</v>
      </c>
      <c r="E13688" t="s">
        <v>29</v>
      </c>
      <c r="F13688">
        <v>520</v>
      </c>
    </row>
    <row r="13689" spans="1:6" hidden="1" x14ac:dyDescent="0.25">
      <c r="A13689" s="1">
        <v>13687</v>
      </c>
      <c r="B13689">
        <v>0.67818886041641235</v>
      </c>
      <c r="C13689">
        <v>1.6293144226074221</v>
      </c>
      <c r="D13689">
        <v>0.11353395134210589</v>
      </c>
      <c r="E13689" t="s">
        <v>30</v>
      </c>
      <c r="F13689">
        <v>520</v>
      </c>
    </row>
    <row r="13690" spans="1:6" hidden="1" x14ac:dyDescent="0.25">
      <c r="A13690" s="1">
        <v>13688</v>
      </c>
      <c r="B13690">
        <v>0.31124410033226008</v>
      </c>
      <c r="C13690">
        <v>1.6198030710220339</v>
      </c>
      <c r="D13690">
        <v>8.251141756772995E-2</v>
      </c>
      <c r="E13690" t="s">
        <v>31</v>
      </c>
      <c r="F13690">
        <v>520</v>
      </c>
    </row>
    <row r="13691" spans="1:6" hidden="1" x14ac:dyDescent="0.25">
      <c r="A13691" s="1">
        <v>13689</v>
      </c>
      <c r="B13691">
        <v>0.66106760501861572</v>
      </c>
      <c r="C13691">
        <v>2.038227796554565</v>
      </c>
      <c r="D13691">
        <v>0.74639946222305298</v>
      </c>
      <c r="E13691" t="s">
        <v>32</v>
      </c>
      <c r="F13691">
        <v>520</v>
      </c>
    </row>
    <row r="13692" spans="1:6" hidden="1" x14ac:dyDescent="0.25">
      <c r="A13692" s="1">
        <v>13690</v>
      </c>
      <c r="B13692">
        <v>0.32546856999397278</v>
      </c>
      <c r="C13692">
        <v>2.0276799201965332</v>
      </c>
      <c r="D13692">
        <v>0.44812297821044922</v>
      </c>
      <c r="E13692" t="s">
        <v>33</v>
      </c>
      <c r="F13692">
        <v>520</v>
      </c>
    </row>
    <row r="13693" spans="1:6" hidden="1" x14ac:dyDescent="0.25">
      <c r="A13693" s="1">
        <v>13691</v>
      </c>
      <c r="B13693">
        <v>0.66687631607055664</v>
      </c>
      <c r="C13693">
        <v>2.0875258445739751</v>
      </c>
      <c r="D13693">
        <v>0.77600514888763428</v>
      </c>
      <c r="E13693" t="s">
        <v>34</v>
      </c>
      <c r="F13693">
        <v>520</v>
      </c>
    </row>
    <row r="13694" spans="1:6" hidden="1" x14ac:dyDescent="0.25">
      <c r="A13694" s="1">
        <v>13692</v>
      </c>
      <c r="B13694">
        <v>0.31823116540908808</v>
      </c>
      <c r="C13694">
        <v>2.074231863021851</v>
      </c>
      <c r="D13694">
        <v>0.46264627575874329</v>
      </c>
      <c r="E13694" t="s">
        <v>35</v>
      </c>
      <c r="F13694">
        <v>520</v>
      </c>
    </row>
    <row r="13695" spans="1:6" hidden="1" x14ac:dyDescent="0.25">
      <c r="A13695" s="1">
        <v>13693</v>
      </c>
      <c r="B13695">
        <v>0.62528222799301147</v>
      </c>
      <c r="C13695">
        <v>2.1708896160125728</v>
      </c>
      <c r="D13695">
        <v>0.1164578497409821</v>
      </c>
      <c r="E13695" t="s">
        <v>36</v>
      </c>
      <c r="F13695">
        <v>520</v>
      </c>
    </row>
    <row r="13696" spans="1:6" hidden="1" x14ac:dyDescent="0.25">
      <c r="A13696" s="1">
        <v>13694</v>
      </c>
      <c r="B13696">
        <v>0.37223964929580688</v>
      </c>
      <c r="C13696">
        <v>2.167371273040771</v>
      </c>
      <c r="D13696">
        <v>-0.29615181684494019</v>
      </c>
      <c r="E13696" t="s">
        <v>37</v>
      </c>
      <c r="F13696">
        <v>520</v>
      </c>
    </row>
    <row r="13697" spans="1:6" hidden="1" x14ac:dyDescent="0.25">
      <c r="A13697" s="1">
        <v>13695</v>
      </c>
      <c r="B13697">
        <v>0.52101278305053711</v>
      </c>
      <c r="C13697">
        <v>0.44495373964309692</v>
      </c>
      <c r="D13697">
        <v>-1.0741368532180791</v>
      </c>
      <c r="E13697" t="s">
        <v>5</v>
      </c>
      <c r="F13697">
        <v>521</v>
      </c>
    </row>
    <row r="13698" spans="1:6" hidden="1" x14ac:dyDescent="0.25">
      <c r="A13698" s="1">
        <v>13696</v>
      </c>
      <c r="B13698">
        <v>0.55863499641418457</v>
      </c>
      <c r="C13698">
        <v>0.40192979574203491</v>
      </c>
      <c r="D13698">
        <v>-1.023464560508728</v>
      </c>
      <c r="E13698" t="s">
        <v>6</v>
      </c>
      <c r="F13698">
        <v>521</v>
      </c>
    </row>
    <row r="13699" spans="1:6" hidden="1" x14ac:dyDescent="0.25">
      <c r="A13699" s="1">
        <v>13697</v>
      </c>
      <c r="B13699">
        <v>0.58083474636077881</v>
      </c>
      <c r="C13699">
        <v>0.40193173289299011</v>
      </c>
      <c r="D13699">
        <v>-1.023567676544189</v>
      </c>
      <c r="E13699" t="s">
        <v>7</v>
      </c>
      <c r="F13699">
        <v>521</v>
      </c>
    </row>
    <row r="13700" spans="1:6" hidden="1" x14ac:dyDescent="0.25">
      <c r="A13700" s="1">
        <v>13698</v>
      </c>
      <c r="B13700">
        <v>0.60328638553619385</v>
      </c>
      <c r="C13700">
        <v>0.40216612815856928</v>
      </c>
      <c r="D13700">
        <v>-1.023165106773376</v>
      </c>
      <c r="E13700" t="s">
        <v>8</v>
      </c>
      <c r="F13700">
        <v>521</v>
      </c>
    </row>
    <row r="13701" spans="1:6" hidden="1" x14ac:dyDescent="0.25">
      <c r="A13701" s="1">
        <v>13699</v>
      </c>
      <c r="B13701">
        <v>0.49309492111206049</v>
      </c>
      <c r="C13701">
        <v>0.4019191563129425</v>
      </c>
      <c r="D13701">
        <v>-1.019859790802002</v>
      </c>
      <c r="E13701" t="s">
        <v>9</v>
      </c>
      <c r="F13701">
        <v>521</v>
      </c>
    </row>
    <row r="13702" spans="1:6" hidden="1" x14ac:dyDescent="0.25">
      <c r="A13702" s="1">
        <v>13700</v>
      </c>
      <c r="B13702">
        <v>0.46877816319465643</v>
      </c>
      <c r="C13702">
        <v>0.40229231119155878</v>
      </c>
      <c r="D13702">
        <v>-1.0195555686950679</v>
      </c>
      <c r="E13702" t="s">
        <v>10</v>
      </c>
      <c r="F13702">
        <v>521</v>
      </c>
    </row>
    <row r="13703" spans="1:6" hidden="1" x14ac:dyDescent="0.25">
      <c r="A13703" s="1">
        <v>13701</v>
      </c>
      <c r="B13703">
        <v>0.44646158814430242</v>
      </c>
      <c r="C13703">
        <v>0.4031398594379425</v>
      </c>
      <c r="D13703">
        <v>-1.020017623901367</v>
      </c>
      <c r="E13703" t="s">
        <v>11</v>
      </c>
      <c r="F13703">
        <v>521</v>
      </c>
    </row>
    <row r="13704" spans="1:6" hidden="1" x14ac:dyDescent="0.25">
      <c r="A13704" s="1">
        <v>13702</v>
      </c>
      <c r="B13704">
        <v>0.6342809796333313</v>
      </c>
      <c r="C13704">
        <v>0.41693297028541559</v>
      </c>
      <c r="D13704">
        <v>-0.52278983592987061</v>
      </c>
      <c r="E13704" t="s">
        <v>12</v>
      </c>
      <c r="F13704">
        <v>521</v>
      </c>
    </row>
    <row r="13705" spans="1:6" hidden="1" x14ac:dyDescent="0.25">
      <c r="A13705" s="1">
        <v>13703</v>
      </c>
      <c r="B13705">
        <v>0.40301349759101868</v>
      </c>
      <c r="C13705">
        <v>0.41730639338493353</v>
      </c>
      <c r="D13705">
        <v>-0.50545960664749146</v>
      </c>
      <c r="E13705" t="s">
        <v>13</v>
      </c>
      <c r="F13705">
        <v>521</v>
      </c>
    </row>
    <row r="13706" spans="1:6" hidden="1" x14ac:dyDescent="0.25">
      <c r="A13706" s="1">
        <v>13704</v>
      </c>
      <c r="B13706">
        <v>0.55880469083786011</v>
      </c>
      <c r="C13706">
        <v>0.49449083209037781</v>
      </c>
      <c r="D13706">
        <v>-0.87752389907836914</v>
      </c>
      <c r="E13706" t="s">
        <v>14</v>
      </c>
      <c r="F13706">
        <v>521</v>
      </c>
    </row>
    <row r="13707" spans="1:6" hidden="1" x14ac:dyDescent="0.25">
      <c r="A13707" s="1">
        <v>13705</v>
      </c>
      <c r="B13707">
        <v>0.48337513208389282</v>
      </c>
      <c r="C13707">
        <v>0.49368339776992798</v>
      </c>
      <c r="D13707">
        <v>-0.88110995292663574</v>
      </c>
      <c r="E13707" t="s">
        <v>15</v>
      </c>
      <c r="F13707">
        <v>521</v>
      </c>
    </row>
    <row r="13708" spans="1:6" hidden="1" x14ac:dyDescent="0.25">
      <c r="A13708" s="1">
        <v>13706</v>
      </c>
      <c r="B13708">
        <v>0.76607429981231689</v>
      </c>
      <c r="C13708">
        <v>0.6281362771987915</v>
      </c>
      <c r="D13708">
        <v>-0.17168107628822329</v>
      </c>
      <c r="E13708" t="s">
        <v>16</v>
      </c>
      <c r="F13708">
        <v>521</v>
      </c>
    </row>
    <row r="13709" spans="1:6" hidden="1" x14ac:dyDescent="0.25">
      <c r="A13709" s="1">
        <v>13707</v>
      </c>
      <c r="B13709">
        <v>0.23501259088516241</v>
      </c>
      <c r="C13709">
        <v>0.62994712591171265</v>
      </c>
      <c r="D13709">
        <v>-0.15250168740749359</v>
      </c>
      <c r="E13709" t="s">
        <v>17</v>
      </c>
      <c r="F13709">
        <v>521</v>
      </c>
    </row>
    <row r="13710" spans="1:6" hidden="1" x14ac:dyDescent="0.25">
      <c r="A13710" s="1">
        <v>13708</v>
      </c>
      <c r="B13710">
        <v>0.9604116678237915</v>
      </c>
      <c r="C13710">
        <v>0.97452127933502197</v>
      </c>
      <c r="D13710">
        <v>-0.79731106758117676</v>
      </c>
      <c r="E13710" t="s">
        <v>18</v>
      </c>
      <c r="F13710">
        <v>521</v>
      </c>
    </row>
    <row r="13711" spans="1:6" hidden="1" x14ac:dyDescent="0.25">
      <c r="A13711" s="1">
        <v>13709</v>
      </c>
      <c r="B13711">
        <v>6.5855875611305237E-2</v>
      </c>
      <c r="C13711">
        <v>0.9877198338508606</v>
      </c>
      <c r="D13711">
        <v>-0.75744235515594482</v>
      </c>
      <c r="E13711" t="s">
        <v>19</v>
      </c>
      <c r="F13711">
        <v>521</v>
      </c>
    </row>
    <row r="13712" spans="1:6" hidden="1" x14ac:dyDescent="0.25">
      <c r="A13712" s="1">
        <v>13710</v>
      </c>
      <c r="B13712">
        <v>0.9041939377784729</v>
      </c>
      <c r="C13712">
        <v>0.73038983345031738</v>
      </c>
      <c r="D13712">
        <v>-1.9429833889007571</v>
      </c>
      <c r="E13712" t="s">
        <v>20</v>
      </c>
      <c r="F13712">
        <v>521</v>
      </c>
    </row>
    <row r="13713" spans="1:6" hidden="1" x14ac:dyDescent="0.25">
      <c r="A13713" s="1">
        <v>13711</v>
      </c>
      <c r="B13713">
        <v>0.17303952574729919</v>
      </c>
      <c r="C13713">
        <v>0.7489355206489563</v>
      </c>
      <c r="D13713">
        <v>-1.930769801139832</v>
      </c>
      <c r="E13713" t="s">
        <v>21</v>
      </c>
      <c r="F13713">
        <v>521</v>
      </c>
    </row>
    <row r="13714" spans="1:6" hidden="1" x14ac:dyDescent="0.25">
      <c r="A13714" s="1">
        <v>13712</v>
      </c>
      <c r="B13714">
        <v>0.88413882255554199</v>
      </c>
      <c r="C13714">
        <v>0.68516039848327637</v>
      </c>
      <c r="D13714">
        <v>-2.120941162109375</v>
      </c>
      <c r="E13714" t="s">
        <v>22</v>
      </c>
      <c r="F13714">
        <v>521</v>
      </c>
    </row>
    <row r="13715" spans="1:6" hidden="1" x14ac:dyDescent="0.25">
      <c r="A13715" s="1">
        <v>13713</v>
      </c>
      <c r="B13715">
        <v>0.22508656978607181</v>
      </c>
      <c r="C13715">
        <v>0.71477055549621582</v>
      </c>
      <c r="D13715">
        <v>-2.0961852073669429</v>
      </c>
      <c r="E13715" t="s">
        <v>23</v>
      </c>
      <c r="F13715">
        <v>521</v>
      </c>
    </row>
    <row r="13716" spans="1:6" hidden="1" x14ac:dyDescent="0.25">
      <c r="A13716" s="1">
        <v>13714</v>
      </c>
      <c r="B13716">
        <v>0.86164289712905884</v>
      </c>
      <c r="C13716">
        <v>0.63032251596450806</v>
      </c>
      <c r="D13716">
        <v>-2.0361545085906978</v>
      </c>
      <c r="E13716" t="s">
        <v>24</v>
      </c>
      <c r="F13716">
        <v>521</v>
      </c>
    </row>
    <row r="13717" spans="1:6" hidden="1" x14ac:dyDescent="0.25">
      <c r="A13717" s="1">
        <v>13715</v>
      </c>
      <c r="B13717">
        <v>0.24712277948856351</v>
      </c>
      <c r="C13717">
        <v>0.65822142362594604</v>
      </c>
      <c r="D13717">
        <v>-2.0202209949493408</v>
      </c>
      <c r="E13717" t="s">
        <v>25</v>
      </c>
      <c r="F13717">
        <v>521</v>
      </c>
    </row>
    <row r="13718" spans="1:6" hidden="1" x14ac:dyDescent="0.25">
      <c r="A13718" s="1">
        <v>13716</v>
      </c>
      <c r="B13718">
        <v>0.85333365201950073</v>
      </c>
      <c r="C13718">
        <v>0.65182304382324219</v>
      </c>
      <c r="D13718">
        <v>-1.9313488006591799</v>
      </c>
      <c r="E13718" t="s">
        <v>26</v>
      </c>
      <c r="F13718">
        <v>521</v>
      </c>
    </row>
    <row r="13719" spans="1:6" hidden="1" x14ac:dyDescent="0.25">
      <c r="A13719" s="1">
        <v>13717</v>
      </c>
      <c r="B13719">
        <v>0.2448198199272156</v>
      </c>
      <c r="C13719">
        <v>0.66925615072250366</v>
      </c>
      <c r="D13719">
        <v>-1.9202442169189451</v>
      </c>
      <c r="E13719" t="s">
        <v>27</v>
      </c>
      <c r="F13719">
        <v>521</v>
      </c>
    </row>
    <row r="13720" spans="1:6" hidden="1" x14ac:dyDescent="0.25">
      <c r="A13720" s="1">
        <v>13718</v>
      </c>
      <c r="B13720">
        <v>0.70318913459777832</v>
      </c>
      <c r="C13720">
        <v>1.168109536170959</v>
      </c>
      <c r="D13720">
        <v>-6.7388149909675121E-4</v>
      </c>
      <c r="E13720" t="s">
        <v>28</v>
      </c>
      <c r="F13720">
        <v>521</v>
      </c>
    </row>
    <row r="13721" spans="1:6" hidden="1" x14ac:dyDescent="0.25">
      <c r="A13721" s="1">
        <v>13719</v>
      </c>
      <c r="B13721">
        <v>0.33394062519073492</v>
      </c>
      <c r="C13721">
        <v>1.164077520370483</v>
      </c>
      <c r="D13721">
        <v>4.4778580777347088E-3</v>
      </c>
      <c r="E13721" t="s">
        <v>29</v>
      </c>
      <c r="F13721">
        <v>521</v>
      </c>
    </row>
    <row r="13722" spans="1:6" hidden="1" x14ac:dyDescent="0.25">
      <c r="A13722" s="1">
        <v>13720</v>
      </c>
      <c r="B13722">
        <v>0.67975497245788574</v>
      </c>
      <c r="C13722">
        <v>1.6200575828552251</v>
      </c>
      <c r="D13722">
        <v>0.111596867442131</v>
      </c>
      <c r="E13722" t="s">
        <v>30</v>
      </c>
      <c r="F13722">
        <v>521</v>
      </c>
    </row>
    <row r="13723" spans="1:6" hidden="1" x14ac:dyDescent="0.25">
      <c r="A13723" s="1">
        <v>13721</v>
      </c>
      <c r="B13723">
        <v>0.31540843844413757</v>
      </c>
      <c r="C13723">
        <v>1.610953688621521</v>
      </c>
      <c r="D13723">
        <v>8.2702413201332092E-2</v>
      </c>
      <c r="E13723" t="s">
        <v>31</v>
      </c>
      <c r="F13723">
        <v>521</v>
      </c>
    </row>
    <row r="13724" spans="1:6" hidden="1" x14ac:dyDescent="0.25">
      <c r="A13724" s="1">
        <v>13722</v>
      </c>
      <c r="B13724">
        <v>0.66247248649597168</v>
      </c>
      <c r="C13724">
        <v>2.029253244400024</v>
      </c>
      <c r="D13724">
        <v>0.74714756011962891</v>
      </c>
      <c r="E13724" t="s">
        <v>32</v>
      </c>
      <c r="F13724">
        <v>521</v>
      </c>
    </row>
    <row r="13725" spans="1:6" hidden="1" x14ac:dyDescent="0.25">
      <c r="A13725" s="1">
        <v>13723</v>
      </c>
      <c r="B13725">
        <v>0.33124628663063049</v>
      </c>
      <c r="C13725">
        <v>2.0204250812530522</v>
      </c>
      <c r="D13725">
        <v>0.45742395520210272</v>
      </c>
      <c r="E13725" t="s">
        <v>33</v>
      </c>
      <c r="F13725">
        <v>521</v>
      </c>
    </row>
    <row r="13726" spans="1:6" hidden="1" x14ac:dyDescent="0.25">
      <c r="A13726" s="1">
        <v>13724</v>
      </c>
      <c r="B13726">
        <v>0.6679500937461853</v>
      </c>
      <c r="C13726">
        <v>2.078300952911377</v>
      </c>
      <c r="D13726">
        <v>0.77760720252990723</v>
      </c>
      <c r="E13726" t="s">
        <v>34</v>
      </c>
      <c r="F13726">
        <v>521</v>
      </c>
    </row>
    <row r="13727" spans="1:6" hidden="1" x14ac:dyDescent="0.25">
      <c r="A13727" s="1">
        <v>13725</v>
      </c>
      <c r="B13727">
        <v>0.32435047626495361</v>
      </c>
      <c r="C13727">
        <v>2.0671882629394531</v>
      </c>
      <c r="D13727">
        <v>0.47409909963607788</v>
      </c>
      <c r="E13727" t="s">
        <v>35</v>
      </c>
      <c r="F13727">
        <v>521</v>
      </c>
    </row>
    <row r="13728" spans="1:6" hidden="1" x14ac:dyDescent="0.25">
      <c r="A13728" s="1">
        <v>13726</v>
      </c>
      <c r="B13728">
        <v>0.62686729431152344</v>
      </c>
      <c r="C13728">
        <v>2.1629126071929932</v>
      </c>
      <c r="D13728">
        <v>0.1189811825752258</v>
      </c>
      <c r="E13728" t="s">
        <v>36</v>
      </c>
      <c r="F13728">
        <v>521</v>
      </c>
    </row>
    <row r="13729" spans="1:6" hidden="1" x14ac:dyDescent="0.25">
      <c r="A13729" s="1">
        <v>13727</v>
      </c>
      <c r="B13729">
        <v>0.37791001796722412</v>
      </c>
      <c r="C13729">
        <v>2.1600358486175542</v>
      </c>
      <c r="D13729">
        <v>-0.28005087375640869</v>
      </c>
      <c r="E13729" t="s">
        <v>37</v>
      </c>
      <c r="F13729">
        <v>521</v>
      </c>
    </row>
    <row r="13730" spans="1:6" hidden="1" x14ac:dyDescent="0.25">
      <c r="A13730" s="1">
        <v>13728</v>
      </c>
      <c r="B13730">
        <v>0.52106279134750366</v>
      </c>
      <c r="C13730">
        <v>0.44475772976875311</v>
      </c>
      <c r="D13730">
        <v>-1.0821518898010249</v>
      </c>
      <c r="E13730" t="s">
        <v>5</v>
      </c>
      <c r="F13730">
        <v>522</v>
      </c>
    </row>
    <row r="13731" spans="1:6" hidden="1" x14ac:dyDescent="0.25">
      <c r="A13731" s="1">
        <v>13729</v>
      </c>
      <c r="B13731">
        <v>0.55868613719940186</v>
      </c>
      <c r="C13731">
        <v>0.40193343162536621</v>
      </c>
      <c r="D13731">
        <v>-1.0294392108917241</v>
      </c>
      <c r="E13731" t="s">
        <v>6</v>
      </c>
      <c r="F13731">
        <v>522</v>
      </c>
    </row>
    <row r="13732" spans="1:6" hidden="1" x14ac:dyDescent="0.25">
      <c r="A13732" s="1">
        <v>13730</v>
      </c>
      <c r="B13732">
        <v>0.58087533712387085</v>
      </c>
      <c r="C13732">
        <v>0.40194544196128851</v>
      </c>
      <c r="D13732">
        <v>-1.029478788375854</v>
      </c>
      <c r="E13732" t="s">
        <v>7</v>
      </c>
      <c r="F13732">
        <v>522</v>
      </c>
    </row>
    <row r="13733" spans="1:6" hidden="1" x14ac:dyDescent="0.25">
      <c r="A13733" s="1">
        <v>13731</v>
      </c>
      <c r="B13733">
        <v>0.60332852602005005</v>
      </c>
      <c r="C13733">
        <v>0.40220075845718378</v>
      </c>
      <c r="D13733">
        <v>-1.029003381729126</v>
      </c>
      <c r="E13733" t="s">
        <v>8</v>
      </c>
      <c r="F13733">
        <v>522</v>
      </c>
    </row>
    <row r="13734" spans="1:6" hidden="1" x14ac:dyDescent="0.25">
      <c r="A13734" s="1">
        <v>13732</v>
      </c>
      <c r="B13734">
        <v>0.4932175874710083</v>
      </c>
      <c r="C13734">
        <v>0.40188592672348022</v>
      </c>
      <c r="D13734">
        <v>-1.026064515113831</v>
      </c>
      <c r="E13734" t="s">
        <v>9</v>
      </c>
      <c r="F13734">
        <v>522</v>
      </c>
    </row>
    <row r="13735" spans="1:6" hidden="1" x14ac:dyDescent="0.25">
      <c r="A13735" s="1">
        <v>13733</v>
      </c>
      <c r="B13735">
        <v>0.46894943714141851</v>
      </c>
      <c r="C13735">
        <v>0.40225407481193542</v>
      </c>
      <c r="D13735">
        <v>-1.0257663726806641</v>
      </c>
      <c r="E13735" t="s">
        <v>10</v>
      </c>
      <c r="F13735">
        <v>522</v>
      </c>
    </row>
    <row r="13736" spans="1:6" hidden="1" x14ac:dyDescent="0.25">
      <c r="A13736" s="1">
        <v>13734</v>
      </c>
      <c r="B13736">
        <v>0.44676586985588068</v>
      </c>
      <c r="C13736">
        <v>0.40309596061706537</v>
      </c>
      <c r="D13736">
        <v>-1.026166439056396</v>
      </c>
      <c r="E13736" t="s">
        <v>11</v>
      </c>
      <c r="F13736">
        <v>522</v>
      </c>
    </row>
    <row r="13737" spans="1:6" hidden="1" x14ac:dyDescent="0.25">
      <c r="A13737" s="1">
        <v>13735</v>
      </c>
      <c r="B13737">
        <v>0.63431626558303833</v>
      </c>
      <c r="C13737">
        <v>0.41695603728294373</v>
      </c>
      <c r="D13737">
        <v>-0.52659815549850464</v>
      </c>
      <c r="E13737" t="s">
        <v>12</v>
      </c>
      <c r="F13737">
        <v>522</v>
      </c>
    </row>
    <row r="13738" spans="1:6" hidden="1" x14ac:dyDescent="0.25">
      <c r="A13738" s="1">
        <v>13736</v>
      </c>
      <c r="B13738">
        <v>0.40307402610778809</v>
      </c>
      <c r="C13738">
        <v>0.41722139716148382</v>
      </c>
      <c r="D13738">
        <v>-0.51137751340866089</v>
      </c>
      <c r="E13738" t="s">
        <v>13</v>
      </c>
      <c r="F13738">
        <v>522</v>
      </c>
    </row>
    <row r="13739" spans="1:6" hidden="1" x14ac:dyDescent="0.25">
      <c r="A13739" s="1">
        <v>13737</v>
      </c>
      <c r="B13739">
        <v>0.55885601043701172</v>
      </c>
      <c r="C13739">
        <v>0.49415159225463873</v>
      </c>
      <c r="D13739">
        <v>-0.88481646776199341</v>
      </c>
      <c r="E13739" t="s">
        <v>14</v>
      </c>
      <c r="F13739">
        <v>522</v>
      </c>
    </row>
    <row r="13740" spans="1:6" hidden="1" x14ac:dyDescent="0.25">
      <c r="A13740" s="1">
        <v>13738</v>
      </c>
      <c r="B13740">
        <v>0.48340648412704468</v>
      </c>
      <c r="C13740">
        <v>0.49317929148674011</v>
      </c>
      <c r="D13740">
        <v>-0.88702315092086792</v>
      </c>
      <c r="E13740" t="s">
        <v>15</v>
      </c>
      <c r="F13740">
        <v>522</v>
      </c>
    </row>
    <row r="13741" spans="1:6" hidden="1" x14ac:dyDescent="0.25">
      <c r="A13741" s="1">
        <v>13739</v>
      </c>
      <c r="B13741">
        <v>0.76413494348526001</v>
      </c>
      <c r="C13741">
        <v>0.62528425455093384</v>
      </c>
      <c r="D13741">
        <v>-0.16784234344959259</v>
      </c>
      <c r="E13741" t="s">
        <v>16</v>
      </c>
      <c r="F13741">
        <v>522</v>
      </c>
    </row>
    <row r="13742" spans="1:6" hidden="1" x14ac:dyDescent="0.25">
      <c r="A13742" s="1">
        <v>13740</v>
      </c>
      <c r="B13742">
        <v>0.2350408732891083</v>
      </c>
      <c r="C13742">
        <v>0.62869495153427124</v>
      </c>
      <c r="D13742">
        <v>-0.15570378303527829</v>
      </c>
      <c r="E13742" t="s">
        <v>17</v>
      </c>
      <c r="F13742">
        <v>522</v>
      </c>
    </row>
    <row r="13743" spans="1:6" hidden="1" x14ac:dyDescent="0.25">
      <c r="A13743" s="1">
        <v>13741</v>
      </c>
      <c r="B13743">
        <v>0.95764869451522827</v>
      </c>
      <c r="C13743">
        <v>0.96831345558166504</v>
      </c>
      <c r="D13743">
        <v>-0.79688495397567749</v>
      </c>
      <c r="E13743" t="s">
        <v>18</v>
      </c>
      <c r="F13743">
        <v>522</v>
      </c>
    </row>
    <row r="13744" spans="1:6" hidden="1" x14ac:dyDescent="0.25">
      <c r="A13744" s="1">
        <v>13742</v>
      </c>
      <c r="B13744">
        <v>6.5692879259586334E-2</v>
      </c>
      <c r="C13744">
        <v>0.98632395267486572</v>
      </c>
      <c r="D13744">
        <v>-0.76197326183319092</v>
      </c>
      <c r="E13744" t="s">
        <v>19</v>
      </c>
      <c r="F13744">
        <v>522</v>
      </c>
    </row>
    <row r="13745" spans="1:6" hidden="1" x14ac:dyDescent="0.25">
      <c r="A13745" s="1">
        <v>13743</v>
      </c>
      <c r="B13745">
        <v>0.90417301654815674</v>
      </c>
      <c r="C13745">
        <v>0.72987353801727295</v>
      </c>
      <c r="D13745">
        <v>-1.9497731924057009</v>
      </c>
      <c r="E13745" t="s">
        <v>20</v>
      </c>
      <c r="F13745">
        <v>522</v>
      </c>
    </row>
    <row r="13746" spans="1:6" hidden="1" x14ac:dyDescent="0.25">
      <c r="A13746" s="1">
        <v>13744</v>
      </c>
      <c r="B13746">
        <v>0.17540134489536291</v>
      </c>
      <c r="C13746">
        <v>0.74771803617477417</v>
      </c>
      <c r="D13746">
        <v>-1.9263958930969241</v>
      </c>
      <c r="E13746" t="s">
        <v>21</v>
      </c>
      <c r="F13746">
        <v>522</v>
      </c>
    </row>
    <row r="13747" spans="1:6" hidden="1" x14ac:dyDescent="0.25">
      <c r="A13747" s="1">
        <v>13745</v>
      </c>
      <c r="B13747">
        <v>0.88390994071960449</v>
      </c>
      <c r="C13747">
        <v>0.68356573581695557</v>
      </c>
      <c r="D13747">
        <v>-2.1288564205169682</v>
      </c>
      <c r="E13747" t="s">
        <v>22</v>
      </c>
      <c r="F13747">
        <v>522</v>
      </c>
    </row>
    <row r="13748" spans="1:6" hidden="1" x14ac:dyDescent="0.25">
      <c r="A13748" s="1">
        <v>13746</v>
      </c>
      <c r="B13748">
        <v>0.23354174196720121</v>
      </c>
      <c r="C13748">
        <v>0.71386951208114624</v>
      </c>
      <c r="D13748">
        <v>-2.091105699539185</v>
      </c>
      <c r="E13748" t="s">
        <v>23</v>
      </c>
      <c r="F13748">
        <v>522</v>
      </c>
    </row>
    <row r="13749" spans="1:6" hidden="1" x14ac:dyDescent="0.25">
      <c r="A13749" s="1">
        <v>13747</v>
      </c>
      <c r="B13749">
        <v>0.86171698570251465</v>
      </c>
      <c r="C13749">
        <v>0.62901091575622559</v>
      </c>
      <c r="D13749">
        <v>-2.0473184585571289</v>
      </c>
      <c r="E13749" t="s">
        <v>24</v>
      </c>
      <c r="F13749">
        <v>522</v>
      </c>
    </row>
    <row r="13750" spans="1:6" hidden="1" x14ac:dyDescent="0.25">
      <c r="A13750" s="1">
        <v>13748</v>
      </c>
      <c r="B13750">
        <v>0.25258511304855352</v>
      </c>
      <c r="C13750">
        <v>0.65761286020278931</v>
      </c>
      <c r="D13750">
        <v>-2.0160772800445561</v>
      </c>
      <c r="E13750" t="s">
        <v>25</v>
      </c>
      <c r="F13750">
        <v>522</v>
      </c>
    </row>
    <row r="13751" spans="1:6" hidden="1" x14ac:dyDescent="0.25">
      <c r="A13751" s="1">
        <v>13749</v>
      </c>
      <c r="B13751">
        <v>0.85344243049621582</v>
      </c>
      <c r="C13751">
        <v>0.65111690759658813</v>
      </c>
      <c r="D13751">
        <v>-1.9403271675109861</v>
      </c>
      <c r="E13751" t="s">
        <v>26</v>
      </c>
      <c r="F13751">
        <v>522</v>
      </c>
    </row>
    <row r="13752" spans="1:6" hidden="1" x14ac:dyDescent="0.25">
      <c r="A13752" s="1">
        <v>13750</v>
      </c>
      <c r="B13752">
        <v>0.24858371913433069</v>
      </c>
      <c r="C13752">
        <v>0.66782045364379883</v>
      </c>
      <c r="D13752">
        <v>-1.915997982025146</v>
      </c>
      <c r="E13752" t="s">
        <v>27</v>
      </c>
      <c r="F13752">
        <v>522</v>
      </c>
    </row>
    <row r="13753" spans="1:6" hidden="1" x14ac:dyDescent="0.25">
      <c r="A13753" s="1">
        <v>13751</v>
      </c>
      <c r="B13753">
        <v>0.70232045650482178</v>
      </c>
      <c r="C13753">
        <v>1.164939284324646</v>
      </c>
      <c r="D13753">
        <v>1.3218661770224569E-3</v>
      </c>
      <c r="E13753" t="s">
        <v>28</v>
      </c>
      <c r="F13753">
        <v>522</v>
      </c>
    </row>
    <row r="13754" spans="1:6" hidden="1" x14ac:dyDescent="0.25">
      <c r="A13754" s="1">
        <v>13752</v>
      </c>
      <c r="B13754">
        <v>0.33394542336463928</v>
      </c>
      <c r="C13754">
        <v>1.1605193614959719</v>
      </c>
      <c r="D13754">
        <v>2.362611703574657E-3</v>
      </c>
      <c r="E13754" t="s">
        <v>29</v>
      </c>
      <c r="F13754">
        <v>522</v>
      </c>
    </row>
    <row r="13755" spans="1:6" hidden="1" x14ac:dyDescent="0.25">
      <c r="A13755" s="1">
        <v>13753</v>
      </c>
      <c r="B13755">
        <v>0.67954015731811523</v>
      </c>
      <c r="C13755">
        <v>1.6168409585952761</v>
      </c>
      <c r="D13755">
        <v>0.11064710468053821</v>
      </c>
      <c r="E13755" t="s">
        <v>30</v>
      </c>
      <c r="F13755">
        <v>522</v>
      </c>
    </row>
    <row r="13756" spans="1:6" hidden="1" x14ac:dyDescent="0.25">
      <c r="A13756" s="1">
        <v>13754</v>
      </c>
      <c r="B13756">
        <v>0.31561955809593201</v>
      </c>
      <c r="C13756">
        <v>1.606703996658325</v>
      </c>
      <c r="D13756">
        <v>7.1167320013046265E-2</v>
      </c>
      <c r="E13756" t="s">
        <v>31</v>
      </c>
      <c r="F13756">
        <v>522</v>
      </c>
    </row>
    <row r="13757" spans="1:6" hidden="1" x14ac:dyDescent="0.25">
      <c r="A13757" s="1">
        <v>13755</v>
      </c>
      <c r="B13757">
        <v>0.66190564632415771</v>
      </c>
      <c r="C13757">
        <v>2.0264203548431401</v>
      </c>
      <c r="D13757">
        <v>0.73870164155960083</v>
      </c>
      <c r="E13757" t="s">
        <v>32</v>
      </c>
      <c r="F13757">
        <v>522</v>
      </c>
    </row>
    <row r="13758" spans="1:6" hidden="1" x14ac:dyDescent="0.25">
      <c r="A13758" s="1">
        <v>13756</v>
      </c>
      <c r="B13758">
        <v>0.33201479911804199</v>
      </c>
      <c r="C13758">
        <v>2.016797542572021</v>
      </c>
      <c r="D13758">
        <v>0.43757990002632141</v>
      </c>
      <c r="E13758" t="s">
        <v>33</v>
      </c>
      <c r="F13758">
        <v>522</v>
      </c>
    </row>
    <row r="13759" spans="1:6" hidden="1" x14ac:dyDescent="0.25">
      <c r="A13759" s="1">
        <v>13757</v>
      </c>
      <c r="B13759">
        <v>0.66688185930252075</v>
      </c>
      <c r="C13759">
        <v>2.075140237808228</v>
      </c>
      <c r="D13759">
        <v>0.76868456602096558</v>
      </c>
      <c r="E13759" t="s">
        <v>34</v>
      </c>
      <c r="F13759">
        <v>522</v>
      </c>
    </row>
    <row r="13760" spans="1:6" hidden="1" x14ac:dyDescent="0.25">
      <c r="A13760" s="1">
        <v>13758</v>
      </c>
      <c r="B13760">
        <v>0.32506540417671198</v>
      </c>
      <c r="C13760">
        <v>2.06302809715271</v>
      </c>
      <c r="D13760">
        <v>0.45328894257545471</v>
      </c>
      <c r="E13760" t="s">
        <v>35</v>
      </c>
      <c r="F13760">
        <v>522</v>
      </c>
    </row>
    <row r="13761" spans="1:6" hidden="1" x14ac:dyDescent="0.25">
      <c r="A13761" s="1">
        <v>13759</v>
      </c>
      <c r="B13761">
        <v>0.62681323289871216</v>
      </c>
      <c r="C13761">
        <v>2.1596629619598389</v>
      </c>
      <c r="D13761">
        <v>0.1135540455579758</v>
      </c>
      <c r="E13761" t="s">
        <v>36</v>
      </c>
      <c r="F13761">
        <v>522</v>
      </c>
    </row>
    <row r="13762" spans="1:6" hidden="1" x14ac:dyDescent="0.25">
      <c r="A13762" s="1">
        <v>13760</v>
      </c>
      <c r="B13762">
        <v>0.37844488024711609</v>
      </c>
      <c r="C13762">
        <v>2.1564280986785889</v>
      </c>
      <c r="D13762">
        <v>-0.30043932795524603</v>
      </c>
      <c r="E13762" t="s">
        <v>37</v>
      </c>
      <c r="F13762">
        <v>522</v>
      </c>
    </row>
    <row r="13763" spans="1:6" hidden="1" x14ac:dyDescent="0.25">
      <c r="A13763" s="1">
        <v>13761</v>
      </c>
      <c r="B13763">
        <v>0.52117413282394409</v>
      </c>
      <c r="C13763">
        <v>0.44503438472747803</v>
      </c>
      <c r="D13763">
        <v>-1.1257573366165159</v>
      </c>
      <c r="E13763" t="s">
        <v>5</v>
      </c>
      <c r="F13763">
        <v>523</v>
      </c>
    </row>
    <row r="13764" spans="1:6" hidden="1" x14ac:dyDescent="0.25">
      <c r="A13764" s="1">
        <v>13762</v>
      </c>
      <c r="B13764">
        <v>0.55886697769165039</v>
      </c>
      <c r="C13764">
        <v>0.40233695507049561</v>
      </c>
      <c r="D13764">
        <v>-1.075011730194092</v>
      </c>
      <c r="E13764" t="s">
        <v>6</v>
      </c>
      <c r="F13764">
        <v>523</v>
      </c>
    </row>
    <row r="13765" spans="1:6" hidden="1" x14ac:dyDescent="0.25">
      <c r="A13765" s="1">
        <v>13763</v>
      </c>
      <c r="B13765">
        <v>0.58108091354370117</v>
      </c>
      <c r="C13765">
        <v>0.40237793326377869</v>
      </c>
      <c r="D13765">
        <v>-1.074903011322021</v>
      </c>
      <c r="E13765" t="s">
        <v>7</v>
      </c>
      <c r="F13765">
        <v>523</v>
      </c>
    </row>
    <row r="13766" spans="1:6" hidden="1" x14ac:dyDescent="0.25">
      <c r="A13766" s="1">
        <v>13764</v>
      </c>
      <c r="B13766">
        <v>0.60360807180404663</v>
      </c>
      <c r="C13766">
        <v>0.40266990661621088</v>
      </c>
      <c r="D13766">
        <v>-1.0743669271469121</v>
      </c>
      <c r="E13766" t="s">
        <v>8</v>
      </c>
      <c r="F13766">
        <v>523</v>
      </c>
    </row>
    <row r="13767" spans="1:6" hidden="1" x14ac:dyDescent="0.25">
      <c r="A13767" s="1">
        <v>13765</v>
      </c>
      <c r="B13767">
        <v>0.49347040057182312</v>
      </c>
      <c r="C13767">
        <v>0.40222862362861628</v>
      </c>
      <c r="D13767">
        <v>-1.0768783092498779</v>
      </c>
      <c r="E13767" t="s">
        <v>9</v>
      </c>
      <c r="F13767">
        <v>523</v>
      </c>
    </row>
    <row r="13768" spans="1:6" hidden="1" x14ac:dyDescent="0.25">
      <c r="A13768" s="1">
        <v>13766</v>
      </c>
      <c r="B13768">
        <v>0.46921432018280029</v>
      </c>
      <c r="C13768">
        <v>0.40256199240684509</v>
      </c>
      <c r="D13768">
        <v>-1.076367139816284</v>
      </c>
      <c r="E13768" t="s">
        <v>10</v>
      </c>
      <c r="F13768">
        <v>523</v>
      </c>
    </row>
    <row r="13769" spans="1:6" hidden="1" x14ac:dyDescent="0.25">
      <c r="A13769" s="1">
        <v>13767</v>
      </c>
      <c r="B13769">
        <v>0.44694682955741882</v>
      </c>
      <c r="C13769">
        <v>0.40335902571678162</v>
      </c>
      <c r="D13769">
        <v>-1.0766670703887939</v>
      </c>
      <c r="E13769" t="s">
        <v>11</v>
      </c>
      <c r="F13769">
        <v>523</v>
      </c>
    </row>
    <row r="13770" spans="1:6" hidden="1" x14ac:dyDescent="0.25">
      <c r="A13770" s="1">
        <v>13768</v>
      </c>
      <c r="B13770">
        <v>0.6349378228187561</v>
      </c>
      <c r="C13770">
        <v>0.41752472519874573</v>
      </c>
      <c r="D13770">
        <v>-0.5689237117767334</v>
      </c>
      <c r="E13770" t="s">
        <v>12</v>
      </c>
      <c r="F13770">
        <v>523</v>
      </c>
    </row>
    <row r="13771" spans="1:6" hidden="1" x14ac:dyDescent="0.25">
      <c r="A13771" s="1">
        <v>13769</v>
      </c>
      <c r="B13771">
        <v>0.40306845307350159</v>
      </c>
      <c r="C13771">
        <v>0.4172624945640564</v>
      </c>
      <c r="D13771">
        <v>-0.57093220949172974</v>
      </c>
      <c r="E13771" t="s">
        <v>13</v>
      </c>
      <c r="F13771">
        <v>523</v>
      </c>
    </row>
    <row r="13772" spans="1:6" hidden="1" x14ac:dyDescent="0.25">
      <c r="A13772" s="1">
        <v>13770</v>
      </c>
      <c r="B13772">
        <v>0.55888998508453369</v>
      </c>
      <c r="C13772">
        <v>0.49435913562774658</v>
      </c>
      <c r="D13772">
        <v>-0.92597603797912598</v>
      </c>
      <c r="E13772" t="s">
        <v>14</v>
      </c>
      <c r="F13772">
        <v>523</v>
      </c>
    </row>
    <row r="13773" spans="1:6" hidden="1" x14ac:dyDescent="0.25">
      <c r="A13773" s="1">
        <v>13771</v>
      </c>
      <c r="B13773">
        <v>0.48340976238250732</v>
      </c>
      <c r="C13773">
        <v>0.49332731962203979</v>
      </c>
      <c r="D13773">
        <v>-0.92975109815597534</v>
      </c>
      <c r="E13773" t="s">
        <v>15</v>
      </c>
      <c r="F13773">
        <v>523</v>
      </c>
    </row>
    <row r="13774" spans="1:6" hidden="1" x14ac:dyDescent="0.25">
      <c r="A13774" s="1">
        <v>13772</v>
      </c>
      <c r="B13774">
        <v>0.76462608575820923</v>
      </c>
      <c r="C13774">
        <v>0.62435746192932129</v>
      </c>
      <c r="D13774">
        <v>-0.20282129943370819</v>
      </c>
      <c r="E13774" t="s">
        <v>16</v>
      </c>
      <c r="F13774">
        <v>523</v>
      </c>
    </row>
    <row r="13775" spans="1:6" hidden="1" x14ac:dyDescent="0.25">
      <c r="A13775" s="1">
        <v>13773</v>
      </c>
      <c r="B13775">
        <v>0.2350069135427475</v>
      </c>
      <c r="C13775">
        <v>0.62703382968902588</v>
      </c>
      <c r="D13775">
        <v>-0.2159347981214523</v>
      </c>
      <c r="E13775" t="s">
        <v>17</v>
      </c>
      <c r="F13775">
        <v>523</v>
      </c>
    </row>
    <row r="13776" spans="1:6" hidden="1" x14ac:dyDescent="0.25">
      <c r="A13776" s="1">
        <v>13774</v>
      </c>
      <c r="B13776">
        <v>0.95822823047637939</v>
      </c>
      <c r="C13776">
        <v>0.96868473291397095</v>
      </c>
      <c r="D13776">
        <v>-0.78422290086746216</v>
      </c>
      <c r="E13776" t="s">
        <v>18</v>
      </c>
      <c r="F13776">
        <v>523</v>
      </c>
    </row>
    <row r="13777" spans="1:6" hidden="1" x14ac:dyDescent="0.25">
      <c r="A13777" s="1">
        <v>13775</v>
      </c>
      <c r="B13777">
        <v>6.568068265914917E-2</v>
      </c>
      <c r="C13777">
        <v>0.98631745576858521</v>
      </c>
      <c r="D13777">
        <v>-0.82155942916870117</v>
      </c>
      <c r="E13777" t="s">
        <v>19</v>
      </c>
      <c r="F13777">
        <v>523</v>
      </c>
    </row>
    <row r="13778" spans="1:6" hidden="1" x14ac:dyDescent="0.25">
      <c r="A13778" s="1">
        <v>13776</v>
      </c>
      <c r="B13778">
        <v>0.90155166387557983</v>
      </c>
      <c r="C13778">
        <v>0.73123830556869507</v>
      </c>
      <c r="D13778">
        <v>-1.849399328231812</v>
      </c>
      <c r="E13778" t="s">
        <v>20</v>
      </c>
      <c r="F13778">
        <v>523</v>
      </c>
    </row>
    <row r="13779" spans="1:6" hidden="1" x14ac:dyDescent="0.25">
      <c r="A13779" s="1">
        <v>13777</v>
      </c>
      <c r="B13779">
        <v>0.17982189357280731</v>
      </c>
      <c r="C13779">
        <v>0.74690037965774536</v>
      </c>
      <c r="D13779">
        <v>-1.971582770347595</v>
      </c>
      <c r="E13779" t="s">
        <v>21</v>
      </c>
      <c r="F13779">
        <v>523</v>
      </c>
    </row>
    <row r="13780" spans="1:6" hidden="1" x14ac:dyDescent="0.25">
      <c r="A13780" s="1">
        <v>13778</v>
      </c>
      <c r="B13780">
        <v>0.86700457334518433</v>
      </c>
      <c r="C13780">
        <v>0.69277334213256836</v>
      </c>
      <c r="D13780">
        <v>-2.0194003582000728</v>
      </c>
      <c r="E13780" t="s">
        <v>22</v>
      </c>
      <c r="F13780">
        <v>523</v>
      </c>
    </row>
    <row r="13781" spans="1:6" hidden="1" x14ac:dyDescent="0.25">
      <c r="A13781" s="1">
        <v>13779</v>
      </c>
      <c r="B13781">
        <v>0.23262758553028109</v>
      </c>
      <c r="C13781">
        <v>0.70782732963562012</v>
      </c>
      <c r="D13781">
        <v>-2.1411757469177251</v>
      </c>
      <c r="E13781" t="s">
        <v>23</v>
      </c>
      <c r="F13781">
        <v>523</v>
      </c>
    </row>
    <row r="13782" spans="1:6" hidden="1" x14ac:dyDescent="0.25">
      <c r="A13782" s="1">
        <v>13780</v>
      </c>
      <c r="B13782">
        <v>0.84080523252487183</v>
      </c>
      <c r="C13782">
        <v>0.63975280523300171</v>
      </c>
      <c r="D13782">
        <v>-1.932804226875305</v>
      </c>
      <c r="E13782" t="s">
        <v>24</v>
      </c>
      <c r="F13782">
        <v>523</v>
      </c>
    </row>
    <row r="13783" spans="1:6" hidden="1" x14ac:dyDescent="0.25">
      <c r="A13783" s="1">
        <v>13781</v>
      </c>
      <c r="B13783">
        <v>0.2520105242729187</v>
      </c>
      <c r="C13783">
        <v>0.65099829435348511</v>
      </c>
      <c r="D13783">
        <v>-2.070160865783691</v>
      </c>
      <c r="E13783" t="s">
        <v>25</v>
      </c>
      <c r="F13783">
        <v>523</v>
      </c>
    </row>
    <row r="13784" spans="1:6" hidden="1" x14ac:dyDescent="0.25">
      <c r="A13784" s="1">
        <v>13782</v>
      </c>
      <c r="B13784">
        <v>0.83724856376647949</v>
      </c>
      <c r="C13784">
        <v>0.65717428922653198</v>
      </c>
      <c r="D13784">
        <v>-1.836202025413513</v>
      </c>
      <c r="E13784" t="s">
        <v>26</v>
      </c>
      <c r="F13784">
        <v>523</v>
      </c>
    </row>
    <row r="13785" spans="1:6" hidden="1" x14ac:dyDescent="0.25">
      <c r="A13785" s="1">
        <v>13783</v>
      </c>
      <c r="B13785">
        <v>0.2481680512428284</v>
      </c>
      <c r="C13785">
        <v>0.66470402479171753</v>
      </c>
      <c r="D13785">
        <v>-1.9636133909225459</v>
      </c>
      <c r="E13785" t="s">
        <v>27</v>
      </c>
      <c r="F13785">
        <v>523</v>
      </c>
    </row>
    <row r="13786" spans="1:6" hidden="1" x14ac:dyDescent="0.25">
      <c r="A13786" s="1">
        <v>13784</v>
      </c>
      <c r="B13786">
        <v>0.70232445001602173</v>
      </c>
      <c r="C13786">
        <v>1.161817312240601</v>
      </c>
      <c r="D13786">
        <v>5.1417509093880653E-3</v>
      </c>
      <c r="E13786" t="s">
        <v>28</v>
      </c>
      <c r="F13786">
        <v>523</v>
      </c>
    </row>
    <row r="13787" spans="1:6" hidden="1" x14ac:dyDescent="0.25">
      <c r="A13787" s="1">
        <v>13785</v>
      </c>
      <c r="B13787">
        <v>0.33122196793556208</v>
      </c>
      <c r="C13787">
        <v>1.1577185392379761</v>
      </c>
      <c r="D13787">
        <v>-1.057252171449363E-3</v>
      </c>
      <c r="E13787" t="s">
        <v>29</v>
      </c>
      <c r="F13787">
        <v>523</v>
      </c>
    </row>
    <row r="13788" spans="1:6" hidden="1" x14ac:dyDescent="0.25">
      <c r="A13788" s="1">
        <v>13786</v>
      </c>
      <c r="B13788">
        <v>0.67899638414382935</v>
      </c>
      <c r="C13788">
        <v>1.6148601770401001</v>
      </c>
      <c r="D13788">
        <v>0.12309737503528589</v>
      </c>
      <c r="E13788" t="s">
        <v>30</v>
      </c>
      <c r="F13788">
        <v>523</v>
      </c>
    </row>
    <row r="13789" spans="1:6" hidden="1" x14ac:dyDescent="0.25">
      <c r="A13789" s="1">
        <v>13787</v>
      </c>
      <c r="B13789">
        <v>0.31208240985870361</v>
      </c>
      <c r="C13789">
        <v>1.604779720306396</v>
      </c>
      <c r="D13789">
        <v>6.8312682211399078E-2</v>
      </c>
      <c r="E13789" t="s">
        <v>31</v>
      </c>
      <c r="F13789">
        <v>523</v>
      </c>
    </row>
    <row r="13790" spans="1:6" hidden="1" x14ac:dyDescent="0.25">
      <c r="A13790" s="1">
        <v>13788</v>
      </c>
      <c r="B13790">
        <v>0.66008919477462769</v>
      </c>
      <c r="C13790">
        <v>2.025057315826416</v>
      </c>
      <c r="D13790">
        <v>0.75443655252456665</v>
      </c>
      <c r="E13790" t="s">
        <v>32</v>
      </c>
      <c r="F13790">
        <v>523</v>
      </c>
    </row>
    <row r="13791" spans="1:6" hidden="1" x14ac:dyDescent="0.25">
      <c r="A13791" s="1">
        <v>13789</v>
      </c>
      <c r="B13791">
        <v>0.32250112295150762</v>
      </c>
      <c r="C13791">
        <v>2.0141744613647461</v>
      </c>
      <c r="D13791">
        <v>0.4389045238494873</v>
      </c>
      <c r="E13791" t="s">
        <v>33</v>
      </c>
      <c r="F13791">
        <v>523</v>
      </c>
    </row>
    <row r="13792" spans="1:6" hidden="1" x14ac:dyDescent="0.25">
      <c r="A13792" s="1">
        <v>13790</v>
      </c>
      <c r="B13792">
        <v>0.6652025580406189</v>
      </c>
      <c r="C13792">
        <v>2.0741052627563481</v>
      </c>
      <c r="D13792">
        <v>0.78407937288284302</v>
      </c>
      <c r="E13792" t="s">
        <v>34</v>
      </c>
      <c r="F13792">
        <v>523</v>
      </c>
    </row>
    <row r="13793" spans="1:6" hidden="1" x14ac:dyDescent="0.25">
      <c r="A13793" s="1">
        <v>13791</v>
      </c>
      <c r="B13793">
        <v>0.31494602560997009</v>
      </c>
      <c r="C13793">
        <v>2.0604243278503418</v>
      </c>
      <c r="D13793">
        <v>0.45481151342391968</v>
      </c>
      <c r="E13793" t="s">
        <v>35</v>
      </c>
      <c r="F13793">
        <v>523</v>
      </c>
    </row>
    <row r="13794" spans="1:6" hidden="1" x14ac:dyDescent="0.25">
      <c r="A13794" s="1">
        <v>13792</v>
      </c>
      <c r="B13794">
        <v>0.62281972169876099</v>
      </c>
      <c r="C13794">
        <v>2.1582438945770259</v>
      </c>
      <c r="D13794">
        <v>0.1217671856284142</v>
      </c>
      <c r="E13794" t="s">
        <v>36</v>
      </c>
      <c r="F13794">
        <v>523</v>
      </c>
    </row>
    <row r="13795" spans="1:6" hidden="1" x14ac:dyDescent="0.25">
      <c r="A13795" s="1">
        <v>13793</v>
      </c>
      <c r="B13795">
        <v>0.36946681141853333</v>
      </c>
      <c r="C13795">
        <v>2.1537306308746338</v>
      </c>
      <c r="D13795">
        <v>-0.30207931995391851</v>
      </c>
      <c r="E13795" t="s">
        <v>37</v>
      </c>
      <c r="F13795">
        <v>523</v>
      </c>
    </row>
    <row r="13796" spans="1:6" hidden="1" x14ac:dyDescent="0.25">
      <c r="A13796" s="1">
        <v>13794</v>
      </c>
      <c r="B13796">
        <v>0.52111226320266724</v>
      </c>
      <c r="C13796">
        <v>0.4450322687625885</v>
      </c>
      <c r="D13796">
        <v>-1.1331832408905029</v>
      </c>
      <c r="E13796" t="s">
        <v>5</v>
      </c>
      <c r="F13796">
        <v>524</v>
      </c>
    </row>
    <row r="13797" spans="1:6" hidden="1" x14ac:dyDescent="0.25">
      <c r="A13797" s="1">
        <v>13795</v>
      </c>
      <c r="B13797">
        <v>0.55889284610748291</v>
      </c>
      <c r="C13797">
        <v>0.40234223008155823</v>
      </c>
      <c r="D13797">
        <v>-1.0825328826904299</v>
      </c>
      <c r="E13797" t="s">
        <v>6</v>
      </c>
      <c r="F13797">
        <v>524</v>
      </c>
    </row>
    <row r="13798" spans="1:6" hidden="1" x14ac:dyDescent="0.25">
      <c r="A13798" s="1">
        <v>13796</v>
      </c>
      <c r="B13798">
        <v>0.58111739158630371</v>
      </c>
      <c r="C13798">
        <v>0.40239152312278748</v>
      </c>
      <c r="D13798">
        <v>-1.082417845726013</v>
      </c>
      <c r="E13798" t="s">
        <v>7</v>
      </c>
      <c r="F13798">
        <v>524</v>
      </c>
    </row>
    <row r="13799" spans="1:6" hidden="1" x14ac:dyDescent="0.25">
      <c r="A13799" s="1">
        <v>13797</v>
      </c>
      <c r="B13799">
        <v>0.60365027189254761</v>
      </c>
      <c r="C13799">
        <v>0.40270918607711792</v>
      </c>
      <c r="D13799">
        <v>-1.0818467140197749</v>
      </c>
      <c r="E13799" t="s">
        <v>8</v>
      </c>
      <c r="F13799">
        <v>524</v>
      </c>
    </row>
    <row r="13800" spans="1:6" hidden="1" x14ac:dyDescent="0.25">
      <c r="A13800" s="1">
        <v>13798</v>
      </c>
      <c r="B13800">
        <v>0.49349170923233032</v>
      </c>
      <c r="C13800">
        <v>0.40223163366317749</v>
      </c>
      <c r="D13800">
        <v>-1.0821559429168699</v>
      </c>
      <c r="E13800" t="s">
        <v>9</v>
      </c>
      <c r="F13800">
        <v>524</v>
      </c>
    </row>
    <row r="13801" spans="1:6" hidden="1" x14ac:dyDescent="0.25">
      <c r="A13801" s="1">
        <v>13799</v>
      </c>
      <c r="B13801">
        <v>0.46923330426216131</v>
      </c>
      <c r="C13801">
        <v>0.40256878733634949</v>
      </c>
      <c r="D13801">
        <v>-1.0816279649734499</v>
      </c>
      <c r="E13801" t="s">
        <v>10</v>
      </c>
      <c r="F13801">
        <v>524</v>
      </c>
    </row>
    <row r="13802" spans="1:6" hidden="1" x14ac:dyDescent="0.25">
      <c r="A13802" s="1">
        <v>13800</v>
      </c>
      <c r="B13802">
        <v>0.44697505235672003</v>
      </c>
      <c r="C13802">
        <v>0.40337717533111572</v>
      </c>
      <c r="D13802">
        <v>-1.081932425498962</v>
      </c>
      <c r="E13802" t="s">
        <v>11</v>
      </c>
      <c r="F13802">
        <v>524</v>
      </c>
    </row>
    <row r="13803" spans="1:6" hidden="1" x14ac:dyDescent="0.25">
      <c r="A13803" s="1">
        <v>13801</v>
      </c>
      <c r="B13803">
        <v>0.63572698831558228</v>
      </c>
      <c r="C13803">
        <v>0.41771110892295837</v>
      </c>
      <c r="D13803">
        <v>-0.5798688530921936</v>
      </c>
      <c r="E13803" t="s">
        <v>12</v>
      </c>
      <c r="F13803">
        <v>524</v>
      </c>
    </row>
    <row r="13804" spans="1:6" hidden="1" x14ac:dyDescent="0.25">
      <c r="A13804" s="1">
        <v>13802</v>
      </c>
      <c r="B13804">
        <v>0.40309321880340582</v>
      </c>
      <c r="C13804">
        <v>0.41731643676757813</v>
      </c>
      <c r="D13804">
        <v>-0.57050836086273193</v>
      </c>
      <c r="E13804" t="s">
        <v>13</v>
      </c>
      <c r="F13804">
        <v>524</v>
      </c>
    </row>
    <row r="13805" spans="1:6" hidden="1" x14ac:dyDescent="0.25">
      <c r="A13805" s="1">
        <v>13803</v>
      </c>
      <c r="B13805">
        <v>0.55889260768890381</v>
      </c>
      <c r="C13805">
        <v>0.49431082606315607</v>
      </c>
      <c r="D13805">
        <v>-0.93505412340164185</v>
      </c>
      <c r="E13805" t="s">
        <v>14</v>
      </c>
      <c r="F13805">
        <v>524</v>
      </c>
    </row>
    <row r="13806" spans="1:6" hidden="1" x14ac:dyDescent="0.25">
      <c r="A13806" s="1">
        <v>13804</v>
      </c>
      <c r="B13806">
        <v>0.48325493931770319</v>
      </c>
      <c r="C13806">
        <v>0.49330556392669678</v>
      </c>
      <c r="D13806">
        <v>-0.93448156118392944</v>
      </c>
      <c r="E13806" t="s">
        <v>15</v>
      </c>
      <c r="F13806">
        <v>524</v>
      </c>
    </row>
    <row r="13807" spans="1:6" hidden="1" x14ac:dyDescent="0.25">
      <c r="A13807" s="1">
        <v>13805</v>
      </c>
      <c r="B13807">
        <v>0.76931530237197876</v>
      </c>
      <c r="C13807">
        <v>0.62428730726242065</v>
      </c>
      <c r="D13807">
        <v>-0.21537643671035769</v>
      </c>
      <c r="E13807" t="s">
        <v>16</v>
      </c>
      <c r="F13807">
        <v>524</v>
      </c>
    </row>
    <row r="13808" spans="1:6" hidden="1" x14ac:dyDescent="0.25">
      <c r="A13808" s="1">
        <v>13806</v>
      </c>
      <c r="B13808">
        <v>0.2350651025772095</v>
      </c>
      <c r="C13808">
        <v>0.62619948387145996</v>
      </c>
      <c r="D13808">
        <v>-0.21543145179748541</v>
      </c>
      <c r="E13808" t="s">
        <v>17</v>
      </c>
      <c r="F13808">
        <v>524</v>
      </c>
    </row>
    <row r="13809" spans="1:6" hidden="1" x14ac:dyDescent="0.25">
      <c r="A13809" s="1">
        <v>13807</v>
      </c>
      <c r="B13809">
        <v>0.96005189418792725</v>
      </c>
      <c r="C13809">
        <v>0.9719235897064209</v>
      </c>
      <c r="D13809">
        <v>-0.78763055801391602</v>
      </c>
      <c r="E13809" t="s">
        <v>18</v>
      </c>
      <c r="F13809">
        <v>524</v>
      </c>
    </row>
    <row r="13810" spans="1:6" hidden="1" x14ac:dyDescent="0.25">
      <c r="A13810" s="1">
        <v>13808</v>
      </c>
      <c r="B13810">
        <v>6.5679654479026794E-2</v>
      </c>
      <c r="C13810">
        <v>0.9865649938583374</v>
      </c>
      <c r="D13810">
        <v>-0.82312381267547607</v>
      </c>
      <c r="E13810" t="s">
        <v>19</v>
      </c>
      <c r="F13810">
        <v>524</v>
      </c>
    </row>
    <row r="13811" spans="1:6" hidden="1" x14ac:dyDescent="0.25">
      <c r="A13811" s="1">
        <v>13809</v>
      </c>
      <c r="B13811">
        <v>0.89996320009231567</v>
      </c>
      <c r="C13811">
        <v>0.73128259181976318</v>
      </c>
      <c r="D13811">
        <v>-1.8470877408981321</v>
      </c>
      <c r="E13811" t="s">
        <v>20</v>
      </c>
      <c r="F13811">
        <v>524</v>
      </c>
    </row>
    <row r="13812" spans="1:6" hidden="1" x14ac:dyDescent="0.25">
      <c r="A13812" s="1">
        <v>13810</v>
      </c>
      <c r="B13812">
        <v>0.183402344584465</v>
      </c>
      <c r="C13812">
        <v>0.74687129259109497</v>
      </c>
      <c r="D13812">
        <v>-1.9718677997589109</v>
      </c>
      <c r="E13812" t="s">
        <v>21</v>
      </c>
      <c r="F13812">
        <v>524</v>
      </c>
    </row>
    <row r="13813" spans="1:6" hidden="1" x14ac:dyDescent="0.25">
      <c r="A13813" s="1">
        <v>13811</v>
      </c>
      <c r="B13813">
        <v>0.86057519912719727</v>
      </c>
      <c r="C13813">
        <v>0.69424897432327271</v>
      </c>
      <c r="D13813">
        <v>-2.0139131546020508</v>
      </c>
      <c r="E13813" t="s">
        <v>22</v>
      </c>
      <c r="F13813">
        <v>524</v>
      </c>
    </row>
    <row r="13814" spans="1:6" hidden="1" x14ac:dyDescent="0.25">
      <c r="A13814" s="1">
        <v>13812</v>
      </c>
      <c r="B13814">
        <v>0.23179791867732999</v>
      </c>
      <c r="C13814">
        <v>0.70586884021759033</v>
      </c>
      <c r="D13814">
        <v>-2.1412644386291499</v>
      </c>
      <c r="E13814" t="s">
        <v>23</v>
      </c>
      <c r="F13814">
        <v>524</v>
      </c>
    </row>
    <row r="13815" spans="1:6" hidden="1" x14ac:dyDescent="0.25">
      <c r="A13815" s="1">
        <v>13813</v>
      </c>
      <c r="B13815">
        <v>0.83201700448989868</v>
      </c>
      <c r="C13815">
        <v>0.64255434274673462</v>
      </c>
      <c r="D13815">
        <v>-1.9192793369293211</v>
      </c>
      <c r="E13815" t="s">
        <v>24</v>
      </c>
      <c r="F13815">
        <v>524</v>
      </c>
    </row>
    <row r="13816" spans="1:6" hidden="1" x14ac:dyDescent="0.25">
      <c r="A13816" s="1">
        <v>13814</v>
      </c>
      <c r="B13816">
        <v>0.25145328044891357</v>
      </c>
      <c r="C13816">
        <v>0.64995992183685303</v>
      </c>
      <c r="D13816">
        <v>-2.0693080425262451</v>
      </c>
      <c r="E13816" t="s">
        <v>25</v>
      </c>
      <c r="F13816">
        <v>524</v>
      </c>
    </row>
    <row r="13817" spans="1:6" hidden="1" x14ac:dyDescent="0.25">
      <c r="A13817" s="1">
        <v>13815</v>
      </c>
      <c r="B13817">
        <v>0.82944780588150024</v>
      </c>
      <c r="C13817">
        <v>0.65910458564758301</v>
      </c>
      <c r="D13817">
        <v>-1.8302580118179319</v>
      </c>
      <c r="E13817" t="s">
        <v>26</v>
      </c>
      <c r="F13817">
        <v>524</v>
      </c>
    </row>
    <row r="13818" spans="1:6" hidden="1" x14ac:dyDescent="0.25">
      <c r="A13818" s="1">
        <v>13816</v>
      </c>
      <c r="B13818">
        <v>0.24914261698722839</v>
      </c>
      <c r="C13818">
        <v>0.66443628072738647</v>
      </c>
      <c r="D13818">
        <v>-1.963673949241638</v>
      </c>
      <c r="E13818" t="s">
        <v>27</v>
      </c>
      <c r="F13818">
        <v>524</v>
      </c>
    </row>
    <row r="13819" spans="1:6" hidden="1" x14ac:dyDescent="0.25">
      <c r="A13819" s="1">
        <v>13817</v>
      </c>
      <c r="B13819">
        <v>0.70231908559799194</v>
      </c>
      <c r="C13819">
        <v>1.1620373725891111</v>
      </c>
      <c r="D13819">
        <v>5.1696938462555408E-3</v>
      </c>
      <c r="E13819" t="s">
        <v>28</v>
      </c>
      <c r="F13819">
        <v>524</v>
      </c>
    </row>
    <row r="13820" spans="1:6" hidden="1" x14ac:dyDescent="0.25">
      <c r="A13820" s="1">
        <v>13818</v>
      </c>
      <c r="B13820">
        <v>0.32915595173835749</v>
      </c>
      <c r="C13820">
        <v>1.157654762268066</v>
      </c>
      <c r="D13820">
        <v>-1.0778526775538919E-3</v>
      </c>
      <c r="E13820" t="s">
        <v>29</v>
      </c>
      <c r="F13820">
        <v>524</v>
      </c>
    </row>
    <row r="13821" spans="1:6" hidden="1" x14ac:dyDescent="0.25">
      <c r="A13821" s="1">
        <v>13819</v>
      </c>
      <c r="B13821">
        <v>0.67726278305053711</v>
      </c>
      <c r="C13821">
        <v>1.615198016166687</v>
      </c>
      <c r="D13821">
        <v>0.123702310025692</v>
      </c>
      <c r="E13821" t="s">
        <v>30</v>
      </c>
      <c r="F13821">
        <v>524</v>
      </c>
    </row>
    <row r="13822" spans="1:6" hidden="1" x14ac:dyDescent="0.25">
      <c r="A13822" s="1">
        <v>13820</v>
      </c>
      <c r="B13822">
        <v>0.30835658311843872</v>
      </c>
      <c r="C13822">
        <v>1.6051371097564699</v>
      </c>
      <c r="D13822">
        <v>7.0077650249004364E-2</v>
      </c>
      <c r="E13822" t="s">
        <v>31</v>
      </c>
      <c r="F13822">
        <v>524</v>
      </c>
    </row>
    <row r="13823" spans="1:6" hidden="1" x14ac:dyDescent="0.25">
      <c r="A13823" s="1">
        <v>13821</v>
      </c>
      <c r="B13823">
        <v>0.65586483478546143</v>
      </c>
      <c r="C13823">
        <v>2.025302648544312</v>
      </c>
      <c r="D13823">
        <v>0.75611931085586548</v>
      </c>
      <c r="E13823" t="s">
        <v>32</v>
      </c>
      <c r="F13823">
        <v>524</v>
      </c>
    </row>
    <row r="13824" spans="1:6" hidden="1" x14ac:dyDescent="0.25">
      <c r="A13824" s="1">
        <v>13822</v>
      </c>
      <c r="B13824">
        <v>0.31452527642250061</v>
      </c>
      <c r="C13824">
        <v>2.0144269466400151</v>
      </c>
      <c r="D13824">
        <v>0.44789934158325201</v>
      </c>
      <c r="E13824" t="s">
        <v>33</v>
      </c>
      <c r="F13824">
        <v>524</v>
      </c>
    </row>
    <row r="13825" spans="1:6" hidden="1" x14ac:dyDescent="0.25">
      <c r="A13825" s="1">
        <v>13823</v>
      </c>
      <c r="B13825">
        <v>0.66136026382446289</v>
      </c>
      <c r="C13825">
        <v>2.0743379592895508</v>
      </c>
      <c r="D13825">
        <v>0.78546011447906494</v>
      </c>
      <c r="E13825" t="s">
        <v>34</v>
      </c>
      <c r="F13825">
        <v>524</v>
      </c>
    </row>
    <row r="13826" spans="1:6" hidden="1" x14ac:dyDescent="0.25">
      <c r="A13826" s="1">
        <v>13824</v>
      </c>
      <c r="B13826">
        <v>0.30654841661453253</v>
      </c>
      <c r="C13826">
        <v>2.0607397556304932</v>
      </c>
      <c r="D13826">
        <v>0.46373975276947021</v>
      </c>
      <c r="E13826" t="s">
        <v>35</v>
      </c>
      <c r="F13826">
        <v>524</v>
      </c>
    </row>
    <row r="13827" spans="1:6" hidden="1" x14ac:dyDescent="0.25">
      <c r="A13827" s="1">
        <v>13825</v>
      </c>
      <c r="B13827">
        <v>0.61550760269165039</v>
      </c>
      <c r="C13827">
        <v>2.1584699153900151</v>
      </c>
      <c r="D13827">
        <v>0.1221887841820717</v>
      </c>
      <c r="E13827" t="s">
        <v>36</v>
      </c>
      <c r="F13827">
        <v>524</v>
      </c>
    </row>
    <row r="13828" spans="1:6" hidden="1" x14ac:dyDescent="0.25">
      <c r="A13828" s="1">
        <v>13826</v>
      </c>
      <c r="B13828">
        <v>0.36087101697921747</v>
      </c>
      <c r="C13828">
        <v>2.154027938842773</v>
      </c>
      <c r="D13828">
        <v>-0.30053937435150152</v>
      </c>
      <c r="E13828" t="s">
        <v>37</v>
      </c>
      <c r="F13828">
        <v>524</v>
      </c>
    </row>
    <row r="13829" spans="1:6" hidden="1" x14ac:dyDescent="0.25">
      <c r="A13829" s="1">
        <v>13827</v>
      </c>
      <c r="B13829">
        <v>0.52074086666107178</v>
      </c>
      <c r="C13829">
        <v>0.44463023543357849</v>
      </c>
      <c r="D13829">
        <v>-1.132785439491272</v>
      </c>
      <c r="E13829" t="s">
        <v>5</v>
      </c>
      <c r="F13829">
        <v>525</v>
      </c>
    </row>
    <row r="13830" spans="1:6" hidden="1" x14ac:dyDescent="0.25">
      <c r="A13830" s="1">
        <v>13828</v>
      </c>
      <c r="B13830">
        <v>0.55881792306900024</v>
      </c>
      <c r="C13830">
        <v>0.40225392580032349</v>
      </c>
      <c r="D13830">
        <v>-1.08160936832428</v>
      </c>
      <c r="E13830" t="s">
        <v>6</v>
      </c>
      <c r="F13830">
        <v>525</v>
      </c>
    </row>
    <row r="13831" spans="1:6" hidden="1" x14ac:dyDescent="0.25">
      <c r="A13831" s="1">
        <v>13829</v>
      </c>
      <c r="B13831">
        <v>0.58106863498687744</v>
      </c>
      <c r="C13831">
        <v>0.40236955881118769</v>
      </c>
      <c r="D13831">
        <v>-1.081499576568604</v>
      </c>
      <c r="E13831" t="s">
        <v>7</v>
      </c>
      <c r="F13831">
        <v>525</v>
      </c>
    </row>
    <row r="13832" spans="1:6" hidden="1" x14ac:dyDescent="0.25">
      <c r="A13832" s="1">
        <v>13830</v>
      </c>
      <c r="B13832">
        <v>0.60364937782287598</v>
      </c>
      <c r="C13832">
        <v>0.40271797776222229</v>
      </c>
      <c r="D13832">
        <v>-1.08092737197876</v>
      </c>
      <c r="E13832" t="s">
        <v>8</v>
      </c>
      <c r="F13832">
        <v>525</v>
      </c>
    </row>
    <row r="13833" spans="1:6" hidden="1" x14ac:dyDescent="0.25">
      <c r="A13833" s="1">
        <v>13831</v>
      </c>
      <c r="B13833">
        <v>0.49349093437194819</v>
      </c>
      <c r="C13833">
        <v>0.40206372737884521</v>
      </c>
      <c r="D13833">
        <v>-1.081507086753845</v>
      </c>
      <c r="E13833" t="s">
        <v>9</v>
      </c>
      <c r="F13833">
        <v>525</v>
      </c>
    </row>
    <row r="13834" spans="1:6" hidden="1" x14ac:dyDescent="0.25">
      <c r="A13834" s="1">
        <v>13832</v>
      </c>
      <c r="B13834">
        <v>0.46926018595695501</v>
      </c>
      <c r="C13834">
        <v>0.40243038535118097</v>
      </c>
      <c r="D13834">
        <v>-1.081016540527344</v>
      </c>
      <c r="E13834" t="s">
        <v>10</v>
      </c>
      <c r="F13834">
        <v>525</v>
      </c>
    </row>
    <row r="13835" spans="1:6" hidden="1" x14ac:dyDescent="0.25">
      <c r="A13835" s="1">
        <v>13833</v>
      </c>
      <c r="B13835">
        <v>0.44699749350547791</v>
      </c>
      <c r="C13835">
        <v>0.40325775742530823</v>
      </c>
      <c r="D13835">
        <v>-1.0813196897506709</v>
      </c>
      <c r="E13835" t="s">
        <v>11</v>
      </c>
      <c r="F13835">
        <v>525</v>
      </c>
    </row>
    <row r="13836" spans="1:6" hidden="1" x14ac:dyDescent="0.25">
      <c r="A13836" s="1">
        <v>13834</v>
      </c>
      <c r="B13836">
        <v>0.63592660427093506</v>
      </c>
      <c r="C13836">
        <v>0.41780343651771551</v>
      </c>
      <c r="D13836">
        <v>-0.5780678391456604</v>
      </c>
      <c r="E13836" t="s">
        <v>12</v>
      </c>
      <c r="F13836">
        <v>525</v>
      </c>
    </row>
    <row r="13837" spans="1:6" hidden="1" x14ac:dyDescent="0.25">
      <c r="A13837" s="1">
        <v>13835</v>
      </c>
      <c r="B13837">
        <v>0.40319156646728521</v>
      </c>
      <c r="C13837">
        <v>0.41728919744491583</v>
      </c>
      <c r="D13837">
        <v>-0.56488615274429321</v>
      </c>
      <c r="E13837" t="s">
        <v>13</v>
      </c>
      <c r="F13837">
        <v>525</v>
      </c>
    </row>
    <row r="13838" spans="1:6" hidden="1" x14ac:dyDescent="0.25">
      <c r="A13838" s="1">
        <v>13836</v>
      </c>
      <c r="B13838">
        <v>0.55872434377670288</v>
      </c>
      <c r="C13838">
        <v>0.49366214871406561</v>
      </c>
      <c r="D13838">
        <v>-0.93446427583694458</v>
      </c>
      <c r="E13838" t="s">
        <v>14</v>
      </c>
      <c r="F13838">
        <v>525</v>
      </c>
    </row>
    <row r="13839" spans="1:6" hidden="1" x14ac:dyDescent="0.25">
      <c r="A13839" s="1">
        <v>13837</v>
      </c>
      <c r="B13839">
        <v>0.48287728428840643</v>
      </c>
      <c r="C13839">
        <v>0.4928152859210968</v>
      </c>
      <c r="D13839">
        <v>-0.93436837196350098</v>
      </c>
      <c r="E13839" t="s">
        <v>15</v>
      </c>
      <c r="F13839">
        <v>525</v>
      </c>
    </row>
    <row r="13840" spans="1:6" hidden="1" x14ac:dyDescent="0.25">
      <c r="A13840" s="1">
        <v>13838</v>
      </c>
      <c r="B13840">
        <v>0.77116233110427856</v>
      </c>
      <c r="C13840">
        <v>0.62439817190170288</v>
      </c>
      <c r="D13840">
        <v>-0.21414829790592191</v>
      </c>
      <c r="E13840" t="s">
        <v>16</v>
      </c>
      <c r="F13840">
        <v>525</v>
      </c>
    </row>
    <row r="13841" spans="1:6" hidden="1" x14ac:dyDescent="0.25">
      <c r="A13841" s="1">
        <v>13839</v>
      </c>
      <c r="B13841">
        <v>0.23517920076847079</v>
      </c>
      <c r="C13841">
        <v>0.62583714723587036</v>
      </c>
      <c r="D13841">
        <v>-0.2134731113910675</v>
      </c>
      <c r="E13841" t="s">
        <v>17</v>
      </c>
      <c r="F13841">
        <v>525</v>
      </c>
    </row>
    <row r="13842" spans="1:6" hidden="1" x14ac:dyDescent="0.25">
      <c r="A13842" s="1">
        <v>13840</v>
      </c>
      <c r="B13842">
        <v>0.96084922552108765</v>
      </c>
      <c r="C13842">
        <v>0.97385239601135254</v>
      </c>
      <c r="D13842">
        <v>-0.78962105512619019</v>
      </c>
      <c r="E13842" t="s">
        <v>18</v>
      </c>
      <c r="F13842">
        <v>525</v>
      </c>
    </row>
    <row r="13843" spans="1:6" hidden="1" x14ac:dyDescent="0.25">
      <c r="A13843" s="1">
        <v>13841</v>
      </c>
      <c r="B13843">
        <v>6.5669618546962738E-2</v>
      </c>
      <c r="C13843">
        <v>0.986611008644104</v>
      </c>
      <c r="D13843">
        <v>-0.82210677862167358</v>
      </c>
      <c r="E13843" t="s">
        <v>19</v>
      </c>
      <c r="F13843">
        <v>525</v>
      </c>
    </row>
    <row r="13844" spans="1:6" hidden="1" x14ac:dyDescent="0.25">
      <c r="A13844" s="1">
        <v>13842</v>
      </c>
      <c r="B13844">
        <v>0.89926344156265259</v>
      </c>
      <c r="C13844">
        <v>0.73123335838317871</v>
      </c>
      <c r="D13844">
        <v>-1.8657045364379881</v>
      </c>
      <c r="E13844" t="s">
        <v>20</v>
      </c>
      <c r="F13844">
        <v>525</v>
      </c>
    </row>
    <row r="13845" spans="1:6" hidden="1" x14ac:dyDescent="0.25">
      <c r="A13845" s="1">
        <v>13843</v>
      </c>
      <c r="B13845">
        <v>0.18456998467445371</v>
      </c>
      <c r="C13845">
        <v>0.74685037136077881</v>
      </c>
      <c r="D13845">
        <v>-1.9657940864562991</v>
      </c>
      <c r="E13845" t="s">
        <v>21</v>
      </c>
      <c r="F13845">
        <v>525</v>
      </c>
    </row>
    <row r="13846" spans="1:6" hidden="1" x14ac:dyDescent="0.25">
      <c r="A13846" s="1">
        <v>13844</v>
      </c>
      <c r="B13846">
        <v>0.85992681980133057</v>
      </c>
      <c r="C13846">
        <v>0.69473284482955933</v>
      </c>
      <c r="D13846">
        <v>-2.0339446067810059</v>
      </c>
      <c r="E13846" t="s">
        <v>22</v>
      </c>
      <c r="F13846">
        <v>525</v>
      </c>
    </row>
    <row r="13847" spans="1:6" hidden="1" x14ac:dyDescent="0.25">
      <c r="A13847" s="1">
        <v>13845</v>
      </c>
      <c r="B13847">
        <v>0.23124028742313391</v>
      </c>
      <c r="C13847">
        <v>0.70501130819320679</v>
      </c>
      <c r="D13847">
        <v>-2.1360728740692139</v>
      </c>
      <c r="E13847" t="s">
        <v>23</v>
      </c>
      <c r="F13847">
        <v>525</v>
      </c>
    </row>
    <row r="13848" spans="1:6" hidden="1" x14ac:dyDescent="0.25">
      <c r="A13848" s="1">
        <v>13846</v>
      </c>
      <c r="B13848">
        <v>0.83039641380310059</v>
      </c>
      <c r="C13848">
        <v>0.64374786615371704</v>
      </c>
      <c r="D13848">
        <v>-1.9376193284988401</v>
      </c>
      <c r="E13848" t="s">
        <v>24</v>
      </c>
      <c r="F13848">
        <v>525</v>
      </c>
    </row>
    <row r="13849" spans="1:6" hidden="1" x14ac:dyDescent="0.25">
      <c r="A13849" s="1">
        <v>13847</v>
      </c>
      <c r="B13849">
        <v>0.25099918246269232</v>
      </c>
      <c r="C13849">
        <v>0.64918321371078491</v>
      </c>
      <c r="D13849">
        <v>-2.061928510665894</v>
      </c>
      <c r="E13849" t="s">
        <v>25</v>
      </c>
      <c r="F13849">
        <v>525</v>
      </c>
    </row>
    <row r="13850" spans="1:6" hidden="1" x14ac:dyDescent="0.25">
      <c r="A13850" s="1">
        <v>13848</v>
      </c>
      <c r="B13850">
        <v>0.82756435871124268</v>
      </c>
      <c r="C13850">
        <v>0.6606602668762207</v>
      </c>
      <c r="D13850">
        <v>-1.848795890808105</v>
      </c>
      <c r="E13850" t="s">
        <v>26</v>
      </c>
      <c r="F13850">
        <v>525</v>
      </c>
    </row>
    <row r="13851" spans="1:6" hidden="1" x14ac:dyDescent="0.25">
      <c r="A13851" s="1">
        <v>13849</v>
      </c>
      <c r="B13851">
        <v>0.24951846897602081</v>
      </c>
      <c r="C13851">
        <v>0.66406387090682983</v>
      </c>
      <c r="D13851">
        <v>-1.9567819833755491</v>
      </c>
      <c r="E13851" t="s">
        <v>27</v>
      </c>
      <c r="F13851">
        <v>525</v>
      </c>
    </row>
    <row r="13852" spans="1:6" hidden="1" x14ac:dyDescent="0.25">
      <c r="A13852" s="1">
        <v>13850</v>
      </c>
      <c r="B13852">
        <v>0.70204353332519531</v>
      </c>
      <c r="C13852">
        <v>1.1621441841125491</v>
      </c>
      <c r="D13852">
        <v>5.2615515887737274E-3</v>
      </c>
      <c r="E13852" t="s">
        <v>28</v>
      </c>
      <c r="F13852">
        <v>525</v>
      </c>
    </row>
    <row r="13853" spans="1:6" hidden="1" x14ac:dyDescent="0.25">
      <c r="A13853" s="1">
        <v>13851</v>
      </c>
      <c r="B13853">
        <v>0.3277222216129303</v>
      </c>
      <c r="C13853">
        <v>1.1577765941619871</v>
      </c>
      <c r="D13853">
        <v>-1.143771107308567E-3</v>
      </c>
      <c r="E13853" t="s">
        <v>29</v>
      </c>
      <c r="F13853">
        <v>525</v>
      </c>
    </row>
    <row r="13854" spans="1:6" hidden="1" x14ac:dyDescent="0.25">
      <c r="A13854" s="1">
        <v>13852</v>
      </c>
      <c r="B13854">
        <v>0.6740536093711853</v>
      </c>
      <c r="C13854">
        <v>1.615450382232666</v>
      </c>
      <c r="D13854">
        <v>0.12364627420902249</v>
      </c>
      <c r="E13854" t="s">
        <v>30</v>
      </c>
      <c r="F13854">
        <v>525</v>
      </c>
    </row>
    <row r="13855" spans="1:6" hidden="1" x14ac:dyDescent="0.25">
      <c r="A13855" s="1">
        <v>13853</v>
      </c>
      <c r="B13855">
        <v>0.30475321412086492</v>
      </c>
      <c r="C13855">
        <v>1.6053750514984131</v>
      </c>
      <c r="D13855">
        <v>7.0863097906112671E-2</v>
      </c>
      <c r="E13855" t="s">
        <v>31</v>
      </c>
      <c r="F13855">
        <v>525</v>
      </c>
    </row>
    <row r="13856" spans="1:6" hidden="1" x14ac:dyDescent="0.25">
      <c r="A13856" s="1">
        <v>13854</v>
      </c>
      <c r="B13856">
        <v>0.64872461557388306</v>
      </c>
      <c r="C13856">
        <v>2.025897741317749</v>
      </c>
      <c r="D13856">
        <v>0.75558328628540039</v>
      </c>
      <c r="E13856" t="s">
        <v>32</v>
      </c>
      <c r="F13856">
        <v>525</v>
      </c>
    </row>
    <row r="13857" spans="1:6" hidden="1" x14ac:dyDescent="0.25">
      <c r="A13857" s="1">
        <v>13855</v>
      </c>
      <c r="B13857">
        <v>0.30716985464096069</v>
      </c>
      <c r="C13857">
        <v>2.0145177841186519</v>
      </c>
      <c r="D13857">
        <v>0.4495818018913269</v>
      </c>
      <c r="E13857" t="s">
        <v>33</v>
      </c>
      <c r="F13857">
        <v>525</v>
      </c>
    </row>
    <row r="13858" spans="1:6" hidden="1" x14ac:dyDescent="0.25">
      <c r="A13858" s="1">
        <v>13856</v>
      </c>
      <c r="B13858">
        <v>0.65404731035232544</v>
      </c>
      <c r="C13858">
        <v>2.0750973224639888</v>
      </c>
      <c r="D13858">
        <v>0.78458505868911743</v>
      </c>
      <c r="E13858" t="s">
        <v>34</v>
      </c>
      <c r="F13858">
        <v>525</v>
      </c>
    </row>
    <row r="13859" spans="1:6" hidden="1" x14ac:dyDescent="0.25">
      <c r="A13859" s="1">
        <v>13857</v>
      </c>
      <c r="B13859">
        <v>0.29899251461029053</v>
      </c>
      <c r="C13859">
        <v>2.0608947277069092</v>
      </c>
      <c r="D13859">
        <v>0.46516796946525568</v>
      </c>
      <c r="E13859" t="s">
        <v>35</v>
      </c>
      <c r="F13859">
        <v>525</v>
      </c>
    </row>
    <row r="13860" spans="1:6" hidden="1" x14ac:dyDescent="0.25">
      <c r="A13860" s="1">
        <v>13858</v>
      </c>
      <c r="B13860">
        <v>0.60657358169555664</v>
      </c>
      <c r="C13860">
        <v>2.159347772598267</v>
      </c>
      <c r="D13860">
        <v>0.1147213280200958</v>
      </c>
      <c r="E13860" t="s">
        <v>36</v>
      </c>
      <c r="F13860">
        <v>525</v>
      </c>
    </row>
    <row r="13861" spans="1:6" hidden="1" x14ac:dyDescent="0.25">
      <c r="A13861" s="1">
        <v>13859</v>
      </c>
      <c r="B13861">
        <v>0.35168391466140753</v>
      </c>
      <c r="C13861">
        <v>2.154617071151733</v>
      </c>
      <c r="D13861">
        <v>-0.29988130927085882</v>
      </c>
      <c r="E13861" t="s">
        <v>37</v>
      </c>
      <c r="F13861">
        <v>525</v>
      </c>
    </row>
    <row r="13862" spans="1:6" hidden="1" x14ac:dyDescent="0.25">
      <c r="A13862" s="1">
        <v>13860</v>
      </c>
      <c r="B13862">
        <v>0.51905447244644165</v>
      </c>
      <c r="C13862">
        <v>0.44287821650505071</v>
      </c>
      <c r="D13862">
        <v>-1.41208815574646</v>
      </c>
      <c r="E13862" t="s">
        <v>5</v>
      </c>
      <c r="F13862">
        <v>526</v>
      </c>
    </row>
    <row r="13863" spans="1:6" hidden="1" x14ac:dyDescent="0.25">
      <c r="A13863" s="1">
        <v>13861</v>
      </c>
      <c r="B13863">
        <v>0.55778557062149048</v>
      </c>
      <c r="C13863">
        <v>0.40057763457298279</v>
      </c>
      <c r="D13863">
        <v>-1.368402242660522</v>
      </c>
      <c r="E13863" t="s">
        <v>6</v>
      </c>
      <c r="F13863">
        <v>526</v>
      </c>
    </row>
    <row r="13864" spans="1:6" hidden="1" x14ac:dyDescent="0.25">
      <c r="A13864" s="1">
        <v>13862</v>
      </c>
      <c r="B13864">
        <v>0.57983493804931641</v>
      </c>
      <c r="C13864">
        <v>0.40068414807319641</v>
      </c>
      <c r="D13864">
        <v>-1.368321418762207</v>
      </c>
      <c r="E13864" t="s">
        <v>7</v>
      </c>
      <c r="F13864">
        <v>526</v>
      </c>
    </row>
    <row r="13865" spans="1:6" hidden="1" x14ac:dyDescent="0.25">
      <c r="A13865" s="1">
        <v>13863</v>
      </c>
      <c r="B13865">
        <v>0.60239481925964355</v>
      </c>
      <c r="C13865">
        <v>0.40100699663162231</v>
      </c>
      <c r="D13865">
        <v>-1.3679128885269169</v>
      </c>
      <c r="E13865" t="s">
        <v>8</v>
      </c>
      <c r="F13865">
        <v>526</v>
      </c>
    </row>
    <row r="13866" spans="1:6" hidden="1" x14ac:dyDescent="0.25">
      <c r="A13866" s="1">
        <v>13864</v>
      </c>
      <c r="B13866">
        <v>0.49246707558631903</v>
      </c>
      <c r="C13866">
        <v>0.40087413787841802</v>
      </c>
      <c r="D13866">
        <v>-1.3548934459686279</v>
      </c>
      <c r="E13866" t="s">
        <v>9</v>
      </c>
      <c r="F13866">
        <v>526</v>
      </c>
    </row>
    <row r="13867" spans="1:6" hidden="1" x14ac:dyDescent="0.25">
      <c r="A13867" s="1">
        <v>13865</v>
      </c>
      <c r="B13867">
        <v>0.46844768524169922</v>
      </c>
      <c r="C13867">
        <v>0.4014815092086792</v>
      </c>
      <c r="D13867">
        <v>-1.3546198606491091</v>
      </c>
      <c r="E13867" t="s">
        <v>10</v>
      </c>
      <c r="F13867">
        <v>526</v>
      </c>
    </row>
    <row r="13868" spans="1:6" hidden="1" x14ac:dyDescent="0.25">
      <c r="A13868" s="1">
        <v>13866</v>
      </c>
      <c r="B13868">
        <v>0.44609761238098139</v>
      </c>
      <c r="C13868">
        <v>0.40251246094703669</v>
      </c>
      <c r="D13868">
        <v>-1.3550564050674441</v>
      </c>
      <c r="E13868" t="s">
        <v>11</v>
      </c>
      <c r="F13868">
        <v>526</v>
      </c>
    </row>
    <row r="13869" spans="1:6" hidden="1" x14ac:dyDescent="0.25">
      <c r="A13869" s="1">
        <v>13867</v>
      </c>
      <c r="B13869">
        <v>0.63596504926681519</v>
      </c>
      <c r="C13869">
        <v>0.41661283373832703</v>
      </c>
      <c r="D13869">
        <v>-0.84309911727905273</v>
      </c>
      <c r="E13869" t="s">
        <v>12</v>
      </c>
      <c r="F13869">
        <v>526</v>
      </c>
    </row>
    <row r="13870" spans="1:6" hidden="1" x14ac:dyDescent="0.25">
      <c r="A13870" s="1">
        <v>13868</v>
      </c>
      <c r="B13870">
        <v>0.40287262201309199</v>
      </c>
      <c r="C13870">
        <v>0.41660305857658392</v>
      </c>
      <c r="D13870">
        <v>-0.7755933403968811</v>
      </c>
      <c r="E13870" t="s">
        <v>13</v>
      </c>
      <c r="F13870">
        <v>526</v>
      </c>
    </row>
    <row r="13871" spans="1:6" hidden="1" x14ac:dyDescent="0.25">
      <c r="A13871" s="1">
        <v>13869</v>
      </c>
      <c r="B13871">
        <v>0.55737680196762085</v>
      </c>
      <c r="C13871">
        <v>0.49131736159324652</v>
      </c>
      <c r="D13871">
        <v>-1.201201438903809</v>
      </c>
      <c r="E13871" t="s">
        <v>14</v>
      </c>
      <c r="F13871">
        <v>526</v>
      </c>
    </row>
    <row r="13872" spans="1:6" hidden="1" x14ac:dyDescent="0.25">
      <c r="A13872" s="1">
        <v>13870</v>
      </c>
      <c r="B13872">
        <v>0.48106011748313898</v>
      </c>
      <c r="C13872">
        <v>0.49182328581809998</v>
      </c>
      <c r="D13872">
        <v>-1.1830282211303711</v>
      </c>
      <c r="E13872" t="s">
        <v>15</v>
      </c>
      <c r="F13872">
        <v>526</v>
      </c>
    </row>
    <row r="13873" spans="1:6" hidden="1" x14ac:dyDescent="0.25">
      <c r="A13873" s="1">
        <v>13871</v>
      </c>
      <c r="B13873">
        <v>0.77666038274765015</v>
      </c>
      <c r="C13873">
        <v>0.62277436256408691</v>
      </c>
      <c r="D13873">
        <v>-0.45045441389083862</v>
      </c>
      <c r="E13873" t="s">
        <v>16</v>
      </c>
      <c r="F13873">
        <v>526</v>
      </c>
    </row>
    <row r="13874" spans="1:6" hidden="1" x14ac:dyDescent="0.25">
      <c r="A13874" s="1">
        <v>13872</v>
      </c>
      <c r="B13874">
        <v>0.23682099580764771</v>
      </c>
      <c r="C13874">
        <v>0.62188512086868286</v>
      </c>
      <c r="D13874">
        <v>-0.31845515966415411</v>
      </c>
      <c r="E13874" t="s">
        <v>17</v>
      </c>
      <c r="F13874">
        <v>526</v>
      </c>
    </row>
    <row r="13875" spans="1:6" hidden="1" x14ac:dyDescent="0.25">
      <c r="A13875" s="1">
        <v>13873</v>
      </c>
      <c r="B13875">
        <v>0.96082013845443726</v>
      </c>
      <c r="C13875">
        <v>0.9784013032913208</v>
      </c>
      <c r="D13875">
        <v>-1.0790001153945921</v>
      </c>
      <c r="E13875" t="s">
        <v>18</v>
      </c>
      <c r="F13875">
        <v>526</v>
      </c>
    </row>
    <row r="13876" spans="1:6" hidden="1" x14ac:dyDescent="0.25">
      <c r="A13876" s="1">
        <v>13874</v>
      </c>
      <c r="B13876">
        <v>6.528414785861969E-2</v>
      </c>
      <c r="C13876">
        <v>0.98385637998580933</v>
      </c>
      <c r="D13876">
        <v>-0.9282727837562561</v>
      </c>
      <c r="E13876" t="s">
        <v>19</v>
      </c>
      <c r="F13876">
        <v>526</v>
      </c>
    </row>
    <row r="13877" spans="1:6" hidden="1" x14ac:dyDescent="0.25">
      <c r="A13877" s="1">
        <v>13875</v>
      </c>
      <c r="B13877">
        <v>0.89213311672210693</v>
      </c>
      <c r="C13877">
        <v>0.73469322919845581</v>
      </c>
      <c r="D13877">
        <v>-2.2470028400421138</v>
      </c>
      <c r="E13877" t="s">
        <v>20</v>
      </c>
      <c r="F13877">
        <v>526</v>
      </c>
    </row>
    <row r="13878" spans="1:6" hidden="1" x14ac:dyDescent="0.25">
      <c r="A13878" s="1">
        <v>13876</v>
      </c>
      <c r="B13878">
        <v>0.19209535419940951</v>
      </c>
      <c r="C13878">
        <v>0.73923790454864502</v>
      </c>
      <c r="D13878">
        <v>-2.1582412719726558</v>
      </c>
      <c r="E13878" t="s">
        <v>21</v>
      </c>
      <c r="F13878">
        <v>526</v>
      </c>
    </row>
    <row r="13879" spans="1:6" hidden="1" x14ac:dyDescent="0.25">
      <c r="A13879" s="1">
        <v>13877</v>
      </c>
      <c r="B13879">
        <v>0.81617015600204468</v>
      </c>
      <c r="C13879">
        <v>0.70547008514404297</v>
      </c>
      <c r="D13879">
        <v>-2.4451308250427251</v>
      </c>
      <c r="E13879" t="s">
        <v>22</v>
      </c>
      <c r="F13879">
        <v>526</v>
      </c>
    </row>
    <row r="13880" spans="1:6" hidden="1" x14ac:dyDescent="0.25">
      <c r="A13880" s="1">
        <v>13878</v>
      </c>
      <c r="B13880">
        <v>0.25348186492919922</v>
      </c>
      <c r="C13880">
        <v>0.69034826755523682</v>
      </c>
      <c r="D13880">
        <v>-2.3413257598876949</v>
      </c>
      <c r="E13880" t="s">
        <v>23</v>
      </c>
      <c r="F13880">
        <v>526</v>
      </c>
    </row>
    <row r="13881" spans="1:6" hidden="1" x14ac:dyDescent="0.25">
      <c r="A13881" s="1">
        <v>13879</v>
      </c>
      <c r="B13881">
        <v>0.798412024974823</v>
      </c>
      <c r="C13881">
        <v>0.6512458324432373</v>
      </c>
      <c r="D13881">
        <v>-2.3521938323974609</v>
      </c>
      <c r="E13881" t="s">
        <v>24</v>
      </c>
      <c r="F13881">
        <v>526</v>
      </c>
    </row>
    <row r="13882" spans="1:6" hidden="1" x14ac:dyDescent="0.25">
      <c r="A13882" s="1">
        <v>13880</v>
      </c>
      <c r="B13882">
        <v>0.26450261473655701</v>
      </c>
      <c r="C13882">
        <v>0.63745135068893433</v>
      </c>
      <c r="D13882">
        <v>-2.277368545532227</v>
      </c>
      <c r="E13882" t="s">
        <v>25</v>
      </c>
      <c r="F13882">
        <v>526</v>
      </c>
    </row>
    <row r="13883" spans="1:6" hidden="1" x14ac:dyDescent="0.25">
      <c r="A13883" s="1">
        <v>13881</v>
      </c>
      <c r="B13883">
        <v>0.80653142929077148</v>
      </c>
      <c r="C13883">
        <v>0.66312044858932495</v>
      </c>
      <c r="D13883">
        <v>-2.2293248176574711</v>
      </c>
      <c r="E13883" t="s">
        <v>26</v>
      </c>
      <c r="F13883">
        <v>526</v>
      </c>
    </row>
    <row r="13884" spans="1:6" hidden="1" x14ac:dyDescent="0.25">
      <c r="A13884" s="1">
        <v>13882</v>
      </c>
      <c r="B13884">
        <v>0.25990986824035639</v>
      </c>
      <c r="C13884">
        <v>0.65140628814697266</v>
      </c>
      <c r="D13884">
        <v>-2.1541109085083008</v>
      </c>
      <c r="E13884" t="s">
        <v>27</v>
      </c>
      <c r="F13884">
        <v>526</v>
      </c>
    </row>
    <row r="13885" spans="1:6" hidden="1" x14ac:dyDescent="0.25">
      <c r="A13885" s="1">
        <v>13883</v>
      </c>
      <c r="B13885">
        <v>0.71060216426849365</v>
      </c>
      <c r="C13885">
        <v>1.129185676574707</v>
      </c>
      <c r="D13885">
        <v>-3.2296348363161087E-2</v>
      </c>
      <c r="E13885" t="s">
        <v>28</v>
      </c>
      <c r="F13885">
        <v>526</v>
      </c>
    </row>
    <row r="13886" spans="1:6" hidden="1" x14ac:dyDescent="0.25">
      <c r="A13886" s="1">
        <v>13884</v>
      </c>
      <c r="B13886">
        <v>0.32872772216796881</v>
      </c>
      <c r="C13886">
        <v>1.1566920280456541</v>
      </c>
      <c r="D13886">
        <v>3.5846259444952011E-2</v>
      </c>
      <c r="E13886" t="s">
        <v>29</v>
      </c>
      <c r="F13886">
        <v>526</v>
      </c>
    </row>
    <row r="13887" spans="1:6" hidden="1" x14ac:dyDescent="0.25">
      <c r="A13887" s="1">
        <v>13885</v>
      </c>
      <c r="B13887">
        <v>0.67406183481216431</v>
      </c>
      <c r="C13887">
        <v>1.6126081943511961</v>
      </c>
      <c r="D13887">
        <v>0.1236810982227325</v>
      </c>
      <c r="E13887" t="s">
        <v>30</v>
      </c>
      <c r="F13887">
        <v>526</v>
      </c>
    </row>
    <row r="13888" spans="1:6" hidden="1" x14ac:dyDescent="0.25">
      <c r="A13888" s="1">
        <v>13886</v>
      </c>
      <c r="B13888">
        <v>0.30262964963912958</v>
      </c>
      <c r="C13888">
        <v>1.6022242307662959</v>
      </c>
      <c r="D13888">
        <v>0.1552576273679733</v>
      </c>
      <c r="E13888" t="s">
        <v>31</v>
      </c>
      <c r="F13888">
        <v>526</v>
      </c>
    </row>
    <row r="13889" spans="1:6" hidden="1" x14ac:dyDescent="0.25">
      <c r="A13889" s="1">
        <v>13887</v>
      </c>
      <c r="B13889">
        <v>0.64916443824768066</v>
      </c>
      <c r="C13889">
        <v>2.0207350254058838</v>
      </c>
      <c r="D13889">
        <v>0.86271572113037109</v>
      </c>
      <c r="E13889" t="s">
        <v>32</v>
      </c>
      <c r="F13889">
        <v>526</v>
      </c>
    </row>
    <row r="13890" spans="1:6" hidden="1" x14ac:dyDescent="0.25">
      <c r="A13890" s="1">
        <v>13888</v>
      </c>
      <c r="B13890">
        <v>0.30717542767524719</v>
      </c>
      <c r="C13890">
        <v>2.0117380619049068</v>
      </c>
      <c r="D13890">
        <v>0.64450651407241821</v>
      </c>
      <c r="E13890" t="s">
        <v>33</v>
      </c>
      <c r="F13890">
        <v>526</v>
      </c>
    </row>
    <row r="13891" spans="1:6" hidden="1" x14ac:dyDescent="0.25">
      <c r="A13891" s="1">
        <v>13889</v>
      </c>
      <c r="B13891">
        <v>0.65479439496994019</v>
      </c>
      <c r="C13891">
        <v>2.070905208587646</v>
      </c>
      <c r="D13891">
        <v>0.90333473682403564</v>
      </c>
      <c r="E13891" t="s">
        <v>34</v>
      </c>
      <c r="F13891">
        <v>526</v>
      </c>
    </row>
    <row r="13892" spans="1:6" hidden="1" x14ac:dyDescent="0.25">
      <c r="A13892" s="1">
        <v>13890</v>
      </c>
      <c r="B13892">
        <v>0.29961663484573359</v>
      </c>
      <c r="C13892">
        <v>2.059785127639771</v>
      </c>
      <c r="D13892">
        <v>0.67192357778549194</v>
      </c>
      <c r="E13892" t="s">
        <v>35</v>
      </c>
      <c r="F13892">
        <v>526</v>
      </c>
    </row>
    <row r="13893" spans="1:6" hidden="1" x14ac:dyDescent="0.25">
      <c r="A13893" s="1">
        <v>13891</v>
      </c>
      <c r="B13893">
        <v>0.60701954364776611</v>
      </c>
      <c r="C13893">
        <v>2.155170202255249</v>
      </c>
      <c r="D13893">
        <v>0.20273657143116</v>
      </c>
      <c r="E13893" t="s">
        <v>36</v>
      </c>
      <c r="F13893">
        <v>526</v>
      </c>
    </row>
    <row r="13894" spans="1:6" hidden="1" x14ac:dyDescent="0.25">
      <c r="A13894" s="1">
        <v>13892</v>
      </c>
      <c r="B13894">
        <v>0.35120975971221918</v>
      </c>
      <c r="C13894">
        <v>2.1508679389953609</v>
      </c>
      <c r="D13894">
        <v>-0.1122420951724052</v>
      </c>
      <c r="E13894" t="s">
        <v>37</v>
      </c>
      <c r="F13894">
        <v>526</v>
      </c>
    </row>
    <row r="13895" spans="1:6" hidden="1" x14ac:dyDescent="0.25">
      <c r="A13895" s="1">
        <v>13893</v>
      </c>
      <c r="B13895">
        <v>0.51818948984146118</v>
      </c>
      <c r="C13895">
        <v>0.44079726934432978</v>
      </c>
      <c r="D13895">
        <v>-1.5200798511505129</v>
      </c>
      <c r="E13895" t="s">
        <v>5</v>
      </c>
      <c r="F13895">
        <v>527</v>
      </c>
    </row>
    <row r="13896" spans="1:6" hidden="1" x14ac:dyDescent="0.25">
      <c r="A13896" s="1">
        <v>13894</v>
      </c>
      <c r="B13896">
        <v>0.55720824003219604</v>
      </c>
      <c r="C13896">
        <v>0.39886292815208441</v>
      </c>
      <c r="D13896">
        <v>-1.4743819236755371</v>
      </c>
      <c r="E13896" t="s">
        <v>6</v>
      </c>
      <c r="F13896">
        <v>527</v>
      </c>
    </row>
    <row r="13897" spans="1:6" hidden="1" x14ac:dyDescent="0.25">
      <c r="A13897" s="1">
        <v>13895</v>
      </c>
      <c r="B13897">
        <v>0.57915830612182617</v>
      </c>
      <c r="C13897">
        <v>0.39907094836235052</v>
      </c>
      <c r="D13897">
        <v>-1.4742506742477419</v>
      </c>
      <c r="E13897" t="s">
        <v>7</v>
      </c>
      <c r="F13897">
        <v>527</v>
      </c>
    </row>
    <row r="13898" spans="1:6" hidden="1" x14ac:dyDescent="0.25">
      <c r="A13898" s="1">
        <v>13896</v>
      </c>
      <c r="B13898">
        <v>0.60172164440155029</v>
      </c>
      <c r="C13898">
        <v>0.39949652552604681</v>
      </c>
      <c r="D13898">
        <v>-1.4738649129867549</v>
      </c>
      <c r="E13898" t="s">
        <v>8</v>
      </c>
      <c r="F13898">
        <v>527</v>
      </c>
    </row>
    <row r="13899" spans="1:6" hidden="1" x14ac:dyDescent="0.25">
      <c r="A13899" s="1">
        <v>13897</v>
      </c>
      <c r="B13899">
        <v>0.492075115442276</v>
      </c>
      <c r="C13899">
        <v>0.39940154552459722</v>
      </c>
      <c r="D13899">
        <v>-1.4612066745758061</v>
      </c>
      <c r="E13899" t="s">
        <v>9</v>
      </c>
      <c r="F13899">
        <v>527</v>
      </c>
    </row>
    <row r="13900" spans="1:6" hidden="1" x14ac:dyDescent="0.25">
      <c r="A13900" s="1">
        <v>13898</v>
      </c>
      <c r="B13900">
        <v>0.46818092465400701</v>
      </c>
      <c r="C13900">
        <v>0.4002118706703186</v>
      </c>
      <c r="D13900">
        <v>-1.4610539674758909</v>
      </c>
      <c r="E13900" t="s">
        <v>10</v>
      </c>
      <c r="F13900">
        <v>527</v>
      </c>
    </row>
    <row r="13901" spans="1:6" hidden="1" x14ac:dyDescent="0.25">
      <c r="A13901" s="1">
        <v>13899</v>
      </c>
      <c r="B13901">
        <v>0.44577553868293762</v>
      </c>
      <c r="C13901">
        <v>0.40141302347183228</v>
      </c>
      <c r="D13901">
        <v>-1.4614593982696531</v>
      </c>
      <c r="E13901" t="s">
        <v>11</v>
      </c>
      <c r="F13901">
        <v>527</v>
      </c>
    </row>
    <row r="13902" spans="1:6" hidden="1" x14ac:dyDescent="0.25">
      <c r="A13902" s="1">
        <v>13900</v>
      </c>
      <c r="B13902">
        <v>0.63598877191543579</v>
      </c>
      <c r="C13902">
        <v>0.41572630405426031</v>
      </c>
      <c r="D13902">
        <v>-0.93293607234954834</v>
      </c>
      <c r="E13902" t="s">
        <v>12</v>
      </c>
      <c r="F13902">
        <v>527</v>
      </c>
    </row>
    <row r="13903" spans="1:6" hidden="1" x14ac:dyDescent="0.25">
      <c r="A13903" s="1">
        <v>13901</v>
      </c>
      <c r="B13903">
        <v>0.40271922945976257</v>
      </c>
      <c r="C13903">
        <v>0.41562521457672119</v>
      </c>
      <c r="D13903">
        <v>-0.86841952800750732</v>
      </c>
      <c r="E13903" t="s">
        <v>13</v>
      </c>
      <c r="F13903">
        <v>527</v>
      </c>
    </row>
    <row r="13904" spans="1:6" hidden="1" x14ac:dyDescent="0.25">
      <c r="A13904" s="1">
        <v>13902</v>
      </c>
      <c r="B13904">
        <v>0.55663162469863892</v>
      </c>
      <c r="C13904">
        <v>0.48897644877433782</v>
      </c>
      <c r="D13904">
        <v>-1.303104043006897</v>
      </c>
      <c r="E13904" t="s">
        <v>14</v>
      </c>
      <c r="F13904">
        <v>527</v>
      </c>
    </row>
    <row r="13905" spans="1:6" hidden="1" x14ac:dyDescent="0.25">
      <c r="A13905" s="1">
        <v>13903</v>
      </c>
      <c r="B13905">
        <v>0.48002839088439941</v>
      </c>
      <c r="C13905">
        <v>0.49046385288238531</v>
      </c>
      <c r="D13905">
        <v>-1.2852962017059331</v>
      </c>
      <c r="E13905" t="s">
        <v>15</v>
      </c>
      <c r="F13905">
        <v>527</v>
      </c>
    </row>
    <row r="13906" spans="1:6" hidden="1" x14ac:dyDescent="0.25">
      <c r="A13906" s="1">
        <v>13904</v>
      </c>
      <c r="B13906">
        <v>0.78130632638931274</v>
      </c>
      <c r="C13906">
        <v>0.622855544090271</v>
      </c>
      <c r="D13906">
        <v>-0.52410143613815308</v>
      </c>
      <c r="E13906" t="s">
        <v>16</v>
      </c>
      <c r="F13906">
        <v>527</v>
      </c>
    </row>
    <row r="13907" spans="1:6" hidden="1" x14ac:dyDescent="0.25">
      <c r="A13907" s="1">
        <v>13905</v>
      </c>
      <c r="B13907">
        <v>0.23796525597572329</v>
      </c>
      <c r="C13907">
        <v>0.61973768472671509</v>
      </c>
      <c r="D13907">
        <v>-0.3834041953086853</v>
      </c>
      <c r="E13907" t="s">
        <v>17</v>
      </c>
      <c r="F13907">
        <v>527</v>
      </c>
    </row>
    <row r="13908" spans="1:6" hidden="1" x14ac:dyDescent="0.25">
      <c r="A13908" s="1">
        <v>13906</v>
      </c>
      <c r="B13908">
        <v>0.95997929573059082</v>
      </c>
      <c r="C13908">
        <v>0.98378437757492065</v>
      </c>
      <c r="D13908">
        <v>-1.177667498588562</v>
      </c>
      <c r="E13908" t="s">
        <v>18</v>
      </c>
      <c r="F13908">
        <v>527</v>
      </c>
    </row>
    <row r="13909" spans="1:6" hidden="1" x14ac:dyDescent="0.25">
      <c r="A13909" s="1">
        <v>13907</v>
      </c>
      <c r="B13909">
        <v>6.4781360328197479E-2</v>
      </c>
      <c r="C13909">
        <v>0.98262131214141846</v>
      </c>
      <c r="D13909">
        <v>-0.99234658479690552</v>
      </c>
      <c r="E13909" t="s">
        <v>19</v>
      </c>
      <c r="F13909">
        <v>527</v>
      </c>
    </row>
    <row r="13910" spans="1:6" hidden="1" x14ac:dyDescent="0.25">
      <c r="A13910" s="1">
        <v>13908</v>
      </c>
      <c r="B13910">
        <v>0.88712197542190552</v>
      </c>
      <c r="C13910">
        <v>0.73743492364883423</v>
      </c>
      <c r="D13910">
        <v>-2.3903529644012451</v>
      </c>
      <c r="E13910" t="s">
        <v>20</v>
      </c>
      <c r="F13910">
        <v>527</v>
      </c>
    </row>
    <row r="13911" spans="1:6" hidden="1" x14ac:dyDescent="0.25">
      <c r="A13911" s="1">
        <v>13909</v>
      </c>
      <c r="B13911">
        <v>0.19496135413646701</v>
      </c>
      <c r="C13911">
        <v>0.73508936166763306</v>
      </c>
      <c r="D13911">
        <v>-2.238495826721191</v>
      </c>
      <c r="E13911" t="s">
        <v>21</v>
      </c>
      <c r="F13911">
        <v>527</v>
      </c>
    </row>
    <row r="13912" spans="1:6" hidden="1" x14ac:dyDescent="0.25">
      <c r="A13912" s="1">
        <v>13910</v>
      </c>
      <c r="B13912">
        <v>0.8044135570526123</v>
      </c>
      <c r="C13912">
        <v>0.70954304933547974</v>
      </c>
      <c r="D13912">
        <v>-2.5978152751922612</v>
      </c>
      <c r="E13912" t="s">
        <v>22</v>
      </c>
      <c r="F13912">
        <v>527</v>
      </c>
    </row>
    <row r="13913" spans="1:6" hidden="1" x14ac:dyDescent="0.25">
      <c r="A13913" s="1">
        <v>13911</v>
      </c>
      <c r="B13913">
        <v>0.26140332221984858</v>
      </c>
      <c r="C13913">
        <v>0.68322354555130005</v>
      </c>
      <c r="D13913">
        <v>-2.4240021705627441</v>
      </c>
      <c r="E13913" t="s">
        <v>23</v>
      </c>
      <c r="F13913">
        <v>527</v>
      </c>
    </row>
    <row r="13914" spans="1:6" hidden="1" x14ac:dyDescent="0.25">
      <c r="A13914" s="1">
        <v>13912</v>
      </c>
      <c r="B13914">
        <v>0.78867685794830322</v>
      </c>
      <c r="C13914">
        <v>0.65492844581604004</v>
      </c>
      <c r="D13914">
        <v>-2.5054469108581539</v>
      </c>
      <c r="E13914" t="s">
        <v>24</v>
      </c>
      <c r="F13914">
        <v>527</v>
      </c>
    </row>
    <row r="13915" spans="1:6" hidden="1" x14ac:dyDescent="0.25">
      <c r="A13915" s="1">
        <v>13913</v>
      </c>
      <c r="B13915">
        <v>0.26964086294174189</v>
      </c>
      <c r="C13915">
        <v>0.63219064474105835</v>
      </c>
      <c r="D13915">
        <v>-2.3630776405334468</v>
      </c>
      <c r="E13915" t="s">
        <v>25</v>
      </c>
      <c r="F13915">
        <v>527</v>
      </c>
    </row>
    <row r="13916" spans="1:6" hidden="1" x14ac:dyDescent="0.25">
      <c r="A13916" s="1">
        <v>13914</v>
      </c>
      <c r="B13916">
        <v>0.79839593172073364</v>
      </c>
      <c r="C13916">
        <v>0.66507154703140259</v>
      </c>
      <c r="D13916">
        <v>-2.373914480209351</v>
      </c>
      <c r="E13916" t="s">
        <v>26</v>
      </c>
      <c r="F13916">
        <v>527</v>
      </c>
    </row>
    <row r="13917" spans="1:6" hidden="1" x14ac:dyDescent="0.25">
      <c r="A13917" s="1">
        <v>13915</v>
      </c>
      <c r="B13917">
        <v>0.26448920369148249</v>
      </c>
      <c r="C13917">
        <v>0.64625763893127441</v>
      </c>
      <c r="D13917">
        <v>-2.234899759292603</v>
      </c>
      <c r="E13917" t="s">
        <v>27</v>
      </c>
      <c r="F13917">
        <v>527</v>
      </c>
    </row>
    <row r="13918" spans="1:6" hidden="1" x14ac:dyDescent="0.25">
      <c r="A13918" s="1">
        <v>13916</v>
      </c>
      <c r="B13918">
        <v>0.709941565990448</v>
      </c>
      <c r="C13918">
        <v>1.140399813652039</v>
      </c>
      <c r="D13918">
        <v>-4.8433035612106323E-2</v>
      </c>
      <c r="E13918" t="s">
        <v>28</v>
      </c>
      <c r="F13918">
        <v>527</v>
      </c>
    </row>
    <row r="13919" spans="1:6" hidden="1" x14ac:dyDescent="0.25">
      <c r="A13919" s="1">
        <v>13917</v>
      </c>
      <c r="B13919">
        <v>0.32917997241020203</v>
      </c>
      <c r="C13919">
        <v>1.156792044639587</v>
      </c>
      <c r="D13919">
        <v>5.1814679056406021E-2</v>
      </c>
      <c r="E13919" t="s">
        <v>29</v>
      </c>
      <c r="F13919">
        <v>527</v>
      </c>
    </row>
    <row r="13920" spans="1:6" hidden="1" x14ac:dyDescent="0.25">
      <c r="A13920" s="1">
        <v>13918</v>
      </c>
      <c r="B13920">
        <v>0.67212194204330444</v>
      </c>
      <c r="C13920">
        <v>1.6124682426452639</v>
      </c>
      <c r="D13920">
        <v>0.12521778047084811</v>
      </c>
      <c r="E13920" t="s">
        <v>30</v>
      </c>
      <c r="F13920">
        <v>527</v>
      </c>
    </row>
    <row r="13921" spans="1:6" hidden="1" x14ac:dyDescent="0.25">
      <c r="A13921" s="1">
        <v>13919</v>
      </c>
      <c r="B13921">
        <v>0.29780787229537958</v>
      </c>
      <c r="C13921">
        <v>1.601306796073914</v>
      </c>
      <c r="D13921">
        <v>0.18420547246932981</v>
      </c>
      <c r="E13921" t="s">
        <v>31</v>
      </c>
      <c r="F13921">
        <v>527</v>
      </c>
    </row>
    <row r="13922" spans="1:6" hidden="1" x14ac:dyDescent="0.25">
      <c r="A13922" s="1">
        <v>13920</v>
      </c>
      <c r="B13922">
        <v>0.64713233709335327</v>
      </c>
      <c r="C13922">
        <v>2.0185713768005371</v>
      </c>
      <c r="D13922">
        <v>0.90714579820632935</v>
      </c>
      <c r="E13922" t="s">
        <v>32</v>
      </c>
      <c r="F13922">
        <v>527</v>
      </c>
    </row>
    <row r="13923" spans="1:6" hidden="1" x14ac:dyDescent="0.25">
      <c r="A13923" s="1">
        <v>13921</v>
      </c>
      <c r="B13923">
        <v>0.30328455567359919</v>
      </c>
      <c r="C13923">
        <v>2.0092899799346919</v>
      </c>
      <c r="D13923">
        <v>0.69776582717895508</v>
      </c>
      <c r="E13923" t="s">
        <v>33</v>
      </c>
      <c r="F13923">
        <v>527</v>
      </c>
    </row>
    <row r="13924" spans="1:6" hidden="1" x14ac:dyDescent="0.25">
      <c r="A13924" s="1">
        <v>13922</v>
      </c>
      <c r="B13924">
        <v>0.65278524160385132</v>
      </c>
      <c r="C13924">
        <v>2.068917989730835</v>
      </c>
      <c r="D13924">
        <v>0.95007669925689697</v>
      </c>
      <c r="E13924" t="s">
        <v>34</v>
      </c>
      <c r="F13924">
        <v>527</v>
      </c>
    </row>
    <row r="13925" spans="1:6" hidden="1" x14ac:dyDescent="0.25">
      <c r="A13925" s="1">
        <v>13923</v>
      </c>
      <c r="B13925">
        <v>0.29698377847671509</v>
      </c>
      <c r="C13925">
        <v>2.058138370513916</v>
      </c>
      <c r="D13925">
        <v>0.72679686546325684</v>
      </c>
      <c r="E13925" t="s">
        <v>35</v>
      </c>
      <c r="F13925">
        <v>527</v>
      </c>
    </row>
    <row r="13926" spans="1:6" hidden="1" x14ac:dyDescent="0.25">
      <c r="A13926" s="1">
        <v>13924</v>
      </c>
      <c r="B13926">
        <v>0.60327643156051636</v>
      </c>
      <c r="C13926">
        <v>2.1529066562652588</v>
      </c>
      <c r="D13926">
        <v>0.2438878417015076</v>
      </c>
      <c r="E13926" t="s">
        <v>36</v>
      </c>
      <c r="F13926">
        <v>527</v>
      </c>
    </row>
    <row r="13927" spans="1:6" hidden="1" x14ac:dyDescent="0.25">
      <c r="A13927" s="1">
        <v>13925</v>
      </c>
      <c r="B13927">
        <v>0.34637302160263062</v>
      </c>
      <c r="C13927">
        <v>2.1479172706603999</v>
      </c>
      <c r="D13927">
        <v>-6.1746962368488312E-2</v>
      </c>
      <c r="E13927" t="s">
        <v>37</v>
      </c>
      <c r="F13927">
        <v>527</v>
      </c>
    </row>
    <row r="13928" spans="1:6" hidden="1" x14ac:dyDescent="0.25">
      <c r="A13928" s="1">
        <v>13926</v>
      </c>
      <c r="B13928">
        <v>0.51666581630706787</v>
      </c>
      <c r="C13928">
        <v>0.44081178307533259</v>
      </c>
      <c r="D13928">
        <v>-1.430419445037842</v>
      </c>
      <c r="E13928" t="s">
        <v>5</v>
      </c>
      <c r="F13928">
        <v>528</v>
      </c>
    </row>
    <row r="13929" spans="1:6" hidden="1" x14ac:dyDescent="0.25">
      <c r="A13929" s="1">
        <v>13927</v>
      </c>
      <c r="B13929">
        <v>0.55589002370834351</v>
      </c>
      <c r="C13929">
        <v>0.39846932888031011</v>
      </c>
      <c r="D13929">
        <v>-1.3803373575210569</v>
      </c>
      <c r="E13929" t="s">
        <v>6</v>
      </c>
      <c r="F13929">
        <v>528</v>
      </c>
    </row>
    <row r="13930" spans="1:6" hidden="1" x14ac:dyDescent="0.25">
      <c r="A13930" s="1">
        <v>13928</v>
      </c>
      <c r="B13930">
        <v>0.57768076658248901</v>
      </c>
      <c r="C13930">
        <v>0.39867272973060608</v>
      </c>
      <c r="D13930">
        <v>-1.3803364038467409</v>
      </c>
      <c r="E13930" t="s">
        <v>7</v>
      </c>
      <c r="F13930">
        <v>528</v>
      </c>
    </row>
    <row r="13931" spans="1:6" hidden="1" x14ac:dyDescent="0.25">
      <c r="A13931" s="1">
        <v>13929</v>
      </c>
      <c r="B13931">
        <v>0.59986281394958496</v>
      </c>
      <c r="C13931">
        <v>0.39916005730628967</v>
      </c>
      <c r="D13931">
        <v>-1.379935145378113</v>
      </c>
      <c r="E13931" t="s">
        <v>8</v>
      </c>
      <c r="F13931">
        <v>528</v>
      </c>
    </row>
    <row r="13932" spans="1:6" hidden="1" x14ac:dyDescent="0.25">
      <c r="A13932" s="1">
        <v>13930</v>
      </c>
      <c r="B13932">
        <v>0.49116995930671692</v>
      </c>
      <c r="C13932">
        <v>0.39929619431495672</v>
      </c>
      <c r="D13932">
        <v>-1.364436984062195</v>
      </c>
      <c r="E13932" t="s">
        <v>9</v>
      </c>
      <c r="F13932">
        <v>528</v>
      </c>
    </row>
    <row r="13933" spans="1:6" hidden="1" x14ac:dyDescent="0.25">
      <c r="A13933" s="1">
        <v>13931</v>
      </c>
      <c r="B13933">
        <v>0.46735274791717529</v>
      </c>
      <c r="C13933">
        <v>0.40019431710243231</v>
      </c>
      <c r="D13933">
        <v>-1.3641648292541499</v>
      </c>
      <c r="E13933" t="s">
        <v>10</v>
      </c>
      <c r="F13933">
        <v>528</v>
      </c>
    </row>
    <row r="13934" spans="1:6" hidden="1" x14ac:dyDescent="0.25">
      <c r="A13934" s="1">
        <v>13932</v>
      </c>
      <c r="B13934">
        <v>0.44477921724319458</v>
      </c>
      <c r="C13934">
        <v>0.40142539143562322</v>
      </c>
      <c r="D13934">
        <v>-1.364632368087769</v>
      </c>
      <c r="E13934" t="s">
        <v>11</v>
      </c>
      <c r="F13934">
        <v>528</v>
      </c>
    </row>
    <row r="13935" spans="1:6" hidden="1" x14ac:dyDescent="0.25">
      <c r="A13935" s="1">
        <v>13933</v>
      </c>
      <c r="B13935">
        <v>0.63574093580245972</v>
      </c>
      <c r="C13935">
        <v>0.41556495428085333</v>
      </c>
      <c r="D13935">
        <v>-0.84517574310302734</v>
      </c>
      <c r="E13935" t="s">
        <v>12</v>
      </c>
      <c r="F13935">
        <v>528</v>
      </c>
    </row>
    <row r="13936" spans="1:6" hidden="1" x14ac:dyDescent="0.25">
      <c r="A13936" s="1">
        <v>13934</v>
      </c>
      <c r="B13936">
        <v>0.40271687507629389</v>
      </c>
      <c r="C13936">
        <v>0.41567489504814148</v>
      </c>
      <c r="D13936">
        <v>-0.77160423994064331</v>
      </c>
      <c r="E13936" t="s">
        <v>13</v>
      </c>
      <c r="F13936">
        <v>528</v>
      </c>
    </row>
    <row r="13937" spans="1:6" hidden="1" x14ac:dyDescent="0.25">
      <c r="A13937" s="1">
        <v>13935</v>
      </c>
      <c r="B13937">
        <v>0.55580615997314453</v>
      </c>
      <c r="C13937">
        <v>0.4890047013759613</v>
      </c>
      <c r="D13937">
        <v>-1.220335841178894</v>
      </c>
      <c r="E13937" t="s">
        <v>14</v>
      </c>
      <c r="F13937">
        <v>528</v>
      </c>
    </row>
    <row r="13938" spans="1:6" hidden="1" x14ac:dyDescent="0.25">
      <c r="A13938" s="1">
        <v>13936</v>
      </c>
      <c r="B13938">
        <v>0.47878390550613398</v>
      </c>
      <c r="C13938">
        <v>0.49068284034728998</v>
      </c>
      <c r="D13938">
        <v>-1.1987951993942261</v>
      </c>
      <c r="E13938" t="s">
        <v>15</v>
      </c>
      <c r="F13938">
        <v>528</v>
      </c>
    </row>
    <row r="13939" spans="1:6" hidden="1" x14ac:dyDescent="0.25">
      <c r="A13939" s="1">
        <v>13937</v>
      </c>
      <c r="B13939">
        <v>0.78850668668746948</v>
      </c>
      <c r="C13939">
        <v>0.62404221296310425</v>
      </c>
      <c r="D13939">
        <v>-0.47804912924766541</v>
      </c>
      <c r="E13939" t="s">
        <v>16</v>
      </c>
      <c r="F13939">
        <v>528</v>
      </c>
    </row>
    <row r="13940" spans="1:6" hidden="1" x14ac:dyDescent="0.25">
      <c r="A13940" s="1">
        <v>13938</v>
      </c>
      <c r="B13940">
        <v>0.24175366759300229</v>
      </c>
      <c r="C13940">
        <v>0.61978477239608765</v>
      </c>
      <c r="D13940">
        <v>-0.35070866346359247</v>
      </c>
      <c r="E13940" t="s">
        <v>17</v>
      </c>
      <c r="F13940">
        <v>528</v>
      </c>
    </row>
    <row r="13941" spans="1:6" hidden="1" x14ac:dyDescent="0.25">
      <c r="A13941" s="1">
        <v>13939</v>
      </c>
      <c r="B13941">
        <v>0.95845168828964233</v>
      </c>
      <c r="C13941">
        <v>0.98686385154724121</v>
      </c>
      <c r="D13941">
        <v>-1.130216121673584</v>
      </c>
      <c r="E13941" t="s">
        <v>18</v>
      </c>
      <c r="F13941">
        <v>528</v>
      </c>
    </row>
    <row r="13942" spans="1:6" hidden="1" x14ac:dyDescent="0.25">
      <c r="A13942" s="1">
        <v>13940</v>
      </c>
      <c r="B13942">
        <v>6.6274791955947876E-2</v>
      </c>
      <c r="C13942">
        <v>0.98010736703872681</v>
      </c>
      <c r="D13942">
        <v>-0.99056810140609741</v>
      </c>
      <c r="E13942" t="s">
        <v>19</v>
      </c>
      <c r="F13942">
        <v>528</v>
      </c>
    </row>
    <row r="13943" spans="1:6" hidden="1" x14ac:dyDescent="0.25">
      <c r="A13943" s="1">
        <v>13941</v>
      </c>
      <c r="B13943">
        <v>0.84551924467086792</v>
      </c>
      <c r="C13943">
        <v>0.73836809396743774</v>
      </c>
      <c r="D13943">
        <v>-2.2607161998748779</v>
      </c>
      <c r="E13943" t="s">
        <v>20</v>
      </c>
      <c r="F13943">
        <v>528</v>
      </c>
    </row>
    <row r="13944" spans="1:6" hidden="1" x14ac:dyDescent="0.25">
      <c r="A13944" s="1">
        <v>13942</v>
      </c>
      <c r="B13944">
        <v>0.19455747306346891</v>
      </c>
      <c r="C13944">
        <v>0.71584475040435791</v>
      </c>
      <c r="D13944">
        <v>-2.21703028678894</v>
      </c>
      <c r="E13944" t="s">
        <v>21</v>
      </c>
      <c r="F13944">
        <v>528</v>
      </c>
    </row>
    <row r="13945" spans="1:6" hidden="1" x14ac:dyDescent="0.25">
      <c r="A13945" s="1">
        <v>13943</v>
      </c>
      <c r="B13945">
        <v>0.75409525632858276</v>
      </c>
      <c r="C13945">
        <v>0.71004712581634521</v>
      </c>
      <c r="D13945">
        <v>-2.4509115219116211</v>
      </c>
      <c r="E13945" t="s">
        <v>22</v>
      </c>
      <c r="F13945">
        <v>528</v>
      </c>
    </row>
    <row r="13946" spans="1:6" hidden="1" x14ac:dyDescent="0.25">
      <c r="A13946" s="1">
        <v>13944</v>
      </c>
      <c r="B13946">
        <v>0.2591400146484375</v>
      </c>
      <c r="C13946">
        <v>0.6503174901008606</v>
      </c>
      <c r="D13946">
        <v>-2.4169495105743408</v>
      </c>
      <c r="E13946" t="s">
        <v>23</v>
      </c>
      <c r="F13946">
        <v>528</v>
      </c>
    </row>
    <row r="13947" spans="1:6" hidden="1" x14ac:dyDescent="0.25">
      <c r="A13947" s="1">
        <v>13945</v>
      </c>
      <c r="B13947">
        <v>0.75568801164627075</v>
      </c>
      <c r="C13947">
        <v>0.65868264436721802</v>
      </c>
      <c r="D13947">
        <v>-2.3491752147674561</v>
      </c>
      <c r="E13947" t="s">
        <v>24</v>
      </c>
      <c r="F13947">
        <v>528</v>
      </c>
    </row>
    <row r="13948" spans="1:6" hidden="1" x14ac:dyDescent="0.25">
      <c r="A13948" s="1">
        <v>13946</v>
      </c>
      <c r="B13948">
        <v>0.26409009099006647</v>
      </c>
      <c r="C13948">
        <v>0.607319176197052</v>
      </c>
      <c r="D13948">
        <v>-2.303943395614624</v>
      </c>
      <c r="E13948" t="s">
        <v>25</v>
      </c>
      <c r="F13948">
        <v>528</v>
      </c>
    </row>
    <row r="13949" spans="1:6" hidden="1" x14ac:dyDescent="0.25">
      <c r="A13949" s="1">
        <v>13947</v>
      </c>
      <c r="B13949">
        <v>0.76718103885650635</v>
      </c>
      <c r="C13949">
        <v>0.66658943891525269</v>
      </c>
      <c r="D13949">
        <v>-2.2372970581054692</v>
      </c>
      <c r="E13949" t="s">
        <v>26</v>
      </c>
      <c r="F13949">
        <v>528</v>
      </c>
    </row>
    <row r="13950" spans="1:6" hidden="1" x14ac:dyDescent="0.25">
      <c r="A13950" s="1">
        <v>13948</v>
      </c>
      <c r="B13950">
        <v>0.25796458125114441</v>
      </c>
      <c r="C13950">
        <v>0.61982083320617676</v>
      </c>
      <c r="D13950">
        <v>-2.1980688571929932</v>
      </c>
      <c r="E13950" t="s">
        <v>27</v>
      </c>
      <c r="F13950">
        <v>528</v>
      </c>
    </row>
    <row r="13951" spans="1:6" hidden="1" x14ac:dyDescent="0.25">
      <c r="A13951" s="1">
        <v>13949</v>
      </c>
      <c r="B13951">
        <v>0.70971870422363281</v>
      </c>
      <c r="C13951">
        <v>1.154661893844604</v>
      </c>
      <c r="D13951">
        <v>-5.5028889328241348E-2</v>
      </c>
      <c r="E13951" t="s">
        <v>28</v>
      </c>
      <c r="F13951">
        <v>528</v>
      </c>
    </row>
    <row r="13952" spans="1:6" hidden="1" x14ac:dyDescent="0.25">
      <c r="A13952" s="1">
        <v>13950</v>
      </c>
      <c r="B13952">
        <v>0.31210178136825562</v>
      </c>
      <c r="C13952">
        <v>1.120431780815125</v>
      </c>
      <c r="D13952">
        <v>5.8283843100070953E-2</v>
      </c>
      <c r="E13952" t="s">
        <v>29</v>
      </c>
      <c r="F13952">
        <v>528</v>
      </c>
    </row>
    <row r="13953" spans="1:6" hidden="1" x14ac:dyDescent="0.25">
      <c r="A13953" s="1">
        <v>13951</v>
      </c>
      <c r="B13953">
        <v>0.6721453070640564</v>
      </c>
      <c r="C13953">
        <v>1.6142212152481079</v>
      </c>
      <c r="D13953">
        <v>8.6194947361946106E-2</v>
      </c>
      <c r="E13953" t="s">
        <v>30</v>
      </c>
      <c r="F13953">
        <v>528</v>
      </c>
    </row>
    <row r="13954" spans="1:6" hidden="1" x14ac:dyDescent="0.25">
      <c r="A13954" s="1">
        <v>13952</v>
      </c>
      <c r="B13954">
        <v>0.29365658760070801</v>
      </c>
      <c r="C13954">
        <v>1.601720809936523</v>
      </c>
      <c r="D13954">
        <v>0.16568829119205469</v>
      </c>
      <c r="E13954" t="s">
        <v>31</v>
      </c>
      <c r="F13954">
        <v>528</v>
      </c>
    </row>
    <row r="13955" spans="1:6" hidden="1" x14ac:dyDescent="0.25">
      <c r="A13955" s="1">
        <v>13953</v>
      </c>
      <c r="B13955">
        <v>0.64590603113174438</v>
      </c>
      <c r="C13955">
        <v>2.0187537670135498</v>
      </c>
      <c r="D13955">
        <v>0.88231074810028076</v>
      </c>
      <c r="E13955" t="s">
        <v>32</v>
      </c>
      <c r="F13955">
        <v>528</v>
      </c>
    </row>
    <row r="13956" spans="1:6" hidden="1" x14ac:dyDescent="0.25">
      <c r="A13956" s="1">
        <v>13954</v>
      </c>
      <c r="B13956">
        <v>0.29957687854766851</v>
      </c>
      <c r="C13956">
        <v>2.009397029876709</v>
      </c>
      <c r="D13956">
        <v>0.63986122608184814</v>
      </c>
      <c r="E13956" t="s">
        <v>33</v>
      </c>
      <c r="F13956">
        <v>528</v>
      </c>
    </row>
    <row r="13957" spans="1:6" hidden="1" x14ac:dyDescent="0.25">
      <c r="A13957" s="1">
        <v>13955</v>
      </c>
      <c r="B13957">
        <v>0.65165060758590698</v>
      </c>
      <c r="C13957">
        <v>2.0691900253295898</v>
      </c>
      <c r="D13957">
        <v>0.91863369941711426</v>
      </c>
      <c r="E13957" t="s">
        <v>34</v>
      </c>
      <c r="F13957">
        <v>528</v>
      </c>
    </row>
    <row r="13958" spans="1:6" hidden="1" x14ac:dyDescent="0.25">
      <c r="A13958" s="1">
        <v>13956</v>
      </c>
      <c r="B13958">
        <v>0.29298266768455511</v>
      </c>
      <c r="C13958">
        <v>2.0586354732513432</v>
      </c>
      <c r="D13958">
        <v>0.66518694162368774</v>
      </c>
      <c r="E13958" t="s">
        <v>35</v>
      </c>
      <c r="F13958">
        <v>528</v>
      </c>
    </row>
    <row r="13959" spans="1:6" hidden="1" x14ac:dyDescent="0.25">
      <c r="A13959" s="1">
        <v>13957</v>
      </c>
      <c r="B13959">
        <v>0.60331881046295166</v>
      </c>
      <c r="C13959">
        <v>2.15314769744873</v>
      </c>
      <c r="D13959">
        <v>0.20128439366817469</v>
      </c>
      <c r="E13959" t="s">
        <v>36</v>
      </c>
      <c r="F13959">
        <v>528</v>
      </c>
    </row>
    <row r="13960" spans="1:6" hidden="1" x14ac:dyDescent="0.25">
      <c r="A13960" s="1">
        <v>13958</v>
      </c>
      <c r="B13960">
        <v>0.34372687339782709</v>
      </c>
      <c r="C13960">
        <v>2.1480531692504878</v>
      </c>
      <c r="D13960">
        <v>-0.1234874054789543</v>
      </c>
      <c r="E13960" t="s">
        <v>37</v>
      </c>
      <c r="F13960">
        <v>528</v>
      </c>
    </row>
    <row r="13961" spans="1:6" hidden="1" x14ac:dyDescent="0.25">
      <c r="A13961" s="1">
        <v>13959</v>
      </c>
      <c r="B13961">
        <v>0.51654791831970215</v>
      </c>
      <c r="C13961">
        <v>0.44082412123680109</v>
      </c>
      <c r="D13961">
        <v>-1.3770666122436519</v>
      </c>
      <c r="E13961" t="s">
        <v>5</v>
      </c>
      <c r="F13961">
        <v>529</v>
      </c>
    </row>
    <row r="13962" spans="1:6" hidden="1" x14ac:dyDescent="0.25">
      <c r="A13962" s="1">
        <v>13960</v>
      </c>
      <c r="B13962">
        <v>0.55579841136932373</v>
      </c>
      <c r="C13962">
        <v>0.39820951223373408</v>
      </c>
      <c r="D13962">
        <v>-1.32446300983429</v>
      </c>
      <c r="E13962" t="s">
        <v>6</v>
      </c>
      <c r="F13962">
        <v>529</v>
      </c>
    </row>
    <row r="13963" spans="1:6" hidden="1" x14ac:dyDescent="0.25">
      <c r="A13963" s="1">
        <v>13961</v>
      </c>
      <c r="B13963">
        <v>0.57754242420196533</v>
      </c>
      <c r="C13963">
        <v>0.39834970235824579</v>
      </c>
      <c r="D13963">
        <v>-1.32447874546051</v>
      </c>
      <c r="E13963" t="s">
        <v>7</v>
      </c>
      <c r="F13963">
        <v>529</v>
      </c>
    </row>
    <row r="13964" spans="1:6" hidden="1" x14ac:dyDescent="0.25">
      <c r="A13964" s="1">
        <v>13962</v>
      </c>
      <c r="B13964">
        <v>0.59959894418716431</v>
      </c>
      <c r="C13964">
        <v>0.39883241057395941</v>
      </c>
      <c r="D13964">
        <v>-1.3240445852279661</v>
      </c>
      <c r="E13964" t="s">
        <v>8</v>
      </c>
      <c r="F13964">
        <v>529</v>
      </c>
    </row>
    <row r="13965" spans="1:6" hidden="1" x14ac:dyDescent="0.25">
      <c r="A13965" s="1">
        <v>13963</v>
      </c>
      <c r="B13965">
        <v>0.49112865328788757</v>
      </c>
      <c r="C13965">
        <v>0.39929133653640753</v>
      </c>
      <c r="D13965">
        <v>-1.3101042509078979</v>
      </c>
      <c r="E13965" t="s">
        <v>9</v>
      </c>
      <c r="F13965">
        <v>529</v>
      </c>
    </row>
    <row r="13966" spans="1:6" hidden="1" x14ac:dyDescent="0.25">
      <c r="A13966" s="1">
        <v>13964</v>
      </c>
      <c r="B13966">
        <v>0.46731266379356379</v>
      </c>
      <c r="C13966">
        <v>0.40023103356361389</v>
      </c>
      <c r="D13966">
        <v>-1.309796214103699</v>
      </c>
      <c r="E13966" t="s">
        <v>10</v>
      </c>
      <c r="F13966">
        <v>529</v>
      </c>
    </row>
    <row r="13967" spans="1:6" hidden="1" x14ac:dyDescent="0.25">
      <c r="A13967" s="1">
        <v>13965</v>
      </c>
      <c r="B13967">
        <v>0.44466891884803772</v>
      </c>
      <c r="C13967">
        <v>0.40162739157676702</v>
      </c>
      <c r="D13967">
        <v>-1.310264587402344</v>
      </c>
      <c r="E13967" t="s">
        <v>11</v>
      </c>
      <c r="F13967">
        <v>529</v>
      </c>
    </row>
    <row r="13968" spans="1:6" hidden="1" x14ac:dyDescent="0.25">
      <c r="A13968" s="1">
        <v>13966</v>
      </c>
      <c r="B13968">
        <v>0.6358228325843811</v>
      </c>
      <c r="C13968">
        <v>0.41535922884941101</v>
      </c>
      <c r="D13968">
        <v>-0.79255497455596924</v>
      </c>
      <c r="E13968" t="s">
        <v>12</v>
      </c>
      <c r="F13968">
        <v>529</v>
      </c>
    </row>
    <row r="13969" spans="1:6" hidden="1" x14ac:dyDescent="0.25">
      <c r="A13969" s="1">
        <v>13967</v>
      </c>
      <c r="B13969">
        <v>0.40294140577316279</v>
      </c>
      <c r="C13969">
        <v>0.41606253385543818</v>
      </c>
      <c r="D13969">
        <v>-0.73704022169113159</v>
      </c>
      <c r="E13969" t="s">
        <v>13</v>
      </c>
      <c r="F13969">
        <v>529</v>
      </c>
    </row>
    <row r="13970" spans="1:6" hidden="1" x14ac:dyDescent="0.25">
      <c r="A13970" s="1">
        <v>13968</v>
      </c>
      <c r="B13970">
        <v>0.55582833290100098</v>
      </c>
      <c r="C13970">
        <v>0.48902401328086847</v>
      </c>
      <c r="D13970">
        <v>-1.1692320108413701</v>
      </c>
      <c r="E13970" t="s">
        <v>14</v>
      </c>
      <c r="F13970">
        <v>529</v>
      </c>
    </row>
    <row r="13971" spans="1:6" hidden="1" x14ac:dyDescent="0.25">
      <c r="A13971" s="1">
        <v>13969</v>
      </c>
      <c r="B13971">
        <v>0.47879889607429499</v>
      </c>
      <c r="C13971">
        <v>0.4909113347530365</v>
      </c>
      <c r="D13971">
        <v>-1.1494959592819209</v>
      </c>
      <c r="E13971" t="s">
        <v>15</v>
      </c>
      <c r="F13971">
        <v>529</v>
      </c>
    </row>
    <row r="13972" spans="1:6" hidden="1" x14ac:dyDescent="0.25">
      <c r="A13972" s="1">
        <v>13970</v>
      </c>
      <c r="B13972">
        <v>0.79544776678085327</v>
      </c>
      <c r="C13972">
        <v>0.62599849700927734</v>
      </c>
      <c r="D13972">
        <v>-0.43505537509918207</v>
      </c>
      <c r="E13972" t="s">
        <v>16</v>
      </c>
      <c r="F13972">
        <v>529</v>
      </c>
    </row>
    <row r="13973" spans="1:6" hidden="1" x14ac:dyDescent="0.25">
      <c r="A13973" s="1">
        <v>13971</v>
      </c>
      <c r="B13973">
        <v>0.2455033361911774</v>
      </c>
      <c r="C13973">
        <v>0.62046581506729126</v>
      </c>
      <c r="D13973">
        <v>-0.30864554643630981</v>
      </c>
      <c r="E13973" t="s">
        <v>17</v>
      </c>
      <c r="F13973">
        <v>529</v>
      </c>
    </row>
    <row r="13974" spans="1:6" hidden="1" x14ac:dyDescent="0.25">
      <c r="A13974" s="1">
        <v>13972</v>
      </c>
      <c r="B13974">
        <v>0.95846670866012573</v>
      </c>
      <c r="C13974">
        <v>0.98703271150588989</v>
      </c>
      <c r="D13974">
        <v>-1.088009238243103</v>
      </c>
      <c r="E13974" t="s">
        <v>18</v>
      </c>
      <c r="F13974">
        <v>529</v>
      </c>
    </row>
    <row r="13975" spans="1:6" hidden="1" x14ac:dyDescent="0.25">
      <c r="A13975" s="1">
        <v>13973</v>
      </c>
      <c r="B13975">
        <v>6.7991770803928375E-2</v>
      </c>
      <c r="C13975">
        <v>0.97812139987945557</v>
      </c>
      <c r="D13975">
        <v>-0.94564545154571533</v>
      </c>
      <c r="E13975" t="s">
        <v>19</v>
      </c>
      <c r="F13975">
        <v>529</v>
      </c>
    </row>
    <row r="13976" spans="1:6" hidden="1" x14ac:dyDescent="0.25">
      <c r="A13976" s="1">
        <v>13974</v>
      </c>
      <c r="B13976">
        <v>0.83961814641952515</v>
      </c>
      <c r="C13976">
        <v>0.73879885673522949</v>
      </c>
      <c r="D13976">
        <v>-2.1987452507019039</v>
      </c>
      <c r="E13976" t="s">
        <v>20</v>
      </c>
      <c r="F13976">
        <v>529</v>
      </c>
    </row>
    <row r="13977" spans="1:6" hidden="1" x14ac:dyDescent="0.25">
      <c r="A13977" s="1">
        <v>13975</v>
      </c>
      <c r="B13977">
        <v>0.19371435046195981</v>
      </c>
      <c r="C13977">
        <v>0.71038943529129028</v>
      </c>
      <c r="D13977">
        <v>-2.124921321868896</v>
      </c>
      <c r="E13977" t="s">
        <v>21</v>
      </c>
      <c r="F13977">
        <v>529</v>
      </c>
    </row>
    <row r="13978" spans="1:6" hidden="1" x14ac:dyDescent="0.25">
      <c r="A13978" s="1">
        <v>13976</v>
      </c>
      <c r="B13978">
        <v>0.75112420320510864</v>
      </c>
      <c r="C13978">
        <v>0.70928859710693359</v>
      </c>
      <c r="D13978">
        <v>-2.3849573135375981</v>
      </c>
      <c r="E13978" t="s">
        <v>22</v>
      </c>
      <c r="F13978">
        <v>529</v>
      </c>
    </row>
    <row r="13979" spans="1:6" hidden="1" x14ac:dyDescent="0.25">
      <c r="A13979" s="1">
        <v>13977</v>
      </c>
      <c r="B13979">
        <v>0.25854536890983582</v>
      </c>
      <c r="C13979">
        <v>0.64370548725128174</v>
      </c>
      <c r="D13979">
        <v>-2.3247818946838379</v>
      </c>
      <c r="E13979" t="s">
        <v>23</v>
      </c>
      <c r="F13979">
        <v>529</v>
      </c>
    </row>
    <row r="13980" spans="1:6" hidden="1" x14ac:dyDescent="0.25">
      <c r="A13980" s="1">
        <v>13978</v>
      </c>
      <c r="B13980">
        <v>0.75343888998031616</v>
      </c>
      <c r="C13980">
        <v>0.65848278999328613</v>
      </c>
      <c r="D13980">
        <v>-2.2811875343322749</v>
      </c>
      <c r="E13980" t="s">
        <v>24</v>
      </c>
      <c r="F13980">
        <v>529</v>
      </c>
    </row>
    <row r="13981" spans="1:6" hidden="1" x14ac:dyDescent="0.25">
      <c r="A13981" s="1">
        <v>13979</v>
      </c>
      <c r="B13981">
        <v>0.25864928960800171</v>
      </c>
      <c r="C13981">
        <v>0.60061764717102051</v>
      </c>
      <c r="D13981">
        <v>-2.200426578521729</v>
      </c>
      <c r="E13981" t="s">
        <v>25</v>
      </c>
      <c r="F13981">
        <v>529</v>
      </c>
    </row>
    <row r="13982" spans="1:6" hidden="1" x14ac:dyDescent="0.25">
      <c r="A13982" s="1">
        <v>13980</v>
      </c>
      <c r="B13982">
        <v>0.76429373025894165</v>
      </c>
      <c r="C13982">
        <v>0.66653740406036377</v>
      </c>
      <c r="D13982">
        <v>-2.174782514572144</v>
      </c>
      <c r="E13982" t="s">
        <v>26</v>
      </c>
      <c r="F13982">
        <v>529</v>
      </c>
    </row>
    <row r="13983" spans="1:6" hidden="1" x14ac:dyDescent="0.25">
      <c r="A13983" s="1">
        <v>13981</v>
      </c>
      <c r="B13983">
        <v>0.25224769115447998</v>
      </c>
      <c r="C13983">
        <v>0.61311483383178711</v>
      </c>
      <c r="D13983">
        <v>-2.1033318042755131</v>
      </c>
      <c r="E13983" t="s">
        <v>27</v>
      </c>
      <c r="F13983">
        <v>529</v>
      </c>
    </row>
    <row r="13984" spans="1:6" hidden="1" x14ac:dyDescent="0.25">
      <c r="A13984" s="1">
        <v>13982</v>
      </c>
      <c r="B13984">
        <v>0.71352529525756836</v>
      </c>
      <c r="C13984">
        <v>1.1666479110717769</v>
      </c>
      <c r="D13984">
        <v>-5.2820682525634773E-2</v>
      </c>
      <c r="E13984" t="s">
        <v>28</v>
      </c>
      <c r="F13984">
        <v>529</v>
      </c>
    </row>
    <row r="13985" spans="1:6" hidden="1" x14ac:dyDescent="0.25">
      <c r="A13985" s="1">
        <v>13983</v>
      </c>
      <c r="B13985">
        <v>0.32081034779548651</v>
      </c>
      <c r="C13985">
        <v>1.1460340023040769</v>
      </c>
      <c r="D13985">
        <v>5.6189890950918198E-2</v>
      </c>
      <c r="E13985" t="s">
        <v>29</v>
      </c>
      <c r="F13985">
        <v>529</v>
      </c>
    </row>
    <row r="13986" spans="1:6" hidden="1" x14ac:dyDescent="0.25">
      <c r="A13986" s="1">
        <v>13984</v>
      </c>
      <c r="B13986">
        <v>0.68151754140853882</v>
      </c>
      <c r="C13986">
        <v>1.6192663908004761</v>
      </c>
      <c r="D13986">
        <v>8.9958332479000092E-2</v>
      </c>
      <c r="E13986" t="s">
        <v>30</v>
      </c>
      <c r="F13986">
        <v>529</v>
      </c>
    </row>
    <row r="13987" spans="1:6" hidden="1" x14ac:dyDescent="0.25">
      <c r="A13987" s="1">
        <v>13985</v>
      </c>
      <c r="B13987">
        <v>0.29549679160118097</v>
      </c>
      <c r="C13987">
        <v>1.6072695255279541</v>
      </c>
      <c r="D13987">
        <v>0.16258639097213751</v>
      </c>
      <c r="E13987" t="s">
        <v>31</v>
      </c>
      <c r="F13987">
        <v>529</v>
      </c>
    </row>
    <row r="13988" spans="1:6" hidden="1" x14ac:dyDescent="0.25">
      <c r="A13988" s="1">
        <v>13986</v>
      </c>
      <c r="B13988">
        <v>0.65610796213150024</v>
      </c>
      <c r="C13988">
        <v>2.0212879180908199</v>
      </c>
      <c r="D13988">
        <v>0.88212078809738159</v>
      </c>
      <c r="E13988" t="s">
        <v>32</v>
      </c>
      <c r="F13988">
        <v>529</v>
      </c>
    </row>
    <row r="13989" spans="1:6" hidden="1" x14ac:dyDescent="0.25">
      <c r="A13989" s="1">
        <v>13987</v>
      </c>
      <c r="B13989">
        <v>0.30288663506507868</v>
      </c>
      <c r="C13989">
        <v>2.0139603614807129</v>
      </c>
      <c r="D13989">
        <v>0.65177702903747559</v>
      </c>
      <c r="E13989" t="s">
        <v>33</v>
      </c>
      <c r="F13989">
        <v>529</v>
      </c>
    </row>
    <row r="13990" spans="1:6" hidden="1" x14ac:dyDescent="0.25">
      <c r="A13990" s="1">
        <v>13988</v>
      </c>
      <c r="B13990">
        <v>0.66234934329986572</v>
      </c>
      <c r="C13990">
        <v>2.071952342987061</v>
      </c>
      <c r="D13990">
        <v>0.92201513051986694</v>
      </c>
      <c r="E13990" t="s">
        <v>34</v>
      </c>
      <c r="F13990">
        <v>529</v>
      </c>
    </row>
    <row r="13991" spans="1:6" hidden="1" x14ac:dyDescent="0.25">
      <c r="A13991" s="1">
        <v>13989</v>
      </c>
      <c r="B13991">
        <v>0.29637631773948669</v>
      </c>
      <c r="C13991">
        <v>2.0639936923980708</v>
      </c>
      <c r="D13991">
        <v>0.67965251207351685</v>
      </c>
      <c r="E13991" t="s">
        <v>35</v>
      </c>
      <c r="F13991">
        <v>529</v>
      </c>
    </row>
    <row r="13992" spans="1:6" hidden="1" x14ac:dyDescent="0.25">
      <c r="A13992" s="1">
        <v>13990</v>
      </c>
      <c r="B13992">
        <v>0.61671090126037598</v>
      </c>
      <c r="C13992">
        <v>2.1553115844726558</v>
      </c>
      <c r="D13992">
        <v>0.2073938846588135</v>
      </c>
      <c r="E13992" t="s">
        <v>36</v>
      </c>
      <c r="F13992">
        <v>529</v>
      </c>
    </row>
    <row r="13993" spans="1:6" hidden="1" x14ac:dyDescent="0.25">
      <c r="A13993" s="1">
        <v>13991</v>
      </c>
      <c r="B13993">
        <v>0.34804940223693848</v>
      </c>
      <c r="C13993">
        <v>2.1523423194885249</v>
      </c>
      <c r="D13993">
        <v>-0.1196590289473534</v>
      </c>
      <c r="E13993" t="s">
        <v>37</v>
      </c>
      <c r="F13993">
        <v>529</v>
      </c>
    </row>
    <row r="13994" spans="1:6" hidden="1" x14ac:dyDescent="0.25">
      <c r="A13994" s="1">
        <v>13992</v>
      </c>
      <c r="B13994">
        <v>0.51655185222625732</v>
      </c>
      <c r="C13994">
        <v>0.44063422083854681</v>
      </c>
      <c r="D13994">
        <v>-0.89246916770935059</v>
      </c>
      <c r="E13994" t="s">
        <v>5</v>
      </c>
      <c r="F13994">
        <v>530</v>
      </c>
    </row>
    <row r="13995" spans="1:6" hidden="1" x14ac:dyDescent="0.25">
      <c r="A13995" s="1">
        <v>13993</v>
      </c>
      <c r="B13995">
        <v>0.55581444501876831</v>
      </c>
      <c r="C13995">
        <v>0.39805850386619568</v>
      </c>
      <c r="D13995">
        <v>-0.83105844259262085</v>
      </c>
      <c r="E13995" t="s">
        <v>6</v>
      </c>
      <c r="F13995">
        <v>530</v>
      </c>
    </row>
    <row r="13996" spans="1:6" hidden="1" x14ac:dyDescent="0.25">
      <c r="A13996" s="1">
        <v>13994</v>
      </c>
      <c r="B13996">
        <v>0.57756417989730835</v>
      </c>
      <c r="C13996">
        <v>0.3982231616973877</v>
      </c>
      <c r="D13996">
        <v>-0.83123695850372314</v>
      </c>
      <c r="E13996" t="s">
        <v>7</v>
      </c>
      <c r="F13996">
        <v>530</v>
      </c>
    </row>
    <row r="13997" spans="1:6" hidden="1" x14ac:dyDescent="0.25">
      <c r="A13997" s="1">
        <v>13995</v>
      </c>
      <c r="B13997">
        <v>0.5996391773223877</v>
      </c>
      <c r="C13997">
        <v>0.39873006939888</v>
      </c>
      <c r="D13997">
        <v>-0.83069509267807007</v>
      </c>
      <c r="E13997" t="s">
        <v>8</v>
      </c>
      <c r="F13997">
        <v>530</v>
      </c>
    </row>
    <row r="13998" spans="1:6" hidden="1" x14ac:dyDescent="0.25">
      <c r="A13998" s="1">
        <v>13996</v>
      </c>
      <c r="B13998">
        <v>0.4911365807056427</v>
      </c>
      <c r="C13998">
        <v>0.39901566505432129</v>
      </c>
      <c r="D13998">
        <v>-0.82163649797439575</v>
      </c>
      <c r="E13998" t="s">
        <v>9</v>
      </c>
      <c r="F13998">
        <v>530</v>
      </c>
    </row>
    <row r="13999" spans="1:6" hidden="1" x14ac:dyDescent="0.25">
      <c r="A13999" s="1">
        <v>13997</v>
      </c>
      <c r="B13999">
        <v>0.46735343337059021</v>
      </c>
      <c r="C13999">
        <v>0.39989495277404791</v>
      </c>
      <c r="D13999">
        <v>-0.8209187388420105</v>
      </c>
      <c r="E13999" t="s">
        <v>10</v>
      </c>
      <c r="F13999">
        <v>530</v>
      </c>
    </row>
    <row r="14000" spans="1:6" hidden="1" x14ac:dyDescent="0.25">
      <c r="A14000" s="1">
        <v>13998</v>
      </c>
      <c r="B14000">
        <v>0.44469588994979858</v>
      </c>
      <c r="C14000">
        <v>0.40122130513191218</v>
      </c>
      <c r="D14000">
        <v>-0.82151401042938232</v>
      </c>
      <c r="E14000" t="s">
        <v>11</v>
      </c>
      <c r="F14000">
        <v>530</v>
      </c>
    </row>
    <row r="14001" spans="1:6" hidden="1" x14ac:dyDescent="0.25">
      <c r="A14001" s="1">
        <v>13999</v>
      </c>
      <c r="B14001">
        <v>0.63610458374023438</v>
      </c>
      <c r="C14001">
        <v>0.41536113619804382</v>
      </c>
      <c r="D14001">
        <v>-0.34386837482452393</v>
      </c>
      <c r="E14001" t="s">
        <v>12</v>
      </c>
      <c r="F14001">
        <v>530</v>
      </c>
    </row>
    <row r="14002" spans="1:6" hidden="1" x14ac:dyDescent="0.25">
      <c r="A14002" s="1">
        <v>14000</v>
      </c>
      <c r="B14002">
        <v>0.40311011672019958</v>
      </c>
      <c r="C14002">
        <v>0.41612818837165833</v>
      </c>
      <c r="D14002">
        <v>-0.27933916449546808</v>
      </c>
      <c r="E14002" t="s">
        <v>13</v>
      </c>
      <c r="F14002">
        <v>530</v>
      </c>
    </row>
    <row r="14003" spans="1:6" hidden="1" x14ac:dyDescent="0.25">
      <c r="A14003" s="1">
        <v>14001</v>
      </c>
      <c r="B14003">
        <v>0.55562442541122437</v>
      </c>
      <c r="C14003">
        <v>0.48903337121009832</v>
      </c>
      <c r="D14003">
        <v>-0.70802092552185059</v>
      </c>
      <c r="E14003" t="s">
        <v>14</v>
      </c>
      <c r="F14003">
        <v>530</v>
      </c>
    </row>
    <row r="14004" spans="1:6" hidden="1" x14ac:dyDescent="0.25">
      <c r="A14004" s="1">
        <v>14002</v>
      </c>
      <c r="B14004">
        <v>0.47881436347961431</v>
      </c>
      <c r="C14004">
        <v>0.49090707302093511</v>
      </c>
      <c r="D14004">
        <v>-0.6909145712852478</v>
      </c>
      <c r="E14004" t="s">
        <v>15</v>
      </c>
      <c r="F14004">
        <v>530</v>
      </c>
    </row>
    <row r="14005" spans="1:6" hidden="1" x14ac:dyDescent="0.25">
      <c r="A14005" s="1">
        <v>14003</v>
      </c>
      <c r="B14005">
        <v>0.79453176259994507</v>
      </c>
      <c r="C14005">
        <v>0.62453848123550415</v>
      </c>
      <c r="D14005">
        <v>-0.15230599045753479</v>
      </c>
      <c r="E14005" t="s">
        <v>16</v>
      </c>
      <c r="F14005">
        <v>530</v>
      </c>
    </row>
    <row r="14006" spans="1:6" hidden="1" x14ac:dyDescent="0.25">
      <c r="A14006" s="1">
        <v>14004</v>
      </c>
      <c r="B14006">
        <v>0.25257483124732971</v>
      </c>
      <c r="C14006">
        <v>0.62029320001602173</v>
      </c>
      <c r="D14006">
        <v>-2.6531284675002098E-4</v>
      </c>
      <c r="E14006" t="s">
        <v>17</v>
      </c>
      <c r="F14006">
        <v>530</v>
      </c>
    </row>
    <row r="14007" spans="1:6" hidden="1" x14ac:dyDescent="0.25">
      <c r="A14007" s="1">
        <v>14005</v>
      </c>
      <c r="B14007">
        <v>0.96625560522079468</v>
      </c>
      <c r="C14007">
        <v>0.96775472164154053</v>
      </c>
      <c r="D14007">
        <v>-0.74848759174346924</v>
      </c>
      <c r="E14007" t="s">
        <v>18</v>
      </c>
      <c r="F14007">
        <v>530</v>
      </c>
    </row>
    <row r="14008" spans="1:6" hidden="1" x14ac:dyDescent="0.25">
      <c r="A14008" s="1">
        <v>14006</v>
      </c>
      <c r="B14008">
        <v>8.3063304424285889E-2</v>
      </c>
      <c r="C14008">
        <v>0.96970683336257935</v>
      </c>
      <c r="D14008">
        <v>-0.69234240055084229</v>
      </c>
      <c r="E14008" t="s">
        <v>19</v>
      </c>
      <c r="F14008">
        <v>530</v>
      </c>
    </row>
    <row r="14009" spans="1:6" hidden="1" x14ac:dyDescent="0.25">
      <c r="A14009" s="1">
        <v>14007</v>
      </c>
      <c r="B14009">
        <v>0.7984459400177002</v>
      </c>
      <c r="C14009">
        <v>0.74161696434020996</v>
      </c>
      <c r="D14009">
        <v>-1.637577176094055</v>
      </c>
      <c r="E14009" t="s">
        <v>20</v>
      </c>
      <c r="F14009">
        <v>530</v>
      </c>
    </row>
    <row r="14010" spans="1:6" hidden="1" x14ac:dyDescent="0.25">
      <c r="A14010" s="1">
        <v>14008</v>
      </c>
      <c r="B14010">
        <v>0.1939736753702164</v>
      </c>
      <c r="C14010">
        <v>0.66363972425460815</v>
      </c>
      <c r="D14010">
        <v>-1.854526281356812</v>
      </c>
      <c r="E14010" t="s">
        <v>21</v>
      </c>
      <c r="F14010">
        <v>530</v>
      </c>
    </row>
    <row r="14011" spans="1:6" hidden="1" x14ac:dyDescent="0.25">
      <c r="A14011" s="1">
        <v>14009</v>
      </c>
      <c r="B14011">
        <v>0.69269514083862305</v>
      </c>
      <c r="C14011">
        <v>0.72046732902526855</v>
      </c>
      <c r="D14011">
        <v>-1.8023332357406621</v>
      </c>
      <c r="E14011" t="s">
        <v>22</v>
      </c>
      <c r="F14011">
        <v>530</v>
      </c>
    </row>
    <row r="14012" spans="1:6" hidden="1" x14ac:dyDescent="0.25">
      <c r="A14012" s="1">
        <v>14010</v>
      </c>
      <c r="B14012">
        <v>0.24407172203063959</v>
      </c>
      <c r="C14012">
        <v>0.57796478271484375</v>
      </c>
      <c r="D14012">
        <v>-2.044927597045898</v>
      </c>
      <c r="E14012" t="s">
        <v>23</v>
      </c>
      <c r="F14012">
        <v>530</v>
      </c>
    </row>
    <row r="14013" spans="1:6" hidden="1" x14ac:dyDescent="0.25">
      <c r="A14013" s="1">
        <v>14011</v>
      </c>
      <c r="B14013">
        <v>0.68491584062576294</v>
      </c>
      <c r="C14013">
        <v>0.67405581474304199</v>
      </c>
      <c r="D14013">
        <v>-1.6894392967224121</v>
      </c>
      <c r="E14013" t="s">
        <v>24</v>
      </c>
      <c r="F14013">
        <v>530</v>
      </c>
    </row>
    <row r="14014" spans="1:6" hidden="1" x14ac:dyDescent="0.25">
      <c r="A14014" s="1">
        <v>14012</v>
      </c>
      <c r="B14014">
        <v>0.24550360441207891</v>
      </c>
      <c r="C14014">
        <v>0.5440860390663147</v>
      </c>
      <c r="D14014">
        <v>-1.9536341428756709</v>
      </c>
      <c r="E14014" t="s">
        <v>25</v>
      </c>
      <c r="F14014">
        <v>530</v>
      </c>
    </row>
    <row r="14015" spans="1:6" hidden="1" x14ac:dyDescent="0.25">
      <c r="A14015" s="1">
        <v>14013</v>
      </c>
      <c r="B14015">
        <v>0.70176112651824951</v>
      </c>
      <c r="C14015">
        <v>0.67859423160552979</v>
      </c>
      <c r="D14015">
        <v>-1.6060055494308469</v>
      </c>
      <c r="E14015" t="s">
        <v>26</v>
      </c>
      <c r="F14015">
        <v>530</v>
      </c>
    </row>
    <row r="14016" spans="1:6" hidden="1" x14ac:dyDescent="0.25">
      <c r="A14016" s="1">
        <v>14014</v>
      </c>
      <c r="B14016">
        <v>0.24838340282440191</v>
      </c>
      <c r="C14016">
        <v>0.56648874282836914</v>
      </c>
      <c r="D14016">
        <v>-1.843100428581238</v>
      </c>
      <c r="E14016" t="s">
        <v>27</v>
      </c>
      <c r="F14016">
        <v>530</v>
      </c>
    </row>
    <row r="14017" spans="1:6" hidden="1" x14ac:dyDescent="0.25">
      <c r="A14017" s="1">
        <v>14015</v>
      </c>
      <c r="B14017">
        <v>0.72258502244949341</v>
      </c>
      <c r="C14017">
        <v>1.1173866987228389</v>
      </c>
      <c r="D14017">
        <v>-4.9531769007444382E-2</v>
      </c>
      <c r="E14017" t="s">
        <v>28</v>
      </c>
      <c r="F14017">
        <v>530</v>
      </c>
    </row>
    <row r="14018" spans="1:6" hidden="1" x14ac:dyDescent="0.25">
      <c r="A14018" s="1">
        <v>14016</v>
      </c>
      <c r="B14018">
        <v>0.31769445538520807</v>
      </c>
      <c r="C14018">
        <v>1.146353960037231</v>
      </c>
      <c r="D14018">
        <v>5.2758790552616119E-2</v>
      </c>
      <c r="E14018" t="s">
        <v>29</v>
      </c>
      <c r="F14018">
        <v>530</v>
      </c>
    </row>
    <row r="14019" spans="1:6" hidden="1" x14ac:dyDescent="0.25">
      <c r="A14019" s="1">
        <v>14017</v>
      </c>
      <c r="B14019">
        <v>0.68777090311050415</v>
      </c>
      <c r="C14019">
        <v>1.6102762222290039</v>
      </c>
      <c r="D14019">
        <v>4.9850635230541229E-2</v>
      </c>
      <c r="E14019" t="s">
        <v>30</v>
      </c>
      <c r="F14019">
        <v>530</v>
      </c>
    </row>
    <row r="14020" spans="1:6" hidden="1" x14ac:dyDescent="0.25">
      <c r="A14020" s="1">
        <v>14018</v>
      </c>
      <c r="B14020">
        <v>0.29515635967254639</v>
      </c>
      <c r="C14020">
        <v>1.604171514511108</v>
      </c>
      <c r="D14020">
        <v>0.11404933035373691</v>
      </c>
      <c r="E14020" t="s">
        <v>31</v>
      </c>
      <c r="F14020">
        <v>530</v>
      </c>
    </row>
    <row r="14021" spans="1:6" hidden="1" x14ac:dyDescent="0.25">
      <c r="A14021" s="1">
        <v>14019</v>
      </c>
      <c r="B14021">
        <v>0.6614423394203186</v>
      </c>
      <c r="C14021">
        <v>2.0161035060882568</v>
      </c>
      <c r="D14021">
        <v>0.7234199047088623</v>
      </c>
      <c r="E14021" t="s">
        <v>32</v>
      </c>
      <c r="F14021">
        <v>530</v>
      </c>
    </row>
    <row r="14022" spans="1:6" hidden="1" x14ac:dyDescent="0.25">
      <c r="A14022" s="1">
        <v>14020</v>
      </c>
      <c r="B14022">
        <v>0.30230310559272772</v>
      </c>
      <c r="C14022">
        <v>2.0130012035369869</v>
      </c>
      <c r="D14022">
        <v>0.48337408900260931</v>
      </c>
      <c r="E14022" t="s">
        <v>33</v>
      </c>
      <c r="F14022">
        <v>530</v>
      </c>
    </row>
    <row r="14023" spans="1:6" hidden="1" x14ac:dyDescent="0.25">
      <c r="A14023" s="1">
        <v>14021</v>
      </c>
      <c r="B14023">
        <v>0.66797173023223877</v>
      </c>
      <c r="C14023">
        <v>2.0665402412414551</v>
      </c>
      <c r="D14023">
        <v>0.75445502996444702</v>
      </c>
      <c r="E14023" t="s">
        <v>34</v>
      </c>
      <c r="F14023">
        <v>530</v>
      </c>
    </row>
    <row r="14024" spans="1:6" hidden="1" x14ac:dyDescent="0.25">
      <c r="A14024" s="1">
        <v>14022</v>
      </c>
      <c r="B14024">
        <v>0.29617205262184138</v>
      </c>
      <c r="C14024">
        <v>2.0632627010345459</v>
      </c>
      <c r="D14024">
        <v>0.50043362379074097</v>
      </c>
      <c r="E14024" t="s">
        <v>35</v>
      </c>
      <c r="F14024">
        <v>530</v>
      </c>
    </row>
    <row r="14025" spans="1:6" hidden="1" x14ac:dyDescent="0.25">
      <c r="A14025" s="1">
        <v>14023</v>
      </c>
      <c r="B14025">
        <v>0.62348949909210205</v>
      </c>
      <c r="C14025">
        <v>2.1527695655822749</v>
      </c>
      <c r="D14025">
        <v>7.8107826411724091E-2</v>
      </c>
      <c r="E14025" t="s">
        <v>36</v>
      </c>
      <c r="F14025">
        <v>530</v>
      </c>
    </row>
    <row r="14026" spans="1:6" hidden="1" x14ac:dyDescent="0.25">
      <c r="A14026" s="1">
        <v>14024</v>
      </c>
      <c r="B14026">
        <v>0.34812116622924799</v>
      </c>
      <c r="C14026">
        <v>2.1518428325653081</v>
      </c>
      <c r="D14026">
        <v>-0.2744784951210022</v>
      </c>
      <c r="E14026" t="s">
        <v>37</v>
      </c>
      <c r="F14026">
        <v>530</v>
      </c>
    </row>
    <row r="14027" spans="1:6" hidden="1" x14ac:dyDescent="0.25">
      <c r="A14027" s="1">
        <v>14025</v>
      </c>
      <c r="B14027">
        <v>0.51672154664993286</v>
      </c>
      <c r="C14027">
        <v>0.44064733386039728</v>
      </c>
      <c r="D14027">
        <v>-0.90581828355789185</v>
      </c>
      <c r="E14027" t="s">
        <v>5</v>
      </c>
      <c r="F14027">
        <v>531</v>
      </c>
    </row>
    <row r="14028" spans="1:6" hidden="1" x14ac:dyDescent="0.25">
      <c r="A14028" s="1">
        <v>14026</v>
      </c>
      <c r="B14028">
        <v>0.55652880668640137</v>
      </c>
      <c r="C14028">
        <v>0.3985615074634552</v>
      </c>
      <c r="D14028">
        <v>-0.84220510721206665</v>
      </c>
      <c r="E14028" t="s">
        <v>6</v>
      </c>
      <c r="F14028">
        <v>531</v>
      </c>
    </row>
    <row r="14029" spans="1:6" hidden="1" x14ac:dyDescent="0.25">
      <c r="A14029" s="1">
        <v>14027</v>
      </c>
      <c r="B14029">
        <v>0.57853204011917114</v>
      </c>
      <c r="C14029">
        <v>0.39902690052986151</v>
      </c>
      <c r="D14029">
        <v>-0.84232079982757568</v>
      </c>
      <c r="E14029" t="s">
        <v>7</v>
      </c>
      <c r="F14029">
        <v>531</v>
      </c>
    </row>
    <row r="14030" spans="1:6" hidden="1" x14ac:dyDescent="0.25">
      <c r="A14030" s="1">
        <v>14028</v>
      </c>
      <c r="B14030">
        <v>0.6005326509475708</v>
      </c>
      <c r="C14030">
        <v>0.39972653985023499</v>
      </c>
      <c r="D14030">
        <v>-0.84181797504425049</v>
      </c>
      <c r="E14030" t="s">
        <v>8</v>
      </c>
      <c r="F14030">
        <v>531</v>
      </c>
    </row>
    <row r="14031" spans="1:6" hidden="1" x14ac:dyDescent="0.25">
      <c r="A14031" s="1">
        <v>14029</v>
      </c>
      <c r="B14031">
        <v>0.49131864309310908</v>
      </c>
      <c r="C14031">
        <v>0.39899858832359308</v>
      </c>
      <c r="D14031">
        <v>-0.83834564685821533</v>
      </c>
      <c r="E14031" t="s">
        <v>9</v>
      </c>
      <c r="F14031">
        <v>531</v>
      </c>
    </row>
    <row r="14032" spans="1:6" hidden="1" x14ac:dyDescent="0.25">
      <c r="A14032" s="1">
        <v>14030</v>
      </c>
      <c r="B14032">
        <v>0.46750563383102423</v>
      </c>
      <c r="C14032">
        <v>0.3997199535369873</v>
      </c>
      <c r="D14032">
        <v>-0.83771002292633057</v>
      </c>
      <c r="E14032" t="s">
        <v>10</v>
      </c>
      <c r="F14032">
        <v>531</v>
      </c>
    </row>
    <row r="14033" spans="1:6" hidden="1" x14ac:dyDescent="0.25">
      <c r="A14033" s="1">
        <v>14031</v>
      </c>
      <c r="B14033">
        <v>0.44478213787078857</v>
      </c>
      <c r="C14033">
        <v>0.4007594883441925</v>
      </c>
      <c r="D14033">
        <v>-0.83821141719818115</v>
      </c>
      <c r="E14033" t="s">
        <v>11</v>
      </c>
      <c r="F14033">
        <v>531</v>
      </c>
    </row>
    <row r="14034" spans="1:6" hidden="1" x14ac:dyDescent="0.25">
      <c r="A14034" s="1">
        <v>14032</v>
      </c>
      <c r="B14034">
        <v>0.6364561915397644</v>
      </c>
      <c r="C14034">
        <v>0.41623330116271973</v>
      </c>
      <c r="D14034">
        <v>-0.34902054071426392</v>
      </c>
      <c r="E14034" t="s">
        <v>12</v>
      </c>
      <c r="F14034">
        <v>531</v>
      </c>
    </row>
    <row r="14035" spans="1:6" hidden="1" x14ac:dyDescent="0.25">
      <c r="A14035" s="1">
        <v>14033</v>
      </c>
      <c r="B14035">
        <v>0.40318486094474792</v>
      </c>
      <c r="C14035">
        <v>0.41594409942626948</v>
      </c>
      <c r="D14035">
        <v>-0.3114488422870636</v>
      </c>
      <c r="E14035" t="s">
        <v>13</v>
      </c>
      <c r="F14035">
        <v>531</v>
      </c>
    </row>
    <row r="14036" spans="1:6" hidden="1" x14ac:dyDescent="0.25">
      <c r="A14036" s="1">
        <v>14034</v>
      </c>
      <c r="B14036">
        <v>0.55538034439086914</v>
      </c>
      <c r="C14036">
        <v>0.48919415473937988</v>
      </c>
      <c r="D14036">
        <v>-0.71954345703125</v>
      </c>
      <c r="E14036" t="s">
        <v>14</v>
      </c>
      <c r="F14036">
        <v>531</v>
      </c>
    </row>
    <row r="14037" spans="1:6" hidden="1" x14ac:dyDescent="0.25">
      <c r="A14037" s="1">
        <v>14035</v>
      </c>
      <c r="B14037">
        <v>0.47862684726715088</v>
      </c>
      <c r="C14037">
        <v>0.49089962244033808</v>
      </c>
      <c r="D14037">
        <v>-0.71005696058273315</v>
      </c>
      <c r="E14037" t="s">
        <v>15</v>
      </c>
      <c r="F14037">
        <v>531</v>
      </c>
    </row>
    <row r="14038" spans="1:6" hidden="1" x14ac:dyDescent="0.25">
      <c r="A14038" s="1">
        <v>14036</v>
      </c>
      <c r="B14038">
        <v>0.79442030191421509</v>
      </c>
      <c r="C14038">
        <v>0.62449491024017334</v>
      </c>
      <c r="D14038">
        <v>-0.13203379511833191</v>
      </c>
      <c r="E14038" t="s">
        <v>16</v>
      </c>
      <c r="F14038">
        <v>531</v>
      </c>
    </row>
    <row r="14039" spans="1:6" hidden="1" x14ac:dyDescent="0.25">
      <c r="A14039" s="1">
        <v>14037</v>
      </c>
      <c r="B14039">
        <v>0.25757670402526861</v>
      </c>
      <c r="C14039">
        <v>0.62104266881942749</v>
      </c>
      <c r="D14039">
        <v>-1.941094733774662E-2</v>
      </c>
      <c r="E14039" t="s">
        <v>17</v>
      </c>
      <c r="F14039">
        <v>531</v>
      </c>
    </row>
    <row r="14040" spans="1:6" hidden="1" x14ac:dyDescent="0.25">
      <c r="A14040" s="1">
        <v>14038</v>
      </c>
      <c r="B14040">
        <v>0.9698871374130249</v>
      </c>
      <c r="C14040">
        <v>0.9659799337387085</v>
      </c>
      <c r="D14040">
        <v>-0.68891334533691406</v>
      </c>
      <c r="E14040" t="s">
        <v>18</v>
      </c>
      <c r="F14040">
        <v>531</v>
      </c>
    </row>
    <row r="14041" spans="1:6" hidden="1" x14ac:dyDescent="0.25">
      <c r="A14041" s="1">
        <v>14039</v>
      </c>
      <c r="B14041">
        <v>9.8014764487743378E-2</v>
      </c>
      <c r="C14041">
        <v>0.9700508713722229</v>
      </c>
      <c r="D14041">
        <v>-0.69458150863647461</v>
      </c>
      <c r="E14041" t="s">
        <v>19</v>
      </c>
      <c r="F14041">
        <v>531</v>
      </c>
    </row>
    <row r="14042" spans="1:6" hidden="1" x14ac:dyDescent="0.25">
      <c r="A14042" s="1">
        <v>14040</v>
      </c>
      <c r="B14042">
        <v>0.78453344106674194</v>
      </c>
      <c r="C14042">
        <v>0.7449226975440979</v>
      </c>
      <c r="D14042">
        <v>-1.555455207824707</v>
      </c>
      <c r="E14042" t="s">
        <v>20</v>
      </c>
      <c r="F14042">
        <v>531</v>
      </c>
    </row>
    <row r="14043" spans="1:6" hidden="1" x14ac:dyDescent="0.25">
      <c r="A14043" s="1">
        <v>14041</v>
      </c>
      <c r="B14043">
        <v>0.1937195360660553</v>
      </c>
      <c r="C14043">
        <v>0.65826058387756348</v>
      </c>
      <c r="D14043">
        <v>-1.8582438230514531</v>
      </c>
      <c r="E14043" t="s">
        <v>21</v>
      </c>
      <c r="F14043">
        <v>531</v>
      </c>
    </row>
    <row r="14044" spans="1:6" hidden="1" x14ac:dyDescent="0.25">
      <c r="A14044" s="1">
        <v>14042</v>
      </c>
      <c r="B14044">
        <v>0.68133395910263062</v>
      </c>
      <c r="C14044">
        <v>0.72847896814346313</v>
      </c>
      <c r="D14044">
        <v>-1.714655876159668</v>
      </c>
      <c r="E14044" t="s">
        <v>22</v>
      </c>
      <c r="F14044">
        <v>531</v>
      </c>
    </row>
    <row r="14045" spans="1:6" hidden="1" x14ac:dyDescent="0.25">
      <c r="A14045" s="1">
        <v>14043</v>
      </c>
      <c r="B14045">
        <v>0.22947429120540619</v>
      </c>
      <c r="C14045">
        <v>0.5708046555519104</v>
      </c>
      <c r="D14045">
        <v>-2.0437552928924561</v>
      </c>
      <c r="E14045" t="s">
        <v>23</v>
      </c>
      <c r="F14045">
        <v>531</v>
      </c>
    </row>
    <row r="14046" spans="1:6" hidden="1" x14ac:dyDescent="0.25">
      <c r="A14046" s="1">
        <v>14044</v>
      </c>
      <c r="B14046">
        <v>0.67073190212249756</v>
      </c>
      <c r="C14046">
        <v>0.68552052974700928</v>
      </c>
      <c r="D14046">
        <v>-1.602335929870605</v>
      </c>
      <c r="E14046" t="s">
        <v>24</v>
      </c>
      <c r="F14046">
        <v>531</v>
      </c>
    </row>
    <row r="14047" spans="1:6" hidden="1" x14ac:dyDescent="0.25">
      <c r="A14047" s="1">
        <v>14045</v>
      </c>
      <c r="B14047">
        <v>0.23328779637813571</v>
      </c>
      <c r="C14047">
        <v>0.53847670555114746</v>
      </c>
      <c r="D14047">
        <v>-1.9594283103942871</v>
      </c>
      <c r="E14047" t="s">
        <v>25</v>
      </c>
      <c r="F14047">
        <v>531</v>
      </c>
    </row>
    <row r="14048" spans="1:6" hidden="1" x14ac:dyDescent="0.25">
      <c r="A14048" s="1">
        <v>14046</v>
      </c>
      <c r="B14048">
        <v>0.68672239780426025</v>
      </c>
      <c r="C14048">
        <v>0.68927061557769775</v>
      </c>
      <c r="D14048">
        <v>-1.5228158235549929</v>
      </c>
      <c r="E14048" t="s">
        <v>26</v>
      </c>
      <c r="F14048">
        <v>531</v>
      </c>
    </row>
    <row r="14049" spans="1:6" hidden="1" x14ac:dyDescent="0.25">
      <c r="A14049" s="1">
        <v>14047</v>
      </c>
      <c r="B14049">
        <v>0.24264112114906311</v>
      </c>
      <c r="C14049">
        <v>0.56113702058792114</v>
      </c>
      <c r="D14049">
        <v>-1.847116351127625</v>
      </c>
      <c r="E14049" t="s">
        <v>27</v>
      </c>
      <c r="F14049">
        <v>531</v>
      </c>
    </row>
    <row r="14050" spans="1:6" hidden="1" x14ac:dyDescent="0.25">
      <c r="A14050" s="1">
        <v>14048</v>
      </c>
      <c r="B14050">
        <v>0.72191780805587769</v>
      </c>
      <c r="C14050">
        <v>1.108471274375916</v>
      </c>
      <c r="D14050">
        <v>-3.7484612315893173E-2</v>
      </c>
      <c r="E14050" t="s">
        <v>28</v>
      </c>
      <c r="F14050">
        <v>531</v>
      </c>
    </row>
    <row r="14051" spans="1:6" hidden="1" x14ac:dyDescent="0.25">
      <c r="A14051" s="1">
        <v>14049</v>
      </c>
      <c r="B14051">
        <v>0.31202965974807739</v>
      </c>
      <c r="C14051">
        <v>1.10725998878479</v>
      </c>
      <c r="D14051">
        <v>4.1264403611421592E-2</v>
      </c>
      <c r="E14051" t="s">
        <v>29</v>
      </c>
      <c r="F14051">
        <v>531</v>
      </c>
    </row>
    <row r="14052" spans="1:6" hidden="1" x14ac:dyDescent="0.25">
      <c r="A14052" s="1">
        <v>14050</v>
      </c>
      <c r="B14052">
        <v>0.68565946817398071</v>
      </c>
      <c r="C14052">
        <v>1.6066974401473999</v>
      </c>
      <c r="D14052">
        <v>3.5919204354286187E-2</v>
      </c>
      <c r="E14052" t="s">
        <v>30</v>
      </c>
      <c r="F14052">
        <v>531</v>
      </c>
    </row>
    <row r="14053" spans="1:6" hidden="1" x14ac:dyDescent="0.25">
      <c r="A14053" s="1">
        <v>14051</v>
      </c>
      <c r="B14053">
        <v>0.28941968083381647</v>
      </c>
      <c r="C14053">
        <v>1.600784540176392</v>
      </c>
      <c r="D14053">
        <v>4.3944600969552987E-2</v>
      </c>
      <c r="E14053" t="s">
        <v>31</v>
      </c>
      <c r="F14053">
        <v>531</v>
      </c>
    </row>
    <row r="14054" spans="1:6" hidden="1" x14ac:dyDescent="0.25">
      <c r="A14054" s="1">
        <v>14052</v>
      </c>
      <c r="B14054">
        <v>0.65396565198898315</v>
      </c>
      <c r="C14054">
        <v>2.0148825645446782</v>
      </c>
      <c r="D14054">
        <v>0.64483821392059326</v>
      </c>
      <c r="E14054" t="s">
        <v>32</v>
      </c>
      <c r="F14054">
        <v>531</v>
      </c>
    </row>
    <row r="14055" spans="1:6" hidden="1" x14ac:dyDescent="0.25">
      <c r="A14055" s="1">
        <v>14053</v>
      </c>
      <c r="B14055">
        <v>0.28863972425460821</v>
      </c>
      <c r="C14055">
        <v>2.0119776725769039</v>
      </c>
      <c r="D14055">
        <v>0.34720668196678162</v>
      </c>
      <c r="E14055" t="s">
        <v>33</v>
      </c>
      <c r="F14055">
        <v>531</v>
      </c>
    </row>
    <row r="14056" spans="1:6" hidden="1" x14ac:dyDescent="0.25">
      <c r="A14056" s="1">
        <v>14054</v>
      </c>
      <c r="B14056">
        <v>0.66033738851547241</v>
      </c>
      <c r="C14056">
        <v>2.0648925304412842</v>
      </c>
      <c r="D14056">
        <v>0.6714320182800293</v>
      </c>
      <c r="E14056" t="s">
        <v>34</v>
      </c>
      <c r="F14056">
        <v>531</v>
      </c>
    </row>
    <row r="14057" spans="1:6" hidden="1" x14ac:dyDescent="0.25">
      <c r="A14057" s="1">
        <v>14055</v>
      </c>
      <c r="B14057">
        <v>0.28152334690093989</v>
      </c>
      <c r="C14057">
        <v>2.0623009204864502</v>
      </c>
      <c r="D14057">
        <v>0.35663074254989618</v>
      </c>
      <c r="E14057" t="s">
        <v>35</v>
      </c>
      <c r="F14057">
        <v>531</v>
      </c>
    </row>
    <row r="14058" spans="1:6" hidden="1" x14ac:dyDescent="0.25">
      <c r="A14058" s="1">
        <v>14056</v>
      </c>
      <c r="B14058">
        <v>0.61281299591064453</v>
      </c>
      <c r="C14058">
        <v>2.152640819549561</v>
      </c>
      <c r="D14058">
        <v>2.1658355370163921E-2</v>
      </c>
      <c r="E14058" t="s">
        <v>36</v>
      </c>
      <c r="F14058">
        <v>531</v>
      </c>
    </row>
    <row r="14059" spans="1:6" hidden="1" x14ac:dyDescent="0.25">
      <c r="A14059" s="1">
        <v>14057</v>
      </c>
      <c r="B14059">
        <v>0.33405086398124689</v>
      </c>
      <c r="C14059">
        <v>2.1512148380279541</v>
      </c>
      <c r="D14059">
        <v>-0.39739993214607239</v>
      </c>
      <c r="E14059" t="s">
        <v>37</v>
      </c>
      <c r="F14059">
        <v>531</v>
      </c>
    </row>
    <row r="14060" spans="1:6" hidden="1" x14ac:dyDescent="0.25">
      <c r="A14060" s="1">
        <v>14058</v>
      </c>
      <c r="B14060">
        <v>0.51681530475616455</v>
      </c>
      <c r="C14060">
        <v>0.44114145636558533</v>
      </c>
      <c r="D14060">
        <v>-0.909889817237854</v>
      </c>
      <c r="E14060" t="s">
        <v>5</v>
      </c>
      <c r="F14060">
        <v>532</v>
      </c>
    </row>
    <row r="14061" spans="1:6" hidden="1" x14ac:dyDescent="0.25">
      <c r="A14061" s="1">
        <v>14059</v>
      </c>
      <c r="B14061">
        <v>0.5571097731590271</v>
      </c>
      <c r="C14061">
        <v>0.39986404776573181</v>
      </c>
      <c r="D14061">
        <v>-0.84219712018966675</v>
      </c>
      <c r="E14061" t="s">
        <v>6</v>
      </c>
      <c r="F14061">
        <v>532</v>
      </c>
    </row>
    <row r="14062" spans="1:6" hidden="1" x14ac:dyDescent="0.25">
      <c r="A14062" s="1">
        <v>14060</v>
      </c>
      <c r="B14062">
        <v>0.57921743392944336</v>
      </c>
      <c r="C14062">
        <v>0.40066242218017578</v>
      </c>
      <c r="D14062">
        <v>-0.84233224391937256</v>
      </c>
      <c r="E14062" t="s">
        <v>7</v>
      </c>
      <c r="F14062">
        <v>532</v>
      </c>
    </row>
    <row r="14063" spans="1:6" hidden="1" x14ac:dyDescent="0.25">
      <c r="A14063" s="1">
        <v>14061</v>
      </c>
      <c r="B14063">
        <v>0.60116380453109741</v>
      </c>
      <c r="C14063">
        <v>0.40149900317192078</v>
      </c>
      <c r="D14063">
        <v>-0.84181982278823853</v>
      </c>
      <c r="E14063" t="s">
        <v>8</v>
      </c>
      <c r="F14063">
        <v>532</v>
      </c>
    </row>
    <row r="14064" spans="1:6" hidden="1" x14ac:dyDescent="0.25">
      <c r="A14064" s="1">
        <v>14062</v>
      </c>
      <c r="B14064">
        <v>0.49156931042671198</v>
      </c>
      <c r="C14064">
        <v>0.39914295077323908</v>
      </c>
      <c r="D14064">
        <v>-0.84290295839309692</v>
      </c>
      <c r="E14064" t="s">
        <v>9</v>
      </c>
      <c r="F14064">
        <v>532</v>
      </c>
    </row>
    <row r="14065" spans="1:6" hidden="1" x14ac:dyDescent="0.25">
      <c r="A14065" s="1">
        <v>14063</v>
      </c>
      <c r="B14065">
        <v>0.46773305535316467</v>
      </c>
      <c r="C14065">
        <v>0.39971974492073059</v>
      </c>
      <c r="D14065">
        <v>-0.84221726655960083</v>
      </c>
      <c r="E14065" t="s">
        <v>10</v>
      </c>
      <c r="F14065">
        <v>532</v>
      </c>
    </row>
    <row r="14066" spans="1:6" hidden="1" x14ac:dyDescent="0.25">
      <c r="A14066" s="1">
        <v>14064</v>
      </c>
      <c r="B14066">
        <v>0.44495922327041632</v>
      </c>
      <c r="C14066">
        <v>0.40061867237091059</v>
      </c>
      <c r="D14066">
        <v>-0.84262990951538086</v>
      </c>
      <c r="E14066" t="s">
        <v>11</v>
      </c>
      <c r="F14066">
        <v>532</v>
      </c>
    </row>
    <row r="14067" spans="1:6" hidden="1" x14ac:dyDescent="0.25">
      <c r="A14067" s="1">
        <v>14065</v>
      </c>
      <c r="B14067">
        <v>0.63663583993911743</v>
      </c>
      <c r="C14067">
        <v>0.41771358251571661</v>
      </c>
      <c r="D14067">
        <v>-0.33370259404182429</v>
      </c>
      <c r="E14067" t="s">
        <v>12</v>
      </c>
      <c r="F14067">
        <v>532</v>
      </c>
    </row>
    <row r="14068" spans="1:6" hidden="1" x14ac:dyDescent="0.25">
      <c r="A14068" s="1">
        <v>14066</v>
      </c>
      <c r="B14068">
        <v>0.40334504842758179</v>
      </c>
      <c r="C14068">
        <v>0.41580504179000849</v>
      </c>
      <c r="D14068">
        <v>-0.31684580445289612</v>
      </c>
      <c r="E14068" t="s">
        <v>13</v>
      </c>
      <c r="F14068">
        <v>532</v>
      </c>
    </row>
    <row r="14069" spans="1:6" hidden="1" x14ac:dyDescent="0.25">
      <c r="A14069" s="1">
        <v>14067</v>
      </c>
      <c r="B14069">
        <v>0.55494391918182373</v>
      </c>
      <c r="C14069">
        <v>0.48984920978546143</v>
      </c>
      <c r="D14069">
        <v>-0.71794646978378296</v>
      </c>
      <c r="E14069" t="s">
        <v>14</v>
      </c>
      <c r="F14069">
        <v>532</v>
      </c>
    </row>
    <row r="14070" spans="1:6" hidden="1" x14ac:dyDescent="0.25">
      <c r="A14070" s="1">
        <v>14068</v>
      </c>
      <c r="B14070">
        <v>0.47824490070343018</v>
      </c>
      <c r="C14070">
        <v>0.4909244179725647</v>
      </c>
      <c r="D14070">
        <v>-0.71464526653289795</v>
      </c>
      <c r="E14070" t="s">
        <v>15</v>
      </c>
      <c r="F14070">
        <v>532</v>
      </c>
    </row>
    <row r="14071" spans="1:6" hidden="1" x14ac:dyDescent="0.25">
      <c r="A14071" s="1">
        <v>14069</v>
      </c>
      <c r="B14071">
        <v>0.79259097576141357</v>
      </c>
      <c r="C14071">
        <v>0.6245158314704895</v>
      </c>
      <c r="D14071">
        <v>-0.10190056264400479</v>
      </c>
      <c r="E14071" t="s">
        <v>16</v>
      </c>
      <c r="F14071">
        <v>532</v>
      </c>
    </row>
    <row r="14072" spans="1:6" hidden="1" x14ac:dyDescent="0.25">
      <c r="A14072" s="1">
        <v>14070</v>
      </c>
      <c r="B14072">
        <v>0.25997784733772278</v>
      </c>
      <c r="C14072">
        <v>0.62129867076873779</v>
      </c>
      <c r="D14072">
        <v>-4.1241981089115143E-2</v>
      </c>
      <c r="E14072" t="s">
        <v>17</v>
      </c>
      <c r="F14072">
        <v>532</v>
      </c>
    </row>
    <row r="14073" spans="1:6" hidden="1" x14ac:dyDescent="0.25">
      <c r="A14073" s="1">
        <v>14071</v>
      </c>
      <c r="B14073">
        <v>0.97343999147415161</v>
      </c>
      <c r="C14073">
        <v>0.96441519260406494</v>
      </c>
      <c r="D14073">
        <v>-0.66835778951644897</v>
      </c>
      <c r="E14073" t="s">
        <v>18</v>
      </c>
      <c r="F14073">
        <v>532</v>
      </c>
    </row>
    <row r="14074" spans="1:6" hidden="1" x14ac:dyDescent="0.25">
      <c r="A14074" s="1">
        <v>14072</v>
      </c>
      <c r="B14074">
        <v>0.1051776632666588</v>
      </c>
      <c r="C14074">
        <v>0.97047144174575806</v>
      </c>
      <c r="D14074">
        <v>-0.7234264612197876</v>
      </c>
      <c r="E14074" t="s">
        <v>19</v>
      </c>
      <c r="F14074">
        <v>532</v>
      </c>
    </row>
    <row r="14075" spans="1:6" hidden="1" x14ac:dyDescent="0.25">
      <c r="A14075" s="1">
        <v>14073</v>
      </c>
      <c r="B14075">
        <v>0.77534586191177368</v>
      </c>
      <c r="C14075">
        <v>0.74520784616470337</v>
      </c>
      <c r="D14075">
        <v>-1.548978805541992</v>
      </c>
      <c r="E14075" t="s">
        <v>20</v>
      </c>
      <c r="F14075">
        <v>532</v>
      </c>
    </row>
    <row r="14076" spans="1:6" hidden="1" x14ac:dyDescent="0.25">
      <c r="A14076" s="1">
        <v>14074</v>
      </c>
      <c r="B14076">
        <v>0.1946055144071579</v>
      </c>
      <c r="C14076">
        <v>0.65442502498626709</v>
      </c>
      <c r="D14076">
        <v>-1.8836114406585689</v>
      </c>
      <c r="E14076" t="s">
        <v>21</v>
      </c>
      <c r="F14076">
        <v>532</v>
      </c>
    </row>
    <row r="14077" spans="1:6" hidden="1" x14ac:dyDescent="0.25">
      <c r="A14077" s="1">
        <v>14075</v>
      </c>
      <c r="B14077">
        <v>0.67616754770278931</v>
      </c>
      <c r="C14077">
        <v>0.72921639680862427</v>
      </c>
      <c r="D14077">
        <v>-1.7124407291412349</v>
      </c>
      <c r="E14077" t="s">
        <v>22</v>
      </c>
      <c r="F14077">
        <v>532</v>
      </c>
    </row>
    <row r="14078" spans="1:6" hidden="1" x14ac:dyDescent="0.25">
      <c r="A14078" s="1">
        <v>14076</v>
      </c>
      <c r="B14078">
        <v>0.22603872418403631</v>
      </c>
      <c r="C14078">
        <v>0.56509685516357422</v>
      </c>
      <c r="D14078">
        <v>-2.0699224472045898</v>
      </c>
      <c r="E14078" t="s">
        <v>23</v>
      </c>
      <c r="F14078">
        <v>532</v>
      </c>
    </row>
    <row r="14079" spans="1:6" hidden="1" x14ac:dyDescent="0.25">
      <c r="A14079" s="1">
        <v>14077</v>
      </c>
      <c r="B14079">
        <v>0.66350209712982178</v>
      </c>
      <c r="C14079">
        <v>0.68707215785980225</v>
      </c>
      <c r="D14079">
        <v>-1.6006649732589719</v>
      </c>
      <c r="E14079" t="s">
        <v>24</v>
      </c>
      <c r="F14079">
        <v>532</v>
      </c>
    </row>
    <row r="14080" spans="1:6" hidden="1" x14ac:dyDescent="0.25">
      <c r="A14080" s="1">
        <v>14078</v>
      </c>
      <c r="B14080">
        <v>0.23041191697120669</v>
      </c>
      <c r="C14080">
        <v>0.5336347222328186</v>
      </c>
      <c r="D14080">
        <v>-1.9868131875991819</v>
      </c>
      <c r="E14080" t="s">
        <v>25</v>
      </c>
      <c r="F14080">
        <v>532</v>
      </c>
    </row>
    <row r="14081" spans="1:6" hidden="1" x14ac:dyDescent="0.25">
      <c r="A14081" s="1">
        <v>14079</v>
      </c>
      <c r="B14081">
        <v>0.67805171012878418</v>
      </c>
      <c r="C14081">
        <v>0.69175273180007935</v>
      </c>
      <c r="D14081">
        <v>-1.5180784463882451</v>
      </c>
      <c r="E14081" t="s">
        <v>26</v>
      </c>
      <c r="F14081">
        <v>532</v>
      </c>
    </row>
    <row r="14082" spans="1:6" hidden="1" x14ac:dyDescent="0.25">
      <c r="A14082" s="1">
        <v>14080</v>
      </c>
      <c r="B14082">
        <v>0.2417258620262146</v>
      </c>
      <c r="C14082">
        <v>0.55769073963165283</v>
      </c>
      <c r="D14082">
        <v>-1.8731474876403811</v>
      </c>
      <c r="E14082" t="s">
        <v>27</v>
      </c>
      <c r="F14082">
        <v>532</v>
      </c>
    </row>
    <row r="14083" spans="1:6" hidden="1" x14ac:dyDescent="0.25">
      <c r="A14083" s="1">
        <v>14081</v>
      </c>
      <c r="B14083">
        <v>0.72141623497009277</v>
      </c>
      <c r="C14083">
        <v>1.104552030563354</v>
      </c>
      <c r="D14083">
        <v>-1.0519810952246191E-2</v>
      </c>
      <c r="E14083" t="s">
        <v>28</v>
      </c>
      <c r="F14083">
        <v>532</v>
      </c>
    </row>
    <row r="14084" spans="1:6" hidden="1" x14ac:dyDescent="0.25">
      <c r="A14084" s="1">
        <v>14082</v>
      </c>
      <c r="B14084">
        <v>0.30983433127403259</v>
      </c>
      <c r="C14084">
        <v>1.0952855348587041</v>
      </c>
      <c r="D14084">
        <v>1.506259758025408E-2</v>
      </c>
      <c r="E14084" t="s">
        <v>29</v>
      </c>
      <c r="F14084">
        <v>532</v>
      </c>
    </row>
    <row r="14085" spans="1:6" hidden="1" x14ac:dyDescent="0.25">
      <c r="A14085" s="1">
        <v>14083</v>
      </c>
      <c r="B14085">
        <v>0.68348610401153564</v>
      </c>
      <c r="C14085">
        <v>1.6049109697341919</v>
      </c>
      <c r="D14085">
        <v>4.5932866632938392E-2</v>
      </c>
      <c r="E14085" t="s">
        <v>30</v>
      </c>
      <c r="F14085">
        <v>532</v>
      </c>
    </row>
    <row r="14086" spans="1:6" hidden="1" x14ac:dyDescent="0.25">
      <c r="A14086" s="1">
        <v>14084</v>
      </c>
      <c r="B14086">
        <v>0.28670996427536011</v>
      </c>
      <c r="C14086">
        <v>1.5988103151321409</v>
      </c>
      <c r="D14086">
        <v>2.612007595598698E-2</v>
      </c>
      <c r="E14086" t="s">
        <v>31</v>
      </c>
      <c r="F14086">
        <v>532</v>
      </c>
    </row>
    <row r="14087" spans="1:6" hidden="1" x14ac:dyDescent="0.25">
      <c r="A14087" s="1">
        <v>14085</v>
      </c>
      <c r="B14087">
        <v>0.64737570285797119</v>
      </c>
      <c r="C14087">
        <v>2.0146186351776119</v>
      </c>
      <c r="D14087">
        <v>0.63409239053726196</v>
      </c>
      <c r="E14087" t="s">
        <v>32</v>
      </c>
      <c r="F14087">
        <v>532</v>
      </c>
    </row>
    <row r="14088" spans="1:6" hidden="1" x14ac:dyDescent="0.25">
      <c r="A14088" s="1">
        <v>14086</v>
      </c>
      <c r="B14088">
        <v>0.28076109290122991</v>
      </c>
      <c r="C14088">
        <v>2.0117290019989009</v>
      </c>
      <c r="D14088">
        <v>0.32291483879089361</v>
      </c>
      <c r="E14088" t="s">
        <v>33</v>
      </c>
      <c r="F14088">
        <v>532</v>
      </c>
    </row>
    <row r="14089" spans="1:6" hidden="1" x14ac:dyDescent="0.25">
      <c r="A14089" s="1">
        <v>14087</v>
      </c>
      <c r="B14089">
        <v>0.65322154760360718</v>
      </c>
      <c r="C14089">
        <v>2.0641357898712158</v>
      </c>
      <c r="D14089">
        <v>0.65865540504455566</v>
      </c>
      <c r="E14089" t="s">
        <v>34</v>
      </c>
      <c r="F14089">
        <v>532</v>
      </c>
    </row>
    <row r="14090" spans="1:6" hidden="1" x14ac:dyDescent="0.25">
      <c r="A14090" s="1">
        <v>14088</v>
      </c>
      <c r="B14090">
        <v>0.27276945114135742</v>
      </c>
      <c r="C14090">
        <v>2.061901330947876</v>
      </c>
      <c r="D14090">
        <v>0.33082392811775208</v>
      </c>
      <c r="E14090" t="s">
        <v>35</v>
      </c>
      <c r="F14090">
        <v>532</v>
      </c>
    </row>
    <row r="14091" spans="1:6" hidden="1" x14ac:dyDescent="0.25">
      <c r="A14091" s="1">
        <v>14089</v>
      </c>
      <c r="B14091">
        <v>0.60375809669494629</v>
      </c>
      <c r="C14091">
        <v>2.1527857780456539</v>
      </c>
      <c r="D14091">
        <v>9.6132764592766762E-3</v>
      </c>
      <c r="E14091" t="s">
        <v>36</v>
      </c>
      <c r="F14091">
        <v>532</v>
      </c>
    </row>
    <row r="14092" spans="1:6" hidden="1" x14ac:dyDescent="0.25">
      <c r="A14092" s="1">
        <v>14090</v>
      </c>
      <c r="B14092">
        <v>0.32417950034141541</v>
      </c>
      <c r="C14092">
        <v>2.1511647701263432</v>
      </c>
      <c r="D14092">
        <v>-0.426656574010849</v>
      </c>
      <c r="E14092" t="s">
        <v>37</v>
      </c>
      <c r="F14092">
        <v>532</v>
      </c>
    </row>
    <row r="14093" spans="1:6" hidden="1" x14ac:dyDescent="0.25">
      <c r="A14093" s="1">
        <v>14091</v>
      </c>
      <c r="B14093">
        <v>0.51706302165985107</v>
      </c>
      <c r="C14093">
        <v>0.44140797853469849</v>
      </c>
      <c r="D14093">
        <v>-0.99812263250350952</v>
      </c>
      <c r="E14093" t="s">
        <v>5</v>
      </c>
      <c r="F14093">
        <v>533</v>
      </c>
    </row>
    <row r="14094" spans="1:6" hidden="1" x14ac:dyDescent="0.25">
      <c r="A14094" s="1">
        <v>14092</v>
      </c>
      <c r="B14094">
        <v>0.5571179986000061</v>
      </c>
      <c r="C14094">
        <v>0.40037676692008972</v>
      </c>
      <c r="D14094">
        <v>-0.93650680780410767</v>
      </c>
      <c r="E14094" t="s">
        <v>6</v>
      </c>
      <c r="F14094">
        <v>533</v>
      </c>
    </row>
    <row r="14095" spans="1:6" hidden="1" x14ac:dyDescent="0.25">
      <c r="A14095" s="1">
        <v>14093</v>
      </c>
      <c r="B14095">
        <v>0.57923805713653564</v>
      </c>
      <c r="C14095">
        <v>0.4011041522026062</v>
      </c>
      <c r="D14095">
        <v>-0.93653726577758789</v>
      </c>
      <c r="E14095" t="s">
        <v>7</v>
      </c>
      <c r="F14095">
        <v>533</v>
      </c>
    </row>
    <row r="14096" spans="1:6" hidden="1" x14ac:dyDescent="0.25">
      <c r="A14096" s="1">
        <v>14094</v>
      </c>
      <c r="B14096">
        <v>0.60117971897125244</v>
      </c>
      <c r="C14096">
        <v>0.40180656313896179</v>
      </c>
      <c r="D14096">
        <v>-0.93598669767379761</v>
      </c>
      <c r="E14096" t="s">
        <v>8</v>
      </c>
      <c r="F14096">
        <v>533</v>
      </c>
    </row>
    <row r="14097" spans="1:6" hidden="1" x14ac:dyDescent="0.25">
      <c r="A14097" s="1">
        <v>14095</v>
      </c>
      <c r="B14097">
        <v>0.49156314134597778</v>
      </c>
      <c r="C14097">
        <v>0.39953109622001648</v>
      </c>
      <c r="D14097">
        <v>-0.93202304840087891</v>
      </c>
      <c r="E14097" t="s">
        <v>9</v>
      </c>
      <c r="F14097">
        <v>533</v>
      </c>
    </row>
    <row r="14098" spans="1:6" hidden="1" x14ac:dyDescent="0.25">
      <c r="A14098" s="1">
        <v>14096</v>
      </c>
      <c r="B14098">
        <v>0.46774518489837652</v>
      </c>
      <c r="C14098">
        <v>0.40001258254051208</v>
      </c>
      <c r="D14098">
        <v>-0.93142449855804443</v>
      </c>
      <c r="E14098" t="s">
        <v>10</v>
      </c>
      <c r="F14098">
        <v>533</v>
      </c>
    </row>
    <row r="14099" spans="1:6" hidden="1" x14ac:dyDescent="0.25">
      <c r="A14099" s="1">
        <v>14097</v>
      </c>
      <c r="B14099">
        <v>0.4449707567691803</v>
      </c>
      <c r="C14099">
        <v>0.40081346035003662</v>
      </c>
      <c r="D14099">
        <v>-0.93181788921356201</v>
      </c>
      <c r="E14099" t="s">
        <v>11</v>
      </c>
      <c r="F14099">
        <v>533</v>
      </c>
    </row>
    <row r="14100" spans="1:6" hidden="1" x14ac:dyDescent="0.25">
      <c r="A14100" s="1">
        <v>14098</v>
      </c>
      <c r="B14100">
        <v>0.63666456937789917</v>
      </c>
      <c r="C14100">
        <v>0.41782578825950623</v>
      </c>
      <c r="D14100">
        <v>-0.42615243792533869</v>
      </c>
      <c r="E14100" t="s">
        <v>12</v>
      </c>
      <c r="F14100">
        <v>533</v>
      </c>
    </row>
    <row r="14101" spans="1:6" hidden="1" x14ac:dyDescent="0.25">
      <c r="A14101" s="1">
        <v>14099</v>
      </c>
      <c r="B14101">
        <v>0.40448200702667242</v>
      </c>
      <c r="C14101">
        <v>0.41634252667427057</v>
      </c>
      <c r="D14101">
        <v>-0.39510098099708563</v>
      </c>
      <c r="E14101" t="s">
        <v>13</v>
      </c>
      <c r="F14101">
        <v>533</v>
      </c>
    </row>
    <row r="14102" spans="1:6" hidden="1" x14ac:dyDescent="0.25">
      <c r="A14102" s="1">
        <v>14100</v>
      </c>
      <c r="B14102">
        <v>0.55525565147399902</v>
      </c>
      <c r="C14102">
        <v>0.48980823159217829</v>
      </c>
      <c r="D14102">
        <v>-0.80409008264541626</v>
      </c>
      <c r="E14102" t="s">
        <v>14</v>
      </c>
      <c r="F14102">
        <v>533</v>
      </c>
    </row>
    <row r="14103" spans="1:6" hidden="1" x14ac:dyDescent="0.25">
      <c r="A14103" s="1">
        <v>14101</v>
      </c>
      <c r="B14103">
        <v>0.47907939553260798</v>
      </c>
      <c r="C14103">
        <v>0.49098926782608032</v>
      </c>
      <c r="D14103">
        <v>-0.79635912179946899</v>
      </c>
      <c r="E14103" t="s">
        <v>15</v>
      </c>
      <c r="F14103">
        <v>533</v>
      </c>
    </row>
    <row r="14104" spans="1:6" hidden="1" x14ac:dyDescent="0.25">
      <c r="A14104" s="1">
        <v>14102</v>
      </c>
      <c r="B14104">
        <v>0.79811704158782959</v>
      </c>
      <c r="C14104">
        <v>0.6243520975112915</v>
      </c>
      <c r="D14104">
        <v>-0.19237278401851651</v>
      </c>
      <c r="E14104" t="s">
        <v>16</v>
      </c>
      <c r="F14104">
        <v>533</v>
      </c>
    </row>
    <row r="14105" spans="1:6" hidden="1" x14ac:dyDescent="0.25">
      <c r="A14105" s="1">
        <v>14103</v>
      </c>
      <c r="B14105">
        <v>0.26636818051338201</v>
      </c>
      <c r="C14105">
        <v>0.63088876008987427</v>
      </c>
      <c r="D14105">
        <v>-7.5641639530658722E-2</v>
      </c>
      <c r="E14105" t="s">
        <v>17</v>
      </c>
      <c r="F14105">
        <v>533</v>
      </c>
    </row>
    <row r="14106" spans="1:6" hidden="1" x14ac:dyDescent="0.25">
      <c r="A14106" s="1">
        <v>14104</v>
      </c>
      <c r="B14106">
        <v>0.97868859767913818</v>
      </c>
      <c r="C14106">
        <v>0.95820045471191406</v>
      </c>
      <c r="D14106">
        <v>-0.73554384708404541</v>
      </c>
      <c r="E14106" t="s">
        <v>18</v>
      </c>
      <c r="F14106">
        <v>533</v>
      </c>
    </row>
    <row r="14107" spans="1:6" hidden="1" x14ac:dyDescent="0.25">
      <c r="A14107" s="1">
        <v>14105</v>
      </c>
      <c r="B14107">
        <v>0.109803318977356</v>
      </c>
      <c r="C14107">
        <v>0.96585506200790405</v>
      </c>
      <c r="D14107">
        <v>-0.74026471376419067</v>
      </c>
      <c r="E14107" t="s">
        <v>19</v>
      </c>
      <c r="F14107">
        <v>533</v>
      </c>
    </row>
    <row r="14108" spans="1:6" hidden="1" x14ac:dyDescent="0.25">
      <c r="A14108" s="1">
        <v>14106</v>
      </c>
      <c r="B14108">
        <v>0.73758065700531006</v>
      </c>
      <c r="C14108">
        <v>0.77946919202804565</v>
      </c>
      <c r="D14108">
        <v>-1.549660325050354</v>
      </c>
      <c r="E14108" t="s">
        <v>20</v>
      </c>
      <c r="F14108">
        <v>533</v>
      </c>
    </row>
    <row r="14109" spans="1:6" hidden="1" x14ac:dyDescent="0.25">
      <c r="A14109" s="1">
        <v>14107</v>
      </c>
      <c r="B14109">
        <v>0.17854134738445279</v>
      </c>
      <c r="C14109">
        <v>0.63943344354629517</v>
      </c>
      <c r="D14109">
        <v>-1.8980332612991331</v>
      </c>
      <c r="E14109" t="s">
        <v>21</v>
      </c>
      <c r="F14109">
        <v>533</v>
      </c>
    </row>
    <row r="14110" spans="1:6" hidden="1" x14ac:dyDescent="0.25">
      <c r="A14110" s="1">
        <v>14108</v>
      </c>
      <c r="B14110">
        <v>0.63447147607803345</v>
      </c>
      <c r="C14110">
        <v>0.77289444208145142</v>
      </c>
      <c r="D14110">
        <v>-1.7062239646911621</v>
      </c>
      <c r="E14110" t="s">
        <v>22</v>
      </c>
      <c r="F14110">
        <v>533</v>
      </c>
    </row>
    <row r="14111" spans="1:6" hidden="1" x14ac:dyDescent="0.25">
      <c r="A14111" s="1">
        <v>14109</v>
      </c>
      <c r="B14111">
        <v>0.18412588536739349</v>
      </c>
      <c r="C14111">
        <v>0.55006492137908936</v>
      </c>
      <c r="D14111">
        <v>-2.1167302131652832</v>
      </c>
      <c r="E14111" t="s">
        <v>23</v>
      </c>
      <c r="F14111">
        <v>533</v>
      </c>
    </row>
    <row r="14112" spans="1:6" hidden="1" x14ac:dyDescent="0.25">
      <c r="A14112" s="1">
        <v>14110</v>
      </c>
      <c r="B14112">
        <v>0.62470757961273193</v>
      </c>
      <c r="C14112">
        <v>0.72091507911682129</v>
      </c>
      <c r="D14112">
        <v>-1.6038801670074461</v>
      </c>
      <c r="E14112" t="s">
        <v>24</v>
      </c>
      <c r="F14112">
        <v>533</v>
      </c>
    </row>
    <row r="14113" spans="1:6" hidden="1" x14ac:dyDescent="0.25">
      <c r="A14113" s="1">
        <v>14111</v>
      </c>
      <c r="B14113">
        <v>0.19921064376831049</v>
      </c>
      <c r="C14113">
        <v>0.51371556520462036</v>
      </c>
      <c r="D14113">
        <v>-2.0153300762176509</v>
      </c>
      <c r="E14113" t="s">
        <v>25</v>
      </c>
      <c r="F14113">
        <v>533</v>
      </c>
    </row>
    <row r="14114" spans="1:6" hidden="1" x14ac:dyDescent="0.25">
      <c r="A14114" s="1">
        <v>14112</v>
      </c>
      <c r="B14114">
        <v>0.64554089307785034</v>
      </c>
      <c r="C14114">
        <v>0.72244167327880859</v>
      </c>
      <c r="D14114">
        <v>-1.5185034275054929</v>
      </c>
      <c r="E14114" t="s">
        <v>26</v>
      </c>
      <c r="F14114">
        <v>533</v>
      </c>
    </row>
    <row r="14115" spans="1:6" hidden="1" x14ac:dyDescent="0.25">
      <c r="A14115" s="1">
        <v>14113</v>
      </c>
      <c r="B14115">
        <v>0.2140050083398819</v>
      </c>
      <c r="C14115">
        <v>0.54204660654067993</v>
      </c>
      <c r="D14115">
        <v>-1.890328526496887</v>
      </c>
      <c r="E14115" t="s">
        <v>27</v>
      </c>
      <c r="F14115">
        <v>533</v>
      </c>
    </row>
    <row r="14116" spans="1:6" hidden="1" x14ac:dyDescent="0.25">
      <c r="A14116" s="1">
        <v>14114</v>
      </c>
      <c r="B14116">
        <v>0.72295784950256348</v>
      </c>
      <c r="C14116">
        <v>1.0967907905578611</v>
      </c>
      <c r="D14116">
        <v>-1.34233022108674E-2</v>
      </c>
      <c r="E14116" t="s">
        <v>28</v>
      </c>
      <c r="F14116">
        <v>533</v>
      </c>
    </row>
    <row r="14117" spans="1:6" hidden="1" x14ac:dyDescent="0.25">
      <c r="A14117" s="1">
        <v>14115</v>
      </c>
      <c r="B14117">
        <v>0.32500994205474848</v>
      </c>
      <c r="C14117">
        <v>1.093348503112793</v>
      </c>
      <c r="D14117">
        <v>1.820774003863335E-2</v>
      </c>
      <c r="E14117" t="s">
        <v>29</v>
      </c>
      <c r="F14117">
        <v>533</v>
      </c>
    </row>
    <row r="14118" spans="1:6" hidden="1" x14ac:dyDescent="0.25">
      <c r="A14118" s="1">
        <v>14116</v>
      </c>
      <c r="B14118">
        <v>0.69547027349472046</v>
      </c>
      <c r="C14118">
        <v>1.5944157838821409</v>
      </c>
      <c r="D14118">
        <v>2.8474671766161919E-2</v>
      </c>
      <c r="E14118" t="s">
        <v>30</v>
      </c>
      <c r="F14118">
        <v>533</v>
      </c>
    </row>
    <row r="14119" spans="1:6" hidden="1" x14ac:dyDescent="0.25">
      <c r="A14119" s="1">
        <v>14117</v>
      </c>
      <c r="B14119">
        <v>0.29229143261909479</v>
      </c>
      <c r="C14119">
        <v>1.5925794839859011</v>
      </c>
      <c r="D14119">
        <v>1.7444334924221039E-2</v>
      </c>
      <c r="E14119" t="s">
        <v>31</v>
      </c>
      <c r="F14119">
        <v>533</v>
      </c>
    </row>
    <row r="14120" spans="1:6" hidden="1" x14ac:dyDescent="0.25">
      <c r="A14120" s="1">
        <v>14118</v>
      </c>
      <c r="B14120">
        <v>0.66271966695785522</v>
      </c>
      <c r="C14120">
        <v>2.0079762935638432</v>
      </c>
      <c r="D14120">
        <v>0.63896429538726807</v>
      </c>
      <c r="E14120" t="s">
        <v>32</v>
      </c>
      <c r="F14120">
        <v>533</v>
      </c>
    </row>
    <row r="14121" spans="1:6" hidden="1" x14ac:dyDescent="0.25">
      <c r="A14121" s="1">
        <v>14119</v>
      </c>
      <c r="B14121">
        <v>0.28508868813514709</v>
      </c>
      <c r="C14121">
        <v>2.0100889205932622</v>
      </c>
      <c r="D14121">
        <v>0.31339201331138611</v>
      </c>
      <c r="E14121" t="s">
        <v>33</v>
      </c>
      <c r="F14121">
        <v>533</v>
      </c>
    </row>
    <row r="14122" spans="1:6" hidden="1" x14ac:dyDescent="0.25">
      <c r="A14122" s="1">
        <v>14120</v>
      </c>
      <c r="B14122">
        <v>0.67294657230377197</v>
      </c>
      <c r="C14122">
        <v>2.05736231803894</v>
      </c>
      <c r="D14122">
        <v>0.66584295034408569</v>
      </c>
      <c r="E14122" t="s">
        <v>34</v>
      </c>
      <c r="F14122">
        <v>533</v>
      </c>
    </row>
    <row r="14123" spans="1:6" hidden="1" x14ac:dyDescent="0.25">
      <c r="A14123" s="1">
        <v>14121</v>
      </c>
      <c r="B14123">
        <v>0.28016161918640142</v>
      </c>
      <c r="C14123">
        <v>2.060491800308228</v>
      </c>
      <c r="D14123">
        <v>0.32017892599105829</v>
      </c>
      <c r="E14123" t="s">
        <v>35</v>
      </c>
      <c r="F14123">
        <v>533</v>
      </c>
    </row>
    <row r="14124" spans="1:6" hidden="1" x14ac:dyDescent="0.25">
      <c r="A14124" s="1">
        <v>14122</v>
      </c>
      <c r="B14124">
        <v>0.61308836936950684</v>
      </c>
      <c r="C14124">
        <v>2.146511316299438</v>
      </c>
      <c r="D14124">
        <v>5.6435819715261459E-3</v>
      </c>
      <c r="E14124" t="s">
        <v>36</v>
      </c>
      <c r="F14124">
        <v>533</v>
      </c>
    </row>
    <row r="14125" spans="1:6" hidden="1" x14ac:dyDescent="0.25">
      <c r="A14125" s="1">
        <v>14123</v>
      </c>
      <c r="B14125">
        <v>0.32723867893218989</v>
      </c>
      <c r="C14125">
        <v>2.149391651153564</v>
      </c>
      <c r="D14125">
        <v>-0.44586560130119318</v>
      </c>
      <c r="E14125" t="s">
        <v>37</v>
      </c>
      <c r="F14125">
        <v>533</v>
      </c>
    </row>
    <row r="14126" spans="1:6" hidden="1" x14ac:dyDescent="0.25">
      <c r="A14126" s="1">
        <v>14124</v>
      </c>
      <c r="B14126">
        <v>0.51839613914489746</v>
      </c>
      <c r="C14126">
        <v>0.44145679473876948</v>
      </c>
      <c r="D14126">
        <v>-0.99968838691711426</v>
      </c>
      <c r="E14126" t="s">
        <v>5</v>
      </c>
      <c r="F14126">
        <v>534</v>
      </c>
    </row>
    <row r="14127" spans="1:6" hidden="1" x14ac:dyDescent="0.25">
      <c r="A14127" s="1">
        <v>14125</v>
      </c>
      <c r="B14127">
        <v>0.55767768621444702</v>
      </c>
      <c r="C14127">
        <v>0.40064308047294622</v>
      </c>
      <c r="D14127">
        <v>-0.93764734268188477</v>
      </c>
      <c r="E14127" t="s">
        <v>6</v>
      </c>
      <c r="F14127">
        <v>534</v>
      </c>
    </row>
    <row r="14128" spans="1:6" hidden="1" x14ac:dyDescent="0.25">
      <c r="A14128" s="1">
        <v>14126</v>
      </c>
      <c r="B14128">
        <v>0.5798535943031311</v>
      </c>
      <c r="C14128">
        <v>0.40130144357681269</v>
      </c>
      <c r="D14128">
        <v>-0.93760401010513306</v>
      </c>
      <c r="E14128" t="s">
        <v>7</v>
      </c>
      <c r="F14128">
        <v>534</v>
      </c>
    </row>
    <row r="14129" spans="1:6" hidden="1" x14ac:dyDescent="0.25">
      <c r="A14129" s="1">
        <v>14127</v>
      </c>
      <c r="B14129">
        <v>0.60164111852645874</v>
      </c>
      <c r="C14129">
        <v>0.40191274881362921</v>
      </c>
      <c r="D14129">
        <v>-0.93697714805603027</v>
      </c>
      <c r="E14129" t="s">
        <v>8</v>
      </c>
      <c r="F14129">
        <v>534</v>
      </c>
    </row>
    <row r="14130" spans="1:6" hidden="1" x14ac:dyDescent="0.25">
      <c r="A14130" s="1">
        <v>14128</v>
      </c>
      <c r="B14130">
        <v>0.49230006337165833</v>
      </c>
      <c r="C14130">
        <v>0.39968642592430109</v>
      </c>
      <c r="D14130">
        <v>-0.92964762449264526</v>
      </c>
      <c r="E14130" t="s">
        <v>9</v>
      </c>
      <c r="F14130">
        <v>534</v>
      </c>
    </row>
    <row r="14131" spans="1:6" hidden="1" x14ac:dyDescent="0.25">
      <c r="A14131" s="1">
        <v>14129</v>
      </c>
      <c r="B14131">
        <v>0.46850872039794922</v>
      </c>
      <c r="C14131">
        <v>0.40010592341423029</v>
      </c>
      <c r="D14131">
        <v>-0.92895215749740601</v>
      </c>
      <c r="E14131" t="s">
        <v>10</v>
      </c>
      <c r="F14131">
        <v>534</v>
      </c>
    </row>
    <row r="14132" spans="1:6" hidden="1" x14ac:dyDescent="0.25">
      <c r="A14132" s="1">
        <v>14130</v>
      </c>
      <c r="B14132">
        <v>0.44562119245529169</v>
      </c>
      <c r="C14132">
        <v>0.40085989236831671</v>
      </c>
      <c r="D14132">
        <v>-0.92928367853164673</v>
      </c>
      <c r="E14132" t="s">
        <v>11</v>
      </c>
      <c r="F14132">
        <v>534</v>
      </c>
    </row>
    <row r="14133" spans="1:6" hidden="1" x14ac:dyDescent="0.25">
      <c r="A14133" s="1">
        <v>14131</v>
      </c>
      <c r="B14133">
        <v>0.63692009449005127</v>
      </c>
      <c r="C14133">
        <v>0.41782724857330322</v>
      </c>
      <c r="D14133">
        <v>-0.44329893589019781</v>
      </c>
      <c r="E14133" t="s">
        <v>12</v>
      </c>
      <c r="F14133">
        <v>534</v>
      </c>
    </row>
    <row r="14134" spans="1:6" hidden="1" x14ac:dyDescent="0.25">
      <c r="A14134" s="1">
        <v>14132</v>
      </c>
      <c r="B14134">
        <v>0.4061492383480072</v>
      </c>
      <c r="C14134">
        <v>0.41657730937004089</v>
      </c>
      <c r="D14134">
        <v>-0.39168497920036321</v>
      </c>
      <c r="E14134" t="s">
        <v>13</v>
      </c>
      <c r="F14134">
        <v>534</v>
      </c>
    </row>
    <row r="14135" spans="1:6" hidden="1" x14ac:dyDescent="0.25">
      <c r="A14135" s="1">
        <v>14133</v>
      </c>
      <c r="B14135">
        <v>0.55614161491394043</v>
      </c>
      <c r="C14135">
        <v>0.48980572819709778</v>
      </c>
      <c r="D14135">
        <v>-0.81479090452194214</v>
      </c>
      <c r="E14135" t="s">
        <v>14</v>
      </c>
      <c r="F14135">
        <v>534</v>
      </c>
    </row>
    <row r="14136" spans="1:6" hidden="1" x14ac:dyDescent="0.25">
      <c r="A14136" s="1">
        <v>14134</v>
      </c>
      <c r="B14136">
        <v>0.48111253976821899</v>
      </c>
      <c r="C14136">
        <v>0.49100953340530401</v>
      </c>
      <c r="D14136">
        <v>-0.80132764577865601</v>
      </c>
      <c r="E14136" t="s">
        <v>15</v>
      </c>
      <c r="F14136">
        <v>534</v>
      </c>
    </row>
    <row r="14137" spans="1:6" hidden="1" x14ac:dyDescent="0.25">
      <c r="A14137" s="1">
        <v>14135</v>
      </c>
      <c r="B14137">
        <v>0.79989528656005859</v>
      </c>
      <c r="C14137">
        <v>0.62433391809463501</v>
      </c>
      <c r="D14137">
        <v>-0.194361612200737</v>
      </c>
      <c r="E14137" t="s">
        <v>16</v>
      </c>
      <c r="F14137">
        <v>534</v>
      </c>
    </row>
    <row r="14138" spans="1:6" hidden="1" x14ac:dyDescent="0.25">
      <c r="A14138" s="1">
        <v>14136</v>
      </c>
      <c r="B14138">
        <v>0.27298671007156372</v>
      </c>
      <c r="C14138">
        <v>0.63567954301834106</v>
      </c>
      <c r="D14138">
        <v>-6.8661689758300781E-2</v>
      </c>
      <c r="E14138" t="s">
        <v>17</v>
      </c>
      <c r="F14138">
        <v>534</v>
      </c>
    </row>
    <row r="14139" spans="1:6" hidden="1" x14ac:dyDescent="0.25">
      <c r="A14139" s="1">
        <v>14137</v>
      </c>
      <c r="B14139">
        <v>0.98025244474411011</v>
      </c>
      <c r="C14139">
        <v>0.95632976293563843</v>
      </c>
      <c r="D14139">
        <v>-0.74982291460037231</v>
      </c>
      <c r="E14139" t="s">
        <v>18</v>
      </c>
      <c r="F14139">
        <v>534</v>
      </c>
    </row>
    <row r="14140" spans="1:6" hidden="1" x14ac:dyDescent="0.25">
      <c r="A14140" s="1">
        <v>14138</v>
      </c>
      <c r="B14140">
        <v>0.11180109530687329</v>
      </c>
      <c r="C14140">
        <v>0.96156984567642212</v>
      </c>
      <c r="D14140">
        <v>-0.73452842235565186</v>
      </c>
      <c r="E14140" t="s">
        <v>19</v>
      </c>
      <c r="F14140">
        <v>534</v>
      </c>
    </row>
    <row r="14141" spans="1:6" hidden="1" x14ac:dyDescent="0.25">
      <c r="A14141" s="1">
        <v>14139</v>
      </c>
      <c r="B14141">
        <v>0.73408842086791992</v>
      </c>
      <c r="C14141">
        <v>0.78965240716934204</v>
      </c>
      <c r="D14141">
        <v>-1.5790648460388179</v>
      </c>
      <c r="E14141" t="s">
        <v>20</v>
      </c>
      <c r="F14141">
        <v>534</v>
      </c>
    </row>
    <row r="14142" spans="1:6" hidden="1" x14ac:dyDescent="0.25">
      <c r="A14142" s="1">
        <v>14140</v>
      </c>
      <c r="B14142">
        <v>0.1740214675664902</v>
      </c>
      <c r="C14142">
        <v>0.63055026531219482</v>
      </c>
      <c r="D14142">
        <v>-1.9012705087661741</v>
      </c>
      <c r="E14142" t="s">
        <v>21</v>
      </c>
      <c r="F14142">
        <v>534</v>
      </c>
    </row>
    <row r="14143" spans="1:6" hidden="1" x14ac:dyDescent="0.25">
      <c r="A14143" s="1">
        <v>14141</v>
      </c>
      <c r="B14143">
        <v>0.63123756647109985</v>
      </c>
      <c r="C14143">
        <v>0.78291648626327515</v>
      </c>
      <c r="D14143">
        <v>-1.7417223453521731</v>
      </c>
      <c r="E14143" t="s">
        <v>22</v>
      </c>
      <c r="F14143">
        <v>534</v>
      </c>
    </row>
    <row r="14144" spans="1:6" hidden="1" x14ac:dyDescent="0.25">
      <c r="A14144" s="1">
        <v>14142</v>
      </c>
      <c r="B14144">
        <v>0.17511001229286191</v>
      </c>
      <c r="C14144">
        <v>0.54255759716033936</v>
      </c>
      <c r="D14144">
        <v>-2.1341784000396729</v>
      </c>
      <c r="E14144" t="s">
        <v>23</v>
      </c>
      <c r="F14144">
        <v>534</v>
      </c>
    </row>
    <row r="14145" spans="1:6" hidden="1" x14ac:dyDescent="0.25">
      <c r="A14145" s="1">
        <v>14143</v>
      </c>
      <c r="B14145">
        <v>0.6197776198387146</v>
      </c>
      <c r="C14145">
        <v>0.73141652345657349</v>
      </c>
      <c r="D14145">
        <v>-1.637579560279846</v>
      </c>
      <c r="E14145" t="s">
        <v>24</v>
      </c>
      <c r="F14145">
        <v>534</v>
      </c>
    </row>
    <row r="14146" spans="1:6" hidden="1" x14ac:dyDescent="0.25">
      <c r="A14146" s="1">
        <v>14144</v>
      </c>
      <c r="B14146">
        <v>0.19312231242656711</v>
      </c>
      <c r="C14146">
        <v>0.506186842918396</v>
      </c>
      <c r="D14146">
        <v>-2.0291140079498291</v>
      </c>
      <c r="E14146" t="s">
        <v>25</v>
      </c>
      <c r="F14146">
        <v>534</v>
      </c>
    </row>
    <row r="14147" spans="1:6" hidden="1" x14ac:dyDescent="0.25">
      <c r="A14147" s="1">
        <v>14145</v>
      </c>
      <c r="B14147">
        <v>0.64094084501266479</v>
      </c>
      <c r="C14147">
        <v>0.73180949687957764</v>
      </c>
      <c r="D14147">
        <v>-1.5482441186904909</v>
      </c>
      <c r="E14147" t="s">
        <v>26</v>
      </c>
      <c r="F14147">
        <v>534</v>
      </c>
    </row>
    <row r="14148" spans="1:6" hidden="1" x14ac:dyDescent="0.25">
      <c r="A14148" s="1">
        <v>14146</v>
      </c>
      <c r="B14148">
        <v>0.20937563478946691</v>
      </c>
      <c r="C14148">
        <v>0.53583920001983643</v>
      </c>
      <c r="D14148">
        <v>-1.8939534425735469</v>
      </c>
      <c r="E14148" t="s">
        <v>27</v>
      </c>
      <c r="F14148">
        <v>534</v>
      </c>
    </row>
    <row r="14149" spans="1:6" hidden="1" x14ac:dyDescent="0.25">
      <c r="A14149" s="1">
        <v>14147</v>
      </c>
      <c r="B14149">
        <v>0.72239822149276733</v>
      </c>
      <c r="C14149">
        <v>1.090539336204529</v>
      </c>
      <c r="D14149">
        <v>-1.7811434343457219E-2</v>
      </c>
      <c r="E14149" t="s">
        <v>28</v>
      </c>
      <c r="F14149">
        <v>534</v>
      </c>
    </row>
    <row r="14150" spans="1:6" hidden="1" x14ac:dyDescent="0.25">
      <c r="A14150" s="1">
        <v>14148</v>
      </c>
      <c r="B14150">
        <v>0.32923102378845209</v>
      </c>
      <c r="C14150">
        <v>1.0884377956390381</v>
      </c>
      <c r="D14150">
        <v>2.2813459858298302E-2</v>
      </c>
      <c r="E14150" t="s">
        <v>29</v>
      </c>
      <c r="F14150">
        <v>534</v>
      </c>
    </row>
    <row r="14151" spans="1:6" hidden="1" x14ac:dyDescent="0.25">
      <c r="A14151" s="1">
        <v>14149</v>
      </c>
      <c r="B14151">
        <v>0.69454020261764526</v>
      </c>
      <c r="C14151">
        <v>1.591249346733093</v>
      </c>
      <c r="D14151">
        <v>2.5903575588017702E-3</v>
      </c>
      <c r="E14151" t="s">
        <v>30</v>
      </c>
      <c r="F14151">
        <v>534</v>
      </c>
    </row>
    <row r="14152" spans="1:6" hidden="1" x14ac:dyDescent="0.25">
      <c r="A14152" s="1">
        <v>14150</v>
      </c>
      <c r="B14152">
        <v>0.29168117046356201</v>
      </c>
      <c r="C14152">
        <v>1.5902389287948611</v>
      </c>
      <c r="D14152">
        <v>1.4961523003876209E-2</v>
      </c>
      <c r="E14152" t="s">
        <v>31</v>
      </c>
      <c r="F14152">
        <v>534</v>
      </c>
    </row>
    <row r="14153" spans="1:6" hidden="1" x14ac:dyDescent="0.25">
      <c r="A14153" s="1">
        <v>14151</v>
      </c>
      <c r="B14153">
        <v>0.66232353448867798</v>
      </c>
      <c r="C14153">
        <v>2.0062787532806401</v>
      </c>
      <c r="D14153">
        <v>0.62468397617340088</v>
      </c>
      <c r="E14153" t="s">
        <v>32</v>
      </c>
      <c r="F14153">
        <v>534</v>
      </c>
    </row>
    <row r="14154" spans="1:6" hidden="1" x14ac:dyDescent="0.25">
      <c r="A14154" s="1">
        <v>14152</v>
      </c>
      <c r="B14154">
        <v>0.28542056679725653</v>
      </c>
      <c r="C14154">
        <v>2.0096454620361328</v>
      </c>
      <c r="D14154">
        <v>0.31744539737701422</v>
      </c>
      <c r="E14154" t="s">
        <v>33</v>
      </c>
      <c r="F14154">
        <v>534</v>
      </c>
    </row>
    <row r="14155" spans="1:6" hidden="1" x14ac:dyDescent="0.25">
      <c r="A14155" s="1">
        <v>14153</v>
      </c>
      <c r="B14155">
        <v>0.67218536138534546</v>
      </c>
      <c r="C14155">
        <v>2.055626392364502</v>
      </c>
      <c r="D14155">
        <v>0.65225046873092651</v>
      </c>
      <c r="E14155" t="s">
        <v>34</v>
      </c>
      <c r="F14155">
        <v>534</v>
      </c>
    </row>
    <row r="14156" spans="1:6" hidden="1" x14ac:dyDescent="0.25">
      <c r="A14156" s="1">
        <v>14154</v>
      </c>
      <c r="B14156">
        <v>0.28071671724319458</v>
      </c>
      <c r="C14156">
        <v>2.060050487518311</v>
      </c>
      <c r="D14156">
        <v>0.32524091005325317</v>
      </c>
      <c r="E14156" t="s">
        <v>35</v>
      </c>
      <c r="F14156">
        <v>534</v>
      </c>
    </row>
    <row r="14157" spans="1:6" hidden="1" x14ac:dyDescent="0.25">
      <c r="A14157" s="1">
        <v>14155</v>
      </c>
      <c r="B14157">
        <v>0.61296337842941284</v>
      </c>
      <c r="C14157">
        <v>2.1441972255706792</v>
      </c>
      <c r="D14157">
        <v>-1.524478942155838E-2</v>
      </c>
      <c r="E14157" t="s">
        <v>36</v>
      </c>
      <c r="F14157">
        <v>534</v>
      </c>
    </row>
    <row r="14158" spans="1:6" hidden="1" x14ac:dyDescent="0.25">
      <c r="A14158" s="1">
        <v>14156</v>
      </c>
      <c r="B14158">
        <v>0.32783368229866028</v>
      </c>
      <c r="C14158">
        <v>2.1489133834838872</v>
      </c>
      <c r="D14158">
        <v>-0.4524942934513092</v>
      </c>
      <c r="E14158" t="s">
        <v>37</v>
      </c>
      <c r="F14158">
        <v>534</v>
      </c>
    </row>
    <row r="14159" spans="1:6" hidden="1" x14ac:dyDescent="0.25">
      <c r="A14159" s="1">
        <v>14157</v>
      </c>
      <c r="B14159">
        <v>0.52118879556655884</v>
      </c>
      <c r="C14159">
        <v>0.44250321388244629</v>
      </c>
      <c r="D14159">
        <v>-0.80421936511993408</v>
      </c>
      <c r="E14159" t="s">
        <v>5</v>
      </c>
      <c r="F14159">
        <v>535</v>
      </c>
    </row>
    <row r="14160" spans="1:6" hidden="1" x14ac:dyDescent="0.25">
      <c r="A14160" s="1">
        <v>14158</v>
      </c>
      <c r="B14160">
        <v>0.55955606698989868</v>
      </c>
      <c r="C14160">
        <v>0.4022519588470459</v>
      </c>
      <c r="D14160">
        <v>-0.73466789722442627</v>
      </c>
      <c r="E14160" t="s">
        <v>6</v>
      </c>
      <c r="F14160">
        <v>535</v>
      </c>
    </row>
    <row r="14161" spans="1:6" hidden="1" x14ac:dyDescent="0.25">
      <c r="A14161" s="1">
        <v>14159</v>
      </c>
      <c r="B14161">
        <v>0.58166331052780151</v>
      </c>
      <c r="C14161">
        <v>0.40299805998802191</v>
      </c>
      <c r="D14161">
        <v>-0.73516887426376343</v>
      </c>
      <c r="E14161" t="s">
        <v>7</v>
      </c>
      <c r="F14161">
        <v>535</v>
      </c>
    </row>
    <row r="14162" spans="1:6" hidden="1" x14ac:dyDescent="0.25">
      <c r="A14162" s="1">
        <v>14160</v>
      </c>
      <c r="B14162">
        <v>0.60385239124298096</v>
      </c>
      <c r="C14162">
        <v>0.40366840362548828</v>
      </c>
      <c r="D14162">
        <v>-0.73494195938110352</v>
      </c>
      <c r="E14162" t="s">
        <v>8</v>
      </c>
      <c r="F14162">
        <v>535</v>
      </c>
    </row>
    <row r="14163" spans="1:6" hidden="1" x14ac:dyDescent="0.25">
      <c r="A14163" s="1">
        <v>14161</v>
      </c>
      <c r="B14163">
        <v>0.49391400814056402</v>
      </c>
      <c r="C14163">
        <v>0.40084421634674072</v>
      </c>
      <c r="D14163">
        <v>-0.7299959659576416</v>
      </c>
      <c r="E14163" t="s">
        <v>9</v>
      </c>
      <c r="F14163">
        <v>535</v>
      </c>
    </row>
    <row r="14164" spans="1:6" hidden="1" x14ac:dyDescent="0.25">
      <c r="A14164" s="1">
        <v>14162</v>
      </c>
      <c r="B14164">
        <v>0.47008591890335077</v>
      </c>
      <c r="C14164">
        <v>0.40110352635383612</v>
      </c>
      <c r="D14164">
        <v>-0.72913318872451782</v>
      </c>
      <c r="E14164" t="s">
        <v>10</v>
      </c>
      <c r="F14164">
        <v>535</v>
      </c>
    </row>
    <row r="14165" spans="1:6" hidden="1" x14ac:dyDescent="0.25">
      <c r="A14165" s="1">
        <v>14163</v>
      </c>
      <c r="B14165">
        <v>0.44703036546707148</v>
      </c>
      <c r="C14165">
        <v>0.40171965956687927</v>
      </c>
      <c r="D14165">
        <v>-0.72947943210601807</v>
      </c>
      <c r="E14165" t="s">
        <v>11</v>
      </c>
      <c r="F14165">
        <v>535</v>
      </c>
    </row>
    <row r="14166" spans="1:6" hidden="1" x14ac:dyDescent="0.25">
      <c r="A14166" s="1">
        <v>14164</v>
      </c>
      <c r="B14166">
        <v>0.64015328884124756</v>
      </c>
      <c r="C14166">
        <v>0.41922995448112488</v>
      </c>
      <c r="D14166">
        <v>-0.24706102907657621</v>
      </c>
      <c r="E14166" t="s">
        <v>12</v>
      </c>
      <c r="F14166">
        <v>535</v>
      </c>
    </row>
    <row r="14167" spans="1:6" hidden="1" x14ac:dyDescent="0.25">
      <c r="A14167" s="1">
        <v>14165</v>
      </c>
      <c r="B14167">
        <v>0.40790683031082148</v>
      </c>
      <c r="C14167">
        <v>0.41778761148452759</v>
      </c>
      <c r="D14167">
        <v>-0.2023124694824219</v>
      </c>
      <c r="E14167" t="s">
        <v>13</v>
      </c>
      <c r="F14167">
        <v>535</v>
      </c>
    </row>
    <row r="14168" spans="1:6" hidden="1" x14ac:dyDescent="0.25">
      <c r="A14168" s="1">
        <v>14166</v>
      </c>
      <c r="B14168">
        <v>0.55906468629837036</v>
      </c>
      <c r="C14168">
        <v>0.49041494727134699</v>
      </c>
      <c r="D14168">
        <v>-0.62251991033554077</v>
      </c>
      <c r="E14168" t="s">
        <v>14</v>
      </c>
      <c r="F14168">
        <v>535</v>
      </c>
    </row>
    <row r="14169" spans="1:6" hidden="1" x14ac:dyDescent="0.25">
      <c r="A14169" s="1">
        <v>14167</v>
      </c>
      <c r="B14169">
        <v>0.48366370797157288</v>
      </c>
      <c r="C14169">
        <v>0.49149906635284418</v>
      </c>
      <c r="D14169">
        <v>-0.61279410123825073</v>
      </c>
      <c r="E14169" t="s">
        <v>15</v>
      </c>
      <c r="F14169">
        <v>535</v>
      </c>
    </row>
    <row r="14170" spans="1:6" hidden="1" x14ac:dyDescent="0.25">
      <c r="A14170" s="1">
        <v>14168</v>
      </c>
      <c r="B14170">
        <v>0.79926574230194092</v>
      </c>
      <c r="C14170">
        <v>0.62338817119598389</v>
      </c>
      <c r="D14170">
        <v>-0.12720447778701779</v>
      </c>
      <c r="E14170" t="s">
        <v>16</v>
      </c>
      <c r="F14170">
        <v>535</v>
      </c>
    </row>
    <row r="14171" spans="1:6" hidden="1" x14ac:dyDescent="0.25">
      <c r="A14171" s="1">
        <v>14169</v>
      </c>
      <c r="B14171">
        <v>0.2750067412853241</v>
      </c>
      <c r="C14171">
        <v>0.63813793659210205</v>
      </c>
      <c r="D14171">
        <v>0.10413741320371631</v>
      </c>
      <c r="E14171" t="s">
        <v>17</v>
      </c>
      <c r="F14171">
        <v>535</v>
      </c>
    </row>
    <row r="14172" spans="1:6" hidden="1" x14ac:dyDescent="0.25">
      <c r="A14172" s="1">
        <v>14170</v>
      </c>
      <c r="B14172">
        <v>0.98324877023696899</v>
      </c>
      <c r="C14172">
        <v>0.95058321952819824</v>
      </c>
      <c r="D14172">
        <v>-0.52316552400588989</v>
      </c>
      <c r="E14172" t="s">
        <v>18</v>
      </c>
      <c r="F14172">
        <v>535</v>
      </c>
    </row>
    <row r="14173" spans="1:6" hidden="1" x14ac:dyDescent="0.25">
      <c r="A14173" s="1">
        <v>14171</v>
      </c>
      <c r="B14173">
        <v>0.11912001669406889</v>
      </c>
      <c r="C14173">
        <v>0.95053678750991821</v>
      </c>
      <c r="D14173">
        <v>-0.58478051424026489</v>
      </c>
      <c r="E14173" t="s">
        <v>19</v>
      </c>
      <c r="F14173">
        <v>535</v>
      </c>
    </row>
    <row r="14174" spans="1:6" hidden="1" x14ac:dyDescent="0.25">
      <c r="A14174" s="1">
        <v>14172</v>
      </c>
      <c r="B14174">
        <v>0.67755252122879028</v>
      </c>
      <c r="C14174">
        <v>0.82105278968811035</v>
      </c>
      <c r="D14174">
        <v>-1.1103852987289431</v>
      </c>
      <c r="E14174" t="s">
        <v>20</v>
      </c>
      <c r="F14174">
        <v>535</v>
      </c>
    </row>
    <row r="14175" spans="1:6" hidden="1" x14ac:dyDescent="0.25">
      <c r="A14175" s="1">
        <v>14173</v>
      </c>
      <c r="B14175">
        <v>0.1744435727596283</v>
      </c>
      <c r="C14175">
        <v>0.61001014709472656</v>
      </c>
      <c r="D14175">
        <v>-1.8358720541000371</v>
      </c>
      <c r="E14175" t="s">
        <v>21</v>
      </c>
      <c r="F14175">
        <v>535</v>
      </c>
    </row>
    <row r="14176" spans="1:6" hidden="1" x14ac:dyDescent="0.25">
      <c r="A14176" s="1">
        <v>14174</v>
      </c>
      <c r="B14176">
        <v>0.55131441354751587</v>
      </c>
      <c r="C14176">
        <v>0.83882796764373779</v>
      </c>
      <c r="D14176">
        <v>-1.2471950054168699</v>
      </c>
      <c r="E14176" t="s">
        <v>22</v>
      </c>
      <c r="F14176">
        <v>535</v>
      </c>
    </row>
    <row r="14177" spans="1:6" hidden="1" x14ac:dyDescent="0.25">
      <c r="A14177" s="1">
        <v>14175</v>
      </c>
      <c r="B14177">
        <v>0.1796682924032211</v>
      </c>
      <c r="C14177">
        <v>0.52356505393981934</v>
      </c>
      <c r="D14177">
        <v>-2.0509786605834961</v>
      </c>
      <c r="E14177" t="s">
        <v>23</v>
      </c>
      <c r="F14177">
        <v>535</v>
      </c>
    </row>
    <row r="14178" spans="1:6" hidden="1" x14ac:dyDescent="0.25">
      <c r="A14178" s="1">
        <v>14176</v>
      </c>
      <c r="B14178">
        <v>0.52132344245910645</v>
      </c>
      <c r="C14178">
        <v>0.7987627387046814</v>
      </c>
      <c r="D14178">
        <v>-1.151053667068481</v>
      </c>
      <c r="E14178" t="s">
        <v>24</v>
      </c>
      <c r="F14178">
        <v>535</v>
      </c>
    </row>
    <row r="14179" spans="1:6" hidden="1" x14ac:dyDescent="0.25">
      <c r="A14179" s="1">
        <v>14177</v>
      </c>
      <c r="B14179">
        <v>0.19665820896625519</v>
      </c>
      <c r="C14179">
        <v>0.49157166481018072</v>
      </c>
      <c r="D14179">
        <v>-1.9601925611495969</v>
      </c>
      <c r="E14179" t="s">
        <v>25</v>
      </c>
      <c r="F14179">
        <v>535</v>
      </c>
    </row>
    <row r="14180" spans="1:6" hidden="1" x14ac:dyDescent="0.25">
      <c r="A14180" s="1">
        <v>14178</v>
      </c>
      <c r="B14180">
        <v>0.55197733640670776</v>
      </c>
      <c r="C14180">
        <v>0.79228991270065308</v>
      </c>
      <c r="D14180">
        <v>-1.0743199586868291</v>
      </c>
      <c r="E14180" t="s">
        <v>26</v>
      </c>
      <c r="F14180">
        <v>535</v>
      </c>
    </row>
    <row r="14181" spans="1:6" hidden="1" x14ac:dyDescent="0.25">
      <c r="A14181" s="1">
        <v>14179</v>
      </c>
      <c r="B14181">
        <v>0.21133008599281311</v>
      </c>
      <c r="C14181">
        <v>0.52268767356872559</v>
      </c>
      <c r="D14181">
        <v>-1.830849289894104</v>
      </c>
      <c r="E14181" t="s">
        <v>27</v>
      </c>
      <c r="F14181">
        <v>535</v>
      </c>
    </row>
    <row r="14182" spans="1:6" hidden="1" x14ac:dyDescent="0.25">
      <c r="A14182" s="1">
        <v>14180</v>
      </c>
      <c r="B14182">
        <v>0.72202932834625244</v>
      </c>
      <c r="C14182">
        <v>1.0847237110137939</v>
      </c>
      <c r="D14182">
        <v>-2.3720758035778999E-2</v>
      </c>
      <c r="E14182" t="s">
        <v>28</v>
      </c>
      <c r="F14182">
        <v>535</v>
      </c>
    </row>
    <row r="14183" spans="1:6" hidden="1" x14ac:dyDescent="0.25">
      <c r="A14183" s="1">
        <v>14181</v>
      </c>
      <c r="B14183">
        <v>0.33514544367790222</v>
      </c>
      <c r="C14183">
        <v>1.0810167789459231</v>
      </c>
      <c r="D14183">
        <v>2.8537489473819729E-2</v>
      </c>
      <c r="E14183" t="s">
        <v>29</v>
      </c>
      <c r="F14183">
        <v>535</v>
      </c>
    </row>
    <row r="14184" spans="1:6" hidden="1" x14ac:dyDescent="0.25">
      <c r="A14184" s="1">
        <v>14182</v>
      </c>
      <c r="B14184">
        <v>0.70150858163833618</v>
      </c>
      <c r="C14184">
        <v>1.5923818349838259</v>
      </c>
      <c r="D14184">
        <v>6.402911152690649E-3</v>
      </c>
      <c r="E14184" t="s">
        <v>30</v>
      </c>
      <c r="F14184">
        <v>535</v>
      </c>
    </row>
    <row r="14185" spans="1:6" hidden="1" x14ac:dyDescent="0.25">
      <c r="A14185" s="1">
        <v>14183</v>
      </c>
      <c r="B14185">
        <v>0.30510449409484858</v>
      </c>
      <c r="C14185">
        <v>1.5913922786712651</v>
      </c>
      <c r="D14185">
        <v>4.0176223963499069E-2</v>
      </c>
      <c r="E14185" t="s">
        <v>31</v>
      </c>
      <c r="F14185">
        <v>535</v>
      </c>
    </row>
    <row r="14186" spans="1:6" hidden="1" x14ac:dyDescent="0.25">
      <c r="A14186" s="1">
        <v>14184</v>
      </c>
      <c r="B14186">
        <v>0.67062169313430786</v>
      </c>
      <c r="C14186">
        <v>2.006837129592896</v>
      </c>
      <c r="D14186">
        <v>0.63150948286056519</v>
      </c>
      <c r="E14186" t="s">
        <v>32</v>
      </c>
      <c r="F14186">
        <v>535</v>
      </c>
    </row>
    <row r="14187" spans="1:6" hidden="1" x14ac:dyDescent="0.25">
      <c r="A14187" s="1">
        <v>14185</v>
      </c>
      <c r="B14187">
        <v>0.29729932546615601</v>
      </c>
      <c r="C14187">
        <v>2.0149013996124272</v>
      </c>
      <c r="D14187">
        <v>0.35089316964149481</v>
      </c>
      <c r="E14187" t="s">
        <v>33</v>
      </c>
      <c r="F14187">
        <v>535</v>
      </c>
    </row>
    <row r="14188" spans="1:6" hidden="1" x14ac:dyDescent="0.25">
      <c r="A14188" s="1">
        <v>14186</v>
      </c>
      <c r="B14188">
        <v>0.67925727367401123</v>
      </c>
      <c r="C14188">
        <v>2.056063175201416</v>
      </c>
      <c r="D14188">
        <v>0.66013002395629883</v>
      </c>
      <c r="E14188" t="s">
        <v>34</v>
      </c>
      <c r="F14188">
        <v>535</v>
      </c>
    </row>
    <row r="14189" spans="1:6" hidden="1" x14ac:dyDescent="0.25">
      <c r="A14189" s="1">
        <v>14187</v>
      </c>
      <c r="B14189">
        <v>0.29182758927345281</v>
      </c>
      <c r="C14189">
        <v>2.064876794815063</v>
      </c>
      <c r="D14189">
        <v>0.3621666431427002</v>
      </c>
      <c r="E14189" t="s">
        <v>35</v>
      </c>
      <c r="F14189">
        <v>535</v>
      </c>
    </row>
    <row r="14190" spans="1:6" hidden="1" x14ac:dyDescent="0.25">
      <c r="A14190" s="1">
        <v>14188</v>
      </c>
      <c r="B14190">
        <v>0.62806016206741333</v>
      </c>
      <c r="C14190">
        <v>2.145572185516357</v>
      </c>
      <c r="D14190">
        <v>1.1747318785637619E-3</v>
      </c>
      <c r="E14190" t="s">
        <v>36</v>
      </c>
      <c r="F14190">
        <v>535</v>
      </c>
    </row>
    <row r="14191" spans="1:6" hidden="1" x14ac:dyDescent="0.25">
      <c r="A14191" s="1">
        <v>14189</v>
      </c>
      <c r="B14191">
        <v>0.33891123533248901</v>
      </c>
      <c r="C14191">
        <v>2.1565041542053218</v>
      </c>
      <c r="D14191">
        <v>-0.4151482880115509</v>
      </c>
      <c r="E14191" t="s">
        <v>37</v>
      </c>
      <c r="F14191">
        <v>535</v>
      </c>
    </row>
    <row r="14192" spans="1:6" hidden="1" x14ac:dyDescent="0.25">
      <c r="A14192" s="1">
        <v>14190</v>
      </c>
      <c r="B14192">
        <v>0.52308863401412964</v>
      </c>
      <c r="C14192">
        <v>0.44433745741844177</v>
      </c>
      <c r="D14192">
        <v>-0.75511938333511353</v>
      </c>
      <c r="E14192" t="s">
        <v>5</v>
      </c>
      <c r="F14192">
        <v>536</v>
      </c>
    </row>
    <row r="14193" spans="1:6" hidden="1" x14ac:dyDescent="0.25">
      <c r="A14193" s="1">
        <v>14191</v>
      </c>
      <c r="B14193">
        <v>0.56159293651580811</v>
      </c>
      <c r="C14193">
        <v>0.40485614538192749</v>
      </c>
      <c r="D14193">
        <v>-0.68700510263442993</v>
      </c>
      <c r="E14193" t="s">
        <v>6</v>
      </c>
      <c r="F14193">
        <v>536</v>
      </c>
    </row>
    <row r="14194" spans="1:6" hidden="1" x14ac:dyDescent="0.25">
      <c r="A14194" s="1">
        <v>14192</v>
      </c>
      <c r="B14194">
        <v>0.58324974775314331</v>
      </c>
      <c r="C14194">
        <v>0.40607354044914251</v>
      </c>
      <c r="D14194">
        <v>-0.68745535612106323</v>
      </c>
      <c r="E14194" t="s">
        <v>7</v>
      </c>
      <c r="F14194">
        <v>536</v>
      </c>
    </row>
    <row r="14195" spans="1:6" hidden="1" x14ac:dyDescent="0.25">
      <c r="A14195" s="1">
        <v>14193</v>
      </c>
      <c r="B14195">
        <v>0.60530906915664673</v>
      </c>
      <c r="C14195">
        <v>0.40718474984169012</v>
      </c>
      <c r="D14195">
        <v>-0.68735647201538086</v>
      </c>
      <c r="E14195" t="s">
        <v>8</v>
      </c>
      <c r="F14195">
        <v>536</v>
      </c>
    </row>
    <row r="14196" spans="1:6" hidden="1" x14ac:dyDescent="0.25">
      <c r="A14196" s="1">
        <v>14194</v>
      </c>
      <c r="B14196">
        <v>0.49591526389122009</v>
      </c>
      <c r="C14196">
        <v>0.40282070636749268</v>
      </c>
      <c r="D14196">
        <v>-0.67799782752990723</v>
      </c>
      <c r="E14196" t="s">
        <v>9</v>
      </c>
      <c r="F14196">
        <v>536</v>
      </c>
    </row>
    <row r="14197" spans="1:6" hidden="1" x14ac:dyDescent="0.25">
      <c r="A14197" s="1">
        <v>14195</v>
      </c>
      <c r="B14197">
        <v>0.47149240970611572</v>
      </c>
      <c r="C14197">
        <v>0.40306711196899409</v>
      </c>
      <c r="D14197">
        <v>-0.67722070217132568</v>
      </c>
      <c r="E14197" t="s">
        <v>10</v>
      </c>
      <c r="F14197">
        <v>536</v>
      </c>
    </row>
    <row r="14198" spans="1:6" hidden="1" x14ac:dyDescent="0.25">
      <c r="A14198" s="1">
        <v>14196</v>
      </c>
      <c r="B14198">
        <v>0.44786900281906128</v>
      </c>
      <c r="C14198">
        <v>0.40371081233024603</v>
      </c>
      <c r="D14198">
        <v>-0.67754840850830078</v>
      </c>
      <c r="E14198" t="s">
        <v>11</v>
      </c>
      <c r="F14198">
        <v>536</v>
      </c>
    </row>
    <row r="14199" spans="1:6" hidden="1" x14ac:dyDescent="0.25">
      <c r="A14199" s="1">
        <v>14197</v>
      </c>
      <c r="B14199">
        <v>0.64180088043212891</v>
      </c>
      <c r="C14199">
        <v>0.42290523648262018</v>
      </c>
      <c r="D14199">
        <v>-0.2045779079198837</v>
      </c>
      <c r="E14199" t="s">
        <v>12</v>
      </c>
      <c r="F14199">
        <v>536</v>
      </c>
    </row>
    <row r="14200" spans="1:6" hidden="1" x14ac:dyDescent="0.25">
      <c r="A14200" s="1">
        <v>14198</v>
      </c>
      <c r="B14200">
        <v>0.40890255570411682</v>
      </c>
      <c r="C14200">
        <v>0.42106786370277399</v>
      </c>
      <c r="D14200">
        <v>-0.13532882928848269</v>
      </c>
      <c r="E14200" t="s">
        <v>13</v>
      </c>
      <c r="F14200">
        <v>536</v>
      </c>
    </row>
    <row r="14201" spans="1:6" hidden="1" x14ac:dyDescent="0.25">
      <c r="A14201" s="1">
        <v>14199</v>
      </c>
      <c r="B14201">
        <v>0.56049364805221558</v>
      </c>
      <c r="C14201">
        <v>0.4915505051612854</v>
      </c>
      <c r="D14201">
        <v>-0.57508933544158936</v>
      </c>
      <c r="E14201" t="s">
        <v>14</v>
      </c>
      <c r="F14201">
        <v>536</v>
      </c>
    </row>
    <row r="14202" spans="1:6" hidden="1" x14ac:dyDescent="0.25">
      <c r="A14202" s="1">
        <v>14200</v>
      </c>
      <c r="B14202">
        <v>0.48379760980606079</v>
      </c>
      <c r="C14202">
        <v>0.49232330918312073</v>
      </c>
      <c r="D14202">
        <v>-0.55871820449829102</v>
      </c>
      <c r="E14202" t="s">
        <v>15</v>
      </c>
      <c r="F14202">
        <v>536</v>
      </c>
    </row>
    <row r="14203" spans="1:6" hidden="1" x14ac:dyDescent="0.25">
      <c r="A14203" s="1">
        <v>14201</v>
      </c>
      <c r="B14203">
        <v>0.79879581928253174</v>
      </c>
      <c r="C14203">
        <v>0.62128335237503052</v>
      </c>
      <c r="D14203">
        <v>-0.1335533261299133</v>
      </c>
      <c r="E14203" t="s">
        <v>16</v>
      </c>
      <c r="F14203">
        <v>536</v>
      </c>
    </row>
    <row r="14204" spans="1:6" hidden="1" x14ac:dyDescent="0.25">
      <c r="A14204" s="1">
        <v>14202</v>
      </c>
      <c r="B14204">
        <v>0.2748449444770813</v>
      </c>
      <c r="C14204">
        <v>0.63788098096847534</v>
      </c>
      <c r="D14204">
        <v>0.18028932809829709</v>
      </c>
      <c r="E14204" t="s">
        <v>17</v>
      </c>
      <c r="F14204">
        <v>536</v>
      </c>
    </row>
    <row r="14205" spans="1:6" hidden="1" x14ac:dyDescent="0.25">
      <c r="A14205" s="1">
        <v>14203</v>
      </c>
      <c r="B14205">
        <v>0.98297262191772461</v>
      </c>
      <c r="C14205">
        <v>0.93928700685501099</v>
      </c>
      <c r="D14205">
        <v>-0.53219741582870483</v>
      </c>
      <c r="E14205" t="s">
        <v>18</v>
      </c>
      <c r="F14205">
        <v>536</v>
      </c>
    </row>
    <row r="14206" spans="1:6" hidden="1" x14ac:dyDescent="0.25">
      <c r="A14206" s="1">
        <v>14204</v>
      </c>
      <c r="B14206">
        <v>0.1228310316801071</v>
      </c>
      <c r="C14206">
        <v>0.93623131513595581</v>
      </c>
      <c r="D14206">
        <v>-0.55730956792831421</v>
      </c>
      <c r="E14206" t="s">
        <v>19</v>
      </c>
      <c r="F14206">
        <v>536</v>
      </c>
    </row>
    <row r="14207" spans="1:6" hidden="1" x14ac:dyDescent="0.25">
      <c r="A14207" s="1">
        <v>14205</v>
      </c>
      <c r="B14207">
        <v>0.61747527122497559</v>
      </c>
      <c r="C14207">
        <v>0.84512728452682495</v>
      </c>
      <c r="D14207">
        <v>-1.0433225631713869</v>
      </c>
      <c r="E14207" t="s">
        <v>20</v>
      </c>
      <c r="F14207">
        <v>536</v>
      </c>
    </row>
    <row r="14208" spans="1:6" hidden="1" x14ac:dyDescent="0.25">
      <c r="A14208" s="1">
        <v>14206</v>
      </c>
      <c r="B14208">
        <v>0.16975729167461401</v>
      </c>
      <c r="C14208">
        <v>0.5986708402633667</v>
      </c>
      <c r="D14208">
        <v>-1.8648556470870969</v>
      </c>
      <c r="E14208" t="s">
        <v>21</v>
      </c>
      <c r="F14208">
        <v>536</v>
      </c>
    </row>
    <row r="14209" spans="1:6" hidden="1" x14ac:dyDescent="0.25">
      <c r="A14209" s="1">
        <v>14207</v>
      </c>
      <c r="B14209">
        <v>0.49113923311233521</v>
      </c>
      <c r="C14209">
        <v>0.8737066388130188</v>
      </c>
      <c r="D14209">
        <v>-1.1764872074127199</v>
      </c>
      <c r="E14209" t="s">
        <v>22</v>
      </c>
      <c r="F14209">
        <v>536</v>
      </c>
    </row>
    <row r="14210" spans="1:6" hidden="1" x14ac:dyDescent="0.25">
      <c r="A14210" s="1">
        <v>14208</v>
      </c>
      <c r="B14210">
        <v>0.1689366549253464</v>
      </c>
      <c r="C14210">
        <v>0.50054329633712769</v>
      </c>
      <c r="D14210">
        <v>-2.0719139575958252</v>
      </c>
      <c r="E14210" t="s">
        <v>23</v>
      </c>
      <c r="F14210">
        <v>536</v>
      </c>
    </row>
    <row r="14211" spans="1:6" hidden="1" x14ac:dyDescent="0.25">
      <c r="A14211" s="1">
        <v>14209</v>
      </c>
      <c r="B14211">
        <v>0.46118777990341192</v>
      </c>
      <c r="C14211">
        <v>0.84407985210418701</v>
      </c>
      <c r="D14211">
        <v>-1.0809992551803591</v>
      </c>
      <c r="E14211" t="s">
        <v>24</v>
      </c>
      <c r="F14211">
        <v>536</v>
      </c>
    </row>
    <row r="14212" spans="1:6" hidden="1" x14ac:dyDescent="0.25">
      <c r="A14212" s="1">
        <v>14210</v>
      </c>
      <c r="B14212">
        <v>0.18589189648628229</v>
      </c>
      <c r="C14212">
        <v>0.47199612855911249</v>
      </c>
      <c r="D14212">
        <v>-1.9818166494369509</v>
      </c>
      <c r="E14212" t="s">
        <v>25</v>
      </c>
      <c r="F14212">
        <v>536</v>
      </c>
    </row>
    <row r="14213" spans="1:6" hidden="1" x14ac:dyDescent="0.25">
      <c r="A14213" s="1">
        <v>14211</v>
      </c>
      <c r="B14213">
        <v>0.49691224098205572</v>
      </c>
      <c r="C14213">
        <v>0.83468830585479736</v>
      </c>
      <c r="D14213">
        <v>-1.006426930427551</v>
      </c>
      <c r="E14213" t="s">
        <v>26</v>
      </c>
      <c r="F14213">
        <v>536</v>
      </c>
    </row>
    <row r="14214" spans="1:6" hidden="1" x14ac:dyDescent="0.25">
      <c r="A14214" s="1">
        <v>14212</v>
      </c>
      <c r="B14214">
        <v>0.20240974426269531</v>
      </c>
      <c r="C14214">
        <v>0.50946652889251709</v>
      </c>
      <c r="D14214">
        <v>-1.8612127304077151</v>
      </c>
      <c r="E14214" t="s">
        <v>27</v>
      </c>
      <c r="F14214">
        <v>536</v>
      </c>
    </row>
    <row r="14215" spans="1:6" hidden="1" x14ac:dyDescent="0.25">
      <c r="A14215" s="1">
        <v>14213</v>
      </c>
      <c r="B14215">
        <v>0.72174555063247681</v>
      </c>
      <c r="C14215">
        <v>1.083760619163513</v>
      </c>
      <c r="D14215">
        <v>-5.1351424306631088E-2</v>
      </c>
      <c r="E14215" t="s">
        <v>28</v>
      </c>
      <c r="F14215">
        <v>536</v>
      </c>
    </row>
    <row r="14216" spans="1:6" hidden="1" x14ac:dyDescent="0.25">
      <c r="A14216" s="1">
        <v>14214</v>
      </c>
      <c r="B14216">
        <v>0.33638760447502142</v>
      </c>
      <c r="C14216">
        <v>1.079205393791199</v>
      </c>
      <c r="D14216">
        <v>5.5636771023273468E-2</v>
      </c>
      <c r="E14216" t="s">
        <v>29</v>
      </c>
      <c r="F14216">
        <v>536</v>
      </c>
    </row>
    <row r="14217" spans="1:6" hidden="1" x14ac:dyDescent="0.25">
      <c r="A14217" s="1">
        <v>14215</v>
      </c>
      <c r="B14217">
        <v>0.71072667837142944</v>
      </c>
      <c r="C14217">
        <v>1.5927140712738039</v>
      </c>
      <c r="D14217">
        <v>-4.3847891502082348E-3</v>
      </c>
      <c r="E14217" t="s">
        <v>30</v>
      </c>
      <c r="F14217">
        <v>536</v>
      </c>
    </row>
    <row r="14218" spans="1:6" hidden="1" x14ac:dyDescent="0.25">
      <c r="A14218" s="1">
        <v>14216</v>
      </c>
      <c r="B14218">
        <v>0.32635819911956793</v>
      </c>
      <c r="C14218">
        <v>1.596116423606873</v>
      </c>
      <c r="D14218">
        <v>9.1450423002243042E-2</v>
      </c>
      <c r="E14218" t="s">
        <v>31</v>
      </c>
      <c r="F14218">
        <v>536</v>
      </c>
    </row>
    <row r="14219" spans="1:6" hidden="1" x14ac:dyDescent="0.25">
      <c r="A14219" s="1">
        <v>14217</v>
      </c>
      <c r="B14219">
        <v>0.68921166658401489</v>
      </c>
      <c r="C14219">
        <v>2.00982666015625</v>
      </c>
      <c r="D14219">
        <v>0.63743090629577637</v>
      </c>
      <c r="E14219" t="s">
        <v>32</v>
      </c>
      <c r="F14219">
        <v>536</v>
      </c>
    </row>
    <row r="14220" spans="1:6" hidden="1" x14ac:dyDescent="0.25">
      <c r="A14220" s="1">
        <v>14218</v>
      </c>
      <c r="B14220">
        <v>0.32457557320594788</v>
      </c>
      <c r="C14220">
        <v>2.0238864421844478</v>
      </c>
      <c r="D14220">
        <v>0.40774655342102051</v>
      </c>
      <c r="E14220" t="s">
        <v>33</v>
      </c>
      <c r="F14220">
        <v>536</v>
      </c>
    </row>
    <row r="14221" spans="1:6" hidden="1" x14ac:dyDescent="0.25">
      <c r="A14221" s="1">
        <v>14219</v>
      </c>
      <c r="B14221">
        <v>0.69877797365188599</v>
      </c>
      <c r="C14221">
        <v>2.058045387268066</v>
      </c>
      <c r="D14221">
        <v>0.66728830337524414</v>
      </c>
      <c r="E14221" t="s">
        <v>34</v>
      </c>
      <c r="F14221">
        <v>536</v>
      </c>
    </row>
    <row r="14222" spans="1:6" hidden="1" x14ac:dyDescent="0.25">
      <c r="A14222" s="1">
        <v>14220</v>
      </c>
      <c r="B14222">
        <v>0.31835031509399409</v>
      </c>
      <c r="C14222">
        <v>2.0740640163421631</v>
      </c>
      <c r="D14222">
        <v>0.41866579651832581</v>
      </c>
      <c r="E14222" t="s">
        <v>35</v>
      </c>
      <c r="F14222">
        <v>536</v>
      </c>
    </row>
    <row r="14223" spans="1:6" hidden="1" x14ac:dyDescent="0.25">
      <c r="A14223" s="1">
        <v>14221</v>
      </c>
      <c r="B14223">
        <v>0.65006190538406372</v>
      </c>
      <c r="C14223">
        <v>2.1522471904754639</v>
      </c>
      <c r="D14223">
        <v>-6.1897741397842765E-4</v>
      </c>
      <c r="E14223" t="s">
        <v>36</v>
      </c>
      <c r="F14223">
        <v>536</v>
      </c>
    </row>
    <row r="14224" spans="1:6" hidden="1" x14ac:dyDescent="0.25">
      <c r="A14224" s="1">
        <v>14222</v>
      </c>
      <c r="B14224">
        <v>0.36495348811149603</v>
      </c>
      <c r="C14224">
        <v>2.1665751934051509</v>
      </c>
      <c r="D14224">
        <v>-0.38085272908210749</v>
      </c>
      <c r="E14224" t="s">
        <v>37</v>
      </c>
      <c r="F14224">
        <v>536</v>
      </c>
    </row>
    <row r="14225" spans="1:6" hidden="1" x14ac:dyDescent="0.25">
      <c r="A14225" s="1">
        <v>14223</v>
      </c>
      <c r="B14225">
        <v>0.52483886480331421</v>
      </c>
      <c r="C14225">
        <v>0.44664552807807922</v>
      </c>
      <c r="D14225">
        <v>-0.76292413473129272</v>
      </c>
      <c r="E14225" t="s">
        <v>5</v>
      </c>
      <c r="F14225">
        <v>537</v>
      </c>
    </row>
    <row r="14226" spans="1:6" hidden="1" x14ac:dyDescent="0.25">
      <c r="A14226" s="1">
        <v>14224</v>
      </c>
      <c r="B14226">
        <v>0.563679039478302</v>
      </c>
      <c r="C14226">
        <v>0.40739423036575317</v>
      </c>
      <c r="D14226">
        <v>-0.69440001249313354</v>
      </c>
      <c r="E14226" t="s">
        <v>6</v>
      </c>
      <c r="F14226">
        <v>537</v>
      </c>
    </row>
    <row r="14227" spans="1:6" hidden="1" x14ac:dyDescent="0.25">
      <c r="A14227" s="1">
        <v>14225</v>
      </c>
      <c r="B14227">
        <v>0.5850672721862793</v>
      </c>
      <c r="C14227">
        <v>0.40897005796432501</v>
      </c>
      <c r="D14227">
        <v>-0.69482386112213135</v>
      </c>
      <c r="E14227" t="s">
        <v>7</v>
      </c>
      <c r="F14227">
        <v>537</v>
      </c>
    </row>
    <row r="14228" spans="1:6" hidden="1" x14ac:dyDescent="0.25">
      <c r="A14228" s="1">
        <v>14226</v>
      </c>
      <c r="B14228">
        <v>0.60695350170135498</v>
      </c>
      <c r="C14228">
        <v>0.41040468215942377</v>
      </c>
      <c r="D14228">
        <v>-0.69472575187683105</v>
      </c>
      <c r="E14228" t="s">
        <v>8</v>
      </c>
      <c r="F14228">
        <v>537</v>
      </c>
    </row>
    <row r="14229" spans="1:6" hidden="1" x14ac:dyDescent="0.25">
      <c r="A14229" s="1">
        <v>14227</v>
      </c>
      <c r="B14229">
        <v>0.49784401059150701</v>
      </c>
      <c r="C14229">
        <v>0.40459349751472468</v>
      </c>
      <c r="D14229">
        <v>-0.68602138757705688</v>
      </c>
      <c r="E14229" t="s">
        <v>9</v>
      </c>
      <c r="F14229">
        <v>537</v>
      </c>
    </row>
    <row r="14230" spans="1:6" hidden="1" x14ac:dyDescent="0.25">
      <c r="A14230" s="1">
        <v>14228</v>
      </c>
      <c r="B14230">
        <v>0.47299891710281372</v>
      </c>
      <c r="C14230">
        <v>0.40471753478050232</v>
      </c>
      <c r="D14230">
        <v>-0.68523097038269043</v>
      </c>
      <c r="E14230" t="s">
        <v>10</v>
      </c>
      <c r="F14230">
        <v>537</v>
      </c>
    </row>
    <row r="14231" spans="1:6" hidden="1" x14ac:dyDescent="0.25">
      <c r="A14231" s="1">
        <v>14229</v>
      </c>
      <c r="B14231">
        <v>0.44885891675949102</v>
      </c>
      <c r="C14231">
        <v>0.40529143810272222</v>
      </c>
      <c r="D14231">
        <v>-0.68553769588470459</v>
      </c>
      <c r="E14231" t="s">
        <v>11</v>
      </c>
      <c r="F14231">
        <v>537</v>
      </c>
    </row>
    <row r="14232" spans="1:6" hidden="1" x14ac:dyDescent="0.25">
      <c r="A14232" s="1">
        <v>14230</v>
      </c>
      <c r="B14232">
        <v>0.64331483840942383</v>
      </c>
      <c r="C14232">
        <v>0.42596083879470831</v>
      </c>
      <c r="D14232">
        <v>-0.21184676885604861</v>
      </c>
      <c r="E14232" t="s">
        <v>12</v>
      </c>
      <c r="F14232">
        <v>537</v>
      </c>
    </row>
    <row r="14233" spans="1:6" hidden="1" x14ac:dyDescent="0.25">
      <c r="A14233" s="1">
        <v>14231</v>
      </c>
      <c r="B14233">
        <v>0.40976899862289429</v>
      </c>
      <c r="C14233">
        <v>0.42300465703010559</v>
      </c>
      <c r="D14233">
        <v>-0.14600801467895511</v>
      </c>
      <c r="E14233" t="s">
        <v>13</v>
      </c>
      <c r="F14233">
        <v>537</v>
      </c>
    </row>
    <row r="14234" spans="1:6" hidden="1" x14ac:dyDescent="0.25">
      <c r="A14234" s="1">
        <v>14232</v>
      </c>
      <c r="B14234">
        <v>0.56169003248214722</v>
      </c>
      <c r="C14234">
        <v>0.49362501502037048</v>
      </c>
      <c r="D14234">
        <v>-0.5831572413444519</v>
      </c>
      <c r="E14234" t="s">
        <v>14</v>
      </c>
      <c r="F14234">
        <v>537</v>
      </c>
    </row>
    <row r="14235" spans="1:6" hidden="1" x14ac:dyDescent="0.25">
      <c r="A14235" s="1">
        <v>14233</v>
      </c>
      <c r="B14235">
        <v>0.48381128907203669</v>
      </c>
      <c r="C14235">
        <v>0.49369367957115168</v>
      </c>
      <c r="D14235">
        <v>-0.56771206855773926</v>
      </c>
      <c r="E14235" t="s">
        <v>15</v>
      </c>
      <c r="F14235">
        <v>537</v>
      </c>
    </row>
    <row r="14236" spans="1:6" hidden="1" x14ac:dyDescent="0.25">
      <c r="A14236" s="1">
        <v>14234</v>
      </c>
      <c r="B14236">
        <v>0.79844170808792114</v>
      </c>
      <c r="C14236">
        <v>0.62006545066833496</v>
      </c>
      <c r="D14236">
        <v>-0.1423414349555969</v>
      </c>
      <c r="E14236" t="s">
        <v>16</v>
      </c>
      <c r="F14236">
        <v>537</v>
      </c>
    </row>
    <row r="14237" spans="1:6" hidden="1" x14ac:dyDescent="0.25">
      <c r="A14237" s="1">
        <v>14235</v>
      </c>
      <c r="B14237">
        <v>0.27581584453582758</v>
      </c>
      <c r="C14237">
        <v>0.63783252239227295</v>
      </c>
      <c r="D14237">
        <v>0.17782732844352719</v>
      </c>
      <c r="E14237" t="s">
        <v>17</v>
      </c>
      <c r="F14237">
        <v>537</v>
      </c>
    </row>
    <row r="14238" spans="1:6" hidden="1" x14ac:dyDescent="0.25">
      <c r="A14238" s="1">
        <v>14236</v>
      </c>
      <c r="B14238">
        <v>0.982768714427948</v>
      </c>
      <c r="C14238">
        <v>0.93352460861206055</v>
      </c>
      <c r="D14238">
        <v>-0.52920752763748169</v>
      </c>
      <c r="E14238" t="s">
        <v>18</v>
      </c>
      <c r="F14238">
        <v>537</v>
      </c>
    </row>
    <row r="14239" spans="1:6" hidden="1" x14ac:dyDescent="0.25">
      <c r="A14239" s="1">
        <v>14237</v>
      </c>
      <c r="B14239">
        <v>0.12681019306182861</v>
      </c>
      <c r="C14239">
        <v>0.9305005669593811</v>
      </c>
      <c r="D14239">
        <v>-0.56061089038848877</v>
      </c>
      <c r="E14239" t="s">
        <v>19</v>
      </c>
      <c r="F14239">
        <v>537</v>
      </c>
    </row>
    <row r="14240" spans="1:6" hidden="1" x14ac:dyDescent="0.25">
      <c r="A14240" s="1">
        <v>14238</v>
      </c>
      <c r="B14240">
        <v>0.60676485300064087</v>
      </c>
      <c r="C14240">
        <v>0.85152202844619751</v>
      </c>
      <c r="D14240">
        <v>-1.016777515411377</v>
      </c>
      <c r="E14240" t="s">
        <v>20</v>
      </c>
      <c r="F14240">
        <v>537</v>
      </c>
    </row>
    <row r="14241" spans="1:6" hidden="1" x14ac:dyDescent="0.25">
      <c r="A14241" s="1">
        <v>14239</v>
      </c>
      <c r="B14241">
        <v>0.16741535067558291</v>
      </c>
      <c r="C14241">
        <v>0.59277331829071045</v>
      </c>
      <c r="D14241">
        <v>-1.8772245645523069</v>
      </c>
      <c r="E14241" t="s">
        <v>21</v>
      </c>
      <c r="F14241">
        <v>537</v>
      </c>
    </row>
    <row r="14242" spans="1:6" hidden="1" x14ac:dyDescent="0.25">
      <c r="A14242" s="1">
        <v>14240</v>
      </c>
      <c r="B14242">
        <v>0.48037111759185791</v>
      </c>
      <c r="C14242">
        <v>0.88345557451248169</v>
      </c>
      <c r="D14242">
        <v>-1.1467270851135249</v>
      </c>
      <c r="E14242" t="s">
        <v>22</v>
      </c>
      <c r="F14242">
        <v>537</v>
      </c>
    </row>
    <row r="14243" spans="1:6" hidden="1" x14ac:dyDescent="0.25">
      <c r="A14243" s="1">
        <v>14241</v>
      </c>
      <c r="B14243">
        <v>0.16351987421512601</v>
      </c>
      <c r="C14243">
        <v>0.4923994243144989</v>
      </c>
      <c r="D14243">
        <v>-2.083020687103271</v>
      </c>
      <c r="E14243" t="s">
        <v>23</v>
      </c>
      <c r="F14243">
        <v>537</v>
      </c>
    </row>
    <row r="14244" spans="1:6" hidden="1" x14ac:dyDescent="0.25">
      <c r="A14244" s="1">
        <v>14242</v>
      </c>
      <c r="B14244">
        <v>0.45011058449745178</v>
      </c>
      <c r="C14244">
        <v>0.85398226976394653</v>
      </c>
      <c r="D14244">
        <v>-1.0494611263275151</v>
      </c>
      <c r="E14244" t="s">
        <v>24</v>
      </c>
      <c r="F14244">
        <v>537</v>
      </c>
    </row>
    <row r="14245" spans="1:6" hidden="1" x14ac:dyDescent="0.25">
      <c r="A14245" s="1">
        <v>14243</v>
      </c>
      <c r="B14245">
        <v>0.1807734817266464</v>
      </c>
      <c r="C14245">
        <v>0.46616604924201971</v>
      </c>
      <c r="D14245">
        <v>-1.9935635328292849</v>
      </c>
      <c r="E14245" t="s">
        <v>25</v>
      </c>
      <c r="F14245">
        <v>537</v>
      </c>
    </row>
    <row r="14246" spans="1:6" hidden="1" x14ac:dyDescent="0.25">
      <c r="A14246" s="1">
        <v>14244</v>
      </c>
      <c r="B14246">
        <v>0.48764920234680181</v>
      </c>
      <c r="C14246">
        <v>0.84342288970947266</v>
      </c>
      <c r="D14246">
        <v>-0.97874683141708374</v>
      </c>
      <c r="E14246" t="s">
        <v>26</v>
      </c>
      <c r="F14246">
        <v>537</v>
      </c>
    </row>
    <row r="14247" spans="1:6" hidden="1" x14ac:dyDescent="0.25">
      <c r="A14247" s="1">
        <v>14245</v>
      </c>
      <c r="B14247">
        <v>0.19812965393066409</v>
      </c>
      <c r="C14247">
        <v>0.50435376167297363</v>
      </c>
      <c r="D14247">
        <v>-1.8748923540115361</v>
      </c>
      <c r="E14247" t="s">
        <v>27</v>
      </c>
      <c r="F14247">
        <v>537</v>
      </c>
    </row>
    <row r="14248" spans="1:6" hidden="1" x14ac:dyDescent="0.25">
      <c r="A14248" s="1">
        <v>14246</v>
      </c>
      <c r="B14248">
        <v>0.72153067588806152</v>
      </c>
      <c r="C14248">
        <v>1.0819681882858281</v>
      </c>
      <c r="D14248">
        <v>-6.3882127404212952E-2</v>
      </c>
      <c r="E14248" t="s">
        <v>28</v>
      </c>
      <c r="F14248">
        <v>537</v>
      </c>
    </row>
    <row r="14249" spans="1:6" hidden="1" x14ac:dyDescent="0.25">
      <c r="A14249" s="1">
        <v>14247</v>
      </c>
      <c r="B14249">
        <v>0.34187185764312739</v>
      </c>
      <c r="C14249">
        <v>1.077654957771301</v>
      </c>
      <c r="D14249">
        <v>6.8038724362850189E-2</v>
      </c>
      <c r="E14249" t="s">
        <v>29</v>
      </c>
      <c r="F14249">
        <v>537</v>
      </c>
    </row>
    <row r="14250" spans="1:6" hidden="1" x14ac:dyDescent="0.25">
      <c r="A14250" s="1">
        <v>14248</v>
      </c>
      <c r="B14250">
        <v>0.71580755710601807</v>
      </c>
      <c r="C14250">
        <v>1.593481302261353</v>
      </c>
      <c r="D14250">
        <v>-2.1539477631449699E-2</v>
      </c>
      <c r="E14250" t="s">
        <v>30</v>
      </c>
      <c r="F14250">
        <v>537</v>
      </c>
    </row>
    <row r="14251" spans="1:6" hidden="1" x14ac:dyDescent="0.25">
      <c r="A14251" s="1">
        <v>14249</v>
      </c>
      <c r="B14251">
        <v>0.33947867155075068</v>
      </c>
      <c r="C14251">
        <v>1.5974453687667849</v>
      </c>
      <c r="D14251">
        <v>0.1065334379673004</v>
      </c>
      <c r="E14251" t="s">
        <v>31</v>
      </c>
      <c r="F14251">
        <v>537</v>
      </c>
    </row>
    <row r="14252" spans="1:6" hidden="1" x14ac:dyDescent="0.25">
      <c r="A14252" s="1">
        <v>14250</v>
      </c>
      <c r="B14252">
        <v>0.69648325443267822</v>
      </c>
      <c r="C14252">
        <v>2.0102922916412349</v>
      </c>
      <c r="D14252">
        <v>0.61556857824325562</v>
      </c>
      <c r="E14252" t="s">
        <v>32</v>
      </c>
      <c r="F14252">
        <v>537</v>
      </c>
    </row>
    <row r="14253" spans="1:6" hidden="1" x14ac:dyDescent="0.25">
      <c r="A14253" s="1">
        <v>14251</v>
      </c>
      <c r="B14253">
        <v>0.33796069025993353</v>
      </c>
      <c r="C14253">
        <v>2.0269689559936519</v>
      </c>
      <c r="D14253">
        <v>0.42048656940460211</v>
      </c>
      <c r="E14253" t="s">
        <v>33</v>
      </c>
      <c r="F14253">
        <v>537</v>
      </c>
    </row>
    <row r="14254" spans="1:6" hidden="1" x14ac:dyDescent="0.25">
      <c r="A14254" s="1">
        <v>14252</v>
      </c>
      <c r="B14254">
        <v>0.70609474182128906</v>
      </c>
      <c r="C14254">
        <v>2.058140754699707</v>
      </c>
      <c r="D14254">
        <v>0.64427244663238525</v>
      </c>
      <c r="E14254" t="s">
        <v>34</v>
      </c>
      <c r="F14254">
        <v>537</v>
      </c>
    </row>
    <row r="14255" spans="1:6" hidden="1" x14ac:dyDescent="0.25">
      <c r="A14255" s="1">
        <v>14253</v>
      </c>
      <c r="B14255">
        <v>0.33121058344840998</v>
      </c>
      <c r="C14255">
        <v>2.077236413955688</v>
      </c>
      <c r="D14255">
        <v>0.43033316731452942</v>
      </c>
      <c r="E14255" t="s">
        <v>35</v>
      </c>
      <c r="F14255">
        <v>537</v>
      </c>
    </row>
    <row r="14256" spans="1:6" hidden="1" x14ac:dyDescent="0.25">
      <c r="A14256" s="1">
        <v>14254</v>
      </c>
      <c r="B14256">
        <v>0.6585918664932251</v>
      </c>
      <c r="C14256">
        <v>2.1541357040405269</v>
      </c>
      <c r="D14256">
        <v>-3.087780624628067E-2</v>
      </c>
      <c r="E14256" t="s">
        <v>36</v>
      </c>
      <c r="F14256">
        <v>537</v>
      </c>
    </row>
    <row r="14257" spans="1:6" hidden="1" x14ac:dyDescent="0.25">
      <c r="A14257" s="1">
        <v>14255</v>
      </c>
      <c r="B14257">
        <v>0.37895184755325317</v>
      </c>
      <c r="C14257">
        <v>2.1700525283813481</v>
      </c>
      <c r="D14257">
        <v>-0.3800429105758667</v>
      </c>
      <c r="E14257" t="s">
        <v>37</v>
      </c>
      <c r="F14257">
        <v>537</v>
      </c>
    </row>
    <row r="14258" spans="1:6" hidden="1" x14ac:dyDescent="0.25">
      <c r="A14258" s="1">
        <v>14256</v>
      </c>
      <c r="B14258">
        <v>0.52773600816726685</v>
      </c>
      <c r="C14258">
        <v>0.44690993428230291</v>
      </c>
      <c r="D14258">
        <v>-0.74179309606552124</v>
      </c>
      <c r="E14258" t="s">
        <v>5</v>
      </c>
      <c r="F14258">
        <v>538</v>
      </c>
    </row>
    <row r="14259" spans="1:6" hidden="1" x14ac:dyDescent="0.25">
      <c r="A14259" s="1">
        <v>14257</v>
      </c>
      <c r="B14259">
        <v>0.56656110286712646</v>
      </c>
      <c r="C14259">
        <v>0.40787869691848749</v>
      </c>
      <c r="D14259">
        <v>-0.66884833574295044</v>
      </c>
      <c r="E14259" t="s">
        <v>6</v>
      </c>
      <c r="F14259">
        <v>538</v>
      </c>
    </row>
    <row r="14260" spans="1:6" hidden="1" x14ac:dyDescent="0.25">
      <c r="A14260" s="1">
        <v>14258</v>
      </c>
      <c r="B14260">
        <v>0.58777642250061035</v>
      </c>
      <c r="C14260">
        <v>0.40961739420890808</v>
      </c>
      <c r="D14260">
        <v>-0.66930311918258667</v>
      </c>
      <c r="E14260" t="s">
        <v>7</v>
      </c>
      <c r="F14260">
        <v>538</v>
      </c>
    </row>
    <row r="14261" spans="1:6" hidden="1" x14ac:dyDescent="0.25">
      <c r="A14261" s="1">
        <v>14259</v>
      </c>
      <c r="B14261">
        <v>0.60946059226989746</v>
      </c>
      <c r="C14261">
        <v>0.41123735904693598</v>
      </c>
      <c r="D14261">
        <v>-0.66917473077774048</v>
      </c>
      <c r="E14261" t="s">
        <v>8</v>
      </c>
      <c r="F14261">
        <v>538</v>
      </c>
    </row>
    <row r="14262" spans="1:6" hidden="1" x14ac:dyDescent="0.25">
      <c r="A14262" s="1">
        <v>14260</v>
      </c>
      <c r="B14262">
        <v>0.50057131052017212</v>
      </c>
      <c r="C14262">
        <v>0.40476974844932562</v>
      </c>
      <c r="D14262">
        <v>-0.66150784492492676</v>
      </c>
      <c r="E14262" t="s">
        <v>9</v>
      </c>
      <c r="F14262">
        <v>538</v>
      </c>
    </row>
    <row r="14263" spans="1:6" hidden="1" x14ac:dyDescent="0.25">
      <c r="A14263" s="1">
        <v>14261</v>
      </c>
      <c r="B14263">
        <v>0.47514590620994568</v>
      </c>
      <c r="C14263">
        <v>0.4048340916633606</v>
      </c>
      <c r="D14263">
        <v>-0.66078883409500122</v>
      </c>
      <c r="E14263" t="s">
        <v>10</v>
      </c>
      <c r="F14263">
        <v>538</v>
      </c>
    </row>
    <row r="14264" spans="1:6" hidden="1" x14ac:dyDescent="0.25">
      <c r="A14264" s="1">
        <v>14262</v>
      </c>
      <c r="B14264">
        <v>0.45036333799362183</v>
      </c>
      <c r="C14264">
        <v>0.40537238121032709</v>
      </c>
      <c r="D14264">
        <v>-0.66112792491912842</v>
      </c>
      <c r="E14264" t="s">
        <v>11</v>
      </c>
      <c r="F14264">
        <v>538</v>
      </c>
    </row>
    <row r="14265" spans="1:6" hidden="1" x14ac:dyDescent="0.25">
      <c r="A14265" s="1">
        <v>14263</v>
      </c>
      <c r="B14265">
        <v>0.6447678804397583</v>
      </c>
      <c r="C14265">
        <v>0.42701950669288641</v>
      </c>
      <c r="D14265">
        <v>-0.18577452003955841</v>
      </c>
      <c r="E14265" t="s">
        <v>12</v>
      </c>
      <c r="F14265">
        <v>538</v>
      </c>
    </row>
    <row r="14266" spans="1:6" hidden="1" x14ac:dyDescent="0.25">
      <c r="A14266" s="1">
        <v>14264</v>
      </c>
      <c r="B14266">
        <v>0.41073116660118097</v>
      </c>
      <c r="C14266">
        <v>0.42309841513633728</v>
      </c>
      <c r="D14266">
        <v>-0.1241529434919357</v>
      </c>
      <c r="E14266" t="s">
        <v>13</v>
      </c>
      <c r="F14266">
        <v>538</v>
      </c>
    </row>
    <row r="14267" spans="1:6" hidden="1" x14ac:dyDescent="0.25">
      <c r="A14267" s="1">
        <v>14265</v>
      </c>
      <c r="B14267">
        <v>0.56320291757583618</v>
      </c>
      <c r="C14267">
        <v>0.49406006932258612</v>
      </c>
      <c r="D14267">
        <v>-0.56409949064254761</v>
      </c>
      <c r="E14267" t="s">
        <v>14</v>
      </c>
      <c r="F14267">
        <v>538</v>
      </c>
    </row>
    <row r="14268" spans="1:6" hidden="1" x14ac:dyDescent="0.25">
      <c r="A14268" s="1">
        <v>14266</v>
      </c>
      <c r="B14268">
        <v>0.48413029313087458</v>
      </c>
      <c r="C14268">
        <v>0.49380376935005188</v>
      </c>
      <c r="D14268">
        <v>-0.54992121458053589</v>
      </c>
      <c r="E14268" t="s">
        <v>15</v>
      </c>
      <c r="F14268">
        <v>538</v>
      </c>
    </row>
    <row r="14269" spans="1:6" hidden="1" x14ac:dyDescent="0.25">
      <c r="A14269" s="1">
        <v>14267</v>
      </c>
      <c r="B14269">
        <v>0.79815787076950073</v>
      </c>
      <c r="C14269">
        <v>0.61988437175750732</v>
      </c>
      <c r="D14269">
        <v>-0.13756899535655981</v>
      </c>
      <c r="E14269" t="s">
        <v>16</v>
      </c>
      <c r="F14269">
        <v>538</v>
      </c>
    </row>
    <row r="14270" spans="1:6" hidden="1" x14ac:dyDescent="0.25">
      <c r="A14270" s="1">
        <v>14268</v>
      </c>
      <c r="B14270">
        <v>0.27606686949729919</v>
      </c>
      <c r="C14270">
        <v>0.63778984546661377</v>
      </c>
      <c r="D14270">
        <v>0.20050884783267969</v>
      </c>
      <c r="E14270" t="s">
        <v>17</v>
      </c>
      <c r="F14270">
        <v>538</v>
      </c>
    </row>
    <row r="14271" spans="1:6" hidden="1" x14ac:dyDescent="0.25">
      <c r="A14271" s="1">
        <v>14269</v>
      </c>
      <c r="B14271">
        <v>0.98282706737518311</v>
      </c>
      <c r="C14271">
        <v>0.93317252397537231</v>
      </c>
      <c r="D14271">
        <v>-0.53607773780822754</v>
      </c>
      <c r="E14271" t="s">
        <v>18</v>
      </c>
      <c r="F14271">
        <v>538</v>
      </c>
    </row>
    <row r="14272" spans="1:6" hidden="1" x14ac:dyDescent="0.25">
      <c r="A14272" s="1">
        <v>14270</v>
      </c>
      <c r="B14272">
        <v>0.12991458177566531</v>
      </c>
      <c r="C14272">
        <v>0.9295201301574707</v>
      </c>
      <c r="D14272">
        <v>-0.53208780288696289</v>
      </c>
      <c r="E14272" t="s">
        <v>19</v>
      </c>
      <c r="F14272">
        <v>538</v>
      </c>
    </row>
    <row r="14273" spans="1:6" hidden="1" x14ac:dyDescent="0.25">
      <c r="A14273" s="1">
        <v>14271</v>
      </c>
      <c r="B14273">
        <v>0.60147148370742798</v>
      </c>
      <c r="C14273">
        <v>0.85434013605117798</v>
      </c>
      <c r="D14273">
        <v>-1.02091383934021</v>
      </c>
      <c r="E14273" t="s">
        <v>20</v>
      </c>
      <c r="F14273">
        <v>538</v>
      </c>
    </row>
    <row r="14274" spans="1:6" hidden="1" x14ac:dyDescent="0.25">
      <c r="A14274" s="1">
        <v>14272</v>
      </c>
      <c r="B14274">
        <v>0.16617612540721891</v>
      </c>
      <c r="C14274">
        <v>0.58454692363739014</v>
      </c>
      <c r="D14274">
        <v>-1.832557201385498</v>
      </c>
      <c r="E14274" t="s">
        <v>21</v>
      </c>
      <c r="F14274">
        <v>538</v>
      </c>
    </row>
    <row r="14275" spans="1:6" hidden="1" x14ac:dyDescent="0.25">
      <c r="A14275" s="1">
        <v>14273</v>
      </c>
      <c r="B14275">
        <v>0.47298350930213928</v>
      </c>
      <c r="C14275">
        <v>0.88867026567459106</v>
      </c>
      <c r="D14275">
        <v>-1.1474946737289431</v>
      </c>
      <c r="E14275" t="s">
        <v>22</v>
      </c>
      <c r="F14275">
        <v>538</v>
      </c>
    </row>
    <row r="14276" spans="1:6" hidden="1" x14ac:dyDescent="0.25">
      <c r="A14276" s="1">
        <v>14274</v>
      </c>
      <c r="B14276">
        <v>0.16121561825275421</v>
      </c>
      <c r="C14276">
        <v>0.48732158541679382</v>
      </c>
      <c r="D14276">
        <v>-2.0427625179290771</v>
      </c>
      <c r="E14276" t="s">
        <v>23</v>
      </c>
      <c r="F14276">
        <v>538</v>
      </c>
    </row>
    <row r="14277" spans="1:6" hidden="1" x14ac:dyDescent="0.25">
      <c r="A14277" s="1">
        <v>14275</v>
      </c>
      <c r="B14277">
        <v>0.44263705611228937</v>
      </c>
      <c r="C14277">
        <v>0.85867685079574585</v>
      </c>
      <c r="D14277">
        <v>-1.0409950017929079</v>
      </c>
      <c r="E14277" t="s">
        <v>24</v>
      </c>
      <c r="F14277">
        <v>538</v>
      </c>
    </row>
    <row r="14278" spans="1:6" hidden="1" x14ac:dyDescent="0.25">
      <c r="A14278" s="1">
        <v>14276</v>
      </c>
      <c r="B14278">
        <v>0.17821118235588071</v>
      </c>
      <c r="C14278">
        <v>0.46263328194618231</v>
      </c>
      <c r="D14278">
        <v>-1.9597089290618901</v>
      </c>
      <c r="E14278" t="s">
        <v>25</v>
      </c>
      <c r="F14278">
        <v>538</v>
      </c>
    </row>
    <row r="14279" spans="1:6" hidden="1" x14ac:dyDescent="0.25">
      <c r="A14279" s="1">
        <v>14277</v>
      </c>
      <c r="B14279">
        <v>0.48081892728805542</v>
      </c>
      <c r="C14279">
        <v>0.84736144542694092</v>
      </c>
      <c r="D14279">
        <v>-0.97788918018341064</v>
      </c>
      <c r="E14279" t="s">
        <v>26</v>
      </c>
      <c r="F14279">
        <v>538</v>
      </c>
    </row>
    <row r="14280" spans="1:6" hidden="1" x14ac:dyDescent="0.25">
      <c r="A14280" s="1">
        <v>14278</v>
      </c>
      <c r="B14280">
        <v>0.19536180794239039</v>
      </c>
      <c r="C14280">
        <v>0.49731740355491638</v>
      </c>
      <c r="D14280">
        <v>-1.8327163457870479</v>
      </c>
      <c r="E14280" t="s">
        <v>27</v>
      </c>
      <c r="F14280">
        <v>538</v>
      </c>
    </row>
    <row r="14281" spans="1:6" hidden="1" x14ac:dyDescent="0.25">
      <c r="A14281" s="1">
        <v>14279</v>
      </c>
      <c r="B14281">
        <v>0.72135883569717407</v>
      </c>
      <c r="C14281">
        <v>1.081356525421143</v>
      </c>
      <c r="D14281">
        <v>-6.9455884397029877E-2</v>
      </c>
      <c r="E14281" t="s">
        <v>28</v>
      </c>
      <c r="F14281">
        <v>538</v>
      </c>
    </row>
    <row r="14282" spans="1:6" hidden="1" x14ac:dyDescent="0.25">
      <c r="A14282" s="1">
        <v>14280</v>
      </c>
      <c r="B14282">
        <v>0.34436264634132391</v>
      </c>
      <c r="C14282">
        <v>1.077597975730896</v>
      </c>
      <c r="D14282">
        <v>7.3444612324237823E-2</v>
      </c>
      <c r="E14282" t="s">
        <v>29</v>
      </c>
      <c r="F14282">
        <v>538</v>
      </c>
    </row>
    <row r="14283" spans="1:6" hidden="1" x14ac:dyDescent="0.25">
      <c r="A14283" s="1">
        <v>14281</v>
      </c>
      <c r="B14283">
        <v>0.72231286764144897</v>
      </c>
      <c r="C14283">
        <v>1.5955241918563841</v>
      </c>
      <c r="D14283">
        <v>-2.3051487281918529E-2</v>
      </c>
      <c r="E14283" t="s">
        <v>30</v>
      </c>
      <c r="F14283">
        <v>538</v>
      </c>
    </row>
    <row r="14284" spans="1:6" hidden="1" x14ac:dyDescent="0.25">
      <c r="A14284" s="1">
        <v>14282</v>
      </c>
      <c r="B14284">
        <v>0.35048556327819819</v>
      </c>
      <c r="C14284">
        <v>1.6039637327194209</v>
      </c>
      <c r="D14284">
        <v>0.1207785457372665</v>
      </c>
      <c r="E14284" t="s">
        <v>31</v>
      </c>
      <c r="F14284">
        <v>538</v>
      </c>
    </row>
    <row r="14285" spans="1:6" hidden="1" x14ac:dyDescent="0.25">
      <c r="A14285" s="1">
        <v>14283</v>
      </c>
      <c r="B14285">
        <v>0.70580893754959106</v>
      </c>
      <c r="C14285">
        <v>2.013243675231934</v>
      </c>
      <c r="D14285">
        <v>0.61952096223831177</v>
      </c>
      <c r="E14285" t="s">
        <v>32</v>
      </c>
      <c r="F14285">
        <v>538</v>
      </c>
    </row>
    <row r="14286" spans="1:6" hidden="1" x14ac:dyDescent="0.25">
      <c r="A14286" s="1">
        <v>14284</v>
      </c>
      <c r="B14286">
        <v>0.35081765055656428</v>
      </c>
      <c r="C14286">
        <v>2.0330073833465581</v>
      </c>
      <c r="D14286">
        <v>0.44183975458145142</v>
      </c>
      <c r="E14286" t="s">
        <v>33</v>
      </c>
      <c r="F14286">
        <v>538</v>
      </c>
    </row>
    <row r="14287" spans="1:6" hidden="1" x14ac:dyDescent="0.25">
      <c r="A14287" s="1">
        <v>14285</v>
      </c>
      <c r="B14287">
        <v>0.71535104513168335</v>
      </c>
      <c r="C14287">
        <v>2.060471773147583</v>
      </c>
      <c r="D14287">
        <v>0.64899426698684692</v>
      </c>
      <c r="E14287" t="s">
        <v>34</v>
      </c>
      <c r="F14287">
        <v>538</v>
      </c>
    </row>
    <row r="14288" spans="1:6" hidden="1" x14ac:dyDescent="0.25">
      <c r="A14288" s="1">
        <v>14286</v>
      </c>
      <c r="B14288">
        <v>0.3429991602897644</v>
      </c>
      <c r="C14288">
        <v>2.0834791660308838</v>
      </c>
      <c r="D14288">
        <v>0.45215627551078802</v>
      </c>
      <c r="E14288" t="s">
        <v>35</v>
      </c>
      <c r="F14288">
        <v>538</v>
      </c>
    </row>
    <row r="14289" spans="1:6" hidden="1" x14ac:dyDescent="0.25">
      <c r="A14289" s="1">
        <v>14287</v>
      </c>
      <c r="B14289">
        <v>0.67088735103607178</v>
      </c>
      <c r="C14289">
        <v>2.1586298942565918</v>
      </c>
      <c r="D14289">
        <v>-1.9897602498531342E-2</v>
      </c>
      <c r="E14289" t="s">
        <v>36</v>
      </c>
      <c r="F14289">
        <v>538</v>
      </c>
    </row>
    <row r="14290" spans="1:6" hidden="1" x14ac:dyDescent="0.25">
      <c r="A14290" s="1">
        <v>14288</v>
      </c>
      <c r="B14290">
        <v>0.39476129412651062</v>
      </c>
      <c r="C14290">
        <v>2.17574143409729</v>
      </c>
      <c r="D14290">
        <v>-0.34793621301651001</v>
      </c>
      <c r="E14290" t="s">
        <v>37</v>
      </c>
      <c r="F14290">
        <v>538</v>
      </c>
    </row>
    <row r="14291" spans="1:6" hidden="1" x14ac:dyDescent="0.25">
      <c r="A14291" s="1">
        <v>14289</v>
      </c>
      <c r="B14291">
        <v>0.53013992309570313</v>
      </c>
      <c r="C14291">
        <v>0.44571110606193542</v>
      </c>
      <c r="D14291">
        <v>-0.71683388948440552</v>
      </c>
      <c r="E14291" t="s">
        <v>5</v>
      </c>
      <c r="F14291">
        <v>539</v>
      </c>
    </row>
    <row r="14292" spans="1:6" hidden="1" x14ac:dyDescent="0.25">
      <c r="A14292" s="1">
        <v>14290</v>
      </c>
      <c r="B14292">
        <v>0.5684196949005127</v>
      </c>
      <c r="C14292">
        <v>0.40758317708969122</v>
      </c>
      <c r="D14292">
        <v>-0.63839882612228394</v>
      </c>
      <c r="E14292" t="s">
        <v>6</v>
      </c>
      <c r="F14292">
        <v>539</v>
      </c>
    </row>
    <row r="14293" spans="1:6" hidden="1" x14ac:dyDescent="0.25">
      <c r="A14293" s="1">
        <v>14291</v>
      </c>
      <c r="B14293">
        <v>0.5894203782081604</v>
      </c>
      <c r="C14293">
        <v>0.40941229462623602</v>
      </c>
      <c r="D14293">
        <v>-0.63898658752441406</v>
      </c>
      <c r="E14293" t="s">
        <v>7</v>
      </c>
      <c r="F14293">
        <v>539</v>
      </c>
    </row>
    <row r="14294" spans="1:6" hidden="1" x14ac:dyDescent="0.25">
      <c r="A14294" s="1">
        <v>14292</v>
      </c>
      <c r="B14294">
        <v>0.61084669828414917</v>
      </c>
      <c r="C14294">
        <v>0.41115117073059082</v>
      </c>
      <c r="D14294">
        <v>-0.63879752159118652</v>
      </c>
      <c r="E14294" t="s">
        <v>8</v>
      </c>
      <c r="F14294">
        <v>539</v>
      </c>
    </row>
    <row r="14295" spans="1:6" hidden="1" x14ac:dyDescent="0.25">
      <c r="A14295" s="1">
        <v>14293</v>
      </c>
      <c r="B14295">
        <v>0.50234782695770264</v>
      </c>
      <c r="C14295">
        <v>0.40420052409172058</v>
      </c>
      <c r="D14295">
        <v>-0.63229465484619141</v>
      </c>
      <c r="E14295" t="s">
        <v>9</v>
      </c>
      <c r="F14295">
        <v>539</v>
      </c>
    </row>
    <row r="14296" spans="1:6" hidden="1" x14ac:dyDescent="0.25">
      <c r="A14296" s="1">
        <v>14294</v>
      </c>
      <c r="B14296">
        <v>0.47636431455612183</v>
      </c>
      <c r="C14296">
        <v>0.40414193272590643</v>
      </c>
      <c r="D14296">
        <v>-0.63168632984161377</v>
      </c>
      <c r="E14296" t="s">
        <v>10</v>
      </c>
      <c r="F14296">
        <v>539</v>
      </c>
    </row>
    <row r="14297" spans="1:6" hidden="1" x14ac:dyDescent="0.25">
      <c r="A14297" s="1">
        <v>14295</v>
      </c>
      <c r="B14297">
        <v>0.4511469304561615</v>
      </c>
      <c r="C14297">
        <v>0.40463286638259888</v>
      </c>
      <c r="D14297">
        <v>-0.63213115930557251</v>
      </c>
      <c r="E14297" t="s">
        <v>11</v>
      </c>
      <c r="F14297">
        <v>539</v>
      </c>
    </row>
    <row r="14298" spans="1:6" hidden="1" x14ac:dyDescent="0.25">
      <c r="A14298" s="1">
        <v>14296</v>
      </c>
      <c r="B14298">
        <v>0.64513635635375977</v>
      </c>
      <c r="C14298">
        <v>0.4270491898059845</v>
      </c>
      <c r="D14298">
        <v>-0.1520985662937164</v>
      </c>
      <c r="E14298" t="s">
        <v>12</v>
      </c>
      <c r="F14298">
        <v>539</v>
      </c>
    </row>
    <row r="14299" spans="1:6" hidden="1" x14ac:dyDescent="0.25">
      <c r="A14299" s="1">
        <v>14297</v>
      </c>
      <c r="B14299">
        <v>0.41085600852966309</v>
      </c>
      <c r="C14299">
        <v>0.42272806167602539</v>
      </c>
      <c r="D14299">
        <v>-0.10028624534606929</v>
      </c>
      <c r="E14299" t="s">
        <v>13</v>
      </c>
      <c r="F14299">
        <v>539</v>
      </c>
    </row>
    <row r="14300" spans="1:6" hidden="1" x14ac:dyDescent="0.25">
      <c r="A14300" s="1">
        <v>14298</v>
      </c>
      <c r="B14300">
        <v>0.56464850902557373</v>
      </c>
      <c r="C14300">
        <v>0.49359789490699768</v>
      </c>
      <c r="D14300">
        <v>-0.53973841667175293</v>
      </c>
      <c r="E14300" t="s">
        <v>14</v>
      </c>
      <c r="F14300">
        <v>539</v>
      </c>
    </row>
    <row r="14301" spans="1:6" hidden="1" x14ac:dyDescent="0.25">
      <c r="A14301" s="1">
        <v>14299</v>
      </c>
      <c r="B14301">
        <v>0.48457902669906622</v>
      </c>
      <c r="C14301">
        <v>0.4929465651512146</v>
      </c>
      <c r="D14301">
        <v>-0.52892780303955078</v>
      </c>
      <c r="E14301" t="s">
        <v>15</v>
      </c>
      <c r="F14301">
        <v>539</v>
      </c>
    </row>
    <row r="14302" spans="1:6" hidden="1" x14ac:dyDescent="0.25">
      <c r="A14302" s="1">
        <v>14300</v>
      </c>
      <c r="B14302">
        <v>0.79795646667480469</v>
      </c>
      <c r="C14302">
        <v>0.62026745080947876</v>
      </c>
      <c r="D14302">
        <v>-0.11584973335266111</v>
      </c>
      <c r="E14302" t="s">
        <v>16</v>
      </c>
      <c r="F14302">
        <v>539</v>
      </c>
    </row>
    <row r="14303" spans="1:6" hidden="1" x14ac:dyDescent="0.25">
      <c r="A14303" s="1">
        <v>14301</v>
      </c>
      <c r="B14303">
        <v>0.2759685218334198</v>
      </c>
      <c r="C14303">
        <v>0.63930296897888184</v>
      </c>
      <c r="D14303">
        <v>0.21294589340686801</v>
      </c>
      <c r="E14303" t="s">
        <v>17</v>
      </c>
      <c r="F14303">
        <v>539</v>
      </c>
    </row>
    <row r="14304" spans="1:6" hidden="1" x14ac:dyDescent="0.25">
      <c r="A14304" s="1">
        <v>14302</v>
      </c>
      <c r="B14304">
        <v>0.97495198249816895</v>
      </c>
      <c r="C14304">
        <v>0.93105924129486084</v>
      </c>
      <c r="D14304">
        <v>-0.46081578731536871</v>
      </c>
      <c r="E14304" t="s">
        <v>18</v>
      </c>
      <c r="F14304">
        <v>539</v>
      </c>
    </row>
    <row r="14305" spans="1:6" hidden="1" x14ac:dyDescent="0.25">
      <c r="A14305" s="1">
        <v>14303</v>
      </c>
      <c r="B14305">
        <v>0.13057193160057071</v>
      </c>
      <c r="C14305">
        <v>0.92439097166061401</v>
      </c>
      <c r="D14305">
        <v>-0.52575063705444336</v>
      </c>
      <c r="E14305" t="s">
        <v>19</v>
      </c>
      <c r="F14305">
        <v>539</v>
      </c>
    </row>
    <row r="14306" spans="1:6" hidden="1" x14ac:dyDescent="0.25">
      <c r="A14306" s="1">
        <v>14304</v>
      </c>
      <c r="B14306">
        <v>0.56384545564651489</v>
      </c>
      <c r="C14306">
        <v>0.87102651596069336</v>
      </c>
      <c r="D14306">
        <v>-0.91170614957809448</v>
      </c>
      <c r="E14306" t="s">
        <v>20</v>
      </c>
      <c r="F14306">
        <v>539</v>
      </c>
    </row>
    <row r="14307" spans="1:6" hidden="1" x14ac:dyDescent="0.25">
      <c r="A14307" s="1">
        <v>14305</v>
      </c>
      <c r="B14307">
        <v>0.15523579716682431</v>
      </c>
      <c r="C14307">
        <v>0.57052719593048096</v>
      </c>
      <c r="D14307">
        <v>-1.8297325372695921</v>
      </c>
      <c r="E14307" t="s">
        <v>21</v>
      </c>
      <c r="F14307">
        <v>539</v>
      </c>
    </row>
    <row r="14308" spans="1:6" hidden="1" x14ac:dyDescent="0.25">
      <c r="A14308" s="1">
        <v>14306</v>
      </c>
      <c r="B14308">
        <v>0.44027224183082581</v>
      </c>
      <c r="C14308">
        <v>0.91489899158477783</v>
      </c>
      <c r="D14308">
        <v>-1.021427273750305</v>
      </c>
      <c r="E14308" t="s">
        <v>22</v>
      </c>
      <c r="F14308">
        <v>539</v>
      </c>
    </row>
    <row r="14309" spans="1:6" hidden="1" x14ac:dyDescent="0.25">
      <c r="A14309" s="1">
        <v>14307</v>
      </c>
      <c r="B14309">
        <v>0.14106334745883939</v>
      </c>
      <c r="C14309">
        <v>0.47140142321586609</v>
      </c>
      <c r="D14309">
        <v>-2.0389456748962398</v>
      </c>
      <c r="E14309" t="s">
        <v>23</v>
      </c>
      <c r="F14309">
        <v>539</v>
      </c>
    </row>
    <row r="14310" spans="1:6" hidden="1" x14ac:dyDescent="0.25">
      <c r="A14310" s="1">
        <v>14308</v>
      </c>
      <c r="B14310">
        <v>0.41067898273468018</v>
      </c>
      <c r="C14310">
        <v>0.8860505223274231</v>
      </c>
      <c r="D14310">
        <v>-0.92257881164550781</v>
      </c>
      <c r="E14310" t="s">
        <v>24</v>
      </c>
      <c r="F14310">
        <v>539</v>
      </c>
    </row>
    <row r="14311" spans="1:6" hidden="1" x14ac:dyDescent="0.25">
      <c r="A14311" s="1">
        <v>14309</v>
      </c>
      <c r="B14311">
        <v>0.15533903241157529</v>
      </c>
      <c r="C14311">
        <v>0.44789618253707891</v>
      </c>
      <c r="D14311">
        <v>-1.9606971740722661</v>
      </c>
      <c r="E14311" t="s">
        <v>25</v>
      </c>
      <c r="F14311">
        <v>539</v>
      </c>
    </row>
    <row r="14312" spans="1:6" hidden="1" x14ac:dyDescent="0.25">
      <c r="A14312" s="1">
        <v>14310</v>
      </c>
      <c r="B14312">
        <v>0.4407687783241272</v>
      </c>
      <c r="C14312">
        <v>0.87441337108612061</v>
      </c>
      <c r="D14312">
        <v>-0.86880183219909668</v>
      </c>
      <c r="E14312" t="s">
        <v>26</v>
      </c>
      <c r="F14312">
        <v>539</v>
      </c>
    </row>
    <row r="14313" spans="1:6" hidden="1" x14ac:dyDescent="0.25">
      <c r="A14313" s="1">
        <v>14311</v>
      </c>
      <c r="B14313">
        <v>0.17087848484516141</v>
      </c>
      <c r="C14313">
        <v>0.48283922672271729</v>
      </c>
      <c r="D14313">
        <v>-1.831362128257751</v>
      </c>
      <c r="E14313" t="s">
        <v>27</v>
      </c>
      <c r="F14313">
        <v>539</v>
      </c>
    </row>
    <row r="14314" spans="1:6" hidden="1" x14ac:dyDescent="0.25">
      <c r="A14314" s="1">
        <v>14312</v>
      </c>
      <c r="B14314">
        <v>0.72150063514709473</v>
      </c>
      <c r="C14314">
        <v>1.0798559188842769</v>
      </c>
      <c r="D14314">
        <v>-6.6537484526634216E-2</v>
      </c>
      <c r="E14314" t="s">
        <v>28</v>
      </c>
      <c r="F14314">
        <v>539</v>
      </c>
    </row>
    <row r="14315" spans="1:6" hidden="1" x14ac:dyDescent="0.25">
      <c r="A14315" s="1">
        <v>14313</v>
      </c>
      <c r="B14315">
        <v>0.34414428472518921</v>
      </c>
      <c r="C14315">
        <v>1.0762655735015869</v>
      </c>
      <c r="D14315">
        <v>7.0481203496456146E-2</v>
      </c>
      <c r="E14315" t="s">
        <v>29</v>
      </c>
      <c r="F14315">
        <v>539</v>
      </c>
    </row>
    <row r="14316" spans="1:6" hidden="1" x14ac:dyDescent="0.25">
      <c r="A14316" s="1">
        <v>14314</v>
      </c>
      <c r="B14316">
        <v>0.73748999834060669</v>
      </c>
      <c r="C14316">
        <v>1.5956404209136961</v>
      </c>
      <c r="D14316">
        <v>-1.695362851023674E-2</v>
      </c>
      <c r="E14316" t="s">
        <v>30</v>
      </c>
      <c r="F14316">
        <v>539</v>
      </c>
    </row>
    <row r="14317" spans="1:6" hidden="1" x14ac:dyDescent="0.25">
      <c r="A14317" s="1">
        <v>14315</v>
      </c>
      <c r="B14317">
        <v>0.37791347503662109</v>
      </c>
      <c r="C14317">
        <v>1.607454776763916</v>
      </c>
      <c r="D14317">
        <v>0.1159794554114342</v>
      </c>
      <c r="E14317" t="s">
        <v>31</v>
      </c>
      <c r="F14317">
        <v>539</v>
      </c>
    </row>
    <row r="14318" spans="1:6" hidden="1" x14ac:dyDescent="0.25">
      <c r="A14318" s="1">
        <v>14316</v>
      </c>
      <c r="B14318">
        <v>0.72953164577484131</v>
      </c>
      <c r="C14318">
        <v>2.013347864151001</v>
      </c>
      <c r="D14318">
        <v>0.6281207799911499</v>
      </c>
      <c r="E14318" t="s">
        <v>32</v>
      </c>
      <c r="F14318">
        <v>539</v>
      </c>
    </row>
    <row r="14319" spans="1:6" hidden="1" x14ac:dyDescent="0.25">
      <c r="A14319" s="1">
        <v>14317</v>
      </c>
      <c r="B14319">
        <v>0.38886797428131098</v>
      </c>
      <c r="C14319">
        <v>2.0347316265106201</v>
      </c>
      <c r="D14319">
        <v>0.42831480503082281</v>
      </c>
      <c r="E14319" t="s">
        <v>33</v>
      </c>
      <c r="F14319">
        <v>539</v>
      </c>
    </row>
    <row r="14320" spans="1:6" hidden="1" x14ac:dyDescent="0.25">
      <c r="A14320" s="1">
        <v>14318</v>
      </c>
      <c r="B14320">
        <v>0.73881840705871582</v>
      </c>
      <c r="C14320">
        <v>2.0605006217956539</v>
      </c>
      <c r="D14320">
        <v>0.65782999992370605</v>
      </c>
      <c r="E14320" t="s">
        <v>34</v>
      </c>
      <c r="F14320">
        <v>539</v>
      </c>
    </row>
    <row r="14321" spans="1:6" hidden="1" x14ac:dyDescent="0.25">
      <c r="A14321" s="1">
        <v>14319</v>
      </c>
      <c r="B14321">
        <v>0.37961205840110779</v>
      </c>
      <c r="C14321">
        <v>2.085173606872559</v>
      </c>
      <c r="D14321">
        <v>0.43921729922294622</v>
      </c>
      <c r="E14321" t="s">
        <v>35</v>
      </c>
      <c r="F14321">
        <v>539</v>
      </c>
    </row>
    <row r="14322" spans="1:6" hidden="1" x14ac:dyDescent="0.25">
      <c r="A14322" s="1">
        <v>14320</v>
      </c>
      <c r="B14322">
        <v>0.70166987180709839</v>
      </c>
      <c r="C14322">
        <v>2.15916895866394</v>
      </c>
      <c r="D14322">
        <v>-6.1168000102043152E-3</v>
      </c>
      <c r="E14322" t="s">
        <v>36</v>
      </c>
      <c r="F14322">
        <v>539</v>
      </c>
    </row>
    <row r="14323" spans="1:6" hidden="1" x14ac:dyDescent="0.25">
      <c r="A14323" s="1">
        <v>14321</v>
      </c>
      <c r="B14323">
        <v>0.44057551026344299</v>
      </c>
      <c r="C14323">
        <v>2.1767327785491939</v>
      </c>
      <c r="D14323">
        <v>-0.3470662534236908</v>
      </c>
      <c r="E14323" t="s">
        <v>37</v>
      </c>
      <c r="F14323">
        <v>539</v>
      </c>
    </row>
    <row r="14324" spans="1:6" hidden="1" x14ac:dyDescent="0.25">
      <c r="A14324" s="1">
        <v>14322</v>
      </c>
      <c r="B14324">
        <v>0.53189510107040405</v>
      </c>
      <c r="C14324">
        <v>0.44496020674705511</v>
      </c>
      <c r="D14324">
        <v>-0.7115103006362915</v>
      </c>
      <c r="E14324" t="s">
        <v>5</v>
      </c>
      <c r="F14324">
        <v>540</v>
      </c>
    </row>
    <row r="14325" spans="1:6" hidden="1" x14ac:dyDescent="0.25">
      <c r="A14325" s="1">
        <v>14323</v>
      </c>
      <c r="B14325">
        <v>0.5696825385093689</v>
      </c>
      <c r="C14325">
        <v>0.40730923414230352</v>
      </c>
      <c r="D14325">
        <v>-0.63173240423202515</v>
      </c>
      <c r="E14325" t="s">
        <v>6</v>
      </c>
      <c r="F14325">
        <v>540</v>
      </c>
    </row>
    <row r="14326" spans="1:6" hidden="1" x14ac:dyDescent="0.25">
      <c r="A14326" s="1">
        <v>14324</v>
      </c>
      <c r="B14326">
        <v>0.59057414531707764</v>
      </c>
      <c r="C14326">
        <v>0.40919604897499079</v>
      </c>
      <c r="D14326">
        <v>-0.63233709335327148</v>
      </c>
      <c r="E14326" t="s">
        <v>7</v>
      </c>
      <c r="F14326">
        <v>540</v>
      </c>
    </row>
    <row r="14327" spans="1:6" hidden="1" x14ac:dyDescent="0.25">
      <c r="A14327" s="1">
        <v>14325</v>
      </c>
      <c r="B14327">
        <v>0.61183875799179077</v>
      </c>
      <c r="C14327">
        <v>0.4110310971736908</v>
      </c>
      <c r="D14327">
        <v>-0.63214284181594849</v>
      </c>
      <c r="E14327" t="s">
        <v>8</v>
      </c>
      <c r="F14327">
        <v>540</v>
      </c>
    </row>
    <row r="14328" spans="1:6" hidden="1" x14ac:dyDescent="0.25">
      <c r="A14328" s="1">
        <v>14326</v>
      </c>
      <c r="B14328">
        <v>0.50342351198196411</v>
      </c>
      <c r="C14328">
        <v>0.40382206439971918</v>
      </c>
      <c r="D14328">
        <v>-0.62758582830429077</v>
      </c>
      <c r="E14328" t="s">
        <v>9</v>
      </c>
      <c r="F14328">
        <v>540</v>
      </c>
    </row>
    <row r="14329" spans="1:6" hidden="1" x14ac:dyDescent="0.25">
      <c r="A14329" s="1">
        <v>14327</v>
      </c>
      <c r="B14329">
        <v>0.47708001732826227</v>
      </c>
      <c r="C14329">
        <v>0.40373942255973821</v>
      </c>
      <c r="D14329">
        <v>-0.62699013948440552</v>
      </c>
      <c r="E14329" t="s">
        <v>10</v>
      </c>
      <c r="F14329">
        <v>540</v>
      </c>
    </row>
    <row r="14330" spans="1:6" hidden="1" x14ac:dyDescent="0.25">
      <c r="A14330" s="1">
        <v>14328</v>
      </c>
      <c r="B14330">
        <v>0.45157349109649658</v>
      </c>
      <c r="C14330">
        <v>0.40423944592475891</v>
      </c>
      <c r="D14330">
        <v>-0.62745195627212524</v>
      </c>
      <c r="E14330" t="s">
        <v>11</v>
      </c>
      <c r="F14330">
        <v>540</v>
      </c>
    </row>
    <row r="14331" spans="1:6" hidden="1" x14ac:dyDescent="0.25">
      <c r="A14331" s="1">
        <v>14329</v>
      </c>
      <c r="B14331">
        <v>0.64533489942550659</v>
      </c>
      <c r="C14331">
        <v>0.42706298828125</v>
      </c>
      <c r="D14331">
        <v>-0.14263513684272769</v>
      </c>
      <c r="E14331" t="s">
        <v>12</v>
      </c>
      <c r="F14331">
        <v>540</v>
      </c>
    </row>
    <row r="14332" spans="1:6" hidden="1" x14ac:dyDescent="0.25">
      <c r="A14332" s="1">
        <v>14330</v>
      </c>
      <c r="B14332">
        <v>0.41085627675056458</v>
      </c>
      <c r="C14332">
        <v>0.42265141010284418</v>
      </c>
      <c r="D14332">
        <v>-0.1009307354688644</v>
      </c>
      <c r="E14332" t="s">
        <v>13</v>
      </c>
      <c r="F14332">
        <v>540</v>
      </c>
    </row>
    <row r="14333" spans="1:6" hidden="1" x14ac:dyDescent="0.25">
      <c r="A14333" s="1">
        <v>14331</v>
      </c>
      <c r="B14333">
        <v>0.56578397750854492</v>
      </c>
      <c r="C14333">
        <v>0.49325346946716309</v>
      </c>
      <c r="D14333">
        <v>-0.53307199478149414</v>
      </c>
      <c r="E14333" t="s">
        <v>14</v>
      </c>
      <c r="F14333">
        <v>540</v>
      </c>
    </row>
    <row r="14334" spans="1:6" hidden="1" x14ac:dyDescent="0.25">
      <c r="A14334" s="1">
        <v>14332</v>
      </c>
      <c r="B14334">
        <v>0.48503619432449341</v>
      </c>
      <c r="C14334">
        <v>0.49244311451911932</v>
      </c>
      <c r="D14334">
        <v>-0.52539330720901489</v>
      </c>
      <c r="E14334" t="s">
        <v>15</v>
      </c>
      <c r="F14334">
        <v>540</v>
      </c>
    </row>
    <row r="14335" spans="1:6" hidden="1" x14ac:dyDescent="0.25">
      <c r="A14335" s="1">
        <v>14333</v>
      </c>
      <c r="B14335">
        <v>0.79764986038208008</v>
      </c>
      <c r="C14335">
        <v>0.62049484252929688</v>
      </c>
      <c r="D14335">
        <v>-0.1024427339434624</v>
      </c>
      <c r="E14335" t="s">
        <v>16</v>
      </c>
      <c r="F14335">
        <v>540</v>
      </c>
    </row>
    <row r="14336" spans="1:6" hidden="1" x14ac:dyDescent="0.25">
      <c r="A14336" s="1">
        <v>14334</v>
      </c>
      <c r="B14336">
        <v>0.27526944875717158</v>
      </c>
      <c r="C14336">
        <v>0.64160603284835815</v>
      </c>
      <c r="D14336">
        <v>0.20976755023002619</v>
      </c>
      <c r="E14336" t="s">
        <v>17</v>
      </c>
      <c r="F14336">
        <v>540</v>
      </c>
    </row>
    <row r="14337" spans="1:6" hidden="1" x14ac:dyDescent="0.25">
      <c r="A14337" s="1">
        <v>14335</v>
      </c>
      <c r="B14337">
        <v>0.97159844636917114</v>
      </c>
      <c r="C14337">
        <v>0.92974686622619629</v>
      </c>
      <c r="D14337">
        <v>-0.43156743049621582</v>
      </c>
      <c r="E14337" t="s">
        <v>18</v>
      </c>
      <c r="F14337">
        <v>540</v>
      </c>
    </row>
    <row r="14338" spans="1:6" hidden="1" x14ac:dyDescent="0.25">
      <c r="A14338" s="1">
        <v>14336</v>
      </c>
      <c r="B14338">
        <v>0.13047307729721069</v>
      </c>
      <c r="C14338">
        <v>0.92372637987136841</v>
      </c>
      <c r="D14338">
        <v>-0.51722091436386108</v>
      </c>
      <c r="E14338" t="s">
        <v>19</v>
      </c>
      <c r="F14338">
        <v>540</v>
      </c>
    </row>
    <row r="14339" spans="1:6" hidden="1" x14ac:dyDescent="0.25">
      <c r="A14339" s="1">
        <v>14337</v>
      </c>
      <c r="B14339">
        <v>0.55659431219100952</v>
      </c>
      <c r="C14339">
        <v>0.87448579072952271</v>
      </c>
      <c r="D14339">
        <v>-0.87715619802474976</v>
      </c>
      <c r="E14339" t="s">
        <v>20</v>
      </c>
      <c r="F14339">
        <v>540</v>
      </c>
    </row>
    <row r="14340" spans="1:6" hidden="1" x14ac:dyDescent="0.25">
      <c r="A14340" s="1">
        <v>14338</v>
      </c>
      <c r="B14340">
        <v>0.14993467926979059</v>
      </c>
      <c r="C14340">
        <v>0.56662988662719727</v>
      </c>
      <c r="D14340">
        <v>-1.8046600818634031</v>
      </c>
      <c r="E14340" t="s">
        <v>21</v>
      </c>
      <c r="F14340">
        <v>540</v>
      </c>
    </row>
    <row r="14341" spans="1:6" hidden="1" x14ac:dyDescent="0.25">
      <c r="A14341" s="1">
        <v>14339</v>
      </c>
      <c r="B14341">
        <v>0.43604034185409551</v>
      </c>
      <c r="C14341">
        <v>0.91933977603912354</v>
      </c>
      <c r="D14341">
        <v>-0.9809795618057251</v>
      </c>
      <c r="E14341" t="s">
        <v>22</v>
      </c>
      <c r="F14341">
        <v>540</v>
      </c>
    </row>
    <row r="14342" spans="1:6" hidden="1" x14ac:dyDescent="0.25">
      <c r="A14342" s="1">
        <v>14340</v>
      </c>
      <c r="B14342">
        <v>0.13396051526069641</v>
      </c>
      <c r="C14342">
        <v>0.46818035840988159</v>
      </c>
      <c r="D14342">
        <v>-2.0117390155792241</v>
      </c>
      <c r="E14342" t="s">
        <v>23</v>
      </c>
      <c r="F14342">
        <v>540</v>
      </c>
    </row>
    <row r="14343" spans="1:6" hidden="1" x14ac:dyDescent="0.25">
      <c r="A14343" s="1">
        <v>14341</v>
      </c>
      <c r="B14343">
        <v>0.4067503809928894</v>
      </c>
      <c r="C14343">
        <v>0.89061927795410156</v>
      </c>
      <c r="D14343">
        <v>-0.88436198234558105</v>
      </c>
      <c r="E14343" t="s">
        <v>24</v>
      </c>
      <c r="F14343">
        <v>540</v>
      </c>
    </row>
    <row r="14344" spans="1:6" hidden="1" x14ac:dyDescent="0.25">
      <c r="A14344" s="1">
        <v>14342</v>
      </c>
      <c r="B14344">
        <v>0.14653158187866211</v>
      </c>
      <c r="C14344">
        <v>0.44379088282585138</v>
      </c>
      <c r="D14344">
        <v>-1.9339133501052861</v>
      </c>
      <c r="E14344" t="s">
        <v>25</v>
      </c>
      <c r="F14344">
        <v>540</v>
      </c>
    </row>
    <row r="14345" spans="1:6" hidden="1" x14ac:dyDescent="0.25">
      <c r="A14345" s="1">
        <v>14343</v>
      </c>
      <c r="B14345">
        <v>0.43406912684440607</v>
      </c>
      <c r="C14345">
        <v>0.87946802377700806</v>
      </c>
      <c r="D14345">
        <v>-0.83445876836776733</v>
      </c>
      <c r="E14345" t="s">
        <v>26</v>
      </c>
      <c r="F14345">
        <v>540</v>
      </c>
    </row>
    <row r="14346" spans="1:6" hidden="1" x14ac:dyDescent="0.25">
      <c r="A14346" s="1">
        <v>14344</v>
      </c>
      <c r="B14346">
        <v>0.16122981905937189</v>
      </c>
      <c r="C14346">
        <v>0.47845646739006042</v>
      </c>
      <c r="D14346">
        <v>-1.805784940719604</v>
      </c>
      <c r="E14346" t="s">
        <v>27</v>
      </c>
      <c r="F14346">
        <v>540</v>
      </c>
    </row>
    <row r="14347" spans="1:6" hidden="1" x14ac:dyDescent="0.25">
      <c r="A14347" s="1">
        <v>14345</v>
      </c>
      <c r="B14347">
        <v>0.72181326150894165</v>
      </c>
      <c r="C14347">
        <v>1.0793800354003911</v>
      </c>
      <c r="D14347">
        <v>-6.4444296061992645E-2</v>
      </c>
      <c r="E14347" t="s">
        <v>28</v>
      </c>
      <c r="F14347">
        <v>540</v>
      </c>
    </row>
    <row r="14348" spans="1:6" hidden="1" x14ac:dyDescent="0.25">
      <c r="A14348" s="1">
        <v>14346</v>
      </c>
      <c r="B14348">
        <v>0.34423273801803589</v>
      </c>
      <c r="C14348">
        <v>1.075217008590698</v>
      </c>
      <c r="D14348">
        <v>6.8443499505519867E-2</v>
      </c>
      <c r="E14348" t="s">
        <v>29</v>
      </c>
      <c r="F14348">
        <v>540</v>
      </c>
    </row>
    <row r="14349" spans="1:6" hidden="1" x14ac:dyDescent="0.25">
      <c r="A14349" s="1">
        <v>14347</v>
      </c>
      <c r="B14349">
        <v>0.74775213003158569</v>
      </c>
      <c r="C14349">
        <v>1.5963454246521001</v>
      </c>
      <c r="D14349">
        <v>-1.3295617885887619E-2</v>
      </c>
      <c r="E14349" t="s">
        <v>30</v>
      </c>
      <c r="F14349">
        <v>540</v>
      </c>
    </row>
    <row r="14350" spans="1:6" hidden="1" x14ac:dyDescent="0.25">
      <c r="A14350" s="1">
        <v>14348</v>
      </c>
      <c r="B14350">
        <v>0.39145901799201971</v>
      </c>
      <c r="C14350">
        <v>1.611419081687927</v>
      </c>
      <c r="D14350">
        <v>0.1078562065958977</v>
      </c>
      <c r="E14350" t="s">
        <v>31</v>
      </c>
      <c r="F14350">
        <v>540</v>
      </c>
    </row>
    <row r="14351" spans="1:6" hidden="1" x14ac:dyDescent="0.25">
      <c r="A14351" s="1">
        <v>14349</v>
      </c>
      <c r="B14351">
        <v>0.74371236562728882</v>
      </c>
      <c r="C14351">
        <v>2.0134260654449458</v>
      </c>
      <c r="D14351">
        <v>0.62953317165374756</v>
      </c>
      <c r="E14351" t="s">
        <v>32</v>
      </c>
      <c r="F14351">
        <v>540</v>
      </c>
    </row>
    <row r="14352" spans="1:6" hidden="1" x14ac:dyDescent="0.25">
      <c r="A14352" s="1">
        <v>14350</v>
      </c>
      <c r="B14352">
        <v>0.40842485427856451</v>
      </c>
      <c r="C14352">
        <v>2.0363013744354248</v>
      </c>
      <c r="D14352">
        <v>0.41999229788780212</v>
      </c>
      <c r="E14352" t="s">
        <v>33</v>
      </c>
      <c r="F14352">
        <v>540</v>
      </c>
    </row>
    <row r="14353" spans="1:6" hidden="1" x14ac:dyDescent="0.25">
      <c r="A14353" s="1">
        <v>14351</v>
      </c>
      <c r="B14353">
        <v>0.75301831960678101</v>
      </c>
      <c r="C14353">
        <v>2.0605936050415039</v>
      </c>
      <c r="D14353">
        <v>0.66111373901367188</v>
      </c>
      <c r="E14353" t="s">
        <v>34</v>
      </c>
      <c r="F14353">
        <v>540</v>
      </c>
    </row>
    <row r="14354" spans="1:6" hidden="1" x14ac:dyDescent="0.25">
      <c r="A14354" s="1">
        <v>14352</v>
      </c>
      <c r="B14354">
        <v>0.39951625466346741</v>
      </c>
      <c r="C14354">
        <v>2.0864710807800289</v>
      </c>
      <c r="D14354">
        <v>0.43161287903785711</v>
      </c>
      <c r="E14354" t="s">
        <v>35</v>
      </c>
      <c r="F14354">
        <v>540</v>
      </c>
    </row>
    <row r="14355" spans="1:6" hidden="1" x14ac:dyDescent="0.25">
      <c r="A14355" s="1">
        <v>14353</v>
      </c>
      <c r="B14355">
        <v>0.71776270866394043</v>
      </c>
      <c r="C14355">
        <v>2.159834623336792</v>
      </c>
      <c r="D14355">
        <v>2.2512100636959079E-2</v>
      </c>
      <c r="E14355" t="s">
        <v>36</v>
      </c>
      <c r="F14355">
        <v>540</v>
      </c>
    </row>
    <row r="14356" spans="1:6" hidden="1" x14ac:dyDescent="0.25">
      <c r="A14356" s="1">
        <v>14354</v>
      </c>
      <c r="B14356">
        <v>0.4642048180103302</v>
      </c>
      <c r="C14356">
        <v>2.1780960559844971</v>
      </c>
      <c r="D14356">
        <v>-0.34632578492164612</v>
      </c>
      <c r="E14356" t="s">
        <v>37</v>
      </c>
      <c r="F14356">
        <v>540</v>
      </c>
    </row>
    <row r="14357" spans="1:6" hidden="1" x14ac:dyDescent="0.25">
      <c r="A14357" s="1">
        <v>14355</v>
      </c>
      <c r="B14357">
        <v>0.5327523946762085</v>
      </c>
      <c r="C14357">
        <v>0.4446977972984314</v>
      </c>
      <c r="D14357">
        <v>-0.7143968939781189</v>
      </c>
      <c r="E14357" t="s">
        <v>5</v>
      </c>
      <c r="F14357">
        <v>541</v>
      </c>
    </row>
    <row r="14358" spans="1:6" hidden="1" x14ac:dyDescent="0.25">
      <c r="A14358" s="1">
        <v>14356</v>
      </c>
      <c r="B14358">
        <v>0.57005047798156738</v>
      </c>
      <c r="C14358">
        <v>0.40726363658905029</v>
      </c>
      <c r="D14358">
        <v>-0.63000214099884033</v>
      </c>
      <c r="E14358" t="s">
        <v>6</v>
      </c>
      <c r="F14358">
        <v>541</v>
      </c>
    </row>
    <row r="14359" spans="1:6" hidden="1" x14ac:dyDescent="0.25">
      <c r="A14359" s="1">
        <v>14357</v>
      </c>
      <c r="B14359">
        <v>0.59092408418655396</v>
      </c>
      <c r="C14359">
        <v>0.40916931629180908</v>
      </c>
      <c r="D14359">
        <v>-0.63051086664199829</v>
      </c>
      <c r="E14359" t="s">
        <v>7</v>
      </c>
      <c r="F14359">
        <v>541</v>
      </c>
    </row>
    <row r="14360" spans="1:6" hidden="1" x14ac:dyDescent="0.25">
      <c r="A14360" s="1">
        <v>14358</v>
      </c>
      <c r="B14360">
        <v>0.61219662427902222</v>
      </c>
      <c r="C14360">
        <v>0.41098028421401978</v>
      </c>
      <c r="D14360">
        <v>-0.63040024042129517</v>
      </c>
      <c r="E14360" t="s">
        <v>8</v>
      </c>
      <c r="F14360">
        <v>541</v>
      </c>
    </row>
    <row r="14361" spans="1:6" hidden="1" x14ac:dyDescent="0.25">
      <c r="A14361" s="1">
        <v>14359</v>
      </c>
      <c r="B14361">
        <v>0.50366568565368652</v>
      </c>
      <c r="C14361">
        <v>0.40381267666816711</v>
      </c>
      <c r="D14361">
        <v>-0.62924867868423462</v>
      </c>
      <c r="E14361" t="s">
        <v>9</v>
      </c>
      <c r="F14361">
        <v>541</v>
      </c>
    </row>
    <row r="14362" spans="1:6" hidden="1" x14ac:dyDescent="0.25">
      <c r="A14362" s="1">
        <v>14360</v>
      </c>
      <c r="B14362">
        <v>0.47719964385032648</v>
      </c>
      <c r="C14362">
        <v>0.4037361741065979</v>
      </c>
      <c r="D14362">
        <v>-0.62874138355255127</v>
      </c>
      <c r="E14362" t="s">
        <v>10</v>
      </c>
      <c r="F14362">
        <v>541</v>
      </c>
    </row>
    <row r="14363" spans="1:6" hidden="1" x14ac:dyDescent="0.25">
      <c r="A14363" s="1">
        <v>14361</v>
      </c>
      <c r="B14363">
        <v>0.45160743594169622</v>
      </c>
      <c r="C14363">
        <v>0.4042680561542511</v>
      </c>
      <c r="D14363">
        <v>-0.62921428680419922</v>
      </c>
      <c r="E14363" t="s">
        <v>11</v>
      </c>
      <c r="F14363">
        <v>541</v>
      </c>
    </row>
    <row r="14364" spans="1:6" hidden="1" x14ac:dyDescent="0.25">
      <c r="A14364" s="1">
        <v>14362</v>
      </c>
      <c r="B14364">
        <v>0.64534038305282593</v>
      </c>
      <c r="C14364">
        <v>0.4272167980670929</v>
      </c>
      <c r="D14364">
        <v>-0.13069432973861689</v>
      </c>
      <c r="E14364" t="s">
        <v>12</v>
      </c>
      <c r="F14364">
        <v>541</v>
      </c>
    </row>
    <row r="14365" spans="1:6" hidden="1" x14ac:dyDescent="0.25">
      <c r="A14365" s="1">
        <v>14363</v>
      </c>
      <c r="B14365">
        <v>0.41064354777336121</v>
      </c>
      <c r="C14365">
        <v>0.4229530394077301</v>
      </c>
      <c r="D14365">
        <v>-0.1025178581476212</v>
      </c>
      <c r="E14365" t="s">
        <v>13</v>
      </c>
      <c r="F14365">
        <v>541</v>
      </c>
    </row>
    <row r="14366" spans="1:6" hidden="1" x14ac:dyDescent="0.25">
      <c r="A14366" s="1">
        <v>14364</v>
      </c>
      <c r="B14366">
        <v>0.56666916608810425</v>
      </c>
      <c r="C14366">
        <v>0.4930928647518158</v>
      </c>
      <c r="D14366">
        <v>-0.53369790315628052</v>
      </c>
      <c r="E14366" t="s">
        <v>14</v>
      </c>
      <c r="F14366">
        <v>541</v>
      </c>
    </row>
    <row r="14367" spans="1:6" hidden="1" x14ac:dyDescent="0.25">
      <c r="A14367" s="1">
        <v>14365</v>
      </c>
      <c r="B14367">
        <v>0.48509716987609858</v>
      </c>
      <c r="C14367">
        <v>0.49215757846832281</v>
      </c>
      <c r="D14367">
        <v>-0.52962732315063477</v>
      </c>
      <c r="E14367" t="s">
        <v>15</v>
      </c>
      <c r="F14367">
        <v>541</v>
      </c>
    </row>
    <row r="14368" spans="1:6" hidden="1" x14ac:dyDescent="0.25">
      <c r="A14368" s="1">
        <v>14366</v>
      </c>
      <c r="B14368">
        <v>0.79744797945022583</v>
      </c>
      <c r="C14368">
        <v>0.62250286340713501</v>
      </c>
      <c r="D14368">
        <v>-9.347870945930481E-2</v>
      </c>
      <c r="E14368" t="s">
        <v>16</v>
      </c>
      <c r="F14368">
        <v>541</v>
      </c>
    </row>
    <row r="14369" spans="1:6" hidden="1" x14ac:dyDescent="0.25">
      <c r="A14369" s="1">
        <v>14367</v>
      </c>
      <c r="B14369">
        <v>0.26939111948013311</v>
      </c>
      <c r="C14369">
        <v>0.64335155487060547</v>
      </c>
      <c r="D14369">
        <v>0.1821906119585037</v>
      </c>
      <c r="E14369" t="s">
        <v>17</v>
      </c>
      <c r="F14369">
        <v>541</v>
      </c>
    </row>
    <row r="14370" spans="1:6" hidden="1" x14ac:dyDescent="0.25">
      <c r="A14370" s="1">
        <v>14368</v>
      </c>
      <c r="B14370">
        <v>0.96438330411911011</v>
      </c>
      <c r="C14370">
        <v>0.93062394857406616</v>
      </c>
      <c r="D14370">
        <v>-0.44114148616790771</v>
      </c>
      <c r="E14370" t="s">
        <v>18</v>
      </c>
      <c r="F14370">
        <v>541</v>
      </c>
    </row>
    <row r="14371" spans="1:6" hidden="1" x14ac:dyDescent="0.25">
      <c r="A14371" s="1">
        <v>14369</v>
      </c>
      <c r="B14371">
        <v>0.1369841992855072</v>
      </c>
      <c r="C14371">
        <v>0.9257388710975647</v>
      </c>
      <c r="D14371">
        <v>-0.54162424802780151</v>
      </c>
      <c r="E14371" t="s">
        <v>19</v>
      </c>
      <c r="F14371">
        <v>541</v>
      </c>
    </row>
    <row r="14372" spans="1:6" hidden="1" x14ac:dyDescent="0.25">
      <c r="A14372" s="1">
        <v>14370</v>
      </c>
      <c r="B14372">
        <v>0.53889721632003784</v>
      </c>
      <c r="C14372">
        <v>0.88872557878494263</v>
      </c>
      <c r="D14372">
        <v>-0.872608482837677</v>
      </c>
      <c r="E14372" t="s">
        <v>20</v>
      </c>
      <c r="F14372">
        <v>541</v>
      </c>
    </row>
    <row r="14373" spans="1:6" hidden="1" x14ac:dyDescent="0.25">
      <c r="A14373" s="1">
        <v>14371</v>
      </c>
      <c r="B14373">
        <v>0.14411035180091861</v>
      </c>
      <c r="C14373">
        <v>0.56061416864395142</v>
      </c>
      <c r="D14373">
        <v>-1.8012431859970091</v>
      </c>
      <c r="E14373" t="s">
        <v>21</v>
      </c>
      <c r="F14373">
        <v>541</v>
      </c>
    </row>
    <row r="14374" spans="1:6" hidden="1" x14ac:dyDescent="0.25">
      <c r="A14374" s="1">
        <v>14372</v>
      </c>
      <c r="B14374">
        <v>0.41979825496673578</v>
      </c>
      <c r="C14374">
        <v>0.92634379863739014</v>
      </c>
      <c r="D14374">
        <v>-0.98075085878372192</v>
      </c>
      <c r="E14374" t="s">
        <v>22</v>
      </c>
      <c r="F14374">
        <v>541</v>
      </c>
    </row>
    <row r="14375" spans="1:6" hidden="1" x14ac:dyDescent="0.25">
      <c r="A14375" s="1">
        <v>14373</v>
      </c>
      <c r="B14375">
        <v>0.12492500245571141</v>
      </c>
      <c r="C14375">
        <v>0.46108472347259521</v>
      </c>
      <c r="D14375">
        <v>-2.0141901969909668</v>
      </c>
      <c r="E14375" t="s">
        <v>23</v>
      </c>
      <c r="F14375">
        <v>541</v>
      </c>
    </row>
    <row r="14376" spans="1:6" hidden="1" x14ac:dyDescent="0.25">
      <c r="A14376" s="1">
        <v>14374</v>
      </c>
      <c r="B14376">
        <v>0.39166966080665588</v>
      </c>
      <c r="C14376">
        <v>0.89987421035766602</v>
      </c>
      <c r="D14376">
        <v>-0.89260309934616089</v>
      </c>
      <c r="E14376" t="s">
        <v>24</v>
      </c>
      <c r="F14376">
        <v>541</v>
      </c>
    </row>
    <row r="14377" spans="1:6" hidden="1" x14ac:dyDescent="0.25">
      <c r="A14377" s="1">
        <v>14375</v>
      </c>
      <c r="B14377">
        <v>0.13114424049854281</v>
      </c>
      <c r="C14377">
        <v>0.43950989842414862</v>
      </c>
      <c r="D14377">
        <v>-1.94000232219696</v>
      </c>
      <c r="E14377" t="s">
        <v>25</v>
      </c>
      <c r="F14377">
        <v>541</v>
      </c>
    </row>
    <row r="14378" spans="1:6" hidden="1" x14ac:dyDescent="0.25">
      <c r="A14378" s="1">
        <v>14376</v>
      </c>
      <c r="B14378">
        <v>0.42328652739524841</v>
      </c>
      <c r="C14378">
        <v>0.89242392778396606</v>
      </c>
      <c r="D14378">
        <v>-0.83710730075836182</v>
      </c>
      <c r="E14378" t="s">
        <v>26</v>
      </c>
      <c r="F14378">
        <v>541</v>
      </c>
    </row>
    <row r="14379" spans="1:6" hidden="1" x14ac:dyDescent="0.25">
      <c r="A14379" s="1">
        <v>14377</v>
      </c>
      <c r="B14379">
        <v>0.1474410742521286</v>
      </c>
      <c r="C14379">
        <v>0.47653225064277649</v>
      </c>
      <c r="D14379">
        <v>-1.8059325218200679</v>
      </c>
      <c r="E14379" t="s">
        <v>27</v>
      </c>
      <c r="F14379">
        <v>541</v>
      </c>
    </row>
    <row r="14380" spans="1:6" hidden="1" x14ac:dyDescent="0.25">
      <c r="A14380" s="1">
        <v>14378</v>
      </c>
      <c r="B14380">
        <v>0.73170197010040283</v>
      </c>
      <c r="C14380">
        <v>1.080832958221436</v>
      </c>
      <c r="D14380">
        <v>-5.3358811885118478E-2</v>
      </c>
      <c r="E14380" t="s">
        <v>28</v>
      </c>
      <c r="F14380">
        <v>541</v>
      </c>
    </row>
    <row r="14381" spans="1:6" hidden="1" x14ac:dyDescent="0.25">
      <c r="A14381" s="1">
        <v>14379</v>
      </c>
      <c r="B14381">
        <v>0.34415322542190552</v>
      </c>
      <c r="C14381">
        <v>1.0762778520584111</v>
      </c>
      <c r="D14381">
        <v>5.7238001376390457E-2</v>
      </c>
      <c r="E14381" t="s">
        <v>29</v>
      </c>
      <c r="F14381">
        <v>541</v>
      </c>
    </row>
    <row r="14382" spans="1:6" hidden="1" x14ac:dyDescent="0.25">
      <c r="A14382" s="1">
        <v>14380</v>
      </c>
      <c r="B14382">
        <v>0.7649303674697876</v>
      </c>
      <c r="C14382">
        <v>1.605957508087158</v>
      </c>
      <c r="D14382">
        <v>4.4569964520633221E-3</v>
      </c>
      <c r="E14382" t="s">
        <v>30</v>
      </c>
      <c r="F14382">
        <v>541</v>
      </c>
    </row>
    <row r="14383" spans="1:6" hidden="1" x14ac:dyDescent="0.25">
      <c r="A14383" s="1">
        <v>14381</v>
      </c>
      <c r="B14383">
        <v>0.40299353003501892</v>
      </c>
      <c r="C14383">
        <v>1.6255640983581541</v>
      </c>
      <c r="D14383">
        <v>6.8432256579399109E-2</v>
      </c>
      <c r="E14383" t="s">
        <v>31</v>
      </c>
      <c r="F14383">
        <v>541</v>
      </c>
    </row>
    <row r="14384" spans="1:6" hidden="1" x14ac:dyDescent="0.25">
      <c r="A14384" s="1">
        <v>14382</v>
      </c>
      <c r="B14384">
        <v>0.7718803882598877</v>
      </c>
      <c r="C14384">
        <v>2.0225777626037602</v>
      </c>
      <c r="D14384">
        <v>0.65159189701080322</v>
      </c>
      <c r="E14384" t="s">
        <v>32</v>
      </c>
      <c r="F14384">
        <v>541</v>
      </c>
    </row>
    <row r="14385" spans="1:6" hidden="1" x14ac:dyDescent="0.25">
      <c r="A14385" s="1">
        <v>14383</v>
      </c>
      <c r="B14385">
        <v>0.4322015643119812</v>
      </c>
      <c r="C14385">
        <v>2.0484976768493648</v>
      </c>
      <c r="D14385">
        <v>0.37021118402481079</v>
      </c>
      <c r="E14385" t="s">
        <v>33</v>
      </c>
      <c r="F14385">
        <v>541</v>
      </c>
    </row>
    <row r="14386" spans="1:6" hidden="1" x14ac:dyDescent="0.25">
      <c r="A14386" s="1">
        <v>14384</v>
      </c>
      <c r="B14386">
        <v>0.78370845317840576</v>
      </c>
      <c r="C14386">
        <v>2.070740699768066</v>
      </c>
      <c r="D14386">
        <v>0.6835864782333374</v>
      </c>
      <c r="E14386" t="s">
        <v>34</v>
      </c>
      <c r="F14386">
        <v>541</v>
      </c>
    </row>
    <row r="14387" spans="1:6" hidden="1" x14ac:dyDescent="0.25">
      <c r="A14387" s="1">
        <v>14385</v>
      </c>
      <c r="B14387">
        <v>0.42564120888710022</v>
      </c>
      <c r="C14387">
        <v>2.098503589630127</v>
      </c>
      <c r="D14387">
        <v>0.37836039066314697</v>
      </c>
      <c r="E14387" t="s">
        <v>35</v>
      </c>
      <c r="F14387">
        <v>541</v>
      </c>
    </row>
    <row r="14388" spans="1:6" hidden="1" x14ac:dyDescent="0.25">
      <c r="A14388" s="1">
        <v>14386</v>
      </c>
      <c r="B14388">
        <v>0.74617314338684082</v>
      </c>
      <c r="C14388">
        <v>2.168343067169189</v>
      </c>
      <c r="D14388">
        <v>4.2316745966672897E-2</v>
      </c>
      <c r="E14388" t="s">
        <v>36</v>
      </c>
      <c r="F14388">
        <v>541</v>
      </c>
    </row>
    <row r="14389" spans="1:6" hidden="1" x14ac:dyDescent="0.25">
      <c r="A14389" s="1">
        <v>14387</v>
      </c>
      <c r="B14389">
        <v>0.49166736006736761</v>
      </c>
      <c r="C14389">
        <v>2.1908102035522461</v>
      </c>
      <c r="D14389">
        <v>-0.39731952548027039</v>
      </c>
      <c r="E14389" t="s">
        <v>37</v>
      </c>
      <c r="F14389">
        <v>541</v>
      </c>
    </row>
    <row r="14390" spans="1:6" hidden="1" x14ac:dyDescent="0.25">
      <c r="A14390" s="1">
        <v>14388</v>
      </c>
      <c r="B14390">
        <v>0.53354954719543457</v>
      </c>
      <c r="C14390">
        <v>0.44418558478355408</v>
      </c>
      <c r="D14390">
        <v>-0.67918604612350464</v>
      </c>
      <c r="E14390" t="s">
        <v>5</v>
      </c>
      <c r="F14390">
        <v>542</v>
      </c>
    </row>
    <row r="14391" spans="1:6" hidden="1" x14ac:dyDescent="0.25">
      <c r="A14391" s="1">
        <v>14389</v>
      </c>
      <c r="B14391">
        <v>0.57029348611831665</v>
      </c>
      <c r="C14391">
        <v>0.40719398856163019</v>
      </c>
      <c r="D14391">
        <v>-0.59500175714492798</v>
      </c>
      <c r="E14391" t="s">
        <v>6</v>
      </c>
      <c r="F14391">
        <v>542</v>
      </c>
    </row>
    <row r="14392" spans="1:6" hidden="1" x14ac:dyDescent="0.25">
      <c r="A14392" s="1">
        <v>14390</v>
      </c>
      <c r="B14392">
        <v>0.59112924337387085</v>
      </c>
      <c r="C14392">
        <v>0.40913876891136169</v>
      </c>
      <c r="D14392">
        <v>-0.59548807144165039</v>
      </c>
      <c r="E14392" t="s">
        <v>7</v>
      </c>
      <c r="F14392">
        <v>542</v>
      </c>
    </row>
    <row r="14393" spans="1:6" hidden="1" x14ac:dyDescent="0.25">
      <c r="A14393" s="1">
        <v>14391</v>
      </c>
      <c r="B14393">
        <v>0.6124718189239502</v>
      </c>
      <c r="C14393">
        <v>0.41092514991760248</v>
      </c>
      <c r="D14393">
        <v>-0.59539663791656494</v>
      </c>
      <c r="E14393" t="s">
        <v>8</v>
      </c>
      <c r="F14393">
        <v>542</v>
      </c>
    </row>
    <row r="14394" spans="1:6" hidden="1" x14ac:dyDescent="0.25">
      <c r="A14394" s="1">
        <v>14392</v>
      </c>
      <c r="B14394">
        <v>0.50403302907943726</v>
      </c>
      <c r="C14394">
        <v>0.40374729037284851</v>
      </c>
      <c r="D14394">
        <v>-0.59272170066833496</v>
      </c>
      <c r="E14394" t="s">
        <v>9</v>
      </c>
      <c r="F14394">
        <v>542</v>
      </c>
    </row>
    <row r="14395" spans="1:6" hidden="1" x14ac:dyDescent="0.25">
      <c r="A14395" s="1">
        <v>14393</v>
      </c>
      <c r="B14395">
        <v>0.47750958800315862</v>
      </c>
      <c r="C14395">
        <v>0.40370801091194147</v>
      </c>
      <c r="D14395">
        <v>-0.59221994876861572</v>
      </c>
      <c r="E14395" t="s">
        <v>10</v>
      </c>
      <c r="F14395">
        <v>542</v>
      </c>
    </row>
    <row r="14396" spans="1:6" hidden="1" x14ac:dyDescent="0.25">
      <c r="A14396" s="1">
        <v>14394</v>
      </c>
      <c r="B14396">
        <v>0.4518161416053772</v>
      </c>
      <c r="C14396">
        <v>0.4042637050151825</v>
      </c>
      <c r="D14396">
        <v>-0.5926814079284668</v>
      </c>
      <c r="E14396" t="s">
        <v>11</v>
      </c>
      <c r="F14396">
        <v>542</v>
      </c>
    </row>
    <row r="14397" spans="1:6" hidden="1" x14ac:dyDescent="0.25">
      <c r="A14397" s="1">
        <v>14395</v>
      </c>
      <c r="B14397">
        <v>0.64534544944763184</v>
      </c>
      <c r="C14397">
        <v>0.42740640044212341</v>
      </c>
      <c r="D14397">
        <v>-0.1024772450327873</v>
      </c>
      <c r="E14397" t="s">
        <v>12</v>
      </c>
      <c r="F14397">
        <v>542</v>
      </c>
    </row>
    <row r="14398" spans="1:6" hidden="1" x14ac:dyDescent="0.25">
      <c r="A14398" s="1">
        <v>14396</v>
      </c>
      <c r="B14398">
        <v>0.41058006882667542</v>
      </c>
      <c r="C14398">
        <v>0.42301586270332342</v>
      </c>
      <c r="D14398">
        <v>-6.6265523433685303E-2</v>
      </c>
      <c r="E14398" t="s">
        <v>13</v>
      </c>
      <c r="F14398">
        <v>542</v>
      </c>
    </row>
    <row r="14399" spans="1:6" hidden="1" x14ac:dyDescent="0.25">
      <c r="A14399" s="1">
        <v>14397</v>
      </c>
      <c r="B14399">
        <v>0.56729936599731445</v>
      </c>
      <c r="C14399">
        <v>0.49291771650314331</v>
      </c>
      <c r="D14399">
        <v>-0.50150430202484131</v>
      </c>
      <c r="E14399" t="s">
        <v>14</v>
      </c>
      <c r="F14399">
        <v>542</v>
      </c>
    </row>
    <row r="14400" spans="1:6" hidden="1" x14ac:dyDescent="0.25">
      <c r="A14400" s="1">
        <v>14398</v>
      </c>
      <c r="B14400">
        <v>0.48518994450569147</v>
      </c>
      <c r="C14400">
        <v>0.49183738231658941</v>
      </c>
      <c r="D14400">
        <v>-0.4956534206867218</v>
      </c>
      <c r="E14400" t="s">
        <v>15</v>
      </c>
      <c r="F14400">
        <v>542</v>
      </c>
    </row>
    <row r="14401" spans="1:6" hidden="1" x14ac:dyDescent="0.25">
      <c r="A14401" s="1">
        <v>14399</v>
      </c>
      <c r="B14401">
        <v>0.79734528064727783</v>
      </c>
      <c r="C14401">
        <v>0.62285512685775757</v>
      </c>
      <c r="D14401">
        <v>-8.3645813167095184E-2</v>
      </c>
      <c r="E14401" t="s">
        <v>16</v>
      </c>
      <c r="F14401">
        <v>542</v>
      </c>
    </row>
    <row r="14402" spans="1:6" hidden="1" x14ac:dyDescent="0.25">
      <c r="A14402" s="1">
        <v>14400</v>
      </c>
      <c r="B14402">
        <v>0.26818099617958069</v>
      </c>
      <c r="C14402">
        <v>0.64343923330307007</v>
      </c>
      <c r="D14402">
        <v>0.21063898503780359</v>
      </c>
      <c r="E14402" t="s">
        <v>17</v>
      </c>
      <c r="F14402">
        <v>542</v>
      </c>
    </row>
    <row r="14403" spans="1:6" hidden="1" x14ac:dyDescent="0.25">
      <c r="A14403" s="1">
        <v>14401</v>
      </c>
      <c r="B14403">
        <v>0.96049904823303223</v>
      </c>
      <c r="C14403">
        <v>0.9318661093711853</v>
      </c>
      <c r="D14403">
        <v>-0.45036864280700678</v>
      </c>
      <c r="E14403" t="s">
        <v>18</v>
      </c>
      <c r="F14403">
        <v>542</v>
      </c>
    </row>
    <row r="14404" spans="1:6" hidden="1" x14ac:dyDescent="0.25">
      <c r="A14404" s="1">
        <v>14402</v>
      </c>
      <c r="B14404">
        <v>0.1415925920009613</v>
      </c>
      <c r="C14404">
        <v>0.92174226045608521</v>
      </c>
      <c r="D14404">
        <v>-0.52512699365615845</v>
      </c>
      <c r="E14404" t="s">
        <v>19</v>
      </c>
      <c r="F14404">
        <v>542</v>
      </c>
    </row>
    <row r="14405" spans="1:6" hidden="1" x14ac:dyDescent="0.25">
      <c r="A14405" s="1">
        <v>14403</v>
      </c>
      <c r="B14405">
        <v>0.52518957853317261</v>
      </c>
      <c r="C14405">
        <v>0.89347970485687256</v>
      </c>
      <c r="D14405">
        <v>-0.8701244592666626</v>
      </c>
      <c r="E14405" t="s">
        <v>20</v>
      </c>
      <c r="F14405">
        <v>542</v>
      </c>
    </row>
    <row r="14406" spans="1:6" hidden="1" x14ac:dyDescent="0.25">
      <c r="A14406" s="1">
        <v>14404</v>
      </c>
      <c r="B14406">
        <v>0.14008200168609619</v>
      </c>
      <c r="C14406">
        <v>0.55599415302276611</v>
      </c>
      <c r="D14406">
        <v>-1.7821671962738039</v>
      </c>
      <c r="E14406" t="s">
        <v>21</v>
      </c>
      <c r="F14406">
        <v>542</v>
      </c>
    </row>
    <row r="14407" spans="1:6" hidden="1" x14ac:dyDescent="0.25">
      <c r="A14407" s="1">
        <v>14405</v>
      </c>
      <c r="B14407">
        <v>0.4018702507019043</v>
      </c>
      <c r="C14407">
        <v>0.92983365058898926</v>
      </c>
      <c r="D14407">
        <v>-0.97860658168792725</v>
      </c>
      <c r="E14407" t="s">
        <v>22</v>
      </c>
      <c r="F14407">
        <v>542</v>
      </c>
    </row>
    <row r="14408" spans="1:6" hidden="1" x14ac:dyDescent="0.25">
      <c r="A14408" s="1">
        <v>14406</v>
      </c>
      <c r="B14408">
        <v>0.1198389902710915</v>
      </c>
      <c r="C14408">
        <v>0.45676636695861822</v>
      </c>
      <c r="D14408">
        <v>-1.9974250793457029</v>
      </c>
      <c r="E14408" t="s">
        <v>23</v>
      </c>
      <c r="F14408">
        <v>542</v>
      </c>
    </row>
    <row r="14409" spans="1:6" hidden="1" x14ac:dyDescent="0.25">
      <c r="A14409" s="1">
        <v>14407</v>
      </c>
      <c r="B14409">
        <v>0.38012412190437322</v>
      </c>
      <c r="C14409">
        <v>0.90343040227890015</v>
      </c>
      <c r="D14409">
        <v>-0.88647377490997314</v>
      </c>
      <c r="E14409" t="s">
        <v>24</v>
      </c>
      <c r="F14409">
        <v>542</v>
      </c>
    </row>
    <row r="14410" spans="1:6" hidden="1" x14ac:dyDescent="0.25">
      <c r="A14410" s="1">
        <v>14408</v>
      </c>
      <c r="B14410">
        <v>0.1248942613601685</v>
      </c>
      <c r="C14410">
        <v>0.43646702170372009</v>
      </c>
      <c r="D14410">
        <v>-1.924983859062195</v>
      </c>
      <c r="E14410" t="s">
        <v>25</v>
      </c>
      <c r="F14410">
        <v>542</v>
      </c>
    </row>
    <row r="14411" spans="1:6" hidden="1" x14ac:dyDescent="0.25">
      <c r="A14411" s="1">
        <v>14409</v>
      </c>
      <c r="B14411">
        <v>0.40862879157066351</v>
      </c>
      <c r="C14411">
        <v>0.89650183916091919</v>
      </c>
      <c r="D14411">
        <v>-0.83324408531188965</v>
      </c>
      <c r="E14411" t="s">
        <v>26</v>
      </c>
      <c r="F14411">
        <v>542</v>
      </c>
    </row>
    <row r="14412" spans="1:6" hidden="1" x14ac:dyDescent="0.25">
      <c r="A14412" s="1">
        <v>14410</v>
      </c>
      <c r="B14412">
        <v>0.14242760837078089</v>
      </c>
      <c r="C14412">
        <v>0.47437390685081482</v>
      </c>
      <c r="D14412">
        <v>-1.7899626493453979</v>
      </c>
      <c r="E14412" t="s">
        <v>27</v>
      </c>
      <c r="F14412">
        <v>542</v>
      </c>
    </row>
    <row r="14413" spans="1:6" hidden="1" x14ac:dyDescent="0.25">
      <c r="A14413" s="1">
        <v>14411</v>
      </c>
      <c r="B14413">
        <v>0.73631888628005981</v>
      </c>
      <c r="C14413">
        <v>1.0795630216598511</v>
      </c>
      <c r="D14413">
        <v>-5.2492927759885788E-2</v>
      </c>
      <c r="E14413" t="s">
        <v>28</v>
      </c>
      <c r="F14413">
        <v>542</v>
      </c>
    </row>
    <row r="14414" spans="1:6" hidden="1" x14ac:dyDescent="0.25">
      <c r="A14414" s="1">
        <v>14412</v>
      </c>
      <c r="B14414">
        <v>0.34413477778434748</v>
      </c>
      <c r="C14414">
        <v>1.076667785644531</v>
      </c>
      <c r="D14414">
        <v>5.6333310902118683E-2</v>
      </c>
      <c r="E14414" t="s">
        <v>29</v>
      </c>
      <c r="F14414">
        <v>542</v>
      </c>
    </row>
    <row r="14415" spans="1:6" hidden="1" x14ac:dyDescent="0.25">
      <c r="A14415" s="1">
        <v>14413</v>
      </c>
      <c r="B14415">
        <v>0.77068078517913818</v>
      </c>
      <c r="C14415">
        <v>1.60639488697052</v>
      </c>
      <c r="D14415">
        <v>7.4953190051019192E-3</v>
      </c>
      <c r="E14415" t="s">
        <v>30</v>
      </c>
      <c r="F14415">
        <v>542</v>
      </c>
    </row>
    <row r="14416" spans="1:6" hidden="1" x14ac:dyDescent="0.25">
      <c r="A14416" s="1">
        <v>14414</v>
      </c>
      <c r="B14416">
        <v>0.40743365883827209</v>
      </c>
      <c r="C14416">
        <v>1.6256276369094851</v>
      </c>
      <c r="D14416">
        <v>6.5699093043804169E-2</v>
      </c>
      <c r="E14416" t="s">
        <v>31</v>
      </c>
      <c r="F14416">
        <v>542</v>
      </c>
    </row>
    <row r="14417" spans="1:6" hidden="1" x14ac:dyDescent="0.25">
      <c r="A14417" s="1">
        <v>14415</v>
      </c>
      <c r="B14417">
        <v>0.77777975797653198</v>
      </c>
      <c r="C14417">
        <v>2.0227184295654301</v>
      </c>
      <c r="D14417">
        <v>0.65249747037887573</v>
      </c>
      <c r="E14417" t="s">
        <v>32</v>
      </c>
      <c r="F14417">
        <v>542</v>
      </c>
    </row>
    <row r="14418" spans="1:6" hidden="1" x14ac:dyDescent="0.25">
      <c r="A14418" s="1">
        <v>14416</v>
      </c>
      <c r="B14418">
        <v>0.43454840779304499</v>
      </c>
      <c r="C14418">
        <v>2.0488700866699219</v>
      </c>
      <c r="D14418">
        <v>0.36571750044822687</v>
      </c>
      <c r="E14418" t="s">
        <v>33</v>
      </c>
      <c r="F14418">
        <v>542</v>
      </c>
    </row>
    <row r="14419" spans="1:6" hidden="1" x14ac:dyDescent="0.25">
      <c r="A14419" s="1">
        <v>14417</v>
      </c>
      <c r="B14419">
        <v>0.7901451587677002</v>
      </c>
      <c r="C14419">
        <v>2.0708515644073491</v>
      </c>
      <c r="D14419">
        <v>0.6843370795249939</v>
      </c>
      <c r="E14419" t="s">
        <v>34</v>
      </c>
      <c r="F14419">
        <v>542</v>
      </c>
    </row>
    <row r="14420" spans="1:6" hidden="1" x14ac:dyDescent="0.25">
      <c r="A14420" s="1">
        <v>14418</v>
      </c>
      <c r="B14420">
        <v>0.42751035094261169</v>
      </c>
      <c r="C14420">
        <v>2.0991921424865718</v>
      </c>
      <c r="D14420">
        <v>0.3732515275478363</v>
      </c>
      <c r="E14420" t="s">
        <v>35</v>
      </c>
      <c r="F14420">
        <v>542</v>
      </c>
    </row>
    <row r="14421" spans="1:6" hidden="1" x14ac:dyDescent="0.25">
      <c r="A14421" s="1">
        <v>14419</v>
      </c>
      <c r="B14421">
        <v>0.75081080198287964</v>
      </c>
      <c r="C14421">
        <v>2.1683766841888432</v>
      </c>
      <c r="D14421">
        <v>4.2067732661962509E-2</v>
      </c>
      <c r="E14421" t="s">
        <v>36</v>
      </c>
      <c r="F14421">
        <v>542</v>
      </c>
    </row>
    <row r="14422" spans="1:6" hidden="1" x14ac:dyDescent="0.25">
      <c r="A14422" s="1">
        <v>14420</v>
      </c>
      <c r="B14422">
        <v>0.49389716982841492</v>
      </c>
      <c r="C14422">
        <v>2.191403865814209</v>
      </c>
      <c r="D14422">
        <v>-0.40320506691932678</v>
      </c>
      <c r="E14422" t="s">
        <v>37</v>
      </c>
      <c r="F14422">
        <v>542</v>
      </c>
    </row>
    <row r="14423" spans="1:6" hidden="1" x14ac:dyDescent="0.25">
      <c r="A14423" s="1">
        <v>14421</v>
      </c>
      <c r="B14423">
        <v>0.53365987539291382</v>
      </c>
      <c r="C14423">
        <v>0.44381225109100342</v>
      </c>
      <c r="D14423">
        <v>-0.66382789611816406</v>
      </c>
      <c r="E14423" t="s">
        <v>5</v>
      </c>
      <c r="F14423">
        <v>543</v>
      </c>
    </row>
    <row r="14424" spans="1:6" hidden="1" x14ac:dyDescent="0.25">
      <c r="A14424" s="1">
        <v>14422</v>
      </c>
      <c r="B14424">
        <v>0.57030248641967773</v>
      </c>
      <c r="C14424">
        <v>0.40713706612586981</v>
      </c>
      <c r="D14424">
        <v>-0.58125686645507813</v>
      </c>
      <c r="E14424" t="s">
        <v>6</v>
      </c>
      <c r="F14424">
        <v>543</v>
      </c>
    </row>
    <row r="14425" spans="1:6" hidden="1" x14ac:dyDescent="0.25">
      <c r="A14425" s="1">
        <v>14423</v>
      </c>
      <c r="B14425">
        <v>0.59114503860473633</v>
      </c>
      <c r="C14425">
        <v>0.40911760926246638</v>
      </c>
      <c r="D14425">
        <v>-0.58173966407775879</v>
      </c>
      <c r="E14425" t="s">
        <v>7</v>
      </c>
      <c r="F14425">
        <v>543</v>
      </c>
    </row>
    <row r="14426" spans="1:6" hidden="1" x14ac:dyDescent="0.25">
      <c r="A14426" s="1">
        <v>14424</v>
      </c>
      <c r="B14426">
        <v>0.61251115798950195</v>
      </c>
      <c r="C14426">
        <v>0.41087007522583008</v>
      </c>
      <c r="D14426">
        <v>-0.58165609836578369</v>
      </c>
      <c r="E14426" t="s">
        <v>8</v>
      </c>
      <c r="F14426">
        <v>543</v>
      </c>
    </row>
    <row r="14427" spans="1:6" hidden="1" x14ac:dyDescent="0.25">
      <c r="A14427" s="1">
        <v>14425</v>
      </c>
      <c r="B14427">
        <v>0.50403004884719849</v>
      </c>
      <c r="C14427">
        <v>0.40368586778640753</v>
      </c>
      <c r="D14427">
        <v>-0.57783603668212891</v>
      </c>
      <c r="E14427" t="s">
        <v>9</v>
      </c>
      <c r="F14427">
        <v>543</v>
      </c>
    </row>
    <row r="14428" spans="1:6" hidden="1" x14ac:dyDescent="0.25">
      <c r="A14428" s="1">
        <v>14426</v>
      </c>
      <c r="B14428">
        <v>0.47751271724700928</v>
      </c>
      <c r="C14428">
        <v>0.40368053317070007</v>
      </c>
      <c r="D14428">
        <v>-0.5773511528968811</v>
      </c>
      <c r="E14428" t="s">
        <v>10</v>
      </c>
      <c r="F14428">
        <v>543</v>
      </c>
    </row>
    <row r="14429" spans="1:6" hidden="1" x14ac:dyDescent="0.25">
      <c r="A14429" s="1">
        <v>14427</v>
      </c>
      <c r="B14429">
        <v>0.45182406902313232</v>
      </c>
      <c r="C14429">
        <v>0.40425959229469299</v>
      </c>
      <c r="D14429">
        <v>-0.57783013582229614</v>
      </c>
      <c r="E14429" t="s">
        <v>11</v>
      </c>
      <c r="F14429">
        <v>543</v>
      </c>
    </row>
    <row r="14430" spans="1:6" hidden="1" x14ac:dyDescent="0.25">
      <c r="A14430" s="1">
        <v>14428</v>
      </c>
      <c r="B14430">
        <v>0.64532965421676636</v>
      </c>
      <c r="C14430">
        <v>0.42754292488098139</v>
      </c>
      <c r="D14430">
        <v>-9.603380411863327E-2</v>
      </c>
      <c r="E14430" t="s">
        <v>12</v>
      </c>
      <c r="F14430">
        <v>543</v>
      </c>
    </row>
    <row r="14431" spans="1:6" hidden="1" x14ac:dyDescent="0.25">
      <c r="A14431" s="1">
        <v>14429</v>
      </c>
      <c r="B14431">
        <v>0.41041392087936401</v>
      </c>
      <c r="C14431">
        <v>0.42315667867660522</v>
      </c>
      <c r="D14431">
        <v>-5.3869672119617462E-2</v>
      </c>
      <c r="E14431" t="s">
        <v>13</v>
      </c>
      <c r="F14431">
        <v>543</v>
      </c>
    </row>
    <row r="14432" spans="1:6" hidden="1" x14ac:dyDescent="0.25">
      <c r="A14432" s="1">
        <v>14430</v>
      </c>
      <c r="B14432">
        <v>0.56757545471191406</v>
      </c>
      <c r="C14432">
        <v>0.49280574917793268</v>
      </c>
      <c r="D14432">
        <v>-0.48910832405090332</v>
      </c>
      <c r="E14432" t="s">
        <v>14</v>
      </c>
      <c r="F14432">
        <v>543</v>
      </c>
    </row>
    <row r="14433" spans="1:6" hidden="1" x14ac:dyDescent="0.25">
      <c r="A14433" s="1">
        <v>14431</v>
      </c>
      <c r="B14433">
        <v>0.48517802357673651</v>
      </c>
      <c r="C14433">
        <v>0.49154144525527949</v>
      </c>
      <c r="D14433">
        <v>-0.48167559504508972</v>
      </c>
      <c r="E14433" t="s">
        <v>15</v>
      </c>
      <c r="F14433">
        <v>543</v>
      </c>
    </row>
    <row r="14434" spans="1:6" hidden="1" x14ac:dyDescent="0.25">
      <c r="A14434" s="1">
        <v>14432</v>
      </c>
      <c r="B14434">
        <v>0.79720950126647949</v>
      </c>
      <c r="C14434">
        <v>0.62349450588226318</v>
      </c>
      <c r="D14434">
        <v>-7.885279506444931E-2</v>
      </c>
      <c r="E14434" t="s">
        <v>16</v>
      </c>
      <c r="F14434">
        <v>543</v>
      </c>
    </row>
    <row r="14435" spans="1:6" hidden="1" x14ac:dyDescent="0.25">
      <c r="A14435" s="1">
        <v>14433</v>
      </c>
      <c r="B14435">
        <v>0.26773357391357422</v>
      </c>
      <c r="C14435">
        <v>0.64425092935562134</v>
      </c>
      <c r="D14435">
        <v>0.2217888534069061</v>
      </c>
      <c r="E14435" t="s">
        <v>17</v>
      </c>
      <c r="F14435">
        <v>543</v>
      </c>
    </row>
    <row r="14436" spans="1:6" hidden="1" x14ac:dyDescent="0.25">
      <c r="A14436" s="1">
        <v>14434</v>
      </c>
      <c r="B14436">
        <v>0.9590262770652771</v>
      </c>
      <c r="C14436">
        <v>0.93240118026733398</v>
      </c>
      <c r="D14436">
        <v>-0.43506962060928339</v>
      </c>
      <c r="E14436" t="s">
        <v>18</v>
      </c>
      <c r="F14436">
        <v>543</v>
      </c>
    </row>
    <row r="14437" spans="1:6" hidden="1" x14ac:dyDescent="0.25">
      <c r="A14437" s="1">
        <v>14435</v>
      </c>
      <c r="B14437">
        <v>0.14410571753978729</v>
      </c>
      <c r="C14437">
        <v>0.921988844871521</v>
      </c>
      <c r="D14437">
        <v>-0.51033836603164673</v>
      </c>
      <c r="E14437" t="s">
        <v>19</v>
      </c>
      <c r="F14437">
        <v>543</v>
      </c>
    </row>
    <row r="14438" spans="1:6" hidden="1" x14ac:dyDescent="0.25">
      <c r="A14438" s="1">
        <v>14436</v>
      </c>
      <c r="B14438">
        <v>0.5215575098991394</v>
      </c>
      <c r="C14438">
        <v>0.8950575590133667</v>
      </c>
      <c r="D14438">
        <v>-0.81726324558258057</v>
      </c>
      <c r="E14438" t="s">
        <v>20</v>
      </c>
      <c r="F14438">
        <v>543</v>
      </c>
    </row>
    <row r="14439" spans="1:6" hidden="1" x14ac:dyDescent="0.25">
      <c r="A14439" s="1">
        <v>14437</v>
      </c>
      <c r="B14439">
        <v>0.13673749566078189</v>
      </c>
      <c r="C14439">
        <v>0.5569378137588501</v>
      </c>
      <c r="D14439">
        <v>-1.7588392496109011</v>
      </c>
      <c r="E14439" t="s">
        <v>21</v>
      </c>
      <c r="F14439">
        <v>543</v>
      </c>
    </row>
    <row r="14440" spans="1:6" hidden="1" x14ac:dyDescent="0.25">
      <c r="A14440" s="1">
        <v>14438</v>
      </c>
      <c r="B14440">
        <v>0.40061646699905401</v>
      </c>
      <c r="C14440">
        <v>0.93106800317764282</v>
      </c>
      <c r="D14440">
        <v>-0.91742253303527832</v>
      </c>
      <c r="E14440" t="s">
        <v>22</v>
      </c>
      <c r="F14440">
        <v>543</v>
      </c>
    </row>
    <row r="14441" spans="1:6" hidden="1" x14ac:dyDescent="0.25">
      <c r="A14441" s="1">
        <v>14439</v>
      </c>
      <c r="B14441">
        <v>0.117348350584507</v>
      </c>
      <c r="C14441">
        <v>0.4578852653503418</v>
      </c>
      <c r="D14441">
        <v>-1.970483541488647</v>
      </c>
      <c r="E14441" t="s">
        <v>23</v>
      </c>
      <c r="F14441">
        <v>543</v>
      </c>
    </row>
    <row r="14442" spans="1:6" hidden="1" x14ac:dyDescent="0.25">
      <c r="A14442" s="1">
        <v>14440</v>
      </c>
      <c r="B14442">
        <v>0.38043475151062012</v>
      </c>
      <c r="C14442">
        <v>0.90465378761291504</v>
      </c>
      <c r="D14442">
        <v>-0.82331550121307373</v>
      </c>
      <c r="E14442" t="s">
        <v>24</v>
      </c>
      <c r="F14442">
        <v>543</v>
      </c>
    </row>
    <row r="14443" spans="1:6" hidden="1" x14ac:dyDescent="0.25">
      <c r="A14443" s="1">
        <v>14441</v>
      </c>
      <c r="B14443">
        <v>0.1227607652544975</v>
      </c>
      <c r="C14443">
        <v>0.43759489059448242</v>
      </c>
      <c r="D14443">
        <v>-1.8967657089233401</v>
      </c>
      <c r="E14443" t="s">
        <v>25</v>
      </c>
      <c r="F14443">
        <v>543</v>
      </c>
    </row>
    <row r="14444" spans="1:6" hidden="1" x14ac:dyDescent="0.25">
      <c r="A14444" s="1">
        <v>14442</v>
      </c>
      <c r="B14444">
        <v>0.41203099489212042</v>
      </c>
      <c r="C14444">
        <v>0.89768695831298828</v>
      </c>
      <c r="D14444">
        <v>-0.77863270044326782</v>
      </c>
      <c r="E14444" t="s">
        <v>26</v>
      </c>
      <c r="F14444">
        <v>543</v>
      </c>
    </row>
    <row r="14445" spans="1:6" hidden="1" x14ac:dyDescent="0.25">
      <c r="A14445" s="1">
        <v>14443</v>
      </c>
      <c r="B14445">
        <v>0.1402811408042908</v>
      </c>
      <c r="C14445">
        <v>0.47584128379821777</v>
      </c>
      <c r="D14445">
        <v>-1.766473650932312</v>
      </c>
      <c r="E14445" t="s">
        <v>27</v>
      </c>
      <c r="F14445">
        <v>543</v>
      </c>
    </row>
    <row r="14446" spans="1:6" hidden="1" x14ac:dyDescent="0.25">
      <c r="A14446" s="1">
        <v>14444</v>
      </c>
      <c r="B14446">
        <v>0.74066370725631714</v>
      </c>
      <c r="C14446">
        <v>1.079127192497253</v>
      </c>
      <c r="D14446">
        <v>-5.2285131067037582E-2</v>
      </c>
      <c r="E14446" t="s">
        <v>28</v>
      </c>
      <c r="F14446">
        <v>543</v>
      </c>
    </row>
    <row r="14447" spans="1:6" hidden="1" x14ac:dyDescent="0.25">
      <c r="A14447" s="1">
        <v>14445</v>
      </c>
      <c r="B14447">
        <v>0.34546059370040888</v>
      </c>
      <c r="C14447">
        <v>1.076658964157104</v>
      </c>
      <c r="D14447">
        <v>5.6097511202096939E-2</v>
      </c>
      <c r="E14447" t="s">
        <v>29</v>
      </c>
      <c r="F14447">
        <v>543</v>
      </c>
    </row>
    <row r="14448" spans="1:6" hidden="1" x14ac:dyDescent="0.25">
      <c r="A14448" s="1">
        <v>14446</v>
      </c>
      <c r="B14448">
        <v>0.77797991037368774</v>
      </c>
      <c r="C14448">
        <v>1.607099771499634</v>
      </c>
      <c r="D14448">
        <v>9.7239483147859573E-3</v>
      </c>
      <c r="E14448" t="s">
        <v>30</v>
      </c>
      <c r="F14448">
        <v>543</v>
      </c>
    </row>
    <row r="14449" spans="1:6" hidden="1" x14ac:dyDescent="0.25">
      <c r="A14449" s="1">
        <v>14447</v>
      </c>
      <c r="B14449">
        <v>0.41214421391487122</v>
      </c>
      <c r="C14449">
        <v>1.6267654895782471</v>
      </c>
      <c r="D14449">
        <v>6.6050440073013306E-2</v>
      </c>
      <c r="E14449" t="s">
        <v>31</v>
      </c>
      <c r="F14449">
        <v>543</v>
      </c>
    </row>
    <row r="14450" spans="1:6" hidden="1" x14ac:dyDescent="0.25">
      <c r="A14450" s="1">
        <v>14448</v>
      </c>
      <c r="B14450">
        <v>0.78573721647262573</v>
      </c>
      <c r="C14450">
        <v>2.023098468780518</v>
      </c>
      <c r="D14450">
        <v>0.65358787775039673</v>
      </c>
      <c r="E14450" t="s">
        <v>32</v>
      </c>
      <c r="F14450">
        <v>543</v>
      </c>
    </row>
    <row r="14451" spans="1:6" hidden="1" x14ac:dyDescent="0.25">
      <c r="A14451" s="1">
        <v>14449</v>
      </c>
      <c r="B14451">
        <v>0.4399239718914032</v>
      </c>
      <c r="C14451">
        <v>2.0502996444702148</v>
      </c>
      <c r="D14451">
        <v>0.37251201272010798</v>
      </c>
      <c r="E14451" t="s">
        <v>33</v>
      </c>
      <c r="F14451">
        <v>543</v>
      </c>
    </row>
    <row r="14452" spans="1:6" hidden="1" x14ac:dyDescent="0.25">
      <c r="A14452" s="1">
        <v>14450</v>
      </c>
      <c r="B14452">
        <v>0.79835218191146851</v>
      </c>
      <c r="C14452">
        <v>2.0712461471557622</v>
      </c>
      <c r="D14452">
        <v>0.68538403511047363</v>
      </c>
      <c r="E14452" t="s">
        <v>34</v>
      </c>
      <c r="F14452">
        <v>543</v>
      </c>
    </row>
    <row r="14453" spans="1:6" hidden="1" x14ac:dyDescent="0.25">
      <c r="A14453" s="1">
        <v>14451</v>
      </c>
      <c r="B14453">
        <v>0.43287411332130432</v>
      </c>
      <c r="C14453">
        <v>2.100979328155518</v>
      </c>
      <c r="D14453">
        <v>0.38089808821678162</v>
      </c>
      <c r="E14453" t="s">
        <v>35</v>
      </c>
      <c r="F14453">
        <v>543</v>
      </c>
    </row>
    <row r="14454" spans="1:6" hidden="1" x14ac:dyDescent="0.25">
      <c r="A14454" s="1">
        <v>14452</v>
      </c>
      <c r="B14454">
        <v>0.75952720642089844</v>
      </c>
      <c r="C14454">
        <v>2.168657779693604</v>
      </c>
      <c r="D14454">
        <v>4.445185512304306E-2</v>
      </c>
      <c r="E14454" t="s">
        <v>36</v>
      </c>
      <c r="F14454">
        <v>543</v>
      </c>
    </row>
    <row r="14455" spans="1:6" hidden="1" x14ac:dyDescent="0.25">
      <c r="A14455" s="1">
        <v>14453</v>
      </c>
      <c r="B14455">
        <v>0.50064396858215332</v>
      </c>
      <c r="C14455">
        <v>2.1929092407226558</v>
      </c>
      <c r="D14455">
        <v>-0.39449670910835272</v>
      </c>
      <c r="E14455" t="s">
        <v>37</v>
      </c>
      <c r="F14455">
        <v>543</v>
      </c>
    </row>
    <row r="14456" spans="1:6" hidden="1" x14ac:dyDescent="0.25">
      <c r="A14456" s="1">
        <v>14454</v>
      </c>
      <c r="B14456">
        <v>0.53364598751068115</v>
      </c>
      <c r="C14456">
        <v>0.4438108503818512</v>
      </c>
      <c r="D14456">
        <v>-0.68236780166625977</v>
      </c>
      <c r="E14456" t="s">
        <v>5</v>
      </c>
      <c r="F14456">
        <v>544</v>
      </c>
    </row>
    <row r="14457" spans="1:6" hidden="1" x14ac:dyDescent="0.25">
      <c r="A14457" s="1">
        <v>14455</v>
      </c>
      <c r="B14457">
        <v>0.57014745473861694</v>
      </c>
      <c r="C14457">
        <v>0.40711250901222229</v>
      </c>
      <c r="D14457">
        <v>-0.59810084104537964</v>
      </c>
      <c r="E14457" t="s">
        <v>6</v>
      </c>
      <c r="F14457">
        <v>544</v>
      </c>
    </row>
    <row r="14458" spans="1:6" hidden="1" x14ac:dyDescent="0.25">
      <c r="A14458" s="1">
        <v>14456</v>
      </c>
      <c r="B14458">
        <v>0.59095239639282227</v>
      </c>
      <c r="C14458">
        <v>0.40907388925552368</v>
      </c>
      <c r="D14458">
        <v>-0.59856396913528442</v>
      </c>
      <c r="E14458" t="s">
        <v>7</v>
      </c>
      <c r="F14458">
        <v>544</v>
      </c>
    </row>
    <row r="14459" spans="1:6" hidden="1" x14ac:dyDescent="0.25">
      <c r="A14459" s="1">
        <v>14457</v>
      </c>
      <c r="B14459">
        <v>0.61228364706039429</v>
      </c>
      <c r="C14459">
        <v>0.41082379221916199</v>
      </c>
      <c r="D14459">
        <v>-0.59835773706436157</v>
      </c>
      <c r="E14459" t="s">
        <v>8</v>
      </c>
      <c r="F14459">
        <v>544</v>
      </c>
    </row>
    <row r="14460" spans="1:6" hidden="1" x14ac:dyDescent="0.25">
      <c r="A14460" s="1">
        <v>14458</v>
      </c>
      <c r="B14460">
        <v>0.50382208824157715</v>
      </c>
      <c r="C14460">
        <v>0.4036867618560791</v>
      </c>
      <c r="D14460">
        <v>-0.59604746103286743</v>
      </c>
      <c r="E14460" t="s">
        <v>9</v>
      </c>
      <c r="F14460">
        <v>544</v>
      </c>
    </row>
    <row r="14461" spans="1:6" hidden="1" x14ac:dyDescent="0.25">
      <c r="A14461" s="1">
        <v>14459</v>
      </c>
      <c r="B14461">
        <v>0.47732105851173401</v>
      </c>
      <c r="C14461">
        <v>0.40367895364761353</v>
      </c>
      <c r="D14461">
        <v>-0.59554404020309448</v>
      </c>
      <c r="E14461" t="s">
        <v>10</v>
      </c>
      <c r="F14461">
        <v>544</v>
      </c>
    </row>
    <row r="14462" spans="1:6" hidden="1" x14ac:dyDescent="0.25">
      <c r="A14462" s="1">
        <v>14460</v>
      </c>
      <c r="B14462">
        <v>0.45165836811065668</v>
      </c>
      <c r="C14462">
        <v>0.40425899624824518</v>
      </c>
      <c r="D14462">
        <v>-0.59599024057388306</v>
      </c>
      <c r="E14462" t="s">
        <v>11</v>
      </c>
      <c r="F14462">
        <v>544</v>
      </c>
    </row>
    <row r="14463" spans="1:6" hidden="1" x14ac:dyDescent="0.25">
      <c r="A14463" s="1">
        <v>14461</v>
      </c>
      <c r="B14463">
        <v>0.64407962560653687</v>
      </c>
      <c r="C14463">
        <v>0.4276263415813446</v>
      </c>
      <c r="D14463">
        <v>-9.99755859375E-2</v>
      </c>
      <c r="E14463" t="s">
        <v>12</v>
      </c>
      <c r="F14463">
        <v>544</v>
      </c>
    </row>
    <row r="14464" spans="1:6" hidden="1" x14ac:dyDescent="0.25">
      <c r="A14464" s="1">
        <v>14462</v>
      </c>
      <c r="B14464">
        <v>0.41014412045478821</v>
      </c>
      <c r="C14464">
        <v>0.4231051504611969</v>
      </c>
      <c r="D14464">
        <v>-6.7503117024898529E-2</v>
      </c>
      <c r="E14464" t="s">
        <v>13</v>
      </c>
      <c r="F14464">
        <v>544</v>
      </c>
    </row>
    <row r="14465" spans="1:6" hidden="1" x14ac:dyDescent="0.25">
      <c r="A14465" s="1">
        <v>14463</v>
      </c>
      <c r="B14465">
        <v>0.56760168075561523</v>
      </c>
      <c r="C14465">
        <v>0.49280348420143127</v>
      </c>
      <c r="D14465">
        <v>-0.50346893072128296</v>
      </c>
      <c r="E14465" t="s">
        <v>14</v>
      </c>
      <c r="F14465">
        <v>544</v>
      </c>
    </row>
    <row r="14466" spans="1:6" hidden="1" x14ac:dyDescent="0.25">
      <c r="A14466" s="1">
        <v>14464</v>
      </c>
      <c r="B14466">
        <v>0.48496627807617188</v>
      </c>
      <c r="C14466">
        <v>0.4914974570274353</v>
      </c>
      <c r="D14466">
        <v>-0.49789920449256903</v>
      </c>
      <c r="E14466" t="s">
        <v>15</v>
      </c>
      <c r="F14466">
        <v>544</v>
      </c>
    </row>
    <row r="14467" spans="1:6" hidden="1" x14ac:dyDescent="0.25">
      <c r="A14467" s="1">
        <v>14465</v>
      </c>
      <c r="B14467">
        <v>0.79560679197311401</v>
      </c>
      <c r="C14467">
        <v>0.6236230731010437</v>
      </c>
      <c r="D14467">
        <v>-7.2489529848098755E-2</v>
      </c>
      <c r="E14467" t="s">
        <v>16</v>
      </c>
      <c r="F14467">
        <v>544</v>
      </c>
    </row>
    <row r="14468" spans="1:6" hidden="1" x14ac:dyDescent="0.25">
      <c r="A14468" s="1">
        <v>14466</v>
      </c>
      <c r="B14468">
        <v>0.26441380381584167</v>
      </c>
      <c r="C14468">
        <v>0.64445793628692627</v>
      </c>
      <c r="D14468">
        <v>0.21626050770282751</v>
      </c>
      <c r="E14468" t="s">
        <v>17</v>
      </c>
      <c r="F14468">
        <v>544</v>
      </c>
    </row>
    <row r="14469" spans="1:6" hidden="1" x14ac:dyDescent="0.25">
      <c r="A14469" s="1">
        <v>14467</v>
      </c>
      <c r="B14469">
        <v>0.95781701803207397</v>
      </c>
      <c r="C14469">
        <v>0.93306291103363037</v>
      </c>
      <c r="D14469">
        <v>-0.4411071240901947</v>
      </c>
      <c r="E14469" t="s">
        <v>18</v>
      </c>
      <c r="F14469">
        <v>544</v>
      </c>
    </row>
    <row r="14470" spans="1:6" hidden="1" x14ac:dyDescent="0.25">
      <c r="A14470" s="1">
        <v>14468</v>
      </c>
      <c r="B14470">
        <v>0.14307889342308039</v>
      </c>
      <c r="C14470">
        <v>0.92245113849639893</v>
      </c>
      <c r="D14470">
        <v>-0.50684487819671631</v>
      </c>
      <c r="E14470" t="s">
        <v>19</v>
      </c>
      <c r="F14470">
        <v>544</v>
      </c>
    </row>
    <row r="14471" spans="1:6" hidden="1" x14ac:dyDescent="0.25">
      <c r="A14471" s="1">
        <v>14469</v>
      </c>
      <c r="B14471">
        <v>0.52457177639007568</v>
      </c>
      <c r="C14471">
        <v>0.90035897493362427</v>
      </c>
      <c r="D14471">
        <v>-0.89830911159515381</v>
      </c>
      <c r="E14471" t="s">
        <v>20</v>
      </c>
      <c r="F14471">
        <v>544</v>
      </c>
    </row>
    <row r="14472" spans="1:6" hidden="1" x14ac:dyDescent="0.25">
      <c r="A14472" s="1">
        <v>14470</v>
      </c>
      <c r="B14472">
        <v>0.1245440691709518</v>
      </c>
      <c r="C14472">
        <v>0.55627387762069702</v>
      </c>
      <c r="D14472">
        <v>-1.767656803131104</v>
      </c>
      <c r="E14472" t="s">
        <v>21</v>
      </c>
      <c r="F14472">
        <v>544</v>
      </c>
    </row>
    <row r="14473" spans="1:6" hidden="1" x14ac:dyDescent="0.25">
      <c r="A14473" s="1">
        <v>14471</v>
      </c>
      <c r="B14473">
        <v>0.40296527743339539</v>
      </c>
      <c r="C14473">
        <v>0.93798774480819702</v>
      </c>
      <c r="D14473">
        <v>-1.021788477897644</v>
      </c>
      <c r="E14473" t="s">
        <v>22</v>
      </c>
      <c r="F14473">
        <v>544</v>
      </c>
    </row>
    <row r="14474" spans="1:6" hidden="1" x14ac:dyDescent="0.25">
      <c r="A14474" s="1">
        <v>14472</v>
      </c>
      <c r="B14474">
        <v>0.1085888370871544</v>
      </c>
      <c r="C14474">
        <v>0.45831629633903498</v>
      </c>
      <c r="D14474">
        <v>-1.984341025352478</v>
      </c>
      <c r="E14474" t="s">
        <v>23</v>
      </c>
      <c r="F14474">
        <v>544</v>
      </c>
    </row>
    <row r="14475" spans="1:6" hidden="1" x14ac:dyDescent="0.25">
      <c r="A14475" s="1">
        <v>14473</v>
      </c>
      <c r="B14475">
        <v>0.38269111514091492</v>
      </c>
      <c r="C14475">
        <v>0.91297376155853271</v>
      </c>
      <c r="D14475">
        <v>-0.93052637577056885</v>
      </c>
      <c r="E14475" t="s">
        <v>24</v>
      </c>
      <c r="F14475">
        <v>544</v>
      </c>
    </row>
    <row r="14476" spans="1:6" hidden="1" x14ac:dyDescent="0.25">
      <c r="A14476" s="1">
        <v>14474</v>
      </c>
      <c r="B14476">
        <v>0.1179816201329231</v>
      </c>
      <c r="C14476">
        <v>0.4365176260471344</v>
      </c>
      <c r="D14476">
        <v>-1.912705540657043</v>
      </c>
      <c r="E14476" t="s">
        <v>25</v>
      </c>
      <c r="F14476">
        <v>544</v>
      </c>
    </row>
    <row r="14477" spans="1:6" hidden="1" x14ac:dyDescent="0.25">
      <c r="A14477" s="1">
        <v>14475</v>
      </c>
      <c r="B14477">
        <v>0.40996930003166199</v>
      </c>
      <c r="C14477">
        <v>0.90392959117889404</v>
      </c>
      <c r="D14477">
        <v>-0.86310869455337524</v>
      </c>
      <c r="E14477" t="s">
        <v>26</v>
      </c>
      <c r="F14477">
        <v>544</v>
      </c>
    </row>
    <row r="14478" spans="1:6" hidden="1" x14ac:dyDescent="0.25">
      <c r="A14478" s="1">
        <v>14476</v>
      </c>
      <c r="B14478">
        <v>0.13288356363773349</v>
      </c>
      <c r="C14478">
        <v>0.47340747714042658</v>
      </c>
      <c r="D14478">
        <v>-1.7759255170822139</v>
      </c>
      <c r="E14478" t="s">
        <v>27</v>
      </c>
      <c r="F14478">
        <v>544</v>
      </c>
    </row>
    <row r="14479" spans="1:6" hidden="1" x14ac:dyDescent="0.25">
      <c r="A14479" s="1">
        <v>14477</v>
      </c>
      <c r="B14479">
        <v>0.74006533622741699</v>
      </c>
      <c r="C14479">
        <v>1.07981264591217</v>
      </c>
      <c r="D14479">
        <v>-5.0501301884651177E-2</v>
      </c>
      <c r="E14479" t="s">
        <v>28</v>
      </c>
      <c r="F14479">
        <v>544</v>
      </c>
    </row>
    <row r="14480" spans="1:6" hidden="1" x14ac:dyDescent="0.25">
      <c r="A14480" s="1">
        <v>14478</v>
      </c>
      <c r="B14480">
        <v>0.34535908699035639</v>
      </c>
      <c r="C14480">
        <v>1.0771856307983401</v>
      </c>
      <c r="D14480">
        <v>5.4396945983171463E-2</v>
      </c>
      <c r="E14480" t="s">
        <v>29</v>
      </c>
      <c r="F14480">
        <v>544</v>
      </c>
    </row>
    <row r="14481" spans="1:6" hidden="1" x14ac:dyDescent="0.25">
      <c r="A14481" s="1">
        <v>14479</v>
      </c>
      <c r="B14481">
        <v>0.77483463287353516</v>
      </c>
      <c r="C14481">
        <v>1.6078323125839229</v>
      </c>
      <c r="D14481">
        <v>7.573131937533617E-3</v>
      </c>
      <c r="E14481" t="s">
        <v>30</v>
      </c>
      <c r="F14481">
        <v>544</v>
      </c>
    </row>
    <row r="14482" spans="1:6" hidden="1" x14ac:dyDescent="0.25">
      <c r="A14482" s="1">
        <v>14480</v>
      </c>
      <c r="B14482">
        <v>0.40615284442901611</v>
      </c>
      <c r="C14482">
        <v>1.6272950172424321</v>
      </c>
      <c r="D14482">
        <v>5.4679226130247123E-2</v>
      </c>
      <c r="E14482" t="s">
        <v>31</v>
      </c>
      <c r="F14482">
        <v>544</v>
      </c>
    </row>
    <row r="14483" spans="1:6" hidden="1" x14ac:dyDescent="0.25">
      <c r="A14483" s="1">
        <v>14481</v>
      </c>
      <c r="B14483">
        <v>0.78033089637756348</v>
      </c>
      <c r="C14483">
        <v>2.02373218536377</v>
      </c>
      <c r="D14483">
        <v>0.64092385768890381</v>
      </c>
      <c r="E14483" t="s">
        <v>32</v>
      </c>
      <c r="F14483">
        <v>544</v>
      </c>
    </row>
    <row r="14484" spans="1:6" hidden="1" x14ac:dyDescent="0.25">
      <c r="A14484" s="1">
        <v>14482</v>
      </c>
      <c r="B14484">
        <v>0.43079721927642822</v>
      </c>
      <c r="C14484">
        <v>2.050087690353394</v>
      </c>
      <c r="D14484">
        <v>0.34368395805358892</v>
      </c>
      <c r="E14484" t="s">
        <v>33</v>
      </c>
      <c r="F14484">
        <v>544</v>
      </c>
    </row>
    <row r="14485" spans="1:6" hidden="1" x14ac:dyDescent="0.25">
      <c r="A14485" s="1">
        <v>14483</v>
      </c>
      <c r="B14485">
        <v>0.79217547178268433</v>
      </c>
      <c r="C14485">
        <v>2.0723063945770259</v>
      </c>
      <c r="D14485">
        <v>0.67008984088897705</v>
      </c>
      <c r="E14485" t="s">
        <v>34</v>
      </c>
      <c r="F14485">
        <v>544</v>
      </c>
    </row>
    <row r="14486" spans="1:6" hidden="1" x14ac:dyDescent="0.25">
      <c r="A14486" s="1">
        <v>14484</v>
      </c>
      <c r="B14486">
        <v>0.42352363467216492</v>
      </c>
      <c r="C14486">
        <v>2.1008427143096919</v>
      </c>
      <c r="D14486">
        <v>0.34999421238899231</v>
      </c>
      <c r="E14486" t="s">
        <v>35</v>
      </c>
      <c r="F14486">
        <v>544</v>
      </c>
    </row>
    <row r="14487" spans="1:6" hidden="1" x14ac:dyDescent="0.25">
      <c r="A14487" s="1">
        <v>14485</v>
      </c>
      <c r="B14487">
        <v>0.7549019455909729</v>
      </c>
      <c r="C14487">
        <v>2.1688346862792969</v>
      </c>
      <c r="D14487">
        <v>2.4466924369335171E-2</v>
      </c>
      <c r="E14487" t="s">
        <v>36</v>
      </c>
      <c r="F14487">
        <v>544</v>
      </c>
    </row>
    <row r="14488" spans="1:6" hidden="1" x14ac:dyDescent="0.25">
      <c r="A14488" s="1">
        <v>14486</v>
      </c>
      <c r="B14488">
        <v>0.48960810899734503</v>
      </c>
      <c r="C14488">
        <v>2.1923305988311772</v>
      </c>
      <c r="D14488">
        <v>-0.42710477113723749</v>
      </c>
      <c r="E14488" t="s">
        <v>37</v>
      </c>
      <c r="F14488">
        <v>544</v>
      </c>
    </row>
    <row r="14489" spans="1:6" hidden="1" x14ac:dyDescent="0.25">
      <c r="A14489" s="1">
        <v>14487</v>
      </c>
      <c r="B14489">
        <v>0.53360164165496826</v>
      </c>
      <c r="C14489">
        <v>0.44389873743057251</v>
      </c>
      <c r="D14489">
        <v>-0.69620233774185181</v>
      </c>
      <c r="E14489" t="s">
        <v>5</v>
      </c>
      <c r="F14489">
        <v>545</v>
      </c>
    </row>
    <row r="14490" spans="1:6" hidden="1" x14ac:dyDescent="0.25">
      <c r="A14490" s="1">
        <v>14488</v>
      </c>
      <c r="B14490">
        <v>0.57006657123565674</v>
      </c>
      <c r="C14490">
        <v>0.40729939937591553</v>
      </c>
      <c r="D14490">
        <v>-0.6123192310333252</v>
      </c>
      <c r="E14490" t="s">
        <v>6</v>
      </c>
      <c r="F14490">
        <v>545</v>
      </c>
    </row>
    <row r="14491" spans="1:6" hidden="1" x14ac:dyDescent="0.25">
      <c r="A14491" s="1">
        <v>14489</v>
      </c>
      <c r="B14491">
        <v>0.59088325500488281</v>
      </c>
      <c r="C14491">
        <v>0.4092458188533783</v>
      </c>
      <c r="D14491">
        <v>-0.61282575130462646</v>
      </c>
      <c r="E14491" t="s">
        <v>7</v>
      </c>
      <c r="F14491">
        <v>545</v>
      </c>
    </row>
    <row r="14492" spans="1:6" hidden="1" x14ac:dyDescent="0.25">
      <c r="A14492" s="1">
        <v>14490</v>
      </c>
      <c r="B14492">
        <v>0.61209559440612793</v>
      </c>
      <c r="C14492">
        <v>0.41099730134010309</v>
      </c>
      <c r="D14492">
        <v>-0.61261963844299316</v>
      </c>
      <c r="E14492" t="s">
        <v>8</v>
      </c>
      <c r="F14492">
        <v>545</v>
      </c>
    </row>
    <row r="14493" spans="1:6" hidden="1" x14ac:dyDescent="0.25">
      <c r="A14493" s="1">
        <v>14491</v>
      </c>
      <c r="B14493">
        <v>0.50362974405288696</v>
      </c>
      <c r="C14493">
        <v>0.40395238995552057</v>
      </c>
      <c r="D14493">
        <v>-0.60957431793212891</v>
      </c>
      <c r="E14493" t="s">
        <v>9</v>
      </c>
      <c r="F14493">
        <v>545</v>
      </c>
    </row>
    <row r="14494" spans="1:6" hidden="1" x14ac:dyDescent="0.25">
      <c r="A14494" s="1">
        <v>14492</v>
      </c>
      <c r="B14494">
        <v>0.47707474231719971</v>
      </c>
      <c r="C14494">
        <v>0.40395987033843989</v>
      </c>
      <c r="D14494">
        <v>-0.60908406972885132</v>
      </c>
      <c r="E14494" t="s">
        <v>10</v>
      </c>
      <c r="F14494">
        <v>545</v>
      </c>
    </row>
    <row r="14495" spans="1:6" hidden="1" x14ac:dyDescent="0.25">
      <c r="A14495" s="1">
        <v>14493</v>
      </c>
      <c r="B14495">
        <v>0.45140281319618231</v>
      </c>
      <c r="C14495">
        <v>0.40453299880027771</v>
      </c>
      <c r="D14495">
        <v>-0.6095622181892395</v>
      </c>
      <c r="E14495" t="s">
        <v>11</v>
      </c>
      <c r="F14495">
        <v>545</v>
      </c>
    </row>
    <row r="14496" spans="1:6" hidden="1" x14ac:dyDescent="0.25">
      <c r="A14496" s="1">
        <v>14494</v>
      </c>
      <c r="B14496">
        <v>0.64372164011001587</v>
      </c>
      <c r="C14496">
        <v>0.42795994877815252</v>
      </c>
      <c r="D14496">
        <v>-0.115171380341053</v>
      </c>
      <c r="E14496" t="s">
        <v>12</v>
      </c>
      <c r="F14496">
        <v>545</v>
      </c>
    </row>
    <row r="14497" spans="1:6" hidden="1" x14ac:dyDescent="0.25">
      <c r="A14497" s="1">
        <v>14495</v>
      </c>
      <c r="B14497">
        <v>0.41013416647911072</v>
      </c>
      <c r="C14497">
        <v>0.42321589589118958</v>
      </c>
      <c r="D14497">
        <v>-7.9634390771389008E-2</v>
      </c>
      <c r="E14497" t="s">
        <v>13</v>
      </c>
      <c r="F14497">
        <v>545</v>
      </c>
    </row>
    <row r="14498" spans="1:6" hidden="1" x14ac:dyDescent="0.25">
      <c r="A14498" s="1">
        <v>14496</v>
      </c>
      <c r="B14498">
        <v>0.56760156154632568</v>
      </c>
      <c r="C14498">
        <v>0.49289453029632568</v>
      </c>
      <c r="D14498">
        <v>-0.51764225959777832</v>
      </c>
      <c r="E14498" t="s">
        <v>14</v>
      </c>
      <c r="F14498">
        <v>545</v>
      </c>
    </row>
    <row r="14499" spans="1:6" hidden="1" x14ac:dyDescent="0.25">
      <c r="A14499" s="1">
        <v>14497</v>
      </c>
      <c r="B14499">
        <v>0.4847390353679657</v>
      </c>
      <c r="C14499">
        <v>0.49149766564369202</v>
      </c>
      <c r="D14499">
        <v>-0.51130038499832153</v>
      </c>
      <c r="E14499" t="s">
        <v>15</v>
      </c>
      <c r="F14499">
        <v>545</v>
      </c>
    </row>
    <row r="14500" spans="1:6" hidden="1" x14ac:dyDescent="0.25">
      <c r="A14500" s="1">
        <v>14498</v>
      </c>
      <c r="B14500">
        <v>0.79484903812408447</v>
      </c>
      <c r="C14500">
        <v>0.62409746646881104</v>
      </c>
      <c r="D14500">
        <v>-8.0237649381160736E-2</v>
      </c>
      <c r="E14500" t="s">
        <v>16</v>
      </c>
      <c r="F14500">
        <v>545</v>
      </c>
    </row>
    <row r="14501" spans="1:6" hidden="1" x14ac:dyDescent="0.25">
      <c r="A14501" s="1">
        <v>14499</v>
      </c>
      <c r="B14501">
        <v>0.26408013701438898</v>
      </c>
      <c r="C14501">
        <v>0.64504534006118774</v>
      </c>
      <c r="D14501">
        <v>0.2147150635719299</v>
      </c>
      <c r="E14501" t="s">
        <v>17</v>
      </c>
      <c r="F14501">
        <v>545</v>
      </c>
    </row>
    <row r="14502" spans="1:6" hidden="1" x14ac:dyDescent="0.25">
      <c r="A14502" s="1">
        <v>14500</v>
      </c>
      <c r="B14502">
        <v>0.95744168758392334</v>
      </c>
      <c r="C14502">
        <v>0.93334132432937622</v>
      </c>
      <c r="D14502">
        <v>-0.45468562841415411</v>
      </c>
      <c r="E14502" t="s">
        <v>18</v>
      </c>
      <c r="F14502">
        <v>545</v>
      </c>
    </row>
    <row r="14503" spans="1:6" hidden="1" x14ac:dyDescent="0.25">
      <c r="A14503" s="1">
        <v>14501</v>
      </c>
      <c r="B14503">
        <v>0.14232221245765689</v>
      </c>
      <c r="C14503">
        <v>0.92334651947021484</v>
      </c>
      <c r="D14503">
        <v>-0.49882927536964422</v>
      </c>
      <c r="E14503" t="s">
        <v>19</v>
      </c>
      <c r="F14503">
        <v>545</v>
      </c>
    </row>
    <row r="14504" spans="1:6" hidden="1" x14ac:dyDescent="0.25">
      <c r="A14504" s="1">
        <v>14502</v>
      </c>
      <c r="B14504">
        <v>0.5250469446182251</v>
      </c>
      <c r="C14504">
        <v>0.90268468856811523</v>
      </c>
      <c r="D14504">
        <v>-0.92473840713500977</v>
      </c>
      <c r="E14504" t="s">
        <v>20</v>
      </c>
      <c r="F14504">
        <v>545</v>
      </c>
    </row>
    <row r="14505" spans="1:6" hidden="1" x14ac:dyDescent="0.25">
      <c r="A14505" s="1">
        <v>14503</v>
      </c>
      <c r="B14505">
        <v>0.1190036162734032</v>
      </c>
      <c r="C14505">
        <v>0.55596548318862915</v>
      </c>
      <c r="D14505">
        <v>-1.744446277618408</v>
      </c>
      <c r="E14505" t="s">
        <v>21</v>
      </c>
      <c r="F14505">
        <v>545</v>
      </c>
    </row>
    <row r="14506" spans="1:6" hidden="1" x14ac:dyDescent="0.25">
      <c r="A14506" s="1">
        <v>14504</v>
      </c>
      <c r="B14506">
        <v>0.4031732976436615</v>
      </c>
      <c r="C14506">
        <v>0.94107735157012939</v>
      </c>
      <c r="D14506">
        <v>-1.052426338195801</v>
      </c>
      <c r="E14506" t="s">
        <v>22</v>
      </c>
      <c r="F14506">
        <v>545</v>
      </c>
    </row>
    <row r="14507" spans="1:6" hidden="1" x14ac:dyDescent="0.25">
      <c r="A14507" s="1">
        <v>14505</v>
      </c>
      <c r="B14507">
        <v>0.1065125539898872</v>
      </c>
      <c r="C14507">
        <v>0.45848715305328369</v>
      </c>
      <c r="D14507">
        <v>-1.9627305269241331</v>
      </c>
      <c r="E14507" t="s">
        <v>23</v>
      </c>
      <c r="F14507">
        <v>545</v>
      </c>
    </row>
    <row r="14508" spans="1:6" hidden="1" x14ac:dyDescent="0.25">
      <c r="A14508" s="1">
        <v>14506</v>
      </c>
      <c r="B14508">
        <v>0.38281229138374329</v>
      </c>
      <c r="C14508">
        <v>0.91651475429534912</v>
      </c>
      <c r="D14508">
        <v>-0.95780265331268311</v>
      </c>
      <c r="E14508" t="s">
        <v>24</v>
      </c>
      <c r="F14508">
        <v>545</v>
      </c>
    </row>
    <row r="14509" spans="1:6" hidden="1" x14ac:dyDescent="0.25">
      <c r="A14509" s="1">
        <v>14507</v>
      </c>
      <c r="B14509">
        <v>0.1166233420372009</v>
      </c>
      <c r="C14509">
        <v>0.43685129284858698</v>
      </c>
      <c r="D14509">
        <v>-1.8928266763687129</v>
      </c>
      <c r="E14509" t="s">
        <v>25</v>
      </c>
      <c r="F14509">
        <v>545</v>
      </c>
    </row>
    <row r="14510" spans="1:6" hidden="1" x14ac:dyDescent="0.25">
      <c r="A14510" s="1">
        <v>14508</v>
      </c>
      <c r="B14510">
        <v>0.40941157937049871</v>
      </c>
      <c r="C14510">
        <v>0.90674173831939697</v>
      </c>
      <c r="D14510">
        <v>-0.88790422677993774</v>
      </c>
      <c r="E14510" t="s">
        <v>26</v>
      </c>
      <c r="F14510">
        <v>545</v>
      </c>
    </row>
    <row r="14511" spans="1:6" hidden="1" x14ac:dyDescent="0.25">
      <c r="A14511" s="1">
        <v>14509</v>
      </c>
      <c r="B14511">
        <v>0.13084796071052551</v>
      </c>
      <c r="C14511">
        <v>0.47304561734199518</v>
      </c>
      <c r="D14511">
        <v>-1.7521876096725459</v>
      </c>
      <c r="E14511" t="s">
        <v>27</v>
      </c>
      <c r="F14511">
        <v>545</v>
      </c>
    </row>
    <row r="14512" spans="1:6" hidden="1" x14ac:dyDescent="0.25">
      <c r="A14512" s="1">
        <v>14510</v>
      </c>
      <c r="B14512">
        <v>0.73996299505233765</v>
      </c>
      <c r="C14512">
        <v>1.080219149589539</v>
      </c>
      <c r="D14512">
        <v>-5.0353474915027618E-2</v>
      </c>
      <c r="E14512" t="s">
        <v>28</v>
      </c>
      <c r="F14512">
        <v>545</v>
      </c>
    </row>
    <row r="14513" spans="1:6" hidden="1" x14ac:dyDescent="0.25">
      <c r="A14513" s="1">
        <v>14511</v>
      </c>
      <c r="B14513">
        <v>0.34527942538261408</v>
      </c>
      <c r="C14513">
        <v>1.077566385269165</v>
      </c>
      <c r="D14513">
        <v>5.4239477962255478E-2</v>
      </c>
      <c r="E14513" t="s">
        <v>29</v>
      </c>
      <c r="F14513">
        <v>545</v>
      </c>
    </row>
    <row r="14514" spans="1:6" hidden="1" x14ac:dyDescent="0.25">
      <c r="A14514" s="1">
        <v>14512</v>
      </c>
      <c r="B14514">
        <v>0.77340841293334961</v>
      </c>
      <c r="C14514">
        <v>1.6082661151885991</v>
      </c>
      <c r="D14514">
        <v>-2.2088447585701938E-3</v>
      </c>
      <c r="E14514" t="s">
        <v>30</v>
      </c>
      <c r="F14514">
        <v>545</v>
      </c>
    </row>
    <row r="14515" spans="1:6" hidden="1" x14ac:dyDescent="0.25">
      <c r="A14515" s="1">
        <v>14513</v>
      </c>
      <c r="B14515">
        <v>0.40269351005554199</v>
      </c>
      <c r="C14515">
        <v>1.6268454790115361</v>
      </c>
      <c r="D14515">
        <v>5.5764630436897278E-2</v>
      </c>
      <c r="E14515" t="s">
        <v>31</v>
      </c>
      <c r="F14515">
        <v>545</v>
      </c>
    </row>
    <row r="14516" spans="1:6" hidden="1" x14ac:dyDescent="0.25">
      <c r="A14516" s="1">
        <v>14514</v>
      </c>
      <c r="B14516">
        <v>0.77763921022415161</v>
      </c>
      <c r="C14516">
        <v>2.024254322052002</v>
      </c>
      <c r="D14516">
        <v>0.62853723764419556</v>
      </c>
      <c r="E14516" t="s">
        <v>32</v>
      </c>
      <c r="F14516">
        <v>545</v>
      </c>
    </row>
    <row r="14517" spans="1:6" hidden="1" x14ac:dyDescent="0.25">
      <c r="A14517" s="1">
        <v>14515</v>
      </c>
      <c r="B14517">
        <v>0.42596408724784851</v>
      </c>
      <c r="C14517">
        <v>2.0496220588684082</v>
      </c>
      <c r="D14517">
        <v>0.34759402275085449</v>
      </c>
      <c r="E14517" t="s">
        <v>33</v>
      </c>
      <c r="F14517">
        <v>545</v>
      </c>
    </row>
    <row r="14518" spans="1:6" hidden="1" x14ac:dyDescent="0.25">
      <c r="A14518" s="1">
        <v>14516</v>
      </c>
      <c r="B14518">
        <v>0.78930073976516724</v>
      </c>
      <c r="C14518">
        <v>2.0728118419647221</v>
      </c>
      <c r="D14518">
        <v>0.65712577104568481</v>
      </c>
      <c r="E14518" t="s">
        <v>34</v>
      </c>
      <c r="F14518">
        <v>545</v>
      </c>
    </row>
    <row r="14519" spans="1:6" hidden="1" x14ac:dyDescent="0.25">
      <c r="A14519" s="1">
        <v>14517</v>
      </c>
      <c r="B14519">
        <v>0.41966754198074341</v>
      </c>
      <c r="C14519">
        <v>2.1003484725952148</v>
      </c>
      <c r="D14519">
        <v>0.35478502511978149</v>
      </c>
      <c r="E14519" t="s">
        <v>35</v>
      </c>
      <c r="F14519">
        <v>545</v>
      </c>
    </row>
    <row r="14520" spans="1:6" hidden="1" x14ac:dyDescent="0.25">
      <c r="A14520" s="1">
        <v>14518</v>
      </c>
      <c r="B14520">
        <v>0.74900054931640625</v>
      </c>
      <c r="C14520">
        <v>2.1692755222320561</v>
      </c>
      <c r="D14520">
        <v>1.21419271454215E-2</v>
      </c>
      <c r="E14520" t="s">
        <v>36</v>
      </c>
      <c r="F14520">
        <v>545</v>
      </c>
    </row>
    <row r="14521" spans="1:6" hidden="1" x14ac:dyDescent="0.25">
      <c r="A14521" s="1">
        <v>14519</v>
      </c>
      <c r="B14521">
        <v>0.4821743369102478</v>
      </c>
      <c r="C14521">
        <v>2.1917710304260249</v>
      </c>
      <c r="D14521">
        <v>-0.4210226833820343</v>
      </c>
      <c r="E14521" t="s">
        <v>37</v>
      </c>
      <c r="F14521">
        <v>545</v>
      </c>
    </row>
    <row r="14522" spans="1:6" hidden="1" x14ac:dyDescent="0.25">
      <c r="A14522" s="1">
        <v>14520</v>
      </c>
      <c r="B14522">
        <v>0.5335235595703125</v>
      </c>
      <c r="C14522">
        <v>0.44407230615615839</v>
      </c>
      <c r="D14522">
        <v>-0.70828956365585327</v>
      </c>
      <c r="E14522" t="s">
        <v>5</v>
      </c>
      <c r="F14522">
        <v>546</v>
      </c>
    </row>
    <row r="14523" spans="1:6" hidden="1" x14ac:dyDescent="0.25">
      <c r="A14523" s="1">
        <v>14521</v>
      </c>
      <c r="B14523">
        <v>0.57000797986984253</v>
      </c>
      <c r="C14523">
        <v>0.40767186880111689</v>
      </c>
      <c r="D14523">
        <v>-0.62639367580413818</v>
      </c>
      <c r="E14523" t="s">
        <v>6</v>
      </c>
      <c r="F14523">
        <v>546</v>
      </c>
    </row>
    <row r="14524" spans="1:6" hidden="1" x14ac:dyDescent="0.25">
      <c r="A14524" s="1">
        <v>14522</v>
      </c>
      <c r="B14524">
        <v>0.59085774421691895</v>
      </c>
      <c r="C14524">
        <v>0.4096570611000061</v>
      </c>
      <c r="D14524">
        <v>-0.62687075138092041</v>
      </c>
      <c r="E14524" t="s">
        <v>7</v>
      </c>
      <c r="F14524">
        <v>546</v>
      </c>
    </row>
    <row r="14525" spans="1:6" hidden="1" x14ac:dyDescent="0.25">
      <c r="A14525" s="1">
        <v>14523</v>
      </c>
      <c r="B14525">
        <v>0.61202841997146606</v>
      </c>
      <c r="C14525">
        <v>0.41144600510597229</v>
      </c>
      <c r="D14525">
        <v>-0.62666785717010498</v>
      </c>
      <c r="E14525" t="s">
        <v>8</v>
      </c>
      <c r="F14525">
        <v>546</v>
      </c>
    </row>
    <row r="14526" spans="1:6" hidden="1" x14ac:dyDescent="0.25">
      <c r="A14526" s="1">
        <v>14524</v>
      </c>
      <c r="B14526">
        <v>0.50357186794281006</v>
      </c>
      <c r="C14526">
        <v>0.40423157811164862</v>
      </c>
      <c r="D14526">
        <v>-0.62314134836196899</v>
      </c>
      <c r="E14526" t="s">
        <v>9</v>
      </c>
      <c r="F14526">
        <v>546</v>
      </c>
    </row>
    <row r="14527" spans="1:6" hidden="1" x14ac:dyDescent="0.25">
      <c r="A14527" s="1">
        <v>14525</v>
      </c>
      <c r="B14527">
        <v>0.47705712914466858</v>
      </c>
      <c r="C14527">
        <v>0.40420272946357733</v>
      </c>
      <c r="D14527">
        <v>-0.6226460337638855</v>
      </c>
      <c r="E14527" t="s">
        <v>10</v>
      </c>
      <c r="F14527">
        <v>546</v>
      </c>
    </row>
    <row r="14528" spans="1:6" hidden="1" x14ac:dyDescent="0.25">
      <c r="A14528" s="1">
        <v>14526</v>
      </c>
      <c r="B14528">
        <v>0.45141297578811651</v>
      </c>
      <c r="C14528">
        <v>0.40473452210426331</v>
      </c>
      <c r="D14528">
        <v>-0.62311381101608276</v>
      </c>
      <c r="E14528" t="s">
        <v>11</v>
      </c>
      <c r="F14528">
        <v>546</v>
      </c>
    </row>
    <row r="14529" spans="1:6" hidden="1" x14ac:dyDescent="0.25">
      <c r="A14529" s="1">
        <v>14527</v>
      </c>
      <c r="B14529">
        <v>0.64370256662368774</v>
      </c>
      <c r="C14529">
        <v>0.42835232615470892</v>
      </c>
      <c r="D14529">
        <v>-0.12790922820568079</v>
      </c>
      <c r="E14529" t="s">
        <v>12</v>
      </c>
      <c r="F14529">
        <v>546</v>
      </c>
    </row>
    <row r="14530" spans="1:6" hidden="1" x14ac:dyDescent="0.25">
      <c r="A14530" s="1">
        <v>14528</v>
      </c>
      <c r="B14530">
        <v>0.4101942777633667</v>
      </c>
      <c r="C14530">
        <v>0.42332309484481812</v>
      </c>
      <c r="D14530">
        <v>-9.0306311845779419E-2</v>
      </c>
      <c r="E14530" t="s">
        <v>13</v>
      </c>
      <c r="F14530">
        <v>546</v>
      </c>
    </row>
    <row r="14531" spans="1:6" hidden="1" x14ac:dyDescent="0.25">
      <c r="A14531" s="1">
        <v>14529</v>
      </c>
      <c r="B14531">
        <v>0.56757116317749023</v>
      </c>
      <c r="C14531">
        <v>0.4929814338684082</v>
      </c>
      <c r="D14531">
        <v>-0.52904176712036133</v>
      </c>
      <c r="E14531" t="s">
        <v>14</v>
      </c>
      <c r="F14531">
        <v>546</v>
      </c>
    </row>
    <row r="14532" spans="1:6" hidden="1" x14ac:dyDescent="0.25">
      <c r="A14532" s="1">
        <v>14530</v>
      </c>
      <c r="B14532">
        <v>0.48468464612960821</v>
      </c>
      <c r="C14532">
        <v>0.49148967862129211</v>
      </c>
      <c r="D14532">
        <v>-0.52204567193984985</v>
      </c>
      <c r="E14532" t="s">
        <v>15</v>
      </c>
      <c r="F14532">
        <v>546</v>
      </c>
    </row>
    <row r="14533" spans="1:6" hidden="1" x14ac:dyDescent="0.25">
      <c r="A14533" s="1">
        <v>14531</v>
      </c>
      <c r="B14533">
        <v>0.79461920261383057</v>
      </c>
      <c r="C14533">
        <v>0.62503790855407715</v>
      </c>
      <c r="D14533">
        <v>-0.1054225265979767</v>
      </c>
      <c r="E14533" t="s">
        <v>16</v>
      </c>
      <c r="F14533">
        <v>546</v>
      </c>
    </row>
    <row r="14534" spans="1:6" hidden="1" x14ac:dyDescent="0.25">
      <c r="A14534" s="1">
        <v>14532</v>
      </c>
      <c r="B14534">
        <v>0.26342251896858221</v>
      </c>
      <c r="C14534">
        <v>0.64657670259475708</v>
      </c>
      <c r="D14534">
        <v>0.20469415187835691</v>
      </c>
      <c r="E14534" t="s">
        <v>17</v>
      </c>
      <c r="F14534">
        <v>546</v>
      </c>
    </row>
    <row r="14535" spans="1:6" hidden="1" x14ac:dyDescent="0.25">
      <c r="A14535" s="1">
        <v>14533</v>
      </c>
      <c r="B14535">
        <v>0.95468223094940186</v>
      </c>
      <c r="C14535">
        <v>0.93519711494445801</v>
      </c>
      <c r="D14535">
        <v>-0.4575217068195343</v>
      </c>
      <c r="E14535" t="s">
        <v>18</v>
      </c>
      <c r="F14535">
        <v>546</v>
      </c>
    </row>
    <row r="14536" spans="1:6" hidden="1" x14ac:dyDescent="0.25">
      <c r="A14536" s="1">
        <v>14534</v>
      </c>
      <c r="B14536">
        <v>0.14629235863685611</v>
      </c>
      <c r="C14536">
        <v>0.923805832862854</v>
      </c>
      <c r="D14536">
        <v>-0.45606222748756409</v>
      </c>
      <c r="E14536" t="s">
        <v>19</v>
      </c>
      <c r="F14536">
        <v>546</v>
      </c>
    </row>
    <row r="14537" spans="1:6" hidden="1" x14ac:dyDescent="0.25">
      <c r="A14537" s="1">
        <v>14535</v>
      </c>
      <c r="B14537">
        <v>0.49876871705055242</v>
      </c>
      <c r="C14537">
        <v>0.9097520112991333</v>
      </c>
      <c r="D14537">
        <v>-0.91023707389831543</v>
      </c>
      <c r="E14537" t="s">
        <v>20</v>
      </c>
      <c r="F14537">
        <v>546</v>
      </c>
    </row>
    <row r="14538" spans="1:6" hidden="1" x14ac:dyDescent="0.25">
      <c r="A14538" s="1">
        <v>14536</v>
      </c>
      <c r="B14538">
        <v>0.1206276789307594</v>
      </c>
      <c r="C14538">
        <v>0.55866938829421997</v>
      </c>
      <c r="D14538">
        <v>-1.56416392326355</v>
      </c>
      <c r="E14538" t="s">
        <v>21</v>
      </c>
      <c r="F14538">
        <v>546</v>
      </c>
    </row>
    <row r="14539" spans="1:6" hidden="1" x14ac:dyDescent="0.25">
      <c r="A14539" s="1">
        <v>14537</v>
      </c>
      <c r="B14539">
        <v>0.37653437256813049</v>
      </c>
      <c r="C14539">
        <v>0.94329959154129028</v>
      </c>
      <c r="D14539">
        <v>-1.028172612190247</v>
      </c>
      <c r="E14539" t="s">
        <v>22</v>
      </c>
      <c r="F14539">
        <v>546</v>
      </c>
    </row>
    <row r="14540" spans="1:6" hidden="1" x14ac:dyDescent="0.25">
      <c r="A14540" s="1">
        <v>14538</v>
      </c>
      <c r="B14540">
        <v>0.1045708060264587</v>
      </c>
      <c r="C14540">
        <v>0.46159026026725769</v>
      </c>
      <c r="D14540">
        <v>-1.768355250358582</v>
      </c>
      <c r="E14540" t="s">
        <v>23</v>
      </c>
      <c r="F14540">
        <v>546</v>
      </c>
    </row>
    <row r="14541" spans="1:6" hidden="1" x14ac:dyDescent="0.25">
      <c r="A14541" s="1">
        <v>14539</v>
      </c>
      <c r="B14541">
        <v>0.35318976640701288</v>
      </c>
      <c r="C14541">
        <v>0.92092078924179077</v>
      </c>
      <c r="D14541">
        <v>-0.93449240922927856</v>
      </c>
      <c r="E14541" t="s">
        <v>24</v>
      </c>
      <c r="F14541">
        <v>546</v>
      </c>
    </row>
    <row r="14542" spans="1:6" hidden="1" x14ac:dyDescent="0.25">
      <c r="A14542" s="1">
        <v>14540</v>
      </c>
      <c r="B14542">
        <v>0.11413437128067019</v>
      </c>
      <c r="C14542">
        <v>0.43940466642379761</v>
      </c>
      <c r="D14542">
        <v>-1.6879429817199709</v>
      </c>
      <c r="E14542" t="s">
        <v>25</v>
      </c>
      <c r="F14542">
        <v>546</v>
      </c>
    </row>
    <row r="14543" spans="1:6" hidden="1" x14ac:dyDescent="0.25">
      <c r="A14543" s="1">
        <v>14541</v>
      </c>
      <c r="B14543">
        <v>0.38762637972831732</v>
      </c>
      <c r="C14543">
        <v>0.91151511669158936</v>
      </c>
      <c r="D14543">
        <v>-0.87306308746337891</v>
      </c>
      <c r="E14543" t="s">
        <v>26</v>
      </c>
      <c r="F14543">
        <v>546</v>
      </c>
    </row>
    <row r="14544" spans="1:6" hidden="1" x14ac:dyDescent="0.25">
      <c r="A14544" s="1">
        <v>14542</v>
      </c>
      <c r="B14544">
        <v>0.12898240983486181</v>
      </c>
      <c r="C14544">
        <v>0.4748961329460144</v>
      </c>
      <c r="D14544">
        <v>-1.567462682723999</v>
      </c>
      <c r="E14544" t="s">
        <v>27</v>
      </c>
      <c r="F14544">
        <v>546</v>
      </c>
    </row>
    <row r="14545" spans="1:6" hidden="1" x14ac:dyDescent="0.25">
      <c r="A14545" s="1">
        <v>14543</v>
      </c>
      <c r="B14545">
        <v>0.7394249439239502</v>
      </c>
      <c r="C14545">
        <v>1.083029985427856</v>
      </c>
      <c r="D14545">
        <v>-4.9552038311958313E-2</v>
      </c>
      <c r="E14545" t="s">
        <v>28</v>
      </c>
      <c r="F14545">
        <v>546</v>
      </c>
    </row>
    <row r="14546" spans="1:6" hidden="1" x14ac:dyDescent="0.25">
      <c r="A14546" s="1">
        <v>14544</v>
      </c>
      <c r="B14546">
        <v>0.33707001805305481</v>
      </c>
      <c r="C14546">
        <v>1.0777935981750491</v>
      </c>
      <c r="D14546">
        <v>5.3406082093715668E-2</v>
      </c>
      <c r="E14546" t="s">
        <v>29</v>
      </c>
      <c r="F14546">
        <v>546</v>
      </c>
    </row>
    <row r="14547" spans="1:6" hidden="1" x14ac:dyDescent="0.25">
      <c r="A14547" s="1">
        <v>14545</v>
      </c>
      <c r="B14547">
        <v>0.77174943685531616</v>
      </c>
      <c r="C14547">
        <v>1.614821314811707</v>
      </c>
      <c r="D14547">
        <v>-9.2083367053419352E-4</v>
      </c>
      <c r="E14547" t="s">
        <v>30</v>
      </c>
      <c r="F14547">
        <v>546</v>
      </c>
    </row>
    <row r="14548" spans="1:6" hidden="1" x14ac:dyDescent="0.25">
      <c r="A14548" s="1">
        <v>14546</v>
      </c>
      <c r="B14548">
        <v>0.40007480978965759</v>
      </c>
      <c r="C14548">
        <v>1.632842063903809</v>
      </c>
      <c r="D14548">
        <v>4.5800060033798218E-2</v>
      </c>
      <c r="E14548" t="s">
        <v>31</v>
      </c>
      <c r="F14548">
        <v>546</v>
      </c>
    </row>
    <row r="14549" spans="1:6" hidden="1" x14ac:dyDescent="0.25">
      <c r="A14549" s="1">
        <v>14547</v>
      </c>
      <c r="B14549">
        <v>0.77426809072494507</v>
      </c>
      <c r="C14549">
        <v>2.030593633651733</v>
      </c>
      <c r="D14549">
        <v>0.63021785020828247</v>
      </c>
      <c r="E14549" t="s">
        <v>32</v>
      </c>
      <c r="F14549">
        <v>546</v>
      </c>
    </row>
    <row r="14550" spans="1:6" hidden="1" x14ac:dyDescent="0.25">
      <c r="A14550" s="1">
        <v>14548</v>
      </c>
      <c r="B14550">
        <v>0.42158129811286932</v>
      </c>
      <c r="C14550">
        <v>2.055862665176392</v>
      </c>
      <c r="D14550">
        <v>0.3361242413520813</v>
      </c>
      <c r="E14550" t="s">
        <v>33</v>
      </c>
      <c r="F14550">
        <v>546</v>
      </c>
    </row>
    <row r="14551" spans="1:6" hidden="1" x14ac:dyDescent="0.25">
      <c r="A14551" s="1">
        <v>14549</v>
      </c>
      <c r="B14551">
        <v>0.78469949960708618</v>
      </c>
      <c r="C14551">
        <v>2.0793559551239009</v>
      </c>
      <c r="D14551">
        <v>0.65837579965591431</v>
      </c>
      <c r="E14551" t="s">
        <v>34</v>
      </c>
      <c r="F14551">
        <v>546</v>
      </c>
    </row>
    <row r="14552" spans="1:6" hidden="1" x14ac:dyDescent="0.25">
      <c r="A14552" s="1">
        <v>14550</v>
      </c>
      <c r="B14552">
        <v>0.41492831707000732</v>
      </c>
      <c r="C14552">
        <v>2.107354879379272</v>
      </c>
      <c r="D14552">
        <v>0.3420943021774292</v>
      </c>
      <c r="E14552" t="s">
        <v>35</v>
      </c>
      <c r="F14552">
        <v>546</v>
      </c>
    </row>
    <row r="14553" spans="1:6" hidden="1" x14ac:dyDescent="0.25">
      <c r="A14553" s="1">
        <v>14551</v>
      </c>
      <c r="B14553">
        <v>0.74812138080596924</v>
      </c>
      <c r="C14553">
        <v>2.1776232719421391</v>
      </c>
      <c r="D14553">
        <v>1.407372578978539E-2</v>
      </c>
      <c r="E14553" t="s">
        <v>36</v>
      </c>
      <c r="F14553">
        <v>546</v>
      </c>
    </row>
    <row r="14554" spans="1:6" hidden="1" x14ac:dyDescent="0.25">
      <c r="A14554" s="1">
        <v>14552</v>
      </c>
      <c r="B14554">
        <v>0.47750011086463928</v>
      </c>
      <c r="C14554">
        <v>2.1983234882354741</v>
      </c>
      <c r="D14554">
        <v>-0.43221107125282288</v>
      </c>
      <c r="E14554" t="s">
        <v>37</v>
      </c>
      <c r="F14554">
        <v>546</v>
      </c>
    </row>
    <row r="14555" spans="1:6" hidden="1" x14ac:dyDescent="0.25">
      <c r="A14555" s="1">
        <v>14553</v>
      </c>
      <c r="B14555">
        <v>0.53331607580184937</v>
      </c>
      <c r="C14555">
        <v>0.44445538520812988</v>
      </c>
      <c r="D14555">
        <v>-0.7412574291229248</v>
      </c>
      <c r="E14555" t="s">
        <v>5</v>
      </c>
      <c r="F14555">
        <v>547</v>
      </c>
    </row>
    <row r="14556" spans="1:6" hidden="1" x14ac:dyDescent="0.25">
      <c r="A14556" s="1">
        <v>14554</v>
      </c>
      <c r="B14556">
        <v>0.56999701261520386</v>
      </c>
      <c r="C14556">
        <v>0.40842881798744202</v>
      </c>
      <c r="D14556">
        <v>-0.65826201438903809</v>
      </c>
      <c r="E14556" t="s">
        <v>6</v>
      </c>
      <c r="F14556">
        <v>547</v>
      </c>
    </row>
    <row r="14557" spans="1:6" hidden="1" x14ac:dyDescent="0.25">
      <c r="A14557" s="1">
        <v>14555</v>
      </c>
      <c r="B14557">
        <v>0.59086018800735474</v>
      </c>
      <c r="C14557">
        <v>0.41057071089744568</v>
      </c>
      <c r="D14557">
        <v>-0.65868920087814331</v>
      </c>
      <c r="E14557" t="s">
        <v>7</v>
      </c>
      <c r="F14557">
        <v>547</v>
      </c>
    </row>
    <row r="14558" spans="1:6" hidden="1" x14ac:dyDescent="0.25">
      <c r="A14558" s="1">
        <v>14556</v>
      </c>
      <c r="B14558">
        <v>0.61201834678649902</v>
      </c>
      <c r="C14558">
        <v>0.41254287958145142</v>
      </c>
      <c r="D14558">
        <v>-0.65853351354598999</v>
      </c>
      <c r="E14558" t="s">
        <v>8</v>
      </c>
      <c r="F14558">
        <v>547</v>
      </c>
    </row>
    <row r="14559" spans="1:6" hidden="1" x14ac:dyDescent="0.25">
      <c r="A14559" s="1">
        <v>14557</v>
      </c>
      <c r="B14559">
        <v>0.5035625696182251</v>
      </c>
      <c r="C14559">
        <v>0.40464076399803162</v>
      </c>
      <c r="D14559">
        <v>-0.65769928693771362</v>
      </c>
      <c r="E14559" t="s">
        <v>9</v>
      </c>
      <c r="F14559">
        <v>547</v>
      </c>
    </row>
    <row r="14560" spans="1:6" hidden="1" x14ac:dyDescent="0.25">
      <c r="A14560" s="1">
        <v>14558</v>
      </c>
      <c r="B14560">
        <v>0.47706004977226257</v>
      </c>
      <c r="C14560">
        <v>0.4044966995716095</v>
      </c>
      <c r="D14560">
        <v>-0.65738582611083984</v>
      </c>
      <c r="E14560" t="s">
        <v>10</v>
      </c>
      <c r="F14560">
        <v>547</v>
      </c>
    </row>
    <row r="14561" spans="1:6" hidden="1" x14ac:dyDescent="0.25">
      <c r="A14561" s="1">
        <v>14559</v>
      </c>
      <c r="B14561">
        <v>0.45147174596786499</v>
      </c>
      <c r="C14561">
        <v>0.40492150187492371</v>
      </c>
      <c r="D14561">
        <v>-0.65786099433898926</v>
      </c>
      <c r="E14561" t="s">
        <v>11</v>
      </c>
      <c r="F14561">
        <v>547</v>
      </c>
    </row>
    <row r="14562" spans="1:6" hidden="1" x14ac:dyDescent="0.25">
      <c r="A14562" s="1">
        <v>14560</v>
      </c>
      <c r="B14562">
        <v>0.64368921518325806</v>
      </c>
      <c r="C14562">
        <v>0.42961260676383972</v>
      </c>
      <c r="D14562">
        <v>-0.16432350873947141</v>
      </c>
      <c r="E14562" t="s">
        <v>12</v>
      </c>
      <c r="F14562">
        <v>547</v>
      </c>
    </row>
    <row r="14563" spans="1:6" hidden="1" x14ac:dyDescent="0.25">
      <c r="A14563" s="1">
        <v>14561</v>
      </c>
      <c r="B14563">
        <v>0.41036564111709589</v>
      </c>
      <c r="C14563">
        <v>0.4233279824256897</v>
      </c>
      <c r="D14563">
        <v>-0.14400652050971979</v>
      </c>
      <c r="E14563" t="s">
        <v>13</v>
      </c>
      <c r="F14563">
        <v>547</v>
      </c>
    </row>
    <row r="14564" spans="1:6" hidden="1" x14ac:dyDescent="0.25">
      <c r="A14564" s="1">
        <v>14562</v>
      </c>
      <c r="B14564">
        <v>0.56715083122253418</v>
      </c>
      <c r="C14564">
        <v>0.49317517876625061</v>
      </c>
      <c r="D14564">
        <v>-0.56388211250305176</v>
      </c>
      <c r="E14564" t="s">
        <v>14</v>
      </c>
      <c r="F14564">
        <v>547</v>
      </c>
    </row>
    <row r="14565" spans="1:6" hidden="1" x14ac:dyDescent="0.25">
      <c r="A14565" s="1">
        <v>14563</v>
      </c>
      <c r="B14565">
        <v>0.48426732420921331</v>
      </c>
      <c r="C14565">
        <v>0.49148771166801453</v>
      </c>
      <c r="D14565">
        <v>-0.56151777505874634</v>
      </c>
      <c r="E14565" t="s">
        <v>15</v>
      </c>
      <c r="F14565">
        <v>547</v>
      </c>
    </row>
    <row r="14566" spans="1:6" hidden="1" x14ac:dyDescent="0.25">
      <c r="A14566" s="1">
        <v>14564</v>
      </c>
      <c r="B14566">
        <v>0.79346257448196411</v>
      </c>
      <c r="C14566">
        <v>0.62616074085235596</v>
      </c>
      <c r="D14566">
        <v>-0.13615886867046359</v>
      </c>
      <c r="E14566" t="s">
        <v>16</v>
      </c>
      <c r="F14566">
        <v>547</v>
      </c>
    </row>
    <row r="14567" spans="1:6" hidden="1" x14ac:dyDescent="0.25">
      <c r="A14567" s="1">
        <v>14565</v>
      </c>
      <c r="B14567">
        <v>0.26180544495582581</v>
      </c>
      <c r="C14567">
        <v>0.64702516794204712</v>
      </c>
      <c r="D14567">
        <v>0.17040300369262701</v>
      </c>
      <c r="E14567" t="s">
        <v>17</v>
      </c>
      <c r="F14567">
        <v>547</v>
      </c>
    </row>
    <row r="14568" spans="1:6" hidden="1" x14ac:dyDescent="0.25">
      <c r="A14568" s="1">
        <v>14566</v>
      </c>
      <c r="B14568">
        <v>0.9524528980255127</v>
      </c>
      <c r="C14568">
        <v>0.93544548749923706</v>
      </c>
      <c r="D14568">
        <v>-0.48580151796340942</v>
      </c>
      <c r="E14568" t="s">
        <v>18</v>
      </c>
      <c r="F14568">
        <v>547</v>
      </c>
    </row>
    <row r="14569" spans="1:6" hidden="1" x14ac:dyDescent="0.25">
      <c r="A14569" s="1">
        <v>14567</v>
      </c>
      <c r="B14569">
        <v>0.14808313548564911</v>
      </c>
      <c r="C14569">
        <v>0.92281872034072876</v>
      </c>
      <c r="D14569">
        <v>-0.47438794374465942</v>
      </c>
      <c r="E14569" t="s">
        <v>19</v>
      </c>
      <c r="F14569">
        <v>547</v>
      </c>
    </row>
    <row r="14570" spans="1:6" hidden="1" x14ac:dyDescent="0.25">
      <c r="A14570" s="1">
        <v>14568</v>
      </c>
      <c r="B14570">
        <v>0.49612018465995789</v>
      </c>
      <c r="C14570">
        <v>0.91200512647628784</v>
      </c>
      <c r="D14570">
        <v>-0.93345755338668823</v>
      </c>
      <c r="E14570" t="s">
        <v>20</v>
      </c>
      <c r="F14570">
        <v>547</v>
      </c>
    </row>
    <row r="14571" spans="1:6" hidden="1" x14ac:dyDescent="0.25">
      <c r="A14571" s="1">
        <v>14569</v>
      </c>
      <c r="B14571">
        <v>0.12099363654851911</v>
      </c>
      <c r="C14571">
        <v>0.55918806791305542</v>
      </c>
      <c r="D14571">
        <v>-1.544063448905945</v>
      </c>
      <c r="E14571" t="s">
        <v>21</v>
      </c>
      <c r="F14571">
        <v>547</v>
      </c>
    </row>
    <row r="14572" spans="1:6" hidden="1" x14ac:dyDescent="0.25">
      <c r="A14572" s="1">
        <v>14570</v>
      </c>
      <c r="B14572">
        <v>0.3732876181602478</v>
      </c>
      <c r="C14572">
        <v>0.94437408447265625</v>
      </c>
      <c r="D14572">
        <v>-1.0531061887741091</v>
      </c>
      <c r="E14572" t="s">
        <v>22</v>
      </c>
      <c r="F14572">
        <v>547</v>
      </c>
    </row>
    <row r="14573" spans="1:6" hidden="1" x14ac:dyDescent="0.25">
      <c r="A14573" s="1">
        <v>14571</v>
      </c>
      <c r="B14573">
        <v>0.1032065153121948</v>
      </c>
      <c r="C14573">
        <v>0.46281585097312927</v>
      </c>
      <c r="D14573">
        <v>-1.744212746620178</v>
      </c>
      <c r="E14573" t="s">
        <v>23</v>
      </c>
      <c r="F14573">
        <v>547</v>
      </c>
    </row>
    <row r="14574" spans="1:6" hidden="1" x14ac:dyDescent="0.25">
      <c r="A14574" s="1">
        <v>14572</v>
      </c>
      <c r="B14574">
        <v>0.34932512044906622</v>
      </c>
      <c r="C14574">
        <v>0.92233091592788696</v>
      </c>
      <c r="D14574">
        <v>-0.96063560247421265</v>
      </c>
      <c r="E14574" t="s">
        <v>24</v>
      </c>
      <c r="F14574">
        <v>547</v>
      </c>
    </row>
    <row r="14575" spans="1:6" hidden="1" x14ac:dyDescent="0.25">
      <c r="A14575" s="1">
        <v>14573</v>
      </c>
      <c r="B14575">
        <v>0.1121361777186394</v>
      </c>
      <c r="C14575">
        <v>0.44047707319259638</v>
      </c>
      <c r="D14575">
        <v>-1.6623741388320921</v>
      </c>
      <c r="E14575" t="s">
        <v>25</v>
      </c>
      <c r="F14575">
        <v>547</v>
      </c>
    </row>
    <row r="14576" spans="1:6" hidden="1" x14ac:dyDescent="0.25">
      <c r="A14576" s="1">
        <v>14574</v>
      </c>
      <c r="B14576">
        <v>0.38418442010879522</v>
      </c>
      <c r="C14576">
        <v>0.91327434778213501</v>
      </c>
      <c r="D14576">
        <v>-0.89731729030609131</v>
      </c>
      <c r="E14576" t="s">
        <v>26</v>
      </c>
      <c r="F14576">
        <v>547</v>
      </c>
    </row>
    <row r="14577" spans="1:6" hidden="1" x14ac:dyDescent="0.25">
      <c r="A14577" s="1">
        <v>14575</v>
      </c>
      <c r="B14577">
        <v>0.12712559103965759</v>
      </c>
      <c r="C14577">
        <v>0.47512418031692499</v>
      </c>
      <c r="D14577">
        <v>-1.545295834541321</v>
      </c>
      <c r="E14577" t="s">
        <v>27</v>
      </c>
      <c r="F14577">
        <v>547</v>
      </c>
    </row>
    <row r="14578" spans="1:6" hidden="1" x14ac:dyDescent="0.25">
      <c r="A14578" s="1">
        <v>14576</v>
      </c>
      <c r="B14578">
        <v>0.73328536748886108</v>
      </c>
      <c r="C14578">
        <v>1.0844026803970339</v>
      </c>
      <c r="D14578">
        <v>-4.547978937625885E-2</v>
      </c>
      <c r="E14578" t="s">
        <v>28</v>
      </c>
      <c r="F14578">
        <v>547</v>
      </c>
    </row>
    <row r="14579" spans="1:6" hidden="1" x14ac:dyDescent="0.25">
      <c r="A14579" s="1">
        <v>14577</v>
      </c>
      <c r="B14579">
        <v>0.32565358281135559</v>
      </c>
      <c r="C14579">
        <v>1.077964782714844</v>
      </c>
      <c r="D14579">
        <v>4.9238983541727073E-2</v>
      </c>
      <c r="E14579" t="s">
        <v>29</v>
      </c>
      <c r="F14579">
        <v>547</v>
      </c>
    </row>
    <row r="14580" spans="1:6" hidden="1" x14ac:dyDescent="0.25">
      <c r="A14580" s="1">
        <v>14578</v>
      </c>
      <c r="B14580">
        <v>0.75868475437164307</v>
      </c>
      <c r="C14580">
        <v>1.6163661479949949</v>
      </c>
      <c r="D14580">
        <v>-5.9300442226231098E-3</v>
      </c>
      <c r="E14580" t="s">
        <v>30</v>
      </c>
      <c r="F14580">
        <v>547</v>
      </c>
    </row>
    <row r="14581" spans="1:6" hidden="1" x14ac:dyDescent="0.25">
      <c r="A14581" s="1">
        <v>14579</v>
      </c>
      <c r="B14581">
        <v>0.39743894338607788</v>
      </c>
      <c r="C14581">
        <v>1.6336128711700439</v>
      </c>
      <c r="D14581">
        <v>1.6633249819278721E-2</v>
      </c>
      <c r="E14581" t="s">
        <v>31</v>
      </c>
      <c r="F14581">
        <v>547</v>
      </c>
    </row>
    <row r="14582" spans="1:6" hidden="1" x14ac:dyDescent="0.25">
      <c r="A14582" s="1">
        <v>14580</v>
      </c>
      <c r="B14582">
        <v>0.76448214054107666</v>
      </c>
      <c r="C14582">
        <v>2.0326533317565918</v>
      </c>
      <c r="D14582">
        <v>0.60904282331466675</v>
      </c>
      <c r="E14582" t="s">
        <v>32</v>
      </c>
      <c r="F14582">
        <v>547</v>
      </c>
    </row>
    <row r="14583" spans="1:6" hidden="1" x14ac:dyDescent="0.25">
      <c r="A14583" s="1">
        <v>14581</v>
      </c>
      <c r="B14583">
        <v>0.41820311546325678</v>
      </c>
      <c r="C14583">
        <v>2.057207345962524</v>
      </c>
      <c r="D14583">
        <v>0.28063607215881348</v>
      </c>
      <c r="E14583" t="s">
        <v>33</v>
      </c>
      <c r="F14583">
        <v>547</v>
      </c>
    </row>
    <row r="14584" spans="1:6" hidden="1" x14ac:dyDescent="0.25">
      <c r="A14584" s="1">
        <v>14582</v>
      </c>
      <c r="B14584">
        <v>0.77665024995803833</v>
      </c>
      <c r="C14584">
        <v>2.081405878067017</v>
      </c>
      <c r="D14584">
        <v>0.63766050338745117</v>
      </c>
      <c r="E14584" t="s">
        <v>34</v>
      </c>
      <c r="F14584">
        <v>547</v>
      </c>
    </row>
    <row r="14585" spans="1:6" hidden="1" x14ac:dyDescent="0.25">
      <c r="A14585" s="1">
        <v>14583</v>
      </c>
      <c r="B14585">
        <v>0.41136792302131647</v>
      </c>
      <c r="C14585">
        <v>2.1091303825378418</v>
      </c>
      <c r="D14585">
        <v>0.2826417088508606</v>
      </c>
      <c r="E14585" t="s">
        <v>35</v>
      </c>
      <c r="F14585">
        <v>547</v>
      </c>
    </row>
    <row r="14586" spans="1:6" hidden="1" x14ac:dyDescent="0.25">
      <c r="A14586" s="1">
        <v>14584</v>
      </c>
      <c r="B14586">
        <v>0.7320559024810791</v>
      </c>
      <c r="C14586">
        <v>2.180600643157959</v>
      </c>
      <c r="D14586">
        <v>-8.0219516530632973E-3</v>
      </c>
      <c r="E14586" t="s">
        <v>36</v>
      </c>
      <c r="F14586">
        <v>547</v>
      </c>
    </row>
    <row r="14587" spans="1:6" hidden="1" x14ac:dyDescent="0.25">
      <c r="A14587" s="1">
        <v>14585</v>
      </c>
      <c r="B14587">
        <v>0.46964567899703979</v>
      </c>
      <c r="C14587">
        <v>2.19901442527771</v>
      </c>
      <c r="D14587">
        <v>-0.48938626050949102</v>
      </c>
      <c r="E14587" t="s">
        <v>37</v>
      </c>
      <c r="F14587">
        <v>547</v>
      </c>
    </row>
    <row r="14588" spans="1:6" hidden="1" x14ac:dyDescent="0.25">
      <c r="A14588" s="1">
        <v>14586</v>
      </c>
      <c r="B14588">
        <v>0.53330296277999878</v>
      </c>
      <c r="C14588">
        <v>0.44467484951019293</v>
      </c>
      <c r="D14588">
        <v>-0.79360818862915039</v>
      </c>
      <c r="E14588" t="s">
        <v>5</v>
      </c>
      <c r="F14588">
        <v>548</v>
      </c>
    </row>
    <row r="14589" spans="1:6" hidden="1" x14ac:dyDescent="0.25">
      <c r="A14589" s="1">
        <v>14587</v>
      </c>
      <c r="B14589">
        <v>0.57032573223114014</v>
      </c>
      <c r="C14589">
        <v>0.40876516699790949</v>
      </c>
      <c r="D14589">
        <v>-0.7107774019241333</v>
      </c>
      <c r="E14589" t="s">
        <v>6</v>
      </c>
      <c r="F14589">
        <v>548</v>
      </c>
    </row>
    <row r="14590" spans="1:6" hidden="1" x14ac:dyDescent="0.25">
      <c r="A14590" s="1">
        <v>14588</v>
      </c>
      <c r="B14590">
        <v>0.591286301612854</v>
      </c>
      <c r="C14590">
        <v>0.41097566485404968</v>
      </c>
      <c r="D14590">
        <v>-0.71117287874221802</v>
      </c>
      <c r="E14590" t="s">
        <v>7</v>
      </c>
      <c r="F14590">
        <v>548</v>
      </c>
    </row>
    <row r="14591" spans="1:6" hidden="1" x14ac:dyDescent="0.25">
      <c r="A14591" s="1">
        <v>14589</v>
      </c>
      <c r="B14591">
        <v>0.6124187707901001</v>
      </c>
      <c r="C14591">
        <v>0.4130341112613678</v>
      </c>
      <c r="D14591">
        <v>-0.7110028862953186</v>
      </c>
      <c r="E14591" t="s">
        <v>8</v>
      </c>
      <c r="F14591">
        <v>548</v>
      </c>
    </row>
    <row r="14592" spans="1:6" hidden="1" x14ac:dyDescent="0.25">
      <c r="A14592" s="1">
        <v>14590</v>
      </c>
      <c r="B14592">
        <v>0.50383371114730835</v>
      </c>
      <c r="C14592">
        <v>0.40477442741394037</v>
      </c>
      <c r="D14592">
        <v>-0.71236872673034668</v>
      </c>
      <c r="E14592" t="s">
        <v>9</v>
      </c>
      <c r="F14592">
        <v>548</v>
      </c>
    </row>
    <row r="14593" spans="1:6" hidden="1" x14ac:dyDescent="0.25">
      <c r="A14593" s="1">
        <v>14591</v>
      </c>
      <c r="B14593">
        <v>0.47739827632904053</v>
      </c>
      <c r="C14593">
        <v>0.40456435084342962</v>
      </c>
      <c r="D14593">
        <v>-0.71209204196929932</v>
      </c>
      <c r="E14593" t="s">
        <v>10</v>
      </c>
      <c r="F14593">
        <v>548</v>
      </c>
    </row>
    <row r="14594" spans="1:6" hidden="1" x14ac:dyDescent="0.25">
      <c r="A14594" s="1">
        <v>14592</v>
      </c>
      <c r="B14594">
        <v>0.45192795991897577</v>
      </c>
      <c r="C14594">
        <v>0.40493860840797419</v>
      </c>
      <c r="D14594">
        <v>-0.71253776550292969</v>
      </c>
      <c r="E14594" t="s">
        <v>11</v>
      </c>
      <c r="F14594">
        <v>548</v>
      </c>
    </row>
    <row r="14595" spans="1:6" hidden="1" x14ac:dyDescent="0.25">
      <c r="A14595" s="1">
        <v>14593</v>
      </c>
      <c r="B14595">
        <v>0.64389598369598389</v>
      </c>
      <c r="C14595">
        <v>0.430450439453125</v>
      </c>
      <c r="D14595">
        <v>-0.21220432221889499</v>
      </c>
      <c r="E14595" t="s">
        <v>12</v>
      </c>
      <c r="F14595">
        <v>548</v>
      </c>
    </row>
    <row r="14596" spans="1:6" hidden="1" x14ac:dyDescent="0.25">
      <c r="A14596" s="1">
        <v>14594</v>
      </c>
      <c r="B14596">
        <v>0.4106827974319458</v>
      </c>
      <c r="C14596">
        <v>0.42321839928627009</v>
      </c>
      <c r="D14596">
        <v>-0.20307844877243039</v>
      </c>
      <c r="E14596" t="s">
        <v>13</v>
      </c>
      <c r="F14596">
        <v>548</v>
      </c>
    </row>
    <row r="14597" spans="1:6" hidden="1" x14ac:dyDescent="0.25">
      <c r="A14597" s="1">
        <v>14595</v>
      </c>
      <c r="B14597">
        <v>0.56701028347015381</v>
      </c>
      <c r="C14597">
        <v>0.49333181977272028</v>
      </c>
      <c r="D14597">
        <v>-0.61381161212921143</v>
      </c>
      <c r="E14597" t="s">
        <v>14</v>
      </c>
      <c r="F14597">
        <v>548</v>
      </c>
    </row>
    <row r="14598" spans="1:6" hidden="1" x14ac:dyDescent="0.25">
      <c r="A14598" s="1">
        <v>14596</v>
      </c>
      <c r="B14598">
        <v>0.48416516184806818</v>
      </c>
      <c r="C14598">
        <v>0.49149239063262939</v>
      </c>
      <c r="D14598">
        <v>-0.61467581987380981</v>
      </c>
      <c r="E14598" t="s">
        <v>15</v>
      </c>
      <c r="F14598">
        <v>548</v>
      </c>
    </row>
    <row r="14599" spans="1:6" hidden="1" x14ac:dyDescent="0.25">
      <c r="A14599" s="1">
        <v>14597</v>
      </c>
      <c r="B14599">
        <v>0.79269915819168091</v>
      </c>
      <c r="C14599">
        <v>0.62716525793075562</v>
      </c>
      <c r="D14599">
        <v>-0.16204001009464261</v>
      </c>
      <c r="E14599" t="s">
        <v>16</v>
      </c>
      <c r="F14599">
        <v>548</v>
      </c>
    </row>
    <row r="14600" spans="1:6" hidden="1" x14ac:dyDescent="0.25">
      <c r="A14600" s="1">
        <v>14598</v>
      </c>
      <c r="B14600">
        <v>0.25973191857337952</v>
      </c>
      <c r="C14600">
        <v>0.64755505323410034</v>
      </c>
      <c r="D14600">
        <v>0.1217004284262657</v>
      </c>
      <c r="E14600" t="s">
        <v>17</v>
      </c>
      <c r="F14600">
        <v>548</v>
      </c>
    </row>
    <row r="14601" spans="1:6" hidden="1" x14ac:dyDescent="0.25">
      <c r="A14601" s="1">
        <v>14599</v>
      </c>
      <c r="B14601">
        <v>0.94984358549118042</v>
      </c>
      <c r="C14601">
        <v>0.93584537506103516</v>
      </c>
      <c r="D14601">
        <v>-0.49167808890342712</v>
      </c>
      <c r="E14601" t="s">
        <v>18</v>
      </c>
      <c r="F14601">
        <v>548</v>
      </c>
    </row>
    <row r="14602" spans="1:6" hidden="1" x14ac:dyDescent="0.25">
      <c r="A14602" s="1">
        <v>14600</v>
      </c>
      <c r="B14602">
        <v>0.14880372583866119</v>
      </c>
      <c r="C14602">
        <v>0.92270767688751221</v>
      </c>
      <c r="D14602">
        <v>-0.47572296857833862</v>
      </c>
      <c r="E14602" t="s">
        <v>19</v>
      </c>
      <c r="F14602">
        <v>548</v>
      </c>
    </row>
    <row r="14603" spans="1:6" hidden="1" x14ac:dyDescent="0.25">
      <c r="A14603" s="1">
        <v>14601</v>
      </c>
      <c r="B14603">
        <v>0.4953591525554657</v>
      </c>
      <c r="C14603">
        <v>0.91229355335235596</v>
      </c>
      <c r="D14603">
        <v>-0.92742174863815308</v>
      </c>
      <c r="E14603" t="s">
        <v>20</v>
      </c>
      <c r="F14603">
        <v>548</v>
      </c>
    </row>
    <row r="14604" spans="1:6" hidden="1" x14ac:dyDescent="0.25">
      <c r="A14604" s="1">
        <v>14602</v>
      </c>
      <c r="B14604">
        <v>0.1192444339394569</v>
      </c>
      <c r="C14604">
        <v>0.55916333198547363</v>
      </c>
      <c r="D14604">
        <v>-1.5593570470809941</v>
      </c>
      <c r="E14604" t="s">
        <v>21</v>
      </c>
      <c r="F14604">
        <v>548</v>
      </c>
    </row>
    <row r="14605" spans="1:6" hidden="1" x14ac:dyDescent="0.25">
      <c r="A14605" s="1">
        <v>14603</v>
      </c>
      <c r="B14605">
        <v>0.37154340744018549</v>
      </c>
      <c r="C14605">
        <v>0.94451826810836792</v>
      </c>
      <c r="D14605">
        <v>-1.0435769557952881</v>
      </c>
      <c r="E14605" t="s">
        <v>22</v>
      </c>
      <c r="F14605">
        <v>548</v>
      </c>
    </row>
    <row r="14606" spans="1:6" hidden="1" x14ac:dyDescent="0.25">
      <c r="A14606" s="1">
        <v>14604</v>
      </c>
      <c r="B14606">
        <v>0.1024017259478569</v>
      </c>
      <c r="C14606">
        <v>0.46367943286895752</v>
      </c>
      <c r="D14606">
        <v>-1.7570041418075559</v>
      </c>
      <c r="E14606" t="s">
        <v>23</v>
      </c>
      <c r="F14606">
        <v>548</v>
      </c>
    </row>
    <row r="14607" spans="1:6" hidden="1" x14ac:dyDescent="0.25">
      <c r="A14607" s="1">
        <v>14605</v>
      </c>
      <c r="B14607">
        <v>0.34781360626220698</v>
      </c>
      <c r="C14607">
        <v>0.92255067825317383</v>
      </c>
      <c r="D14607">
        <v>-0.95352637767791748</v>
      </c>
      <c r="E14607" t="s">
        <v>24</v>
      </c>
      <c r="F14607">
        <v>548</v>
      </c>
    </row>
    <row r="14608" spans="1:6" hidden="1" x14ac:dyDescent="0.25">
      <c r="A14608" s="1">
        <v>14606</v>
      </c>
      <c r="B14608">
        <v>0.1113191246986389</v>
      </c>
      <c r="C14608">
        <v>0.44120123982429499</v>
      </c>
      <c r="D14608">
        <v>-1.6751939058303831</v>
      </c>
      <c r="E14608" t="s">
        <v>25</v>
      </c>
      <c r="F14608">
        <v>548</v>
      </c>
    </row>
    <row r="14609" spans="1:6" hidden="1" x14ac:dyDescent="0.25">
      <c r="A14609" s="1">
        <v>14607</v>
      </c>
      <c r="B14609">
        <v>0.38285014033317571</v>
      </c>
      <c r="C14609">
        <v>0.91352987289428711</v>
      </c>
      <c r="D14609">
        <v>-0.89175879955291748</v>
      </c>
      <c r="E14609" t="s">
        <v>26</v>
      </c>
      <c r="F14609">
        <v>548</v>
      </c>
    </row>
    <row r="14610" spans="1:6" hidden="1" x14ac:dyDescent="0.25">
      <c r="A14610" s="1">
        <v>14608</v>
      </c>
      <c r="B14610">
        <v>0.12558528780937189</v>
      </c>
      <c r="C14610">
        <v>0.47487640380859381</v>
      </c>
      <c r="D14610">
        <v>-1.559633612632751</v>
      </c>
      <c r="E14610" t="s">
        <v>27</v>
      </c>
      <c r="F14610">
        <v>548</v>
      </c>
    </row>
    <row r="14611" spans="1:6" hidden="1" x14ac:dyDescent="0.25">
      <c r="A14611" s="1">
        <v>14609</v>
      </c>
      <c r="B14611">
        <v>0.72820180654525757</v>
      </c>
      <c r="C14611">
        <v>1.0864061117172239</v>
      </c>
      <c r="D14611">
        <v>-4.2253516614437103E-2</v>
      </c>
      <c r="E14611" t="s">
        <v>28</v>
      </c>
      <c r="F14611">
        <v>548</v>
      </c>
    </row>
    <row r="14612" spans="1:6" hidden="1" x14ac:dyDescent="0.25">
      <c r="A14612" s="1">
        <v>14610</v>
      </c>
      <c r="B14612">
        <v>0.31782832741737371</v>
      </c>
      <c r="C14612">
        <v>1.0782778263092041</v>
      </c>
      <c r="D14612">
        <v>4.5906376093626022E-2</v>
      </c>
      <c r="E14612" t="s">
        <v>29</v>
      </c>
      <c r="F14612">
        <v>548</v>
      </c>
    </row>
    <row r="14613" spans="1:6" hidden="1" x14ac:dyDescent="0.25">
      <c r="A14613" s="1">
        <v>14611</v>
      </c>
      <c r="B14613">
        <v>0.74923175573348999</v>
      </c>
      <c r="C14613">
        <v>1.618630051612854</v>
      </c>
      <c r="D14613">
        <v>-5.9779607690870762E-3</v>
      </c>
      <c r="E14613" t="s">
        <v>30</v>
      </c>
      <c r="F14613">
        <v>548</v>
      </c>
    </row>
    <row r="14614" spans="1:6" hidden="1" x14ac:dyDescent="0.25">
      <c r="A14614" s="1">
        <v>14612</v>
      </c>
      <c r="B14614">
        <v>0.39325770735740662</v>
      </c>
      <c r="C14614">
        <v>1.635657072067261</v>
      </c>
      <c r="D14614">
        <v>1.1660260148346421E-2</v>
      </c>
      <c r="E14614" t="s">
        <v>31</v>
      </c>
      <c r="F14614">
        <v>548</v>
      </c>
    </row>
    <row r="14615" spans="1:6" hidden="1" x14ac:dyDescent="0.25">
      <c r="A14615" s="1">
        <v>14613</v>
      </c>
      <c r="B14615">
        <v>0.75476735830307007</v>
      </c>
      <c r="C14615">
        <v>2.035037755966187</v>
      </c>
      <c r="D14615">
        <v>0.61390477418899536</v>
      </c>
      <c r="E14615" t="s">
        <v>32</v>
      </c>
      <c r="F14615">
        <v>548</v>
      </c>
    </row>
    <row r="14616" spans="1:6" hidden="1" x14ac:dyDescent="0.25">
      <c r="A14616" s="1">
        <v>14614</v>
      </c>
      <c r="B14616">
        <v>0.41328617930412292</v>
      </c>
      <c r="C14616">
        <v>2.059355497360229</v>
      </c>
      <c r="D14616">
        <v>0.28569218516349792</v>
      </c>
      <c r="E14616" t="s">
        <v>33</v>
      </c>
      <c r="F14616">
        <v>548</v>
      </c>
    </row>
    <row r="14617" spans="1:6" hidden="1" x14ac:dyDescent="0.25">
      <c r="A14617" s="1">
        <v>14615</v>
      </c>
      <c r="B14617">
        <v>0.76727473735809326</v>
      </c>
      <c r="C14617">
        <v>2.083794116973877</v>
      </c>
      <c r="D14617">
        <v>0.64312970638275146</v>
      </c>
      <c r="E14617" t="s">
        <v>34</v>
      </c>
      <c r="F14617">
        <v>548</v>
      </c>
    </row>
    <row r="14618" spans="1:6" hidden="1" x14ac:dyDescent="0.25">
      <c r="A14618" s="1">
        <v>14616</v>
      </c>
      <c r="B14618">
        <v>0.40672966837883001</v>
      </c>
      <c r="C14618">
        <v>2.1115207672119141</v>
      </c>
      <c r="D14618">
        <v>0.28919637203216553</v>
      </c>
      <c r="E14618" t="s">
        <v>35</v>
      </c>
      <c r="F14618">
        <v>548</v>
      </c>
    </row>
    <row r="14619" spans="1:6" hidden="1" x14ac:dyDescent="0.25">
      <c r="A14619" s="1">
        <v>14617</v>
      </c>
      <c r="B14619">
        <v>0.71979987621307373</v>
      </c>
      <c r="C14619">
        <v>2.1835536956787109</v>
      </c>
      <c r="D14619">
        <v>-3.9670481346547604E-3</v>
      </c>
      <c r="E14619" t="s">
        <v>36</v>
      </c>
      <c r="F14619">
        <v>548</v>
      </c>
    </row>
    <row r="14620" spans="1:6" hidden="1" x14ac:dyDescent="0.25">
      <c r="A14620" s="1">
        <v>14618</v>
      </c>
      <c r="B14620">
        <v>0.46094971895217901</v>
      </c>
      <c r="C14620">
        <v>2.2007396221160889</v>
      </c>
      <c r="D14620">
        <v>-0.4821905791759491</v>
      </c>
      <c r="E14620" t="s">
        <v>37</v>
      </c>
      <c r="F14620">
        <v>548</v>
      </c>
    </row>
    <row r="14621" spans="1:6" hidden="1" x14ac:dyDescent="0.25">
      <c r="A14621" s="1">
        <v>14619</v>
      </c>
      <c r="B14621">
        <v>0.53327107429504395</v>
      </c>
      <c r="C14621">
        <v>0.44470003247261047</v>
      </c>
      <c r="D14621">
        <v>-0.80790597200393677</v>
      </c>
      <c r="E14621" t="s">
        <v>5</v>
      </c>
      <c r="F14621">
        <v>549</v>
      </c>
    </row>
    <row r="14622" spans="1:6" hidden="1" x14ac:dyDescent="0.25">
      <c r="A14622" s="1">
        <v>14620</v>
      </c>
      <c r="B14622">
        <v>0.57062357664108276</v>
      </c>
      <c r="C14622">
        <v>0.40887820720672607</v>
      </c>
      <c r="D14622">
        <v>-0.72520405054092407</v>
      </c>
      <c r="E14622" t="s">
        <v>6</v>
      </c>
      <c r="F14622">
        <v>549</v>
      </c>
    </row>
    <row r="14623" spans="1:6" hidden="1" x14ac:dyDescent="0.25">
      <c r="A14623" s="1">
        <v>14621</v>
      </c>
      <c r="B14623">
        <v>0.59171819686889648</v>
      </c>
      <c r="C14623">
        <v>0.41111579537391663</v>
      </c>
      <c r="D14623">
        <v>-0.72559195756912231</v>
      </c>
      <c r="E14623" t="s">
        <v>7</v>
      </c>
      <c r="F14623">
        <v>549</v>
      </c>
    </row>
    <row r="14624" spans="1:6" hidden="1" x14ac:dyDescent="0.25">
      <c r="A14624" s="1">
        <v>14622</v>
      </c>
      <c r="B14624">
        <v>0.61291134357452393</v>
      </c>
      <c r="C14624">
        <v>0.41321387887001038</v>
      </c>
      <c r="D14624">
        <v>-0.72541117668151855</v>
      </c>
      <c r="E14624" t="s">
        <v>8</v>
      </c>
      <c r="F14624">
        <v>549</v>
      </c>
    </row>
    <row r="14625" spans="1:6" hidden="1" x14ac:dyDescent="0.25">
      <c r="A14625" s="1">
        <v>14623</v>
      </c>
      <c r="B14625">
        <v>0.50400805473327637</v>
      </c>
      <c r="C14625">
        <v>0.40479749441146851</v>
      </c>
      <c r="D14625">
        <v>-0.72594255208969116</v>
      </c>
      <c r="E14625" t="s">
        <v>9</v>
      </c>
      <c r="F14625">
        <v>549</v>
      </c>
    </row>
    <row r="14626" spans="1:6" hidden="1" x14ac:dyDescent="0.25">
      <c r="A14626" s="1">
        <v>14624</v>
      </c>
      <c r="B14626">
        <v>0.47760012745857239</v>
      </c>
      <c r="C14626">
        <v>0.40456688404083252</v>
      </c>
      <c r="D14626">
        <v>-0.72565650939941406</v>
      </c>
      <c r="E14626" t="s">
        <v>10</v>
      </c>
      <c r="F14626">
        <v>549</v>
      </c>
    </row>
    <row r="14627" spans="1:6" hidden="1" x14ac:dyDescent="0.25">
      <c r="A14627" s="1">
        <v>14625</v>
      </c>
      <c r="B14627">
        <v>0.45220136642456049</v>
      </c>
      <c r="C14627">
        <v>0.40492171049118042</v>
      </c>
      <c r="D14627">
        <v>-0.72610747814178467</v>
      </c>
      <c r="E14627" t="s">
        <v>11</v>
      </c>
      <c r="F14627">
        <v>549</v>
      </c>
    </row>
    <row r="14628" spans="1:6" hidden="1" x14ac:dyDescent="0.25">
      <c r="A14628" s="1">
        <v>14626</v>
      </c>
      <c r="B14628">
        <v>0.64461737871170044</v>
      </c>
      <c r="C14628">
        <v>0.43092265725135798</v>
      </c>
      <c r="D14628">
        <v>-0.22596935927867889</v>
      </c>
      <c r="E14628" t="s">
        <v>12</v>
      </c>
      <c r="F14628">
        <v>549</v>
      </c>
    </row>
    <row r="14629" spans="1:6" hidden="1" x14ac:dyDescent="0.25">
      <c r="A14629" s="1">
        <v>14627</v>
      </c>
      <c r="B14629">
        <v>0.41084972023963928</v>
      </c>
      <c r="C14629">
        <v>0.42296254634857178</v>
      </c>
      <c r="D14629">
        <v>-0.2132476419210434</v>
      </c>
      <c r="E14629" t="s">
        <v>13</v>
      </c>
      <c r="F14629">
        <v>549</v>
      </c>
    </row>
    <row r="14630" spans="1:6" hidden="1" x14ac:dyDescent="0.25">
      <c r="A14630" s="1">
        <v>14628</v>
      </c>
      <c r="B14630">
        <v>0.56681710481643677</v>
      </c>
      <c r="C14630">
        <v>0.49339601397514338</v>
      </c>
      <c r="D14630">
        <v>-0.62728464603424072</v>
      </c>
      <c r="E14630" t="s">
        <v>14</v>
      </c>
      <c r="F14630">
        <v>549</v>
      </c>
    </row>
    <row r="14631" spans="1:6" hidden="1" x14ac:dyDescent="0.25">
      <c r="A14631" s="1">
        <v>14629</v>
      </c>
      <c r="B14631">
        <v>0.48398640751838679</v>
      </c>
      <c r="C14631">
        <v>0.49148300290107733</v>
      </c>
      <c r="D14631">
        <v>-0.62702083587646484</v>
      </c>
      <c r="E14631" t="s">
        <v>15</v>
      </c>
      <c r="F14631">
        <v>549</v>
      </c>
    </row>
    <row r="14632" spans="1:6" hidden="1" x14ac:dyDescent="0.25">
      <c r="A14632" s="1">
        <v>14630</v>
      </c>
      <c r="B14632">
        <v>0.79230219125747681</v>
      </c>
      <c r="C14632">
        <v>0.627768874168396</v>
      </c>
      <c r="D14632">
        <v>-0.17138354480266571</v>
      </c>
      <c r="E14632" t="s">
        <v>16</v>
      </c>
      <c r="F14632">
        <v>549</v>
      </c>
    </row>
    <row r="14633" spans="1:6" hidden="1" x14ac:dyDescent="0.25">
      <c r="A14633" s="1">
        <v>14631</v>
      </c>
      <c r="B14633">
        <v>0.25824499130249018</v>
      </c>
      <c r="C14633">
        <v>0.64779740571975708</v>
      </c>
      <c r="D14633">
        <v>0.1079358607530594</v>
      </c>
      <c r="E14633" t="s">
        <v>17</v>
      </c>
      <c r="F14633">
        <v>549</v>
      </c>
    </row>
    <row r="14634" spans="1:6" hidden="1" x14ac:dyDescent="0.25">
      <c r="A14634" s="1">
        <v>14632</v>
      </c>
      <c r="B14634">
        <v>0.94657552242279053</v>
      </c>
      <c r="C14634">
        <v>0.93594944477081299</v>
      </c>
      <c r="D14634">
        <v>-0.51488888263702393</v>
      </c>
      <c r="E14634" t="s">
        <v>18</v>
      </c>
      <c r="F14634">
        <v>549</v>
      </c>
    </row>
    <row r="14635" spans="1:6" hidden="1" x14ac:dyDescent="0.25">
      <c r="A14635" s="1">
        <v>14633</v>
      </c>
      <c r="B14635">
        <v>0.14892853796482089</v>
      </c>
      <c r="C14635">
        <v>0.92187994718551636</v>
      </c>
      <c r="D14635">
        <v>-0.50721395015716553</v>
      </c>
      <c r="E14635" t="s">
        <v>19</v>
      </c>
      <c r="F14635">
        <v>549</v>
      </c>
    </row>
    <row r="14636" spans="1:6" hidden="1" x14ac:dyDescent="0.25">
      <c r="A14636" s="1">
        <v>14634</v>
      </c>
      <c r="B14636">
        <v>0.49636673927307129</v>
      </c>
      <c r="C14636">
        <v>0.91209346055984497</v>
      </c>
      <c r="D14636">
        <v>-0.93064743280410767</v>
      </c>
      <c r="E14636" t="s">
        <v>20</v>
      </c>
      <c r="F14636">
        <v>549</v>
      </c>
    </row>
    <row r="14637" spans="1:6" hidden="1" x14ac:dyDescent="0.25">
      <c r="A14637" s="1">
        <v>14635</v>
      </c>
      <c r="B14637">
        <v>0.1176186576485634</v>
      </c>
      <c r="C14637">
        <v>0.55895167589187622</v>
      </c>
      <c r="D14637">
        <v>-1.6081473827362061</v>
      </c>
      <c r="E14637" t="s">
        <v>21</v>
      </c>
      <c r="F14637">
        <v>549</v>
      </c>
    </row>
    <row r="14638" spans="1:6" hidden="1" x14ac:dyDescent="0.25">
      <c r="A14638" s="1">
        <v>14636</v>
      </c>
      <c r="B14638">
        <v>0.3719005286693573</v>
      </c>
      <c r="C14638">
        <v>0.94489073753356934</v>
      </c>
      <c r="D14638">
        <v>-1.0478477478027339</v>
      </c>
      <c r="E14638" t="s">
        <v>22</v>
      </c>
      <c r="F14638">
        <v>549</v>
      </c>
    </row>
    <row r="14639" spans="1:6" hidden="1" x14ac:dyDescent="0.25">
      <c r="A14639" s="1">
        <v>14637</v>
      </c>
      <c r="B14639">
        <v>0.10202080011367801</v>
      </c>
      <c r="C14639">
        <v>0.46425893902778631</v>
      </c>
      <c r="D14639">
        <v>-1.811165928840637</v>
      </c>
      <c r="E14639" t="s">
        <v>23</v>
      </c>
      <c r="F14639">
        <v>549</v>
      </c>
    </row>
    <row r="14640" spans="1:6" hidden="1" x14ac:dyDescent="0.25">
      <c r="A14640" s="1">
        <v>14638</v>
      </c>
      <c r="B14640">
        <v>0.34741199016571039</v>
      </c>
      <c r="C14640">
        <v>0.92304587364196777</v>
      </c>
      <c r="D14640">
        <v>-0.96595644950866699</v>
      </c>
      <c r="E14640" t="s">
        <v>24</v>
      </c>
      <c r="F14640">
        <v>549</v>
      </c>
    </row>
    <row r="14641" spans="1:6" hidden="1" x14ac:dyDescent="0.25">
      <c r="A14641" s="1">
        <v>14639</v>
      </c>
      <c r="B14641">
        <v>0.11099791526794429</v>
      </c>
      <c r="C14641">
        <v>0.4415983259677887</v>
      </c>
      <c r="D14641">
        <v>-1.732362031936646</v>
      </c>
      <c r="E14641" t="s">
        <v>25</v>
      </c>
      <c r="F14641">
        <v>549</v>
      </c>
    </row>
    <row r="14642" spans="1:6" hidden="1" x14ac:dyDescent="0.25">
      <c r="A14642" s="1">
        <v>14640</v>
      </c>
      <c r="B14642">
        <v>0.38225233554840088</v>
      </c>
      <c r="C14642">
        <v>0.91392713785171509</v>
      </c>
      <c r="D14642">
        <v>-0.89764857292175293</v>
      </c>
      <c r="E14642" t="s">
        <v>26</v>
      </c>
      <c r="F14642">
        <v>549</v>
      </c>
    </row>
    <row r="14643" spans="1:6" hidden="1" x14ac:dyDescent="0.25">
      <c r="A14643" s="1">
        <v>14641</v>
      </c>
      <c r="B14643">
        <v>0.1237380132079124</v>
      </c>
      <c r="C14643">
        <v>0.47433999180793762</v>
      </c>
      <c r="D14643">
        <v>-1.6100209951400759</v>
      </c>
      <c r="E14643" t="s">
        <v>27</v>
      </c>
      <c r="F14643">
        <v>549</v>
      </c>
    </row>
    <row r="14644" spans="1:6" hidden="1" x14ac:dyDescent="0.25">
      <c r="A14644" s="1">
        <v>14642</v>
      </c>
      <c r="B14644">
        <v>0.72386038303375244</v>
      </c>
      <c r="C14644">
        <v>1.087607622146606</v>
      </c>
      <c r="D14644">
        <v>-4.0079470723867423E-2</v>
      </c>
      <c r="E14644" t="s">
        <v>28</v>
      </c>
      <c r="F14644">
        <v>549</v>
      </c>
    </row>
    <row r="14645" spans="1:6" hidden="1" x14ac:dyDescent="0.25">
      <c r="A14645" s="1">
        <v>14643</v>
      </c>
      <c r="B14645">
        <v>0.31289523839950562</v>
      </c>
      <c r="C14645">
        <v>1.078350305557251</v>
      </c>
      <c r="D14645">
        <v>4.3689314275980003E-2</v>
      </c>
      <c r="E14645" t="s">
        <v>29</v>
      </c>
      <c r="F14645">
        <v>549</v>
      </c>
    </row>
    <row r="14646" spans="1:6" hidden="1" x14ac:dyDescent="0.25">
      <c r="A14646" s="1">
        <v>14644</v>
      </c>
      <c r="B14646">
        <v>0.74040913581848145</v>
      </c>
      <c r="C14646">
        <v>1.619098305702209</v>
      </c>
      <c r="D14646">
        <v>-1.290967874228954E-2</v>
      </c>
      <c r="E14646" t="s">
        <v>30</v>
      </c>
      <c r="F14646">
        <v>549</v>
      </c>
    </row>
    <row r="14647" spans="1:6" hidden="1" x14ac:dyDescent="0.25">
      <c r="A14647" s="1">
        <v>14645</v>
      </c>
      <c r="B14647">
        <v>0.38692611455917358</v>
      </c>
      <c r="C14647">
        <v>1.635431051254272</v>
      </c>
      <c r="D14647">
        <v>6.1023540183668963E-5</v>
      </c>
      <c r="E14647" t="s">
        <v>31</v>
      </c>
      <c r="F14647">
        <v>549</v>
      </c>
    </row>
    <row r="14648" spans="1:6" hidden="1" x14ac:dyDescent="0.25">
      <c r="A14648" s="1">
        <v>14646</v>
      </c>
      <c r="B14648">
        <v>0.74369925260543823</v>
      </c>
      <c r="C14648">
        <v>2.035791397094727</v>
      </c>
      <c r="D14648">
        <v>0.59819483757019043</v>
      </c>
      <c r="E14648" t="s">
        <v>32</v>
      </c>
      <c r="F14648">
        <v>549</v>
      </c>
    </row>
    <row r="14649" spans="1:6" hidden="1" x14ac:dyDescent="0.25">
      <c r="A14649" s="1">
        <v>14647</v>
      </c>
      <c r="B14649">
        <v>0.40266400575637817</v>
      </c>
      <c r="C14649">
        <v>2.059345960617065</v>
      </c>
      <c r="D14649">
        <v>0.25998738408088679</v>
      </c>
      <c r="E14649" t="s">
        <v>33</v>
      </c>
      <c r="F14649">
        <v>549</v>
      </c>
    </row>
    <row r="14650" spans="1:6" hidden="1" x14ac:dyDescent="0.25">
      <c r="A14650" s="1">
        <v>14648</v>
      </c>
      <c r="B14650">
        <v>0.75616490840911865</v>
      </c>
      <c r="C14650">
        <v>2.084650993347168</v>
      </c>
      <c r="D14650">
        <v>0.62701749801635742</v>
      </c>
      <c r="E14650" t="s">
        <v>34</v>
      </c>
      <c r="F14650">
        <v>549</v>
      </c>
    </row>
    <row r="14651" spans="1:6" hidden="1" x14ac:dyDescent="0.25">
      <c r="A14651" s="1">
        <v>14649</v>
      </c>
      <c r="B14651">
        <v>0.39579287171363831</v>
      </c>
      <c r="C14651">
        <v>2.1116161346435551</v>
      </c>
      <c r="D14651">
        <v>0.26109921932220459</v>
      </c>
      <c r="E14651" t="s">
        <v>35</v>
      </c>
      <c r="F14651">
        <v>549</v>
      </c>
    </row>
    <row r="14652" spans="1:6" hidden="1" x14ac:dyDescent="0.25">
      <c r="A14652" s="1">
        <v>14650</v>
      </c>
      <c r="B14652">
        <v>0.70595723390579224</v>
      </c>
      <c r="C14652">
        <v>2.1841638088226318</v>
      </c>
      <c r="D14652">
        <v>-2.2389557212591171E-2</v>
      </c>
      <c r="E14652" t="s">
        <v>36</v>
      </c>
      <c r="F14652">
        <v>549</v>
      </c>
    </row>
    <row r="14653" spans="1:6" hidden="1" x14ac:dyDescent="0.25">
      <c r="A14653" s="1">
        <v>14651</v>
      </c>
      <c r="B14653">
        <v>0.44714677333831793</v>
      </c>
      <c r="C14653">
        <v>2.200554370880127</v>
      </c>
      <c r="D14653">
        <v>-0.50893378257751465</v>
      </c>
      <c r="E14653" t="s">
        <v>37</v>
      </c>
      <c r="F14653">
        <v>549</v>
      </c>
    </row>
    <row r="14654" spans="1:6" hidden="1" x14ac:dyDescent="0.25">
      <c r="A14654" s="1">
        <v>14652</v>
      </c>
      <c r="B14654">
        <v>0.532859206199646</v>
      </c>
      <c r="C14654">
        <v>0.44423580169677729</v>
      </c>
      <c r="D14654">
        <v>-0.79501122236251831</v>
      </c>
      <c r="E14654" t="s">
        <v>5</v>
      </c>
      <c r="F14654">
        <v>550</v>
      </c>
    </row>
    <row r="14655" spans="1:6" hidden="1" x14ac:dyDescent="0.25">
      <c r="A14655" s="1">
        <v>14653</v>
      </c>
      <c r="B14655">
        <v>0.57060956954956055</v>
      </c>
      <c r="C14655">
        <v>0.40872931480407709</v>
      </c>
      <c r="D14655">
        <v>-0.70989441871643066</v>
      </c>
      <c r="E14655" t="s">
        <v>6</v>
      </c>
      <c r="F14655">
        <v>550</v>
      </c>
    </row>
    <row r="14656" spans="1:6" hidden="1" x14ac:dyDescent="0.25">
      <c r="A14656" s="1">
        <v>14654</v>
      </c>
      <c r="B14656">
        <v>0.59172850847244263</v>
      </c>
      <c r="C14656">
        <v>0.41099575161933899</v>
      </c>
      <c r="D14656">
        <v>-0.71025681495666504</v>
      </c>
      <c r="E14656" t="s">
        <v>7</v>
      </c>
      <c r="F14656">
        <v>550</v>
      </c>
    </row>
    <row r="14657" spans="1:6" hidden="1" x14ac:dyDescent="0.25">
      <c r="A14657" s="1">
        <v>14655</v>
      </c>
      <c r="B14657">
        <v>0.61293917894363403</v>
      </c>
      <c r="C14657">
        <v>0.41312095522880549</v>
      </c>
      <c r="D14657">
        <v>-0.71006029844284058</v>
      </c>
      <c r="E14657" t="s">
        <v>8</v>
      </c>
      <c r="F14657">
        <v>550</v>
      </c>
    </row>
    <row r="14658" spans="1:6" hidden="1" x14ac:dyDescent="0.25">
      <c r="A14658" s="1">
        <v>14656</v>
      </c>
      <c r="B14658">
        <v>0.50392091274261475</v>
      </c>
      <c r="C14658">
        <v>0.40452840924263</v>
      </c>
      <c r="D14658">
        <v>-0.70660251379013062</v>
      </c>
      <c r="E14658" t="s">
        <v>9</v>
      </c>
      <c r="F14658">
        <v>550</v>
      </c>
    </row>
    <row r="14659" spans="1:6" hidden="1" x14ac:dyDescent="0.25">
      <c r="A14659" s="1">
        <v>14657</v>
      </c>
      <c r="B14659">
        <v>0.47753515839576721</v>
      </c>
      <c r="C14659">
        <v>0.40425485372543329</v>
      </c>
      <c r="D14659">
        <v>-0.70634013414382935</v>
      </c>
      <c r="E14659" t="s">
        <v>10</v>
      </c>
      <c r="F14659">
        <v>550</v>
      </c>
    </row>
    <row r="14660" spans="1:6" hidden="1" x14ac:dyDescent="0.25">
      <c r="A14660" s="1">
        <v>14658</v>
      </c>
      <c r="B14660">
        <v>0.45218092203140259</v>
      </c>
      <c r="C14660">
        <v>0.40456759929656982</v>
      </c>
      <c r="D14660">
        <v>-0.7068103551864624</v>
      </c>
      <c r="E14660" t="s">
        <v>11</v>
      </c>
      <c r="F14660">
        <v>550</v>
      </c>
    </row>
    <row r="14661" spans="1:6" hidden="1" x14ac:dyDescent="0.25">
      <c r="A14661" s="1">
        <v>14659</v>
      </c>
      <c r="B14661">
        <v>0.64494955539703369</v>
      </c>
      <c r="C14661">
        <v>0.43095153570175171</v>
      </c>
      <c r="D14661">
        <v>-0.21785604953765869</v>
      </c>
      <c r="E14661" t="s">
        <v>12</v>
      </c>
      <c r="F14661">
        <v>550</v>
      </c>
    </row>
    <row r="14662" spans="1:6" hidden="1" x14ac:dyDescent="0.25">
      <c r="A14662" s="1">
        <v>14660</v>
      </c>
      <c r="B14662">
        <v>0.41085758805274958</v>
      </c>
      <c r="C14662">
        <v>0.42274037003517151</v>
      </c>
      <c r="D14662">
        <v>-0.18955552577972409</v>
      </c>
      <c r="E14662" t="s">
        <v>13</v>
      </c>
      <c r="F14662">
        <v>550</v>
      </c>
    </row>
    <row r="14663" spans="1:6" hidden="1" x14ac:dyDescent="0.25">
      <c r="A14663" s="1">
        <v>14661</v>
      </c>
      <c r="B14663">
        <v>0.56650710105895996</v>
      </c>
      <c r="C14663">
        <v>0.4929707944393158</v>
      </c>
      <c r="D14663">
        <v>-0.61827242374420166</v>
      </c>
      <c r="E14663" t="s">
        <v>14</v>
      </c>
      <c r="F14663">
        <v>550</v>
      </c>
    </row>
    <row r="14664" spans="1:6" hidden="1" x14ac:dyDescent="0.25">
      <c r="A14664" s="1">
        <v>14662</v>
      </c>
      <c r="B14664">
        <v>0.48353993892669678</v>
      </c>
      <c r="C14664">
        <v>0.49093398451805109</v>
      </c>
      <c r="D14664">
        <v>-0.61356633901596069</v>
      </c>
      <c r="E14664" t="s">
        <v>15</v>
      </c>
      <c r="F14664">
        <v>550</v>
      </c>
    </row>
    <row r="14665" spans="1:6" hidden="1" x14ac:dyDescent="0.25">
      <c r="A14665" s="1">
        <v>14663</v>
      </c>
      <c r="B14665">
        <v>0.79234033823013306</v>
      </c>
      <c r="C14665">
        <v>0.6286323070526123</v>
      </c>
      <c r="D14665">
        <v>-0.1665420085191727</v>
      </c>
      <c r="E14665" t="s">
        <v>16</v>
      </c>
      <c r="F14665">
        <v>550</v>
      </c>
    </row>
    <row r="14666" spans="1:6" hidden="1" x14ac:dyDescent="0.25">
      <c r="A14666" s="1">
        <v>14664</v>
      </c>
      <c r="B14666">
        <v>0.25767657160758972</v>
      </c>
      <c r="C14666">
        <v>0.64805519580841064</v>
      </c>
      <c r="D14666">
        <v>0.1206394508481026</v>
      </c>
      <c r="E14666" t="s">
        <v>17</v>
      </c>
      <c r="F14666">
        <v>550</v>
      </c>
    </row>
    <row r="14667" spans="1:6" hidden="1" x14ac:dyDescent="0.25">
      <c r="A14667" s="1">
        <v>14665</v>
      </c>
      <c r="B14667">
        <v>0.94367450475692749</v>
      </c>
      <c r="C14667">
        <v>0.93613392114639282</v>
      </c>
      <c r="D14667">
        <v>-0.5179908275604248</v>
      </c>
      <c r="E14667" t="s">
        <v>18</v>
      </c>
      <c r="F14667">
        <v>550</v>
      </c>
    </row>
    <row r="14668" spans="1:6" hidden="1" x14ac:dyDescent="0.25">
      <c r="A14668" s="1">
        <v>14666</v>
      </c>
      <c r="B14668">
        <v>0.1489727795124054</v>
      </c>
      <c r="C14668">
        <v>0.92166054248809814</v>
      </c>
      <c r="D14668">
        <v>-0.50894546508789063</v>
      </c>
      <c r="E14668" t="s">
        <v>19</v>
      </c>
      <c r="F14668">
        <v>550</v>
      </c>
    </row>
    <row r="14669" spans="1:6" hidden="1" x14ac:dyDescent="0.25">
      <c r="A14669" s="1">
        <v>14667</v>
      </c>
      <c r="B14669">
        <v>0.49642395973205572</v>
      </c>
      <c r="C14669">
        <v>0.91240370273590088</v>
      </c>
      <c r="D14669">
        <v>-0.9408113956451416</v>
      </c>
      <c r="E14669" t="s">
        <v>20</v>
      </c>
      <c r="F14669">
        <v>550</v>
      </c>
    </row>
    <row r="14670" spans="1:6" hidden="1" x14ac:dyDescent="0.25">
      <c r="A14670" s="1">
        <v>14668</v>
      </c>
      <c r="B14670">
        <v>0.11687784641981119</v>
      </c>
      <c r="C14670">
        <v>0.5592150092124939</v>
      </c>
      <c r="D14670">
        <v>-1.619286060333252</v>
      </c>
      <c r="E14670" t="s">
        <v>21</v>
      </c>
      <c r="F14670">
        <v>550</v>
      </c>
    </row>
    <row r="14671" spans="1:6" hidden="1" x14ac:dyDescent="0.25">
      <c r="A14671" s="1">
        <v>14669</v>
      </c>
      <c r="B14671">
        <v>0.37094840407371521</v>
      </c>
      <c r="C14671">
        <v>0.9458276629447937</v>
      </c>
      <c r="D14671">
        <v>-1.059407234191895</v>
      </c>
      <c r="E14671" t="s">
        <v>22</v>
      </c>
      <c r="F14671">
        <v>550</v>
      </c>
    </row>
    <row r="14672" spans="1:6" hidden="1" x14ac:dyDescent="0.25">
      <c r="A14672" s="1">
        <v>14670</v>
      </c>
      <c r="B14672">
        <v>0.10209868848323821</v>
      </c>
      <c r="C14672">
        <v>0.46482029557228088</v>
      </c>
      <c r="D14672">
        <v>-1.8186607360839839</v>
      </c>
      <c r="E14672" t="s">
        <v>23</v>
      </c>
      <c r="F14672">
        <v>550</v>
      </c>
    </row>
    <row r="14673" spans="1:6" hidden="1" x14ac:dyDescent="0.25">
      <c r="A14673" s="1">
        <v>14671</v>
      </c>
      <c r="B14673">
        <v>0.34547898173332209</v>
      </c>
      <c r="C14673">
        <v>0.92420542240142822</v>
      </c>
      <c r="D14673">
        <v>-0.97391510009765625</v>
      </c>
      <c r="E14673" t="s">
        <v>24</v>
      </c>
      <c r="F14673">
        <v>550</v>
      </c>
    </row>
    <row r="14674" spans="1:6" hidden="1" x14ac:dyDescent="0.25">
      <c r="A14674" s="1">
        <v>14672</v>
      </c>
      <c r="B14674">
        <v>0.11111462116241461</v>
      </c>
      <c r="C14674">
        <v>0.44202756881713873</v>
      </c>
      <c r="D14674">
        <v>-1.749789834022522</v>
      </c>
      <c r="E14674" t="s">
        <v>25</v>
      </c>
      <c r="F14674">
        <v>550</v>
      </c>
    </row>
    <row r="14675" spans="1:6" hidden="1" x14ac:dyDescent="0.25">
      <c r="A14675" s="1">
        <v>14673</v>
      </c>
      <c r="B14675">
        <v>0.38070425391197199</v>
      </c>
      <c r="C14675">
        <v>0.91489464044570923</v>
      </c>
      <c r="D14675">
        <v>-0.90684467554092407</v>
      </c>
      <c r="E14675" t="s">
        <v>26</v>
      </c>
      <c r="F14675">
        <v>550</v>
      </c>
    </row>
    <row r="14676" spans="1:6" hidden="1" x14ac:dyDescent="0.25">
      <c r="A14676" s="1">
        <v>14674</v>
      </c>
      <c r="B14676">
        <v>0.1231252029538155</v>
      </c>
      <c r="C14676">
        <v>0.47444471716880798</v>
      </c>
      <c r="D14676">
        <v>-1.614636182785034</v>
      </c>
      <c r="E14676" t="s">
        <v>27</v>
      </c>
      <c r="F14676">
        <v>550</v>
      </c>
    </row>
    <row r="14677" spans="1:6" hidden="1" x14ac:dyDescent="0.25">
      <c r="A14677" s="1">
        <v>14675</v>
      </c>
      <c r="B14677">
        <v>0.72235953807830811</v>
      </c>
      <c r="C14677">
        <v>1.0890412330627439</v>
      </c>
      <c r="D14677">
        <v>-3.9909340441226959E-2</v>
      </c>
      <c r="E14677" t="s">
        <v>28</v>
      </c>
      <c r="F14677">
        <v>550</v>
      </c>
    </row>
    <row r="14678" spans="1:6" hidden="1" x14ac:dyDescent="0.25">
      <c r="A14678" s="1">
        <v>14676</v>
      </c>
      <c r="B14678">
        <v>0.31140163540840149</v>
      </c>
      <c r="C14678">
        <v>1.0784397125244141</v>
      </c>
      <c r="D14678">
        <v>4.3555274605751038E-2</v>
      </c>
      <c r="E14678" t="s">
        <v>29</v>
      </c>
      <c r="F14678">
        <v>550</v>
      </c>
    </row>
    <row r="14679" spans="1:6" hidden="1" x14ac:dyDescent="0.25">
      <c r="A14679" s="1">
        <v>14677</v>
      </c>
      <c r="B14679">
        <v>0.73602527379989624</v>
      </c>
      <c r="C14679">
        <v>1.6202419996261599</v>
      </c>
      <c r="D14679">
        <v>-1.4948028139770029E-2</v>
      </c>
      <c r="E14679" t="s">
        <v>30</v>
      </c>
      <c r="F14679">
        <v>550</v>
      </c>
    </row>
    <row r="14680" spans="1:6" hidden="1" x14ac:dyDescent="0.25">
      <c r="A14680" s="1">
        <v>14678</v>
      </c>
      <c r="B14680">
        <v>0.38248246908187872</v>
      </c>
      <c r="C14680">
        <v>1.6354243755340581</v>
      </c>
      <c r="D14680">
        <v>2.6698329020291571E-3</v>
      </c>
      <c r="E14680" t="s">
        <v>31</v>
      </c>
      <c r="F14680">
        <v>550</v>
      </c>
    </row>
    <row r="14681" spans="1:6" hidden="1" x14ac:dyDescent="0.25">
      <c r="A14681" s="1">
        <v>14679</v>
      </c>
      <c r="B14681">
        <v>0.73772591352462769</v>
      </c>
      <c r="C14681">
        <v>2.0364847183227539</v>
      </c>
      <c r="D14681">
        <v>0.59621566534042358</v>
      </c>
      <c r="E14681" t="s">
        <v>32</v>
      </c>
      <c r="F14681">
        <v>550</v>
      </c>
    </row>
    <row r="14682" spans="1:6" hidden="1" x14ac:dyDescent="0.25">
      <c r="A14682" s="1">
        <v>14680</v>
      </c>
      <c r="B14682">
        <v>0.39449730515480042</v>
      </c>
      <c r="C14682">
        <v>2.059167861938477</v>
      </c>
      <c r="D14682">
        <v>0.26248607039451599</v>
      </c>
      <c r="E14682" t="s">
        <v>33</v>
      </c>
      <c r="F14682">
        <v>550</v>
      </c>
    </row>
    <row r="14683" spans="1:6" hidden="1" x14ac:dyDescent="0.25">
      <c r="A14683" s="1">
        <v>14681</v>
      </c>
      <c r="B14683">
        <v>0.75019460916519165</v>
      </c>
      <c r="C14683">
        <v>2.0856344699859619</v>
      </c>
      <c r="D14683">
        <v>0.62492620944976807</v>
      </c>
      <c r="E14683" t="s">
        <v>34</v>
      </c>
      <c r="F14683">
        <v>550</v>
      </c>
    </row>
    <row r="14684" spans="1:6" hidden="1" x14ac:dyDescent="0.25">
      <c r="A14684" s="1">
        <v>14682</v>
      </c>
      <c r="B14684">
        <v>0.38711193203926092</v>
      </c>
      <c r="C14684">
        <v>2.1115086078643799</v>
      </c>
      <c r="D14684">
        <v>0.26355472207069403</v>
      </c>
      <c r="E14684" t="s">
        <v>35</v>
      </c>
      <c r="F14684">
        <v>550</v>
      </c>
    </row>
    <row r="14685" spans="1:6" hidden="1" x14ac:dyDescent="0.25">
      <c r="A14685" s="1">
        <v>14683</v>
      </c>
      <c r="B14685">
        <v>0.69856250286102295</v>
      </c>
      <c r="C14685">
        <v>2.1842505931854248</v>
      </c>
      <c r="D14685">
        <v>-2.4682888761162761E-2</v>
      </c>
      <c r="E14685" t="s">
        <v>36</v>
      </c>
      <c r="F14685">
        <v>550</v>
      </c>
    </row>
    <row r="14686" spans="1:6" hidden="1" x14ac:dyDescent="0.25">
      <c r="A14686" s="1">
        <v>14684</v>
      </c>
      <c r="B14686">
        <v>0.43763446807861328</v>
      </c>
      <c r="C14686">
        <v>2.2004356384277339</v>
      </c>
      <c r="D14686">
        <v>-0.50307697057723999</v>
      </c>
      <c r="E14686" t="s">
        <v>37</v>
      </c>
      <c r="F14686">
        <v>550</v>
      </c>
    </row>
    <row r="14687" spans="1:6" hidden="1" x14ac:dyDescent="0.25">
      <c r="A14687" s="1">
        <v>14685</v>
      </c>
      <c r="B14687">
        <v>0.53238928318023682</v>
      </c>
      <c r="C14687">
        <v>0.44394946098327642</v>
      </c>
      <c r="D14687">
        <v>-0.78164160251617432</v>
      </c>
      <c r="E14687" t="s">
        <v>5</v>
      </c>
      <c r="F14687">
        <v>551</v>
      </c>
    </row>
    <row r="14688" spans="1:6" hidden="1" x14ac:dyDescent="0.25">
      <c r="A14688" s="1">
        <v>14686</v>
      </c>
      <c r="B14688">
        <v>0.57050120830535889</v>
      </c>
      <c r="C14688">
        <v>0.40868934988975519</v>
      </c>
      <c r="D14688">
        <v>-0.70304161310195923</v>
      </c>
      <c r="E14688" t="s">
        <v>6</v>
      </c>
      <c r="F14688">
        <v>551</v>
      </c>
    </row>
    <row r="14689" spans="1:6" hidden="1" x14ac:dyDescent="0.25">
      <c r="A14689" s="1">
        <v>14687</v>
      </c>
      <c r="B14689">
        <v>0.59172540903091431</v>
      </c>
      <c r="C14689">
        <v>0.41095626354217529</v>
      </c>
      <c r="D14689">
        <v>-0.70332551002502441</v>
      </c>
      <c r="E14689" t="s">
        <v>7</v>
      </c>
      <c r="F14689">
        <v>551</v>
      </c>
    </row>
    <row r="14690" spans="1:6" hidden="1" x14ac:dyDescent="0.25">
      <c r="A14690" s="1">
        <v>14688</v>
      </c>
      <c r="B14690">
        <v>0.61295127868652344</v>
      </c>
      <c r="C14690">
        <v>0.41307893395423889</v>
      </c>
      <c r="D14690">
        <v>-0.70312631130218506</v>
      </c>
      <c r="E14690" t="s">
        <v>8</v>
      </c>
      <c r="F14690">
        <v>551</v>
      </c>
    </row>
    <row r="14691" spans="1:6" hidden="1" x14ac:dyDescent="0.25">
      <c r="A14691" s="1">
        <v>14689</v>
      </c>
      <c r="B14691">
        <v>0.50322747230529785</v>
      </c>
      <c r="C14691">
        <v>0.40445277094840998</v>
      </c>
      <c r="D14691">
        <v>-0.69519740343093872</v>
      </c>
      <c r="E14691" t="s">
        <v>9</v>
      </c>
      <c r="F14691">
        <v>551</v>
      </c>
    </row>
    <row r="14692" spans="1:6" hidden="1" x14ac:dyDescent="0.25">
      <c r="A14692" s="1">
        <v>14690</v>
      </c>
      <c r="B14692">
        <v>0.47683519124984741</v>
      </c>
      <c r="C14692">
        <v>0.40417525172233582</v>
      </c>
      <c r="D14692">
        <v>-0.69500577449798584</v>
      </c>
      <c r="E14692" t="s">
        <v>10</v>
      </c>
      <c r="F14692">
        <v>551</v>
      </c>
    </row>
    <row r="14693" spans="1:6" hidden="1" x14ac:dyDescent="0.25">
      <c r="A14693" s="1">
        <v>14691</v>
      </c>
      <c r="B14693">
        <v>0.45165607333183289</v>
      </c>
      <c r="C14693">
        <v>0.40448236465454102</v>
      </c>
      <c r="D14693">
        <v>-0.69548684358596802</v>
      </c>
      <c r="E14693" t="s">
        <v>11</v>
      </c>
      <c r="F14693">
        <v>551</v>
      </c>
    </row>
    <row r="14694" spans="1:6" hidden="1" x14ac:dyDescent="0.25">
      <c r="A14694" s="1">
        <v>14692</v>
      </c>
      <c r="B14694">
        <v>0.64504414796829224</v>
      </c>
      <c r="C14694">
        <v>0.43098485469818121</v>
      </c>
      <c r="D14694">
        <v>-0.21681889891624451</v>
      </c>
      <c r="E14694" t="s">
        <v>12</v>
      </c>
      <c r="F14694">
        <v>551</v>
      </c>
    </row>
    <row r="14695" spans="1:6" hidden="1" x14ac:dyDescent="0.25">
      <c r="A14695" s="1">
        <v>14693</v>
      </c>
      <c r="B14695">
        <v>0.41056150197982788</v>
      </c>
      <c r="C14695">
        <v>0.42261499166488647</v>
      </c>
      <c r="D14695">
        <v>-0.18396015465259549</v>
      </c>
      <c r="E14695" t="s">
        <v>13</v>
      </c>
      <c r="F14695">
        <v>551</v>
      </c>
    </row>
    <row r="14696" spans="1:6" hidden="1" x14ac:dyDescent="0.25">
      <c r="A14696" s="1">
        <v>14694</v>
      </c>
      <c r="B14696">
        <v>0.56636536121368408</v>
      </c>
      <c r="C14696">
        <v>0.49279126524925232</v>
      </c>
      <c r="D14696">
        <v>-0.61349374055862427</v>
      </c>
      <c r="E14696" t="s">
        <v>14</v>
      </c>
      <c r="F14696">
        <v>551</v>
      </c>
    </row>
    <row r="14697" spans="1:6" hidden="1" x14ac:dyDescent="0.25">
      <c r="A14697" s="1">
        <v>14695</v>
      </c>
      <c r="B14697">
        <v>0.48268821835517878</v>
      </c>
      <c r="C14697">
        <v>0.4907153844833374</v>
      </c>
      <c r="D14697">
        <v>-0.60208779573440552</v>
      </c>
      <c r="E14697" t="s">
        <v>15</v>
      </c>
      <c r="F14697">
        <v>551</v>
      </c>
    </row>
    <row r="14698" spans="1:6" hidden="1" x14ac:dyDescent="0.25">
      <c r="A14698" s="1">
        <v>14696</v>
      </c>
      <c r="B14698">
        <v>0.79228872060775757</v>
      </c>
      <c r="C14698">
        <v>0.62867194414138794</v>
      </c>
      <c r="D14698">
        <v>-0.1717367023229599</v>
      </c>
      <c r="E14698" t="s">
        <v>16</v>
      </c>
      <c r="F14698">
        <v>551</v>
      </c>
    </row>
    <row r="14699" spans="1:6" hidden="1" x14ac:dyDescent="0.25">
      <c r="A14699" s="1">
        <v>14697</v>
      </c>
      <c r="B14699">
        <v>0.25768879055976868</v>
      </c>
      <c r="C14699">
        <v>0.64840900897979736</v>
      </c>
      <c r="D14699">
        <v>0.1483309417963028</v>
      </c>
      <c r="E14699" t="s">
        <v>17</v>
      </c>
      <c r="F14699">
        <v>551</v>
      </c>
    </row>
    <row r="14700" spans="1:6" hidden="1" x14ac:dyDescent="0.25">
      <c r="A14700" s="1">
        <v>14698</v>
      </c>
      <c r="B14700">
        <v>0.94291079044342041</v>
      </c>
      <c r="C14700">
        <v>0.93470621109008789</v>
      </c>
      <c r="D14700">
        <v>-0.52142655849456787</v>
      </c>
      <c r="E14700" t="s">
        <v>18</v>
      </c>
      <c r="F14700">
        <v>551</v>
      </c>
    </row>
    <row r="14701" spans="1:6" hidden="1" x14ac:dyDescent="0.25">
      <c r="A14701" s="1">
        <v>14699</v>
      </c>
      <c r="B14701">
        <v>0.14976958930492401</v>
      </c>
      <c r="C14701">
        <v>0.92180627584457397</v>
      </c>
      <c r="D14701">
        <v>-0.43079650402069092</v>
      </c>
      <c r="E14701" t="s">
        <v>19</v>
      </c>
      <c r="F14701">
        <v>551</v>
      </c>
    </row>
    <row r="14702" spans="1:6" hidden="1" x14ac:dyDescent="0.25">
      <c r="A14702" s="1">
        <v>14700</v>
      </c>
      <c r="B14702">
        <v>0.4868253767490387</v>
      </c>
      <c r="C14702">
        <v>0.91333115100860596</v>
      </c>
      <c r="D14702">
        <v>-0.90946906805038452</v>
      </c>
      <c r="E14702" t="s">
        <v>20</v>
      </c>
      <c r="F14702">
        <v>551</v>
      </c>
    </row>
    <row r="14703" spans="1:6" hidden="1" x14ac:dyDescent="0.25">
      <c r="A14703" s="1">
        <v>14701</v>
      </c>
      <c r="B14703">
        <v>0.11258766800165181</v>
      </c>
      <c r="C14703">
        <v>0.56285715103149414</v>
      </c>
      <c r="D14703">
        <v>-1.416005611419678</v>
      </c>
      <c r="E14703" t="s">
        <v>21</v>
      </c>
      <c r="F14703">
        <v>551</v>
      </c>
    </row>
    <row r="14704" spans="1:6" hidden="1" x14ac:dyDescent="0.25">
      <c r="A14704" s="1">
        <v>14702</v>
      </c>
      <c r="B14704">
        <v>0.35233229398727423</v>
      </c>
      <c r="C14704">
        <v>0.94463878870010376</v>
      </c>
      <c r="D14704">
        <v>-1.019519567489624</v>
      </c>
      <c r="E14704" t="s">
        <v>22</v>
      </c>
      <c r="F14704">
        <v>551</v>
      </c>
    </row>
    <row r="14705" spans="1:6" hidden="1" x14ac:dyDescent="0.25">
      <c r="A14705" s="1">
        <v>14703</v>
      </c>
      <c r="B14705">
        <v>9.9022664129734039E-2</v>
      </c>
      <c r="C14705">
        <v>0.46503528952598572</v>
      </c>
      <c r="D14705">
        <v>-1.605598568916321</v>
      </c>
      <c r="E14705" t="s">
        <v>23</v>
      </c>
      <c r="F14705">
        <v>551</v>
      </c>
    </row>
    <row r="14706" spans="1:6" hidden="1" x14ac:dyDescent="0.25">
      <c r="A14706" s="1">
        <v>14704</v>
      </c>
      <c r="B14706">
        <v>0.32981324195861822</v>
      </c>
      <c r="C14706">
        <v>0.9230799674987793</v>
      </c>
      <c r="D14706">
        <v>-0.93199354410171509</v>
      </c>
      <c r="E14706" t="s">
        <v>24</v>
      </c>
      <c r="F14706">
        <v>551</v>
      </c>
    </row>
    <row r="14707" spans="1:6" hidden="1" x14ac:dyDescent="0.25">
      <c r="A14707" s="1">
        <v>14705</v>
      </c>
      <c r="B14707">
        <v>0.10678036510944371</v>
      </c>
      <c r="C14707">
        <v>0.44292294979095459</v>
      </c>
      <c r="D14707">
        <v>-1.519218325614929</v>
      </c>
      <c r="E14707" t="s">
        <v>25</v>
      </c>
      <c r="F14707">
        <v>551</v>
      </c>
    </row>
    <row r="14708" spans="1:6" hidden="1" x14ac:dyDescent="0.25">
      <c r="A14708" s="1">
        <v>14706</v>
      </c>
      <c r="B14708">
        <v>0.36326012015342712</v>
      </c>
      <c r="C14708">
        <v>0.91429394483566284</v>
      </c>
      <c r="D14708">
        <v>-0.87404906749725342</v>
      </c>
      <c r="E14708" t="s">
        <v>26</v>
      </c>
      <c r="F14708">
        <v>551</v>
      </c>
    </row>
    <row r="14709" spans="1:6" hidden="1" x14ac:dyDescent="0.25">
      <c r="A14709" s="1">
        <v>14707</v>
      </c>
      <c r="B14709">
        <v>0.1198690608143806</v>
      </c>
      <c r="C14709">
        <v>0.47660344839096069</v>
      </c>
      <c r="D14709">
        <v>-1.416384816169739</v>
      </c>
      <c r="E14709" t="s">
        <v>27</v>
      </c>
      <c r="F14709">
        <v>551</v>
      </c>
    </row>
    <row r="14710" spans="1:6" hidden="1" x14ac:dyDescent="0.25">
      <c r="A14710" s="1">
        <v>14708</v>
      </c>
      <c r="B14710">
        <v>0.72229623794555664</v>
      </c>
      <c r="C14710">
        <v>1.090974688529968</v>
      </c>
      <c r="D14710">
        <v>-4.2678743600845337E-2</v>
      </c>
      <c r="E14710" t="s">
        <v>28</v>
      </c>
      <c r="F14710">
        <v>551</v>
      </c>
    </row>
    <row r="14711" spans="1:6" hidden="1" x14ac:dyDescent="0.25">
      <c r="A14711" s="1">
        <v>14709</v>
      </c>
      <c r="B14711">
        <v>0.32519012689590449</v>
      </c>
      <c r="C14711">
        <v>1.1685376167297361</v>
      </c>
      <c r="D14711">
        <v>4.6332783997058868E-2</v>
      </c>
      <c r="E14711" t="s">
        <v>29</v>
      </c>
      <c r="F14711">
        <v>551</v>
      </c>
    </row>
    <row r="14712" spans="1:6" hidden="1" x14ac:dyDescent="0.25">
      <c r="A14712" s="1">
        <v>14710</v>
      </c>
      <c r="B14712">
        <v>0.73006397485733032</v>
      </c>
      <c r="C14712">
        <v>1.6230566501617429</v>
      </c>
      <c r="D14712">
        <v>-1.4314635656774041E-2</v>
      </c>
      <c r="E14712" t="s">
        <v>30</v>
      </c>
      <c r="F14712">
        <v>551</v>
      </c>
    </row>
    <row r="14713" spans="1:6" hidden="1" x14ac:dyDescent="0.25">
      <c r="A14713" s="1">
        <v>14711</v>
      </c>
      <c r="B14713">
        <v>0.37672367691993708</v>
      </c>
      <c r="C14713">
        <v>1.6371520757675171</v>
      </c>
      <c r="D14713">
        <v>9.0674599632620811E-3</v>
      </c>
      <c r="E14713" t="s">
        <v>31</v>
      </c>
      <c r="F14713">
        <v>551</v>
      </c>
    </row>
    <row r="14714" spans="1:6" hidden="1" x14ac:dyDescent="0.25">
      <c r="A14714" s="1">
        <v>14712</v>
      </c>
      <c r="B14714">
        <v>0.72703760862350464</v>
      </c>
      <c r="C14714">
        <v>2.038865327835083</v>
      </c>
      <c r="D14714">
        <v>0.5977892279624939</v>
      </c>
      <c r="E14714" t="s">
        <v>32</v>
      </c>
      <c r="F14714">
        <v>551</v>
      </c>
    </row>
    <row r="14715" spans="1:6" hidden="1" x14ac:dyDescent="0.25">
      <c r="A14715" s="1">
        <v>14713</v>
      </c>
      <c r="B14715">
        <v>0.38289889693260187</v>
      </c>
      <c r="C14715">
        <v>2.0615026950836182</v>
      </c>
      <c r="D14715">
        <v>0.27279108762741089</v>
      </c>
      <c r="E14715" t="s">
        <v>33</v>
      </c>
      <c r="F14715">
        <v>551</v>
      </c>
    </row>
    <row r="14716" spans="1:6" hidden="1" x14ac:dyDescent="0.25">
      <c r="A14716" s="1">
        <v>14714</v>
      </c>
      <c r="B14716">
        <v>0.73992592096328735</v>
      </c>
      <c r="C14716">
        <v>2.0881655216217041</v>
      </c>
      <c r="D14716">
        <v>0.62679815292358398</v>
      </c>
      <c r="E14716" t="s">
        <v>34</v>
      </c>
      <c r="F14716">
        <v>551</v>
      </c>
    </row>
    <row r="14717" spans="1:6" hidden="1" x14ac:dyDescent="0.25">
      <c r="A14717" s="1">
        <v>14715</v>
      </c>
      <c r="B14717">
        <v>0.37572595477104193</v>
      </c>
      <c r="C14717">
        <v>2.1145989894866939</v>
      </c>
      <c r="D14717">
        <v>0.27625033259391779</v>
      </c>
      <c r="E14717" t="s">
        <v>35</v>
      </c>
      <c r="F14717">
        <v>551</v>
      </c>
    </row>
    <row r="14718" spans="1:6" hidden="1" x14ac:dyDescent="0.25">
      <c r="A14718" s="1">
        <v>14716</v>
      </c>
      <c r="B14718">
        <v>0.68515127897262573</v>
      </c>
      <c r="C14718">
        <v>2.1866312026977539</v>
      </c>
      <c r="D14718">
        <v>-2.3435518145561222E-2</v>
      </c>
      <c r="E14718" t="s">
        <v>36</v>
      </c>
      <c r="F14718">
        <v>551</v>
      </c>
    </row>
    <row r="14719" spans="1:6" hidden="1" x14ac:dyDescent="0.25">
      <c r="A14719" s="1">
        <v>14717</v>
      </c>
      <c r="B14719">
        <v>0.42532545328140259</v>
      </c>
      <c r="C14719">
        <v>2.2030458450317378</v>
      </c>
      <c r="D14719">
        <v>-0.49455356597900391</v>
      </c>
      <c r="E14719" t="s">
        <v>37</v>
      </c>
      <c r="F14719">
        <v>551</v>
      </c>
    </row>
    <row r="14720" spans="1:6" hidden="1" x14ac:dyDescent="0.25">
      <c r="A14720" s="1">
        <v>14718</v>
      </c>
      <c r="B14720">
        <v>0.53204351663589478</v>
      </c>
      <c r="C14720">
        <v>0.44389012455940252</v>
      </c>
      <c r="D14720">
        <v>-0.78123372793197632</v>
      </c>
      <c r="E14720" t="s">
        <v>5</v>
      </c>
      <c r="F14720">
        <v>552</v>
      </c>
    </row>
    <row r="14721" spans="1:6" hidden="1" x14ac:dyDescent="0.25">
      <c r="A14721" s="1">
        <v>14719</v>
      </c>
      <c r="B14721">
        <v>0.57042485475540161</v>
      </c>
      <c r="C14721">
        <v>0.40868484973907471</v>
      </c>
      <c r="D14721">
        <v>-0.70450699329376221</v>
      </c>
      <c r="E14721" t="s">
        <v>6</v>
      </c>
      <c r="F14721">
        <v>552</v>
      </c>
    </row>
    <row r="14722" spans="1:6" hidden="1" x14ac:dyDescent="0.25">
      <c r="A14722" s="1">
        <v>14720</v>
      </c>
      <c r="B14722">
        <v>0.5917128324508667</v>
      </c>
      <c r="C14722">
        <v>0.41094791889190668</v>
      </c>
      <c r="D14722">
        <v>-0.70476222038269043</v>
      </c>
      <c r="E14722" t="s">
        <v>7</v>
      </c>
      <c r="F14722">
        <v>552</v>
      </c>
    </row>
    <row r="14723" spans="1:6" hidden="1" x14ac:dyDescent="0.25">
      <c r="A14723" s="1">
        <v>14721</v>
      </c>
      <c r="B14723">
        <v>0.61294722557067871</v>
      </c>
      <c r="C14723">
        <v>0.41306918859481812</v>
      </c>
      <c r="D14723">
        <v>-0.7045484185218811</v>
      </c>
      <c r="E14723" t="s">
        <v>8</v>
      </c>
      <c r="F14723">
        <v>552</v>
      </c>
    </row>
    <row r="14724" spans="1:6" hidden="1" x14ac:dyDescent="0.25">
      <c r="A14724" s="1">
        <v>14722</v>
      </c>
      <c r="B14724">
        <v>0.50287961959838867</v>
      </c>
      <c r="C14724">
        <v>0.40445208549499512</v>
      </c>
      <c r="D14724">
        <v>-0.6961788535118103</v>
      </c>
      <c r="E14724" t="s">
        <v>9</v>
      </c>
      <c r="F14724">
        <v>552</v>
      </c>
    </row>
    <row r="14725" spans="1:6" hidden="1" x14ac:dyDescent="0.25">
      <c r="A14725" s="1">
        <v>14723</v>
      </c>
      <c r="B14725">
        <v>0.47649011015892029</v>
      </c>
      <c r="C14725">
        <v>0.40417426824569702</v>
      </c>
      <c r="D14725">
        <v>-0.69595921039581299</v>
      </c>
      <c r="E14725" t="s">
        <v>10</v>
      </c>
      <c r="F14725">
        <v>552</v>
      </c>
    </row>
    <row r="14726" spans="1:6" hidden="1" x14ac:dyDescent="0.25">
      <c r="A14726" s="1">
        <v>14724</v>
      </c>
      <c r="B14726">
        <v>0.45145368576049799</v>
      </c>
      <c r="C14726">
        <v>0.40448024868965149</v>
      </c>
      <c r="D14726">
        <v>-0.69640755653381348</v>
      </c>
      <c r="E14726" t="s">
        <v>11</v>
      </c>
      <c r="F14726">
        <v>552</v>
      </c>
    </row>
    <row r="14727" spans="1:6" hidden="1" x14ac:dyDescent="0.25">
      <c r="A14727" s="1">
        <v>14725</v>
      </c>
      <c r="B14727">
        <v>0.64520049095153809</v>
      </c>
      <c r="C14727">
        <v>0.43117257952690119</v>
      </c>
      <c r="D14727">
        <v>-0.23080141842365259</v>
      </c>
      <c r="E14727" t="s">
        <v>12</v>
      </c>
      <c r="F14727">
        <v>552</v>
      </c>
    </row>
    <row r="14728" spans="1:6" hidden="1" x14ac:dyDescent="0.25">
      <c r="A14728" s="1">
        <v>14726</v>
      </c>
      <c r="B14728">
        <v>0.41053733229637152</v>
      </c>
      <c r="C14728">
        <v>0.422589510679245</v>
      </c>
      <c r="D14728">
        <v>-0.18329516053199771</v>
      </c>
      <c r="E14728" t="s">
        <v>13</v>
      </c>
      <c r="F14728">
        <v>552</v>
      </c>
    </row>
    <row r="14729" spans="1:6" hidden="1" x14ac:dyDescent="0.25">
      <c r="A14729" s="1">
        <v>14727</v>
      </c>
      <c r="B14729">
        <v>0.56628823280334473</v>
      </c>
      <c r="C14729">
        <v>0.49276590347290039</v>
      </c>
      <c r="D14729">
        <v>-0.61317819356918335</v>
      </c>
      <c r="E14729" t="s">
        <v>14</v>
      </c>
      <c r="F14729">
        <v>552</v>
      </c>
    </row>
    <row r="14730" spans="1:6" hidden="1" x14ac:dyDescent="0.25">
      <c r="A14730" s="1">
        <v>14728</v>
      </c>
      <c r="B14730">
        <v>0.48238402605056763</v>
      </c>
      <c r="C14730">
        <v>0.49068906903266912</v>
      </c>
      <c r="D14730">
        <v>-0.60115140676498413</v>
      </c>
      <c r="E14730" t="s">
        <v>15</v>
      </c>
      <c r="F14730">
        <v>552</v>
      </c>
    </row>
    <row r="14731" spans="1:6" hidden="1" x14ac:dyDescent="0.25">
      <c r="A14731" s="1">
        <v>14729</v>
      </c>
      <c r="B14731">
        <v>0.7922404408454895</v>
      </c>
      <c r="C14731">
        <v>0.62887412309646606</v>
      </c>
      <c r="D14731">
        <v>-0.1908307820558548</v>
      </c>
      <c r="E14731" t="s">
        <v>16</v>
      </c>
      <c r="F14731">
        <v>552</v>
      </c>
    </row>
    <row r="14732" spans="1:6" hidden="1" x14ac:dyDescent="0.25">
      <c r="A14732" s="1">
        <v>14730</v>
      </c>
      <c r="B14732">
        <v>0.25769451260566711</v>
      </c>
      <c r="C14732">
        <v>0.64889001846313477</v>
      </c>
      <c r="D14732">
        <v>0.14835025370120999</v>
      </c>
      <c r="E14732" t="s">
        <v>17</v>
      </c>
      <c r="F14732">
        <v>552</v>
      </c>
    </row>
    <row r="14733" spans="1:6" hidden="1" x14ac:dyDescent="0.25">
      <c r="A14733" s="1">
        <v>14731</v>
      </c>
      <c r="B14733">
        <v>0.94179648160934448</v>
      </c>
      <c r="C14733">
        <v>0.93355190753936768</v>
      </c>
      <c r="D14733">
        <v>-0.52741342782974243</v>
      </c>
      <c r="E14733" t="s">
        <v>18</v>
      </c>
      <c r="F14733">
        <v>552</v>
      </c>
    </row>
    <row r="14734" spans="1:6" hidden="1" x14ac:dyDescent="0.25">
      <c r="A14734" s="1">
        <v>14732</v>
      </c>
      <c r="B14734">
        <v>0.1503840833902359</v>
      </c>
      <c r="C14734">
        <v>0.92145633697509766</v>
      </c>
      <c r="D14734">
        <v>-0.41960439085960388</v>
      </c>
      <c r="E14734" t="s">
        <v>19</v>
      </c>
      <c r="F14734">
        <v>552</v>
      </c>
    </row>
    <row r="14735" spans="1:6" hidden="1" x14ac:dyDescent="0.25">
      <c r="A14735" s="1">
        <v>14733</v>
      </c>
      <c r="B14735">
        <v>0.48503819108009338</v>
      </c>
      <c r="C14735">
        <v>0.91383665800094604</v>
      </c>
      <c r="D14735">
        <v>-0.88715523481369019</v>
      </c>
      <c r="E14735" t="s">
        <v>20</v>
      </c>
      <c r="F14735">
        <v>552</v>
      </c>
    </row>
    <row r="14736" spans="1:6" hidden="1" x14ac:dyDescent="0.25">
      <c r="A14736" s="1">
        <v>14734</v>
      </c>
      <c r="B14736">
        <v>0.10841932147741321</v>
      </c>
      <c r="C14736">
        <v>0.56471389532089233</v>
      </c>
      <c r="D14736">
        <v>-1.387359499931335</v>
      </c>
      <c r="E14736" t="s">
        <v>21</v>
      </c>
      <c r="F14736">
        <v>552</v>
      </c>
    </row>
    <row r="14737" spans="1:6" hidden="1" x14ac:dyDescent="0.25">
      <c r="A14737" s="1">
        <v>14735</v>
      </c>
      <c r="B14737">
        <v>0.34778404235839838</v>
      </c>
      <c r="C14737">
        <v>0.9440610408782959</v>
      </c>
      <c r="D14737">
        <v>-0.99172097444534302</v>
      </c>
      <c r="E14737" t="s">
        <v>22</v>
      </c>
      <c r="F14737">
        <v>552</v>
      </c>
    </row>
    <row r="14738" spans="1:6" hidden="1" x14ac:dyDescent="0.25">
      <c r="A14738" s="1">
        <v>14736</v>
      </c>
      <c r="B14738">
        <v>9.6770718693733215E-2</v>
      </c>
      <c r="C14738">
        <v>0.46574819087982178</v>
      </c>
      <c r="D14738">
        <v>-1.571739077568054</v>
      </c>
      <c r="E14738" t="s">
        <v>23</v>
      </c>
      <c r="F14738">
        <v>552</v>
      </c>
    </row>
    <row r="14739" spans="1:6" hidden="1" x14ac:dyDescent="0.25">
      <c r="A14739" s="1">
        <v>14737</v>
      </c>
      <c r="B14739">
        <v>0.32697337865829468</v>
      </c>
      <c r="C14739">
        <v>0.92283284664154053</v>
      </c>
      <c r="D14739">
        <v>-0.90412807464599609</v>
      </c>
      <c r="E14739" t="s">
        <v>24</v>
      </c>
      <c r="F14739">
        <v>552</v>
      </c>
    </row>
    <row r="14740" spans="1:6" hidden="1" x14ac:dyDescent="0.25">
      <c r="A14740" s="1">
        <v>14738</v>
      </c>
      <c r="B14740">
        <v>0.1040492728352547</v>
      </c>
      <c r="C14740">
        <v>0.44364741444587708</v>
      </c>
      <c r="D14740">
        <v>-1.4828392267227171</v>
      </c>
      <c r="E14740" t="s">
        <v>25</v>
      </c>
      <c r="F14740">
        <v>552</v>
      </c>
    </row>
    <row r="14741" spans="1:6" hidden="1" x14ac:dyDescent="0.25">
      <c r="A14741" s="1">
        <v>14739</v>
      </c>
      <c r="B14741">
        <v>0.35974329710006708</v>
      </c>
      <c r="C14741">
        <v>0.91444575786590576</v>
      </c>
      <c r="D14741">
        <v>-0.85130703449249268</v>
      </c>
      <c r="E14741" t="s">
        <v>26</v>
      </c>
      <c r="F14741">
        <v>552</v>
      </c>
    </row>
    <row r="14742" spans="1:6" hidden="1" x14ac:dyDescent="0.25">
      <c r="A14742" s="1">
        <v>14740</v>
      </c>
      <c r="B14742">
        <v>0.1173685938119888</v>
      </c>
      <c r="C14742">
        <v>0.47787395119667048</v>
      </c>
      <c r="D14742">
        <v>-1.3872847557067871</v>
      </c>
      <c r="E14742" t="s">
        <v>27</v>
      </c>
      <c r="F14742">
        <v>552</v>
      </c>
    </row>
    <row r="14743" spans="1:6" hidden="1" x14ac:dyDescent="0.25">
      <c r="A14743" s="1">
        <v>14741</v>
      </c>
      <c r="B14743">
        <v>0.72221535444259644</v>
      </c>
      <c r="C14743">
        <v>1.0920389890670781</v>
      </c>
      <c r="D14743">
        <v>-4.4034834951162338E-2</v>
      </c>
      <c r="E14743" t="s">
        <v>28</v>
      </c>
      <c r="F14743">
        <v>552</v>
      </c>
    </row>
    <row r="14744" spans="1:6" hidden="1" x14ac:dyDescent="0.25">
      <c r="A14744" s="1">
        <v>14742</v>
      </c>
      <c r="B14744">
        <v>0.33069348335266108</v>
      </c>
      <c r="C14744">
        <v>1.1832753419876101</v>
      </c>
      <c r="D14744">
        <v>4.7715000808238983E-2</v>
      </c>
      <c r="E14744" t="s">
        <v>29</v>
      </c>
      <c r="F14744">
        <v>552</v>
      </c>
    </row>
    <row r="14745" spans="1:6" hidden="1" x14ac:dyDescent="0.25">
      <c r="A14745" s="1">
        <v>14743</v>
      </c>
      <c r="B14745">
        <v>0.72734367847442627</v>
      </c>
      <c r="C14745">
        <v>1.6259075403213501</v>
      </c>
      <c r="D14745">
        <v>-1.3874794356524941E-2</v>
      </c>
      <c r="E14745" t="s">
        <v>30</v>
      </c>
      <c r="F14745">
        <v>552</v>
      </c>
    </row>
    <row r="14746" spans="1:6" hidden="1" x14ac:dyDescent="0.25">
      <c r="A14746" s="1">
        <v>14744</v>
      </c>
      <c r="B14746">
        <v>0.37230789661407471</v>
      </c>
      <c r="C14746">
        <v>1.639302253723145</v>
      </c>
      <c r="D14746">
        <v>9.8410304635763168E-3</v>
      </c>
      <c r="E14746" t="s">
        <v>31</v>
      </c>
      <c r="F14746">
        <v>552</v>
      </c>
    </row>
    <row r="14747" spans="1:6" hidden="1" x14ac:dyDescent="0.25">
      <c r="A14747" s="1">
        <v>14745</v>
      </c>
      <c r="B14747">
        <v>0.72230958938598633</v>
      </c>
      <c r="C14747">
        <v>2.0423514842987061</v>
      </c>
      <c r="D14747">
        <v>0.60325658321380615</v>
      </c>
      <c r="E14747" t="s">
        <v>32</v>
      </c>
      <c r="F14747">
        <v>552</v>
      </c>
    </row>
    <row r="14748" spans="1:6" hidden="1" x14ac:dyDescent="0.25">
      <c r="A14748" s="1">
        <v>14746</v>
      </c>
      <c r="B14748">
        <v>0.37801429629325872</v>
      </c>
      <c r="C14748">
        <v>2.0640535354614258</v>
      </c>
      <c r="D14748">
        <v>0.28912508487701422</v>
      </c>
      <c r="E14748" t="s">
        <v>33</v>
      </c>
      <c r="F14748">
        <v>552</v>
      </c>
    </row>
    <row r="14749" spans="1:6" hidden="1" x14ac:dyDescent="0.25">
      <c r="A14749" s="1">
        <v>14747</v>
      </c>
      <c r="B14749">
        <v>0.73561775684356689</v>
      </c>
      <c r="C14749">
        <v>2.0917117595672612</v>
      </c>
      <c r="D14749">
        <v>0.63285607099533081</v>
      </c>
      <c r="E14749" t="s">
        <v>34</v>
      </c>
      <c r="F14749">
        <v>552</v>
      </c>
    </row>
    <row r="14750" spans="1:6" hidden="1" x14ac:dyDescent="0.25">
      <c r="A14750" s="1">
        <v>14748</v>
      </c>
      <c r="B14750">
        <v>0.37088948488235468</v>
      </c>
      <c r="C14750">
        <v>2.116837739944458</v>
      </c>
      <c r="D14750">
        <v>0.29279521107673651</v>
      </c>
      <c r="E14750" t="s">
        <v>35</v>
      </c>
      <c r="F14750">
        <v>552</v>
      </c>
    </row>
    <row r="14751" spans="1:6" hidden="1" x14ac:dyDescent="0.25">
      <c r="A14751" s="1">
        <v>14749</v>
      </c>
      <c r="B14751">
        <v>0.68053656816482544</v>
      </c>
      <c r="C14751">
        <v>2.1892826557159419</v>
      </c>
      <c r="D14751">
        <v>-2.207677066326141E-2</v>
      </c>
      <c r="E14751" t="s">
        <v>36</v>
      </c>
      <c r="F14751">
        <v>552</v>
      </c>
    </row>
    <row r="14752" spans="1:6" hidden="1" x14ac:dyDescent="0.25">
      <c r="A14752" s="1">
        <v>14750</v>
      </c>
      <c r="B14752">
        <v>0.42247393727302551</v>
      </c>
      <c r="C14752">
        <v>2.206185102462769</v>
      </c>
      <c r="D14752">
        <v>-0.49061048030853271</v>
      </c>
      <c r="E14752" t="s">
        <v>37</v>
      </c>
      <c r="F14752">
        <v>552</v>
      </c>
    </row>
    <row r="14753" spans="1:6" hidden="1" x14ac:dyDescent="0.25">
      <c r="A14753" s="1">
        <v>14751</v>
      </c>
      <c r="B14753">
        <v>0.53185385465621948</v>
      </c>
      <c r="C14753">
        <v>0.44331347942352289</v>
      </c>
      <c r="D14753">
        <v>-0.76290977001190186</v>
      </c>
      <c r="E14753" t="s">
        <v>5</v>
      </c>
      <c r="F14753">
        <v>553</v>
      </c>
    </row>
    <row r="14754" spans="1:6" hidden="1" x14ac:dyDescent="0.25">
      <c r="A14754" s="1">
        <v>14752</v>
      </c>
      <c r="B14754">
        <v>0.57041507959365845</v>
      </c>
      <c r="C14754">
        <v>0.40852063894271851</v>
      </c>
      <c r="D14754">
        <v>-0.68471860885620117</v>
      </c>
      <c r="E14754" t="s">
        <v>6</v>
      </c>
      <c r="F14754">
        <v>553</v>
      </c>
    </row>
    <row r="14755" spans="1:6" hidden="1" x14ac:dyDescent="0.25">
      <c r="A14755" s="1">
        <v>14753</v>
      </c>
      <c r="B14755">
        <v>0.5917508602142334</v>
      </c>
      <c r="C14755">
        <v>0.41081902384758001</v>
      </c>
      <c r="D14755">
        <v>-0.68491512537002563</v>
      </c>
      <c r="E14755" t="s">
        <v>7</v>
      </c>
      <c r="F14755">
        <v>553</v>
      </c>
    </row>
    <row r="14756" spans="1:6" hidden="1" x14ac:dyDescent="0.25">
      <c r="A14756" s="1">
        <v>14754</v>
      </c>
      <c r="B14756">
        <v>0.61305409669876099</v>
      </c>
      <c r="C14756">
        <v>0.41296231746673578</v>
      </c>
      <c r="D14756">
        <v>-0.68468213081359863</v>
      </c>
      <c r="E14756" t="s">
        <v>8</v>
      </c>
      <c r="F14756">
        <v>553</v>
      </c>
    </row>
    <row r="14757" spans="1:6" hidden="1" x14ac:dyDescent="0.25">
      <c r="A14757" s="1">
        <v>14755</v>
      </c>
      <c r="B14757">
        <v>0.50234830379486084</v>
      </c>
      <c r="C14757">
        <v>0.40408697724342352</v>
      </c>
      <c r="D14757">
        <v>-0.67777562141418457</v>
      </c>
      <c r="E14757" t="s">
        <v>9</v>
      </c>
      <c r="F14757">
        <v>553</v>
      </c>
    </row>
    <row r="14758" spans="1:6" hidden="1" x14ac:dyDescent="0.25">
      <c r="A14758" s="1">
        <v>14756</v>
      </c>
      <c r="B14758">
        <v>0.47585961222648621</v>
      </c>
      <c r="C14758">
        <v>0.40376394987106318</v>
      </c>
      <c r="D14758">
        <v>-0.67754584550857544</v>
      </c>
      <c r="E14758" t="s">
        <v>10</v>
      </c>
      <c r="F14758">
        <v>553</v>
      </c>
    </row>
    <row r="14759" spans="1:6" hidden="1" x14ac:dyDescent="0.25">
      <c r="A14759" s="1">
        <v>14757</v>
      </c>
      <c r="B14759">
        <v>0.45092371106147772</v>
      </c>
      <c r="C14759">
        <v>0.40407291054725653</v>
      </c>
      <c r="D14759">
        <v>-0.67793488502502441</v>
      </c>
      <c r="E14759" t="s">
        <v>11</v>
      </c>
      <c r="F14759">
        <v>553</v>
      </c>
    </row>
    <row r="14760" spans="1:6" hidden="1" x14ac:dyDescent="0.25">
      <c r="A14760" s="1">
        <v>14758</v>
      </c>
      <c r="B14760">
        <v>0.64549368619918823</v>
      </c>
      <c r="C14760">
        <v>0.43123626708984381</v>
      </c>
      <c r="D14760">
        <v>-0.21354234218597409</v>
      </c>
      <c r="E14760" t="s">
        <v>12</v>
      </c>
      <c r="F14760">
        <v>553</v>
      </c>
    </row>
    <row r="14761" spans="1:6" hidden="1" x14ac:dyDescent="0.25">
      <c r="A14761" s="1">
        <v>14759</v>
      </c>
      <c r="B14761">
        <v>0.41009089350700378</v>
      </c>
      <c r="C14761">
        <v>0.42233335971832281</v>
      </c>
      <c r="D14761">
        <v>-0.16671925783157349</v>
      </c>
      <c r="E14761" t="s">
        <v>13</v>
      </c>
      <c r="F14761">
        <v>553</v>
      </c>
    </row>
    <row r="14762" spans="1:6" hidden="1" x14ac:dyDescent="0.25">
      <c r="A14762" s="1">
        <v>14760</v>
      </c>
      <c r="B14762">
        <v>0.56627511978149414</v>
      </c>
      <c r="C14762">
        <v>0.49221757054328918</v>
      </c>
      <c r="D14762">
        <v>-0.59505891799926758</v>
      </c>
      <c r="E14762" t="s">
        <v>14</v>
      </c>
      <c r="F14762">
        <v>553</v>
      </c>
    </row>
    <row r="14763" spans="1:6" hidden="1" x14ac:dyDescent="0.25">
      <c r="A14763" s="1">
        <v>14761</v>
      </c>
      <c r="B14763">
        <v>0.48183506727218628</v>
      </c>
      <c r="C14763">
        <v>0.49001967906951899</v>
      </c>
      <c r="D14763">
        <v>-0.58438700437545776</v>
      </c>
      <c r="E14763" t="s">
        <v>15</v>
      </c>
      <c r="F14763">
        <v>553</v>
      </c>
    </row>
    <row r="14764" spans="1:6" hidden="1" x14ac:dyDescent="0.25">
      <c r="A14764" s="1">
        <v>14762</v>
      </c>
      <c r="B14764">
        <v>0.79240930080413818</v>
      </c>
      <c r="C14764">
        <v>0.62931180000305176</v>
      </c>
      <c r="D14764">
        <v>-0.1824598163366318</v>
      </c>
      <c r="E14764" t="s">
        <v>16</v>
      </c>
      <c r="F14764">
        <v>553</v>
      </c>
    </row>
    <row r="14765" spans="1:6" hidden="1" x14ac:dyDescent="0.25">
      <c r="A14765" s="1">
        <v>14763</v>
      </c>
      <c r="B14765">
        <v>0.25499343872070313</v>
      </c>
      <c r="C14765">
        <v>0.64888602495193481</v>
      </c>
      <c r="D14765">
        <v>0.15251477062702179</v>
      </c>
      <c r="E14765" t="s">
        <v>17</v>
      </c>
      <c r="F14765">
        <v>553</v>
      </c>
    </row>
    <row r="14766" spans="1:6" hidden="1" x14ac:dyDescent="0.25">
      <c r="A14766" s="1">
        <v>14764</v>
      </c>
      <c r="B14766">
        <v>0.93886643648147583</v>
      </c>
      <c r="C14766">
        <v>0.93219506740570068</v>
      </c>
      <c r="D14766">
        <v>-0.52425849437713623</v>
      </c>
      <c r="E14766" t="s">
        <v>18</v>
      </c>
      <c r="F14766">
        <v>553</v>
      </c>
    </row>
    <row r="14767" spans="1:6" hidden="1" x14ac:dyDescent="0.25">
      <c r="A14767" s="1">
        <v>14765</v>
      </c>
      <c r="B14767">
        <v>0.1538461297750473</v>
      </c>
      <c r="C14767">
        <v>0.92018049955368042</v>
      </c>
      <c r="D14767">
        <v>-0.40919777750968928</v>
      </c>
      <c r="E14767" t="s">
        <v>19</v>
      </c>
      <c r="F14767">
        <v>553</v>
      </c>
    </row>
    <row r="14768" spans="1:6" hidden="1" x14ac:dyDescent="0.25">
      <c r="A14768" s="1">
        <v>14766</v>
      </c>
      <c r="B14768">
        <v>0.46262827515602112</v>
      </c>
      <c r="C14768">
        <v>0.91657561063766479</v>
      </c>
      <c r="D14768">
        <v>-0.87762975692749023</v>
      </c>
      <c r="E14768" t="s">
        <v>20</v>
      </c>
      <c r="F14768">
        <v>553</v>
      </c>
    </row>
    <row r="14769" spans="1:6" hidden="1" x14ac:dyDescent="0.25">
      <c r="A14769" s="1">
        <v>14767</v>
      </c>
      <c r="B14769">
        <v>0.10740808397531509</v>
      </c>
      <c r="C14769">
        <v>0.5644378662109375</v>
      </c>
      <c r="D14769">
        <v>-1.3525470495223999</v>
      </c>
      <c r="E14769" t="s">
        <v>21</v>
      </c>
      <c r="F14769">
        <v>553</v>
      </c>
    </row>
    <row r="14770" spans="1:6" hidden="1" x14ac:dyDescent="0.25">
      <c r="A14770" s="1">
        <v>14768</v>
      </c>
      <c r="B14770">
        <v>0.3360770046710968</v>
      </c>
      <c r="C14770">
        <v>0.94634497165679932</v>
      </c>
      <c r="D14770">
        <v>-0.98542195558547974</v>
      </c>
      <c r="E14770" t="s">
        <v>22</v>
      </c>
      <c r="F14770">
        <v>553</v>
      </c>
    </row>
    <row r="14771" spans="1:6" hidden="1" x14ac:dyDescent="0.25">
      <c r="A14771" s="1">
        <v>14769</v>
      </c>
      <c r="B14771">
        <v>9.5888741314411163E-2</v>
      </c>
      <c r="C14771">
        <v>0.46617218852043152</v>
      </c>
      <c r="D14771">
        <v>-1.537909150123596</v>
      </c>
      <c r="E14771" t="s">
        <v>23</v>
      </c>
      <c r="F14771">
        <v>553</v>
      </c>
    </row>
    <row r="14772" spans="1:6" hidden="1" x14ac:dyDescent="0.25">
      <c r="A14772" s="1">
        <v>14770</v>
      </c>
      <c r="B14772">
        <v>0.31599247455596918</v>
      </c>
      <c r="C14772">
        <v>0.92671477794647217</v>
      </c>
      <c r="D14772">
        <v>-0.89277094602584839</v>
      </c>
      <c r="E14772" t="s">
        <v>24</v>
      </c>
      <c r="F14772">
        <v>553</v>
      </c>
    </row>
    <row r="14773" spans="1:6" hidden="1" x14ac:dyDescent="0.25">
      <c r="A14773" s="1">
        <v>14771</v>
      </c>
      <c r="B14773">
        <v>0.10386330634355551</v>
      </c>
      <c r="C14773">
        <v>0.44396317005157471</v>
      </c>
      <c r="D14773">
        <v>-1.44947338104248</v>
      </c>
      <c r="E14773" t="s">
        <v>25</v>
      </c>
      <c r="F14773">
        <v>553</v>
      </c>
    </row>
    <row r="14774" spans="1:6" hidden="1" x14ac:dyDescent="0.25">
      <c r="A14774" s="1">
        <v>14772</v>
      </c>
      <c r="B14774">
        <v>0.34741246700286871</v>
      </c>
      <c r="C14774">
        <v>0.91981369256973267</v>
      </c>
      <c r="D14774">
        <v>-0.84176492691040039</v>
      </c>
      <c r="E14774" t="s">
        <v>26</v>
      </c>
      <c r="F14774">
        <v>553</v>
      </c>
    </row>
    <row r="14775" spans="1:6" hidden="1" x14ac:dyDescent="0.25">
      <c r="A14775" s="1">
        <v>14773</v>
      </c>
      <c r="B14775">
        <v>0.1175869256258011</v>
      </c>
      <c r="C14775">
        <v>0.47807654738426208</v>
      </c>
      <c r="D14775">
        <v>-1.353082060813904</v>
      </c>
      <c r="E14775" t="s">
        <v>27</v>
      </c>
      <c r="F14775">
        <v>553</v>
      </c>
    </row>
    <row r="14776" spans="1:6" hidden="1" x14ac:dyDescent="0.25">
      <c r="A14776" s="1">
        <v>14774</v>
      </c>
      <c r="B14776">
        <v>0.72299879789352417</v>
      </c>
      <c r="C14776">
        <v>1.167601585388184</v>
      </c>
      <c r="D14776">
        <v>-4.4060368090868003E-2</v>
      </c>
      <c r="E14776" t="s">
        <v>28</v>
      </c>
      <c r="F14776">
        <v>553</v>
      </c>
    </row>
    <row r="14777" spans="1:6" hidden="1" x14ac:dyDescent="0.25">
      <c r="A14777" s="1">
        <v>14775</v>
      </c>
      <c r="B14777">
        <v>0.33436766266822809</v>
      </c>
      <c r="C14777">
        <v>1.1922663450241091</v>
      </c>
      <c r="D14777">
        <v>4.7791384160518653E-2</v>
      </c>
      <c r="E14777" t="s">
        <v>29</v>
      </c>
      <c r="F14777">
        <v>553</v>
      </c>
    </row>
    <row r="14778" spans="1:6" hidden="1" x14ac:dyDescent="0.25">
      <c r="A14778" s="1">
        <v>14776</v>
      </c>
      <c r="B14778">
        <v>0.72541970014572144</v>
      </c>
      <c r="C14778">
        <v>1.6337718963623049</v>
      </c>
      <c r="D14778">
        <v>4.2131156660616398E-3</v>
      </c>
      <c r="E14778" t="s">
        <v>30</v>
      </c>
      <c r="F14778">
        <v>553</v>
      </c>
    </row>
    <row r="14779" spans="1:6" hidden="1" x14ac:dyDescent="0.25">
      <c r="A14779" s="1">
        <v>14777</v>
      </c>
      <c r="B14779">
        <v>0.37077748775482178</v>
      </c>
      <c r="C14779">
        <v>1.646037101745605</v>
      </c>
      <c r="D14779">
        <v>1.952274888753891E-2</v>
      </c>
      <c r="E14779" t="s">
        <v>31</v>
      </c>
      <c r="F14779">
        <v>553</v>
      </c>
    </row>
    <row r="14780" spans="1:6" hidden="1" x14ac:dyDescent="0.25">
      <c r="A14780" s="1">
        <v>14778</v>
      </c>
      <c r="B14780">
        <v>0.71975862979888916</v>
      </c>
      <c r="C14780">
        <v>2.049013614654541</v>
      </c>
      <c r="D14780">
        <v>0.64804559946060181</v>
      </c>
      <c r="E14780" t="s">
        <v>32</v>
      </c>
      <c r="F14780">
        <v>553</v>
      </c>
    </row>
    <row r="14781" spans="1:6" hidden="1" x14ac:dyDescent="0.25">
      <c r="A14781" s="1">
        <v>14779</v>
      </c>
      <c r="B14781">
        <v>0.37791392207145691</v>
      </c>
      <c r="C14781">
        <v>2.06891918182373</v>
      </c>
      <c r="D14781">
        <v>0.33559307456016541</v>
      </c>
      <c r="E14781" t="s">
        <v>33</v>
      </c>
      <c r="F14781">
        <v>553</v>
      </c>
    </row>
    <row r="14782" spans="1:6" hidden="1" x14ac:dyDescent="0.25">
      <c r="A14782" s="1">
        <v>14780</v>
      </c>
      <c r="B14782">
        <v>0.73271274566650391</v>
      </c>
      <c r="C14782">
        <v>2.0993368625640869</v>
      </c>
      <c r="D14782">
        <v>0.67983430624008179</v>
      </c>
      <c r="E14782" t="s">
        <v>34</v>
      </c>
      <c r="F14782">
        <v>553</v>
      </c>
    </row>
    <row r="14783" spans="1:6" hidden="1" x14ac:dyDescent="0.25">
      <c r="A14783" s="1">
        <v>14781</v>
      </c>
      <c r="B14783">
        <v>0.37076234817504877</v>
      </c>
      <c r="C14783">
        <v>2.12123703956604</v>
      </c>
      <c r="D14783">
        <v>0.34268447756767267</v>
      </c>
      <c r="E14783" t="s">
        <v>35</v>
      </c>
      <c r="F14783">
        <v>553</v>
      </c>
    </row>
    <row r="14784" spans="1:6" hidden="1" x14ac:dyDescent="0.25">
      <c r="A14784" s="1">
        <v>14782</v>
      </c>
      <c r="B14784">
        <v>0.68017393350601196</v>
      </c>
      <c r="C14784">
        <v>2.1941382884979248</v>
      </c>
      <c r="D14784">
        <v>1.8955094739794731E-2</v>
      </c>
      <c r="E14784" t="s">
        <v>36</v>
      </c>
      <c r="F14784">
        <v>553</v>
      </c>
    </row>
    <row r="14785" spans="1:6" hidden="1" x14ac:dyDescent="0.25">
      <c r="A14785" s="1">
        <v>14783</v>
      </c>
      <c r="B14785">
        <v>0.42315539717674261</v>
      </c>
      <c r="C14785">
        <v>2.2128710746765141</v>
      </c>
      <c r="D14785">
        <v>-0.45050325989723211</v>
      </c>
      <c r="E14785" t="s">
        <v>37</v>
      </c>
      <c r="F14785">
        <v>553</v>
      </c>
    </row>
    <row r="14786" spans="1:6" hidden="1" x14ac:dyDescent="0.25">
      <c r="A14786" s="1">
        <v>14784</v>
      </c>
      <c r="B14786">
        <v>0.53208565711975098</v>
      </c>
      <c r="C14786">
        <v>0.44338825345039368</v>
      </c>
      <c r="D14786">
        <v>-0.78096675872802734</v>
      </c>
      <c r="E14786" t="s">
        <v>5</v>
      </c>
      <c r="F14786">
        <v>554</v>
      </c>
    </row>
    <row r="14787" spans="1:6" hidden="1" x14ac:dyDescent="0.25">
      <c r="A14787" s="1">
        <v>14785</v>
      </c>
      <c r="B14787">
        <v>0.57044559717178345</v>
      </c>
      <c r="C14787">
        <v>0.40853637456893921</v>
      </c>
      <c r="D14787">
        <v>-0.70746713876724243</v>
      </c>
      <c r="E14787" t="s">
        <v>6</v>
      </c>
      <c r="F14787">
        <v>554</v>
      </c>
    </row>
    <row r="14788" spans="1:6" hidden="1" x14ac:dyDescent="0.25">
      <c r="A14788" s="1">
        <v>14786</v>
      </c>
      <c r="B14788">
        <v>0.59190851449966431</v>
      </c>
      <c r="C14788">
        <v>0.41081684827804571</v>
      </c>
      <c r="D14788">
        <v>-0.70769548416137695</v>
      </c>
      <c r="E14788" t="s">
        <v>7</v>
      </c>
      <c r="F14788">
        <v>554</v>
      </c>
    </row>
    <row r="14789" spans="1:6" hidden="1" x14ac:dyDescent="0.25">
      <c r="A14789" s="1">
        <v>14787</v>
      </c>
      <c r="B14789">
        <v>0.61337471008300781</v>
      </c>
      <c r="C14789">
        <v>0.41295024752616882</v>
      </c>
      <c r="D14789">
        <v>-0.70752424001693726</v>
      </c>
      <c r="E14789" t="s">
        <v>8</v>
      </c>
      <c r="F14789">
        <v>554</v>
      </c>
    </row>
    <row r="14790" spans="1:6" hidden="1" x14ac:dyDescent="0.25">
      <c r="A14790" s="1">
        <v>14788</v>
      </c>
      <c r="B14790">
        <v>0.50232124328613281</v>
      </c>
      <c r="C14790">
        <v>0.40409231185913091</v>
      </c>
      <c r="D14790">
        <v>-0.70143598318099976</v>
      </c>
      <c r="E14790" t="s">
        <v>9</v>
      </c>
      <c r="F14790">
        <v>554</v>
      </c>
    </row>
    <row r="14791" spans="1:6" hidden="1" x14ac:dyDescent="0.25">
      <c r="A14791" s="1">
        <v>14789</v>
      </c>
      <c r="B14791">
        <v>0.47583407163620001</v>
      </c>
      <c r="C14791">
        <v>0.40376290678977972</v>
      </c>
      <c r="D14791">
        <v>-0.70122420787811279</v>
      </c>
      <c r="E14791" t="s">
        <v>10</v>
      </c>
      <c r="F14791">
        <v>554</v>
      </c>
    </row>
    <row r="14792" spans="1:6" hidden="1" x14ac:dyDescent="0.25">
      <c r="A14792" s="1">
        <v>14790</v>
      </c>
      <c r="B14792">
        <v>0.45091775059700012</v>
      </c>
      <c r="C14792">
        <v>0.40407037734985352</v>
      </c>
      <c r="D14792">
        <v>-0.70160436630249023</v>
      </c>
      <c r="E14792" t="s">
        <v>11</v>
      </c>
      <c r="F14792">
        <v>554</v>
      </c>
    </row>
    <row r="14793" spans="1:6" hidden="1" x14ac:dyDescent="0.25">
      <c r="A14793" s="1">
        <v>14791</v>
      </c>
      <c r="B14793">
        <v>0.64585566520690918</v>
      </c>
      <c r="C14793">
        <v>0.4312414824962616</v>
      </c>
      <c r="D14793">
        <v>-0.2374973148107529</v>
      </c>
      <c r="E14793" t="s">
        <v>12</v>
      </c>
      <c r="F14793">
        <v>554</v>
      </c>
    </row>
    <row r="14794" spans="1:6" hidden="1" x14ac:dyDescent="0.25">
      <c r="A14794" s="1">
        <v>14792</v>
      </c>
      <c r="B14794">
        <v>0.41003191471099848</v>
      </c>
      <c r="C14794">
        <v>0.42224058508872991</v>
      </c>
      <c r="D14794">
        <v>-0.19061258435249329</v>
      </c>
      <c r="E14794" t="s">
        <v>13</v>
      </c>
      <c r="F14794">
        <v>554</v>
      </c>
    </row>
    <row r="14795" spans="1:6" hidden="1" x14ac:dyDescent="0.25">
      <c r="A14795" s="1">
        <v>14793</v>
      </c>
      <c r="B14795">
        <v>0.56704288721084595</v>
      </c>
      <c r="C14795">
        <v>0.49227279424667358</v>
      </c>
      <c r="D14795">
        <v>-0.61104512214660645</v>
      </c>
      <c r="E14795" t="s">
        <v>14</v>
      </c>
      <c r="F14795">
        <v>554</v>
      </c>
    </row>
    <row r="14796" spans="1:6" hidden="1" x14ac:dyDescent="0.25">
      <c r="A14796" s="1">
        <v>14794</v>
      </c>
      <c r="B14796">
        <v>0.48214185237884521</v>
      </c>
      <c r="C14796">
        <v>0.49025252461433411</v>
      </c>
      <c r="D14796">
        <v>-0.60093897581100464</v>
      </c>
      <c r="E14796" t="s">
        <v>15</v>
      </c>
      <c r="F14796">
        <v>554</v>
      </c>
    </row>
    <row r="14797" spans="1:6" hidden="1" x14ac:dyDescent="0.25">
      <c r="A14797" s="1">
        <v>14795</v>
      </c>
      <c r="B14797">
        <v>0.79278188943862915</v>
      </c>
      <c r="C14797">
        <v>0.62940496206283569</v>
      </c>
      <c r="D14797">
        <v>-0.19556246697902679</v>
      </c>
      <c r="E14797" t="s">
        <v>16</v>
      </c>
      <c r="F14797">
        <v>554</v>
      </c>
    </row>
    <row r="14798" spans="1:6" hidden="1" x14ac:dyDescent="0.25">
      <c r="A14798" s="1">
        <v>14796</v>
      </c>
      <c r="B14798">
        <v>0.2549833357334137</v>
      </c>
      <c r="C14798">
        <v>0.64826774597167969</v>
      </c>
      <c r="D14798">
        <v>0.1510032117366791</v>
      </c>
      <c r="E14798" t="s">
        <v>17</v>
      </c>
      <c r="F14798">
        <v>554</v>
      </c>
    </row>
    <row r="14799" spans="1:6" hidden="1" x14ac:dyDescent="0.25">
      <c r="A14799" s="1">
        <v>14797</v>
      </c>
      <c r="B14799">
        <v>0.93885248899459839</v>
      </c>
      <c r="C14799">
        <v>0.93125104904174805</v>
      </c>
      <c r="D14799">
        <v>-0.54295921325683594</v>
      </c>
      <c r="E14799" t="s">
        <v>18</v>
      </c>
      <c r="F14799">
        <v>554</v>
      </c>
    </row>
    <row r="14800" spans="1:6" hidden="1" x14ac:dyDescent="0.25">
      <c r="A14800" s="1">
        <v>14798</v>
      </c>
      <c r="B14800">
        <v>0.15693765878677371</v>
      </c>
      <c r="C14800">
        <v>0.92024177312850952</v>
      </c>
      <c r="D14800">
        <v>-0.36737537384033198</v>
      </c>
      <c r="E14800" t="s">
        <v>19</v>
      </c>
      <c r="F14800">
        <v>554</v>
      </c>
    </row>
    <row r="14801" spans="1:6" hidden="1" x14ac:dyDescent="0.25">
      <c r="A14801" s="1">
        <v>14799</v>
      </c>
      <c r="B14801">
        <v>0.45057377219200129</v>
      </c>
      <c r="C14801">
        <v>0.9164775013923645</v>
      </c>
      <c r="D14801">
        <v>-0.89115023612976074</v>
      </c>
      <c r="E14801" t="s">
        <v>20</v>
      </c>
      <c r="F14801">
        <v>554</v>
      </c>
    </row>
    <row r="14802" spans="1:6" hidden="1" x14ac:dyDescent="0.25">
      <c r="A14802" s="1">
        <v>14800</v>
      </c>
      <c r="B14802">
        <v>0.10440092533826829</v>
      </c>
      <c r="C14802">
        <v>0.5696251392364502</v>
      </c>
      <c r="D14802">
        <v>-1.248529195785522</v>
      </c>
      <c r="E14802" t="s">
        <v>21</v>
      </c>
      <c r="F14802">
        <v>554</v>
      </c>
    </row>
    <row r="14803" spans="1:6" hidden="1" x14ac:dyDescent="0.25">
      <c r="A14803" s="1">
        <v>14801</v>
      </c>
      <c r="B14803">
        <v>0.32453358173370361</v>
      </c>
      <c r="C14803">
        <v>0.94651848077774048</v>
      </c>
      <c r="D14803">
        <v>-1.0003030300140381</v>
      </c>
      <c r="E14803" t="s">
        <v>22</v>
      </c>
      <c r="F14803">
        <v>554</v>
      </c>
    </row>
    <row r="14804" spans="1:6" hidden="1" x14ac:dyDescent="0.25">
      <c r="A14804" s="1">
        <v>14802</v>
      </c>
      <c r="B14804">
        <v>8.9975059032440186E-2</v>
      </c>
      <c r="C14804">
        <v>0.47052985429763788</v>
      </c>
      <c r="D14804">
        <v>-1.41938853263855</v>
      </c>
      <c r="E14804" t="s">
        <v>23</v>
      </c>
      <c r="F14804">
        <v>554</v>
      </c>
    </row>
    <row r="14805" spans="1:6" hidden="1" x14ac:dyDescent="0.25">
      <c r="A14805" s="1">
        <v>14803</v>
      </c>
      <c r="B14805">
        <v>0.29877158999443049</v>
      </c>
      <c r="C14805">
        <v>0.92904937267303467</v>
      </c>
      <c r="D14805">
        <v>-0.90366935729980469</v>
      </c>
      <c r="E14805" t="s">
        <v>24</v>
      </c>
      <c r="F14805">
        <v>554</v>
      </c>
    </row>
    <row r="14806" spans="1:6" hidden="1" x14ac:dyDescent="0.25">
      <c r="A14806" s="1">
        <v>14804</v>
      </c>
      <c r="B14806">
        <v>9.9345788359642029E-2</v>
      </c>
      <c r="C14806">
        <v>0.44580134749412542</v>
      </c>
      <c r="D14806">
        <v>-1.3255307674407959</v>
      </c>
      <c r="E14806" t="s">
        <v>25</v>
      </c>
      <c r="F14806">
        <v>554</v>
      </c>
    </row>
    <row r="14807" spans="1:6" hidden="1" x14ac:dyDescent="0.25">
      <c r="A14807" s="1">
        <v>14805</v>
      </c>
      <c r="B14807">
        <v>0.33668515086174011</v>
      </c>
      <c r="C14807">
        <v>0.92162048816680908</v>
      </c>
      <c r="D14807">
        <v>-0.85434645414352417</v>
      </c>
      <c r="E14807" t="s">
        <v>26</v>
      </c>
      <c r="F14807">
        <v>554</v>
      </c>
    </row>
    <row r="14808" spans="1:6" hidden="1" x14ac:dyDescent="0.25">
      <c r="A14808" s="1">
        <v>14806</v>
      </c>
      <c r="B14808">
        <v>0.1156991571187973</v>
      </c>
      <c r="C14808">
        <v>0.48147153854370123</v>
      </c>
      <c r="D14808">
        <v>-1.2443903684616091</v>
      </c>
      <c r="E14808" t="s">
        <v>27</v>
      </c>
      <c r="F14808">
        <v>554</v>
      </c>
    </row>
    <row r="14809" spans="1:6" hidden="1" x14ac:dyDescent="0.25">
      <c r="A14809" s="1">
        <v>14807</v>
      </c>
      <c r="B14809">
        <v>0.72401386499404907</v>
      </c>
      <c r="C14809">
        <v>1.183295845985413</v>
      </c>
      <c r="D14809">
        <v>-5.1572356373071671E-2</v>
      </c>
      <c r="E14809" t="s">
        <v>28</v>
      </c>
      <c r="F14809">
        <v>554</v>
      </c>
    </row>
    <row r="14810" spans="1:6" hidden="1" x14ac:dyDescent="0.25">
      <c r="A14810" s="1">
        <v>14808</v>
      </c>
      <c r="B14810">
        <v>0.33871737122535711</v>
      </c>
      <c r="C14810">
        <v>1.196502089500427</v>
      </c>
      <c r="D14810">
        <v>5.5354248732328408E-2</v>
      </c>
      <c r="E14810" t="s">
        <v>29</v>
      </c>
      <c r="F14810">
        <v>554</v>
      </c>
    </row>
    <row r="14811" spans="1:6" hidden="1" x14ac:dyDescent="0.25">
      <c r="A14811" s="1">
        <v>14809</v>
      </c>
      <c r="B14811">
        <v>0.72516316175460815</v>
      </c>
      <c r="C14811">
        <v>1.637069940567017</v>
      </c>
      <c r="D14811">
        <v>8.5940146818757057E-3</v>
      </c>
      <c r="E14811" t="s">
        <v>30</v>
      </c>
      <c r="F14811">
        <v>554</v>
      </c>
    </row>
    <row r="14812" spans="1:6" hidden="1" x14ac:dyDescent="0.25">
      <c r="A14812" s="1">
        <v>14810</v>
      </c>
      <c r="B14812">
        <v>0.37079629302024841</v>
      </c>
      <c r="C14812">
        <v>1.6508773565292361</v>
      </c>
      <c r="D14812">
        <v>5.7020176202058792E-2</v>
      </c>
      <c r="E14812" t="s">
        <v>31</v>
      </c>
      <c r="F14812">
        <v>554</v>
      </c>
    </row>
    <row r="14813" spans="1:6" hidden="1" x14ac:dyDescent="0.25">
      <c r="A14813" s="1">
        <v>14811</v>
      </c>
      <c r="B14813">
        <v>0.71936368942260742</v>
      </c>
      <c r="C14813">
        <v>2.052020788192749</v>
      </c>
      <c r="D14813">
        <v>0.67801624536514282</v>
      </c>
      <c r="E14813" t="s">
        <v>32</v>
      </c>
      <c r="F14813">
        <v>554</v>
      </c>
    </row>
    <row r="14814" spans="1:6" hidden="1" x14ac:dyDescent="0.25">
      <c r="A14814" s="1">
        <v>14812</v>
      </c>
      <c r="B14814">
        <v>0.37966263294219971</v>
      </c>
      <c r="C14814">
        <v>2.0730235576629639</v>
      </c>
      <c r="D14814">
        <v>0.40513956546783447</v>
      </c>
      <c r="E14814" t="s">
        <v>33</v>
      </c>
      <c r="F14814">
        <v>554</v>
      </c>
    </row>
    <row r="14815" spans="1:6" hidden="1" x14ac:dyDescent="0.25">
      <c r="A14815" s="1">
        <v>14813</v>
      </c>
      <c r="B14815">
        <v>0.73227208852767944</v>
      </c>
      <c r="C14815">
        <v>2.1025774478912349</v>
      </c>
      <c r="D14815">
        <v>0.71283924579620361</v>
      </c>
      <c r="E14815" t="s">
        <v>34</v>
      </c>
      <c r="F14815">
        <v>554</v>
      </c>
    </row>
    <row r="14816" spans="1:6" hidden="1" x14ac:dyDescent="0.25">
      <c r="A14816" s="1">
        <v>14814</v>
      </c>
      <c r="B14816">
        <v>0.37314701080322271</v>
      </c>
      <c r="C14816">
        <v>2.125451803207397</v>
      </c>
      <c r="D14816">
        <v>0.41647467017173773</v>
      </c>
      <c r="E14816" t="s">
        <v>35</v>
      </c>
      <c r="F14816">
        <v>554</v>
      </c>
    </row>
    <row r="14817" spans="1:6" hidden="1" x14ac:dyDescent="0.25">
      <c r="A14817" s="1">
        <v>14815</v>
      </c>
      <c r="B14817">
        <v>0.68077218532562256</v>
      </c>
      <c r="C14817">
        <v>2.1978878974914551</v>
      </c>
      <c r="D14817">
        <v>5.4120734333991997E-2</v>
      </c>
      <c r="E14817" t="s">
        <v>36</v>
      </c>
      <c r="F14817">
        <v>554</v>
      </c>
    </row>
    <row r="14818" spans="1:6" hidden="1" x14ac:dyDescent="0.25">
      <c r="A14818" s="1">
        <v>14816</v>
      </c>
      <c r="B14818">
        <v>0.42588266730308533</v>
      </c>
      <c r="C14818">
        <v>2.2178630828857422</v>
      </c>
      <c r="D14818">
        <v>-0.37145113945007319</v>
      </c>
      <c r="E14818" t="s">
        <v>37</v>
      </c>
      <c r="F14818">
        <v>554</v>
      </c>
    </row>
    <row r="14819" spans="1:6" hidden="1" x14ac:dyDescent="0.25">
      <c r="A14819" s="1">
        <v>14817</v>
      </c>
      <c r="B14819">
        <v>0.5324670672416687</v>
      </c>
      <c r="C14819">
        <v>0.44392117857933039</v>
      </c>
      <c r="D14819">
        <v>-0.80691885948181152</v>
      </c>
      <c r="E14819" t="s">
        <v>5</v>
      </c>
      <c r="F14819">
        <v>555</v>
      </c>
    </row>
    <row r="14820" spans="1:6" hidden="1" x14ac:dyDescent="0.25">
      <c r="A14820" s="1">
        <v>14818</v>
      </c>
      <c r="B14820">
        <v>0.57063955068588257</v>
      </c>
      <c r="C14820">
        <v>0.40901458263397222</v>
      </c>
      <c r="D14820">
        <v>-0.73121446371078491</v>
      </c>
      <c r="E14820" t="s">
        <v>6</v>
      </c>
      <c r="F14820">
        <v>555</v>
      </c>
    </row>
    <row r="14821" spans="1:6" hidden="1" x14ac:dyDescent="0.25">
      <c r="A14821" s="1">
        <v>14819</v>
      </c>
      <c r="B14821">
        <v>0.59221649169921875</v>
      </c>
      <c r="C14821">
        <v>0.4112493097782135</v>
      </c>
      <c r="D14821">
        <v>-0.73147010803222656</v>
      </c>
      <c r="E14821" t="s">
        <v>7</v>
      </c>
      <c r="F14821">
        <v>555</v>
      </c>
    </row>
    <row r="14822" spans="1:6" hidden="1" x14ac:dyDescent="0.25">
      <c r="A14822" s="1">
        <v>14820</v>
      </c>
      <c r="B14822">
        <v>0.61384260654449463</v>
      </c>
      <c r="C14822">
        <v>0.41332161426544189</v>
      </c>
      <c r="D14822">
        <v>-0.731300950050354</v>
      </c>
      <c r="E14822" t="s">
        <v>8</v>
      </c>
      <c r="F14822">
        <v>555</v>
      </c>
    </row>
    <row r="14823" spans="1:6" hidden="1" x14ac:dyDescent="0.25">
      <c r="A14823" s="1">
        <v>14821</v>
      </c>
      <c r="B14823">
        <v>0.50258046388626099</v>
      </c>
      <c r="C14823">
        <v>0.40452736616134638</v>
      </c>
      <c r="D14823">
        <v>-0.73048973083496094</v>
      </c>
      <c r="E14823" t="s">
        <v>9</v>
      </c>
      <c r="F14823">
        <v>555</v>
      </c>
    </row>
    <row r="14824" spans="1:6" hidden="1" x14ac:dyDescent="0.25">
      <c r="A14824" s="1">
        <v>14822</v>
      </c>
      <c r="B14824">
        <v>0.47622385621070862</v>
      </c>
      <c r="C14824">
        <v>0.40415960550308228</v>
      </c>
      <c r="D14824">
        <v>-0.73030769824981689</v>
      </c>
      <c r="E14824" t="s">
        <v>10</v>
      </c>
      <c r="F14824">
        <v>555</v>
      </c>
    </row>
    <row r="14825" spans="1:6" hidden="1" x14ac:dyDescent="0.25">
      <c r="A14825" s="1">
        <v>14823</v>
      </c>
      <c r="B14825">
        <v>0.45139467716217041</v>
      </c>
      <c r="C14825">
        <v>0.40443816781044012</v>
      </c>
      <c r="D14825">
        <v>-0.73067981004714966</v>
      </c>
      <c r="E14825" t="s">
        <v>11</v>
      </c>
      <c r="F14825">
        <v>555</v>
      </c>
    </row>
    <row r="14826" spans="1:6" hidden="1" x14ac:dyDescent="0.25">
      <c r="A14826" s="1">
        <v>14824</v>
      </c>
      <c r="B14826">
        <v>0.64645296335220337</v>
      </c>
      <c r="C14826">
        <v>0.43189024925231928</v>
      </c>
      <c r="D14826">
        <v>-0.25023305416107178</v>
      </c>
      <c r="E14826" t="s">
        <v>12</v>
      </c>
      <c r="F14826">
        <v>555</v>
      </c>
    </row>
    <row r="14827" spans="1:6" hidden="1" x14ac:dyDescent="0.25">
      <c r="A14827" s="1">
        <v>14825</v>
      </c>
      <c r="B14827">
        <v>0.41005629301071173</v>
      </c>
      <c r="C14827">
        <v>0.42262080311775208</v>
      </c>
      <c r="D14827">
        <v>-0.22766928374767301</v>
      </c>
      <c r="E14827" t="s">
        <v>13</v>
      </c>
      <c r="F14827">
        <v>555</v>
      </c>
    </row>
    <row r="14828" spans="1:6" hidden="1" x14ac:dyDescent="0.25">
      <c r="A14828" s="1">
        <v>14826</v>
      </c>
      <c r="B14828">
        <v>0.56776231527328491</v>
      </c>
      <c r="C14828">
        <v>0.49271300435066218</v>
      </c>
      <c r="D14828">
        <v>-0.63152855634689331</v>
      </c>
      <c r="E14828" t="s">
        <v>14</v>
      </c>
      <c r="F14828">
        <v>555</v>
      </c>
    </row>
    <row r="14829" spans="1:6" hidden="1" x14ac:dyDescent="0.25">
      <c r="A14829" s="1">
        <v>14827</v>
      </c>
      <c r="B14829">
        <v>0.48283129930496221</v>
      </c>
      <c r="C14829">
        <v>0.49085456132888788</v>
      </c>
      <c r="D14829">
        <v>-0.62861794233322144</v>
      </c>
      <c r="E14829" t="s">
        <v>15</v>
      </c>
      <c r="F14829">
        <v>555</v>
      </c>
    </row>
    <row r="14830" spans="1:6" hidden="1" x14ac:dyDescent="0.25">
      <c r="A14830" s="1">
        <v>14828</v>
      </c>
      <c r="B14830">
        <v>0.7928386926651001</v>
      </c>
      <c r="C14830">
        <v>0.62993675470352173</v>
      </c>
      <c r="D14830">
        <v>-0.19264870882034299</v>
      </c>
      <c r="E14830" t="s">
        <v>16</v>
      </c>
      <c r="F14830">
        <v>555</v>
      </c>
    </row>
    <row r="14831" spans="1:6" hidden="1" x14ac:dyDescent="0.25">
      <c r="A14831" s="1">
        <v>14829</v>
      </c>
      <c r="B14831">
        <v>0.25526341795921331</v>
      </c>
      <c r="C14831">
        <v>0.64810425043106079</v>
      </c>
      <c r="D14831">
        <v>0.1062274053692818</v>
      </c>
      <c r="E14831" t="s">
        <v>17</v>
      </c>
      <c r="F14831">
        <v>555</v>
      </c>
    </row>
    <row r="14832" spans="1:6" hidden="1" x14ac:dyDescent="0.25">
      <c r="A14832" s="1">
        <v>14830</v>
      </c>
      <c r="B14832">
        <v>0.93805205821990967</v>
      </c>
      <c r="C14832">
        <v>0.93136513233184814</v>
      </c>
      <c r="D14832">
        <v>-0.54169303178787231</v>
      </c>
      <c r="E14832" t="s">
        <v>18</v>
      </c>
      <c r="F14832">
        <v>555</v>
      </c>
    </row>
    <row r="14833" spans="1:6" hidden="1" x14ac:dyDescent="0.25">
      <c r="A14833" s="1">
        <v>14831</v>
      </c>
      <c r="B14833">
        <v>0.16045129299163821</v>
      </c>
      <c r="C14833">
        <v>0.92061203718185425</v>
      </c>
      <c r="D14833">
        <v>-0.37947377562522888</v>
      </c>
      <c r="E14833" t="s">
        <v>19</v>
      </c>
      <c r="F14833">
        <v>555</v>
      </c>
    </row>
    <row r="14834" spans="1:6" hidden="1" x14ac:dyDescent="0.25">
      <c r="A14834" s="1">
        <v>14832</v>
      </c>
      <c r="B14834">
        <v>0.44651257991790771</v>
      </c>
      <c r="C14834">
        <v>0.91776144504547119</v>
      </c>
      <c r="D14834">
        <v>-0.8985249400138855</v>
      </c>
      <c r="E14834" t="s">
        <v>20</v>
      </c>
      <c r="F14834">
        <v>555</v>
      </c>
    </row>
    <row r="14835" spans="1:6" hidden="1" x14ac:dyDescent="0.25">
      <c r="A14835" s="1">
        <v>14833</v>
      </c>
      <c r="B14835">
        <v>0.1046272739768028</v>
      </c>
      <c r="C14835">
        <v>0.57319158315658569</v>
      </c>
      <c r="D14835">
        <v>-1.3139491081237791</v>
      </c>
      <c r="E14835" t="s">
        <v>21</v>
      </c>
      <c r="F14835">
        <v>555</v>
      </c>
    </row>
    <row r="14836" spans="1:6" hidden="1" x14ac:dyDescent="0.25">
      <c r="A14836" s="1">
        <v>14834</v>
      </c>
      <c r="B14836">
        <v>0.32277423143386841</v>
      </c>
      <c r="C14836">
        <v>0.94786858558654785</v>
      </c>
      <c r="D14836">
        <v>-1.0091180801391599</v>
      </c>
      <c r="E14836" t="s">
        <v>22</v>
      </c>
      <c r="F14836">
        <v>555</v>
      </c>
    </row>
    <row r="14837" spans="1:6" hidden="1" x14ac:dyDescent="0.25">
      <c r="A14837" s="1">
        <v>14835</v>
      </c>
      <c r="B14837">
        <v>8.9620575308799744E-2</v>
      </c>
      <c r="C14837">
        <v>0.47469553351402283</v>
      </c>
      <c r="D14837">
        <v>-1.490328311920166</v>
      </c>
      <c r="E14837" t="s">
        <v>23</v>
      </c>
      <c r="F14837">
        <v>555</v>
      </c>
    </row>
    <row r="14838" spans="1:6" hidden="1" x14ac:dyDescent="0.25">
      <c r="A14838" s="1">
        <v>14836</v>
      </c>
      <c r="B14838">
        <v>0.30056536197662348</v>
      </c>
      <c r="C14838">
        <v>0.93088144063949585</v>
      </c>
      <c r="D14838">
        <v>-0.91371816396713257</v>
      </c>
      <c r="E14838" t="s">
        <v>24</v>
      </c>
      <c r="F14838">
        <v>555</v>
      </c>
    </row>
    <row r="14839" spans="1:6" hidden="1" x14ac:dyDescent="0.25">
      <c r="A14839" s="1">
        <v>14837</v>
      </c>
      <c r="B14839">
        <v>9.8184049129486084E-2</v>
      </c>
      <c r="C14839">
        <v>0.4484083354473114</v>
      </c>
      <c r="D14839">
        <v>-1.3988549709320071</v>
      </c>
      <c r="E14839" t="s">
        <v>25</v>
      </c>
      <c r="F14839">
        <v>555</v>
      </c>
    </row>
    <row r="14840" spans="1:6" hidden="1" x14ac:dyDescent="0.25">
      <c r="A14840" s="1">
        <v>14838</v>
      </c>
      <c r="B14840">
        <v>0.33439099788665771</v>
      </c>
      <c r="C14840">
        <v>0.92392492294311523</v>
      </c>
      <c r="D14840">
        <v>-0.86164498329162598</v>
      </c>
      <c r="E14840" t="s">
        <v>26</v>
      </c>
      <c r="F14840">
        <v>555</v>
      </c>
    </row>
    <row r="14841" spans="1:6" hidden="1" x14ac:dyDescent="0.25">
      <c r="A14841" s="1">
        <v>14839</v>
      </c>
      <c r="B14841">
        <v>0.1158196404576302</v>
      </c>
      <c r="C14841">
        <v>0.48506873846054083</v>
      </c>
      <c r="D14841">
        <v>-1.3097174167633061</v>
      </c>
      <c r="E14841" t="s">
        <v>27</v>
      </c>
      <c r="F14841">
        <v>555</v>
      </c>
    </row>
    <row r="14842" spans="1:6" hidden="1" x14ac:dyDescent="0.25">
      <c r="A14842" s="1">
        <v>14840</v>
      </c>
      <c r="B14842">
        <v>0.72400569915771484</v>
      </c>
      <c r="C14842">
        <v>1.183645367622375</v>
      </c>
      <c r="D14842">
        <v>-4.7136254608631127E-2</v>
      </c>
      <c r="E14842" t="s">
        <v>28</v>
      </c>
      <c r="F14842">
        <v>555</v>
      </c>
    </row>
    <row r="14843" spans="1:6" hidden="1" x14ac:dyDescent="0.25">
      <c r="A14843" s="1">
        <v>14841</v>
      </c>
      <c r="B14843">
        <v>0.34202060103416437</v>
      </c>
      <c r="C14843">
        <v>1.1950811147689819</v>
      </c>
      <c r="D14843">
        <v>5.0922628492116928E-2</v>
      </c>
      <c r="E14843" t="s">
        <v>29</v>
      </c>
      <c r="F14843">
        <v>555</v>
      </c>
    </row>
    <row r="14844" spans="1:6" hidden="1" x14ac:dyDescent="0.25">
      <c r="A14844" s="1">
        <v>14842</v>
      </c>
      <c r="B14844">
        <v>0.72484731674194336</v>
      </c>
      <c r="C14844">
        <v>1.636912941932678</v>
      </c>
      <c r="D14844">
        <v>8.3510437980294228E-3</v>
      </c>
      <c r="E14844" t="s">
        <v>30</v>
      </c>
      <c r="F14844">
        <v>555</v>
      </c>
    </row>
    <row r="14845" spans="1:6" hidden="1" x14ac:dyDescent="0.25">
      <c r="A14845" s="1">
        <v>14843</v>
      </c>
      <c r="B14845">
        <v>0.37209630012512213</v>
      </c>
      <c r="C14845">
        <v>1.651462316513062</v>
      </c>
      <c r="D14845">
        <v>4.2401596903800957E-2</v>
      </c>
      <c r="E14845" t="s">
        <v>31</v>
      </c>
      <c r="F14845">
        <v>555</v>
      </c>
    </row>
    <row r="14846" spans="1:6" hidden="1" x14ac:dyDescent="0.25">
      <c r="A14846" s="1">
        <v>14844</v>
      </c>
      <c r="B14846">
        <v>0.71949476003646851</v>
      </c>
      <c r="C14846">
        <v>2.0526270866394039</v>
      </c>
      <c r="D14846">
        <v>0.65290665626525879</v>
      </c>
      <c r="E14846" t="s">
        <v>32</v>
      </c>
      <c r="F14846">
        <v>555</v>
      </c>
    </row>
    <row r="14847" spans="1:6" hidden="1" x14ac:dyDescent="0.25">
      <c r="A14847" s="1">
        <v>14845</v>
      </c>
      <c r="B14847">
        <v>0.38749822974205023</v>
      </c>
      <c r="C14847">
        <v>2.0735914707183838</v>
      </c>
      <c r="D14847">
        <v>0.36298713088035578</v>
      </c>
      <c r="E14847" t="s">
        <v>33</v>
      </c>
      <c r="F14847">
        <v>555</v>
      </c>
    </row>
    <row r="14848" spans="1:6" hidden="1" x14ac:dyDescent="0.25">
      <c r="A14848" s="1">
        <v>14846</v>
      </c>
      <c r="B14848">
        <v>0.73250329494476318</v>
      </c>
      <c r="C14848">
        <v>2.1031608581542969</v>
      </c>
      <c r="D14848">
        <v>0.68426972627639771</v>
      </c>
      <c r="E14848" t="s">
        <v>34</v>
      </c>
      <c r="F14848">
        <v>555</v>
      </c>
    </row>
    <row r="14849" spans="1:6" hidden="1" x14ac:dyDescent="0.25">
      <c r="A14849" s="1">
        <v>14847</v>
      </c>
      <c r="B14849">
        <v>0.38194930553436279</v>
      </c>
      <c r="C14849">
        <v>2.1257717609405522</v>
      </c>
      <c r="D14849">
        <v>0.36952120065689092</v>
      </c>
      <c r="E14849" t="s">
        <v>35</v>
      </c>
      <c r="F14849">
        <v>555</v>
      </c>
    </row>
    <row r="14850" spans="1:6" hidden="1" x14ac:dyDescent="0.25">
      <c r="A14850" s="1">
        <v>14848</v>
      </c>
      <c r="B14850">
        <v>0.6814531683921814</v>
      </c>
      <c r="C14850">
        <v>2.198312520980835</v>
      </c>
      <c r="D14850">
        <v>2.05523781478405E-2</v>
      </c>
      <c r="E14850" t="s">
        <v>36</v>
      </c>
      <c r="F14850">
        <v>555</v>
      </c>
    </row>
    <row r="14851" spans="1:6" hidden="1" x14ac:dyDescent="0.25">
      <c r="A14851" s="1">
        <v>14849</v>
      </c>
      <c r="B14851">
        <v>0.43455934524536127</v>
      </c>
      <c r="C14851">
        <v>2.2176468372344971</v>
      </c>
      <c r="D14851">
        <v>-0.41718822717666632</v>
      </c>
      <c r="E14851" t="s">
        <v>37</v>
      </c>
      <c r="F14851">
        <v>555</v>
      </c>
    </row>
    <row r="14852" spans="1:6" hidden="1" x14ac:dyDescent="0.25">
      <c r="A14852" s="1">
        <v>14850</v>
      </c>
      <c r="B14852">
        <v>0.5333971381187439</v>
      </c>
      <c r="C14852">
        <v>0.44406306743621832</v>
      </c>
      <c r="D14852">
        <v>-0.811393141746521</v>
      </c>
      <c r="E14852" t="s">
        <v>5</v>
      </c>
      <c r="F14852">
        <v>556</v>
      </c>
    </row>
    <row r="14853" spans="1:6" hidden="1" x14ac:dyDescent="0.25">
      <c r="A14853" s="1">
        <v>14851</v>
      </c>
      <c r="B14853">
        <v>0.57114553451538086</v>
      </c>
      <c r="C14853">
        <v>0.40924072265625</v>
      </c>
      <c r="D14853">
        <v>-0.7345893383026123</v>
      </c>
      <c r="E14853" t="s">
        <v>6</v>
      </c>
      <c r="F14853">
        <v>556</v>
      </c>
    </row>
    <row r="14854" spans="1:6" hidden="1" x14ac:dyDescent="0.25">
      <c r="A14854" s="1">
        <v>14852</v>
      </c>
      <c r="B14854">
        <v>0.59276008605957031</v>
      </c>
      <c r="C14854">
        <v>0.41143301129341131</v>
      </c>
      <c r="D14854">
        <v>-0.7348858118057251</v>
      </c>
      <c r="E14854" t="s">
        <v>7</v>
      </c>
      <c r="F14854">
        <v>556</v>
      </c>
    </row>
    <row r="14855" spans="1:6" hidden="1" x14ac:dyDescent="0.25">
      <c r="A14855" s="1">
        <v>14853</v>
      </c>
      <c r="B14855">
        <v>0.61450088024139404</v>
      </c>
      <c r="C14855">
        <v>0.4134659469127655</v>
      </c>
      <c r="D14855">
        <v>-0.73473870754241943</v>
      </c>
      <c r="E14855" t="s">
        <v>8</v>
      </c>
      <c r="F14855">
        <v>556</v>
      </c>
    </row>
    <row r="14856" spans="1:6" hidden="1" x14ac:dyDescent="0.25">
      <c r="A14856" s="1">
        <v>14854</v>
      </c>
      <c r="B14856">
        <v>0.50347930192947388</v>
      </c>
      <c r="C14856">
        <v>0.40470162034034729</v>
      </c>
      <c r="D14856">
        <v>-0.73601943254470825</v>
      </c>
      <c r="E14856" t="s">
        <v>9</v>
      </c>
      <c r="F14856">
        <v>556</v>
      </c>
    </row>
    <row r="14857" spans="1:6" hidden="1" x14ac:dyDescent="0.25">
      <c r="A14857" s="1">
        <v>14855</v>
      </c>
      <c r="B14857">
        <v>0.47715398669242859</v>
      </c>
      <c r="C14857">
        <v>0.40430989861488342</v>
      </c>
      <c r="D14857">
        <v>-0.73581933975219727</v>
      </c>
      <c r="E14857" t="s">
        <v>10</v>
      </c>
      <c r="F14857">
        <v>556</v>
      </c>
    </row>
    <row r="14858" spans="1:6" hidden="1" x14ac:dyDescent="0.25">
      <c r="A14858" s="1">
        <v>14856</v>
      </c>
      <c r="B14858">
        <v>0.45219913125038153</v>
      </c>
      <c r="C14858">
        <v>0.40456250309944147</v>
      </c>
      <c r="D14858">
        <v>-0.73619335889816284</v>
      </c>
      <c r="E14858" t="s">
        <v>11</v>
      </c>
      <c r="F14858">
        <v>556</v>
      </c>
    </row>
    <row r="14859" spans="1:6" hidden="1" x14ac:dyDescent="0.25">
      <c r="A14859" s="1">
        <v>14857</v>
      </c>
      <c r="B14859">
        <v>0.64684176445007324</v>
      </c>
      <c r="C14859">
        <v>0.4322669506072998</v>
      </c>
      <c r="D14859">
        <v>-0.24762867391109469</v>
      </c>
      <c r="E14859" t="s">
        <v>12</v>
      </c>
      <c r="F14859">
        <v>556</v>
      </c>
    </row>
    <row r="14860" spans="1:6" hidden="1" x14ac:dyDescent="0.25">
      <c r="A14860" s="1">
        <v>14858</v>
      </c>
      <c r="B14860">
        <v>0.41019588708877558</v>
      </c>
      <c r="C14860">
        <v>0.42285957932472229</v>
      </c>
      <c r="D14860">
        <v>-0.23403951525688171</v>
      </c>
      <c r="E14860" t="s">
        <v>13</v>
      </c>
      <c r="F14860">
        <v>556</v>
      </c>
    </row>
    <row r="14861" spans="1:6" hidden="1" x14ac:dyDescent="0.25">
      <c r="A14861" s="1">
        <v>14859</v>
      </c>
      <c r="B14861">
        <v>0.56867539882659912</v>
      </c>
      <c r="C14861">
        <v>0.49281743168830872</v>
      </c>
      <c r="D14861">
        <v>-0.63266593217849731</v>
      </c>
      <c r="E14861" t="s">
        <v>14</v>
      </c>
      <c r="F14861">
        <v>556</v>
      </c>
    </row>
    <row r="14862" spans="1:6" hidden="1" x14ac:dyDescent="0.25">
      <c r="A14862" s="1">
        <v>14860</v>
      </c>
      <c r="B14862">
        <v>0.48388424515724182</v>
      </c>
      <c r="C14862">
        <v>0.49093377590179438</v>
      </c>
      <c r="D14862">
        <v>-0.63248789310455322</v>
      </c>
      <c r="E14862" t="s">
        <v>15</v>
      </c>
      <c r="F14862">
        <v>556</v>
      </c>
    </row>
    <row r="14863" spans="1:6" hidden="1" x14ac:dyDescent="0.25">
      <c r="A14863" s="1">
        <v>14861</v>
      </c>
      <c r="B14863">
        <v>0.79288482666015625</v>
      </c>
      <c r="C14863">
        <v>0.63000160455703735</v>
      </c>
      <c r="D14863">
        <v>-0.1914566308259964</v>
      </c>
      <c r="E14863" t="s">
        <v>16</v>
      </c>
      <c r="F14863">
        <v>556</v>
      </c>
    </row>
    <row r="14864" spans="1:6" hidden="1" x14ac:dyDescent="0.25">
      <c r="A14864" s="1">
        <v>14862</v>
      </c>
      <c r="B14864">
        <v>0.25589698553085333</v>
      </c>
      <c r="C14864">
        <v>0.64719605445861816</v>
      </c>
      <c r="D14864">
        <v>8.7845124304294586E-2</v>
      </c>
      <c r="E14864" t="s">
        <v>17</v>
      </c>
      <c r="F14864">
        <v>556</v>
      </c>
    </row>
    <row r="14865" spans="1:6" hidden="1" x14ac:dyDescent="0.25">
      <c r="A14865" s="1">
        <v>14863</v>
      </c>
      <c r="B14865">
        <v>0.93726152181625366</v>
      </c>
      <c r="C14865">
        <v>0.93145334720611572</v>
      </c>
      <c r="D14865">
        <v>-0.53845912218093872</v>
      </c>
      <c r="E14865" t="s">
        <v>18</v>
      </c>
      <c r="F14865">
        <v>556</v>
      </c>
    </row>
    <row r="14866" spans="1:6" hidden="1" x14ac:dyDescent="0.25">
      <c r="A14866" s="1">
        <v>14864</v>
      </c>
      <c r="B14866">
        <v>0.16272333264350891</v>
      </c>
      <c r="C14866">
        <v>0.92091071605682373</v>
      </c>
      <c r="D14866">
        <v>-0.46452587842941279</v>
      </c>
      <c r="E14866" t="s">
        <v>19</v>
      </c>
      <c r="F14866">
        <v>556</v>
      </c>
    </row>
    <row r="14867" spans="1:6" hidden="1" x14ac:dyDescent="0.25">
      <c r="A14867" s="1">
        <v>14865</v>
      </c>
      <c r="B14867">
        <v>0.44679337739944458</v>
      </c>
      <c r="C14867">
        <v>0.91797745227813721</v>
      </c>
      <c r="D14867">
        <v>-0.90270102024078369</v>
      </c>
      <c r="E14867" t="s">
        <v>20</v>
      </c>
      <c r="F14867">
        <v>556</v>
      </c>
    </row>
    <row r="14868" spans="1:6" hidden="1" x14ac:dyDescent="0.25">
      <c r="A14868" s="1">
        <v>14866</v>
      </c>
      <c r="B14868">
        <v>0.10501796007156371</v>
      </c>
      <c r="C14868">
        <v>0.57781779766082764</v>
      </c>
      <c r="D14868">
        <v>-1.35919201374054</v>
      </c>
      <c r="E14868" t="s">
        <v>21</v>
      </c>
      <c r="F14868">
        <v>556</v>
      </c>
    </row>
    <row r="14869" spans="1:6" hidden="1" x14ac:dyDescent="0.25">
      <c r="A14869" s="1">
        <v>14867</v>
      </c>
      <c r="B14869">
        <v>0.3229040801525116</v>
      </c>
      <c r="C14869">
        <v>0.94776904582977295</v>
      </c>
      <c r="D14869">
        <v>-1.013724207878113</v>
      </c>
      <c r="E14869" t="s">
        <v>22</v>
      </c>
      <c r="F14869">
        <v>556</v>
      </c>
    </row>
    <row r="14870" spans="1:6" hidden="1" x14ac:dyDescent="0.25">
      <c r="A14870" s="1">
        <v>14868</v>
      </c>
      <c r="B14870">
        <v>9.0095698833465576E-2</v>
      </c>
      <c r="C14870">
        <v>0.47921693325042719</v>
      </c>
      <c r="D14870">
        <v>-1.528680205345154</v>
      </c>
      <c r="E14870" t="s">
        <v>23</v>
      </c>
      <c r="F14870">
        <v>556</v>
      </c>
    </row>
    <row r="14871" spans="1:6" hidden="1" x14ac:dyDescent="0.25">
      <c r="A14871" s="1">
        <v>14869</v>
      </c>
      <c r="B14871">
        <v>0.30262196063995361</v>
      </c>
      <c r="C14871">
        <v>0.93045139312744141</v>
      </c>
      <c r="D14871">
        <v>-0.91945725679397583</v>
      </c>
      <c r="E14871" t="s">
        <v>24</v>
      </c>
      <c r="F14871">
        <v>556</v>
      </c>
    </row>
    <row r="14872" spans="1:6" hidden="1" x14ac:dyDescent="0.25">
      <c r="A14872" s="1">
        <v>14870</v>
      </c>
      <c r="B14872">
        <v>9.8210379481315613E-2</v>
      </c>
      <c r="C14872">
        <v>0.45190724730491638</v>
      </c>
      <c r="D14872">
        <v>-1.432868480682373</v>
      </c>
      <c r="E14872" t="s">
        <v>25</v>
      </c>
      <c r="F14872">
        <v>556</v>
      </c>
    </row>
    <row r="14873" spans="1:6" hidden="1" x14ac:dyDescent="0.25">
      <c r="A14873" s="1">
        <v>14871</v>
      </c>
      <c r="B14873">
        <v>0.33436521887779241</v>
      </c>
      <c r="C14873">
        <v>0.92379432916641235</v>
      </c>
      <c r="D14873">
        <v>-0.86618649959564209</v>
      </c>
      <c r="E14873" t="s">
        <v>26</v>
      </c>
      <c r="F14873">
        <v>556</v>
      </c>
    </row>
    <row r="14874" spans="1:6" hidden="1" x14ac:dyDescent="0.25">
      <c r="A14874" s="1">
        <v>14872</v>
      </c>
      <c r="B14874">
        <v>0.1161808148026466</v>
      </c>
      <c r="C14874">
        <v>0.48966994881629938</v>
      </c>
      <c r="D14874">
        <v>-1.348415732383728</v>
      </c>
      <c r="E14874" t="s">
        <v>27</v>
      </c>
      <c r="F14874">
        <v>556</v>
      </c>
    </row>
    <row r="14875" spans="1:6" hidden="1" x14ac:dyDescent="0.25">
      <c r="A14875" s="1">
        <v>14873</v>
      </c>
      <c r="B14875">
        <v>0.72410452365875244</v>
      </c>
      <c r="C14875">
        <v>1.1816873550415039</v>
      </c>
      <c r="D14875">
        <v>-3.9426781237125397E-2</v>
      </c>
      <c r="E14875" t="s">
        <v>28</v>
      </c>
      <c r="F14875">
        <v>556</v>
      </c>
    </row>
    <row r="14876" spans="1:6" hidden="1" x14ac:dyDescent="0.25">
      <c r="A14876" s="1">
        <v>14874</v>
      </c>
      <c r="B14876">
        <v>0.34597775340080261</v>
      </c>
      <c r="C14876">
        <v>1.192469716072083</v>
      </c>
      <c r="D14876">
        <v>4.3134123086929321E-2</v>
      </c>
      <c r="E14876" t="s">
        <v>29</v>
      </c>
      <c r="F14876">
        <v>556</v>
      </c>
    </row>
    <row r="14877" spans="1:6" hidden="1" x14ac:dyDescent="0.25">
      <c r="A14877" s="1">
        <v>14875</v>
      </c>
      <c r="B14877">
        <v>0.7250639796257019</v>
      </c>
      <c r="C14877">
        <v>1.636370182037354</v>
      </c>
      <c r="D14877">
        <v>1.183161325752735E-2</v>
      </c>
      <c r="E14877" t="s">
        <v>30</v>
      </c>
      <c r="F14877">
        <v>556</v>
      </c>
    </row>
    <row r="14878" spans="1:6" hidden="1" x14ac:dyDescent="0.25">
      <c r="A14878" s="1">
        <v>14876</v>
      </c>
      <c r="B14878">
        <v>0.37596011161804199</v>
      </c>
      <c r="C14878">
        <v>1.650949239730835</v>
      </c>
      <c r="D14878">
        <v>3.1392823904752731E-2</v>
      </c>
      <c r="E14878" t="s">
        <v>31</v>
      </c>
      <c r="F14878">
        <v>556</v>
      </c>
    </row>
    <row r="14879" spans="1:6" hidden="1" x14ac:dyDescent="0.25">
      <c r="A14879" s="1">
        <v>14877</v>
      </c>
      <c r="B14879">
        <v>0.72276604175567627</v>
      </c>
      <c r="C14879">
        <v>2.0521082878112789</v>
      </c>
      <c r="D14879">
        <v>0.64241957664489746</v>
      </c>
      <c r="E14879" t="s">
        <v>32</v>
      </c>
      <c r="F14879">
        <v>556</v>
      </c>
    </row>
    <row r="14880" spans="1:6" hidden="1" x14ac:dyDescent="0.25">
      <c r="A14880" s="1">
        <v>14878</v>
      </c>
      <c r="B14880">
        <v>0.39858558773994451</v>
      </c>
      <c r="C14880">
        <v>2.0730245113372798</v>
      </c>
      <c r="D14880">
        <v>0.33555927872657781</v>
      </c>
      <c r="E14880" t="s">
        <v>33</v>
      </c>
      <c r="F14880">
        <v>556</v>
      </c>
    </row>
    <row r="14881" spans="1:6" hidden="1" x14ac:dyDescent="0.25">
      <c r="A14881" s="1">
        <v>14879</v>
      </c>
      <c r="B14881">
        <v>0.73562073707580566</v>
      </c>
      <c r="C14881">
        <v>2.1025159358978271</v>
      </c>
      <c r="D14881">
        <v>0.67149859666824341</v>
      </c>
      <c r="E14881" t="s">
        <v>34</v>
      </c>
      <c r="F14881">
        <v>556</v>
      </c>
    </row>
    <row r="14882" spans="1:6" hidden="1" x14ac:dyDescent="0.25">
      <c r="A14882" s="1">
        <v>14880</v>
      </c>
      <c r="B14882">
        <v>0.39385882019996638</v>
      </c>
      <c r="C14882">
        <v>2.1252279281616211</v>
      </c>
      <c r="D14882">
        <v>0.34020176529884338</v>
      </c>
      <c r="E14882" t="s">
        <v>35</v>
      </c>
      <c r="F14882">
        <v>556</v>
      </c>
    </row>
    <row r="14883" spans="1:6" hidden="1" x14ac:dyDescent="0.25">
      <c r="A14883" s="1">
        <v>14881</v>
      </c>
      <c r="B14883">
        <v>0.68691873550415039</v>
      </c>
      <c r="C14883">
        <v>2.1977822780609131</v>
      </c>
      <c r="D14883">
        <v>1.154667232185602E-2</v>
      </c>
      <c r="E14883" t="s">
        <v>36</v>
      </c>
      <c r="F14883">
        <v>556</v>
      </c>
    </row>
    <row r="14884" spans="1:6" hidden="1" x14ac:dyDescent="0.25">
      <c r="A14884" s="1">
        <v>14882</v>
      </c>
      <c r="B14884">
        <v>0.44572380185127258</v>
      </c>
      <c r="C14884">
        <v>2.2169570922851558</v>
      </c>
      <c r="D14884">
        <v>-0.43737247586250311</v>
      </c>
      <c r="E14884" t="s">
        <v>37</v>
      </c>
      <c r="F14884">
        <v>556</v>
      </c>
    </row>
    <row r="14885" spans="1:6" hidden="1" x14ac:dyDescent="0.25">
      <c r="A14885" s="1">
        <v>14883</v>
      </c>
      <c r="B14885">
        <v>0.53347116708755493</v>
      </c>
      <c r="C14885">
        <v>0.4440634548664093</v>
      </c>
      <c r="D14885">
        <v>-0.8311237096786499</v>
      </c>
      <c r="E14885" t="s">
        <v>5</v>
      </c>
      <c r="F14885">
        <v>557</v>
      </c>
    </row>
    <row r="14886" spans="1:6" hidden="1" x14ac:dyDescent="0.25">
      <c r="A14886" s="1">
        <v>14884</v>
      </c>
      <c r="B14886">
        <v>0.5711321234703064</v>
      </c>
      <c r="C14886">
        <v>0.40925115346908569</v>
      </c>
      <c r="D14886">
        <v>-0.75509935617446899</v>
      </c>
      <c r="E14886" t="s">
        <v>6</v>
      </c>
      <c r="F14886">
        <v>557</v>
      </c>
    </row>
    <row r="14887" spans="1:6" hidden="1" x14ac:dyDescent="0.25">
      <c r="A14887" s="1">
        <v>14885</v>
      </c>
      <c r="B14887">
        <v>0.59275287389755249</v>
      </c>
      <c r="C14887">
        <v>0.41143268346786499</v>
      </c>
      <c r="D14887">
        <v>-0.75544840097427368</v>
      </c>
      <c r="E14887" t="s">
        <v>7</v>
      </c>
      <c r="F14887">
        <v>557</v>
      </c>
    </row>
    <row r="14888" spans="1:6" hidden="1" x14ac:dyDescent="0.25">
      <c r="A14888" s="1">
        <v>14886</v>
      </c>
      <c r="B14888">
        <v>0.61449670791625977</v>
      </c>
      <c r="C14888">
        <v>0.41345807909965521</v>
      </c>
      <c r="D14888">
        <v>-0.75529396533966064</v>
      </c>
      <c r="E14888" t="s">
        <v>8</v>
      </c>
      <c r="F14888">
        <v>557</v>
      </c>
    </row>
    <row r="14889" spans="1:6" hidden="1" x14ac:dyDescent="0.25">
      <c r="A14889" s="1">
        <v>14887</v>
      </c>
      <c r="B14889">
        <v>0.50363713502883911</v>
      </c>
      <c r="C14889">
        <v>0.4047183096408844</v>
      </c>
      <c r="D14889">
        <v>-0.75907665491104126</v>
      </c>
      <c r="E14889" t="s">
        <v>9</v>
      </c>
      <c r="F14889">
        <v>557</v>
      </c>
    </row>
    <row r="14890" spans="1:6" hidden="1" x14ac:dyDescent="0.25">
      <c r="A14890" s="1">
        <v>14888</v>
      </c>
      <c r="B14890">
        <v>0.47743794322013849</v>
      </c>
      <c r="C14890">
        <v>0.40432792901992798</v>
      </c>
      <c r="D14890">
        <v>-0.75886529684066772</v>
      </c>
      <c r="E14890" t="s">
        <v>10</v>
      </c>
      <c r="F14890">
        <v>557</v>
      </c>
    </row>
    <row r="14891" spans="1:6" hidden="1" x14ac:dyDescent="0.25">
      <c r="A14891" s="1">
        <v>14889</v>
      </c>
      <c r="B14891">
        <v>0.45249411463737488</v>
      </c>
      <c r="C14891">
        <v>0.40458932518959051</v>
      </c>
      <c r="D14891">
        <v>-0.75928264856338501</v>
      </c>
      <c r="E14891" t="s">
        <v>11</v>
      </c>
      <c r="F14891">
        <v>557</v>
      </c>
    </row>
    <row r="14892" spans="1:6" hidden="1" x14ac:dyDescent="0.25">
      <c r="A14892" s="1">
        <v>14890</v>
      </c>
      <c r="B14892">
        <v>0.64683324098587036</v>
      </c>
      <c r="C14892">
        <v>0.43227341771125788</v>
      </c>
      <c r="D14892">
        <v>-0.26218679547309881</v>
      </c>
      <c r="E14892" t="s">
        <v>12</v>
      </c>
      <c r="F14892">
        <v>557</v>
      </c>
    </row>
    <row r="14893" spans="1:6" hidden="1" x14ac:dyDescent="0.25">
      <c r="A14893" s="1">
        <v>14891</v>
      </c>
      <c r="B14893">
        <v>0.41033291816711431</v>
      </c>
      <c r="C14893">
        <v>0.42311260104179382</v>
      </c>
      <c r="D14893">
        <v>-0.26626384258270258</v>
      </c>
      <c r="E14893" t="s">
        <v>13</v>
      </c>
      <c r="F14893">
        <v>557</v>
      </c>
    </row>
    <row r="14894" spans="1:6" hidden="1" x14ac:dyDescent="0.25">
      <c r="A14894" s="1">
        <v>14892</v>
      </c>
      <c r="B14894">
        <v>0.56874197721481323</v>
      </c>
      <c r="C14894">
        <v>0.49278920888900762</v>
      </c>
      <c r="D14894">
        <v>-0.64828181266784668</v>
      </c>
      <c r="E14894" t="s">
        <v>14</v>
      </c>
      <c r="F14894">
        <v>557</v>
      </c>
    </row>
    <row r="14895" spans="1:6" hidden="1" x14ac:dyDescent="0.25">
      <c r="A14895" s="1">
        <v>14893</v>
      </c>
      <c r="B14895">
        <v>0.48425409197807312</v>
      </c>
      <c r="C14895">
        <v>0.49093049764633179</v>
      </c>
      <c r="D14895">
        <v>-0.6524965763092041</v>
      </c>
      <c r="E14895" t="s">
        <v>15</v>
      </c>
      <c r="F14895">
        <v>557</v>
      </c>
    </row>
    <row r="14896" spans="1:6" hidden="1" x14ac:dyDescent="0.25">
      <c r="A14896" s="1">
        <v>14894</v>
      </c>
      <c r="B14896">
        <v>0.79267042875289917</v>
      </c>
      <c r="C14896">
        <v>0.62951356172561646</v>
      </c>
      <c r="D14896">
        <v>-0.18846449255943301</v>
      </c>
      <c r="E14896" t="s">
        <v>16</v>
      </c>
      <c r="F14896">
        <v>557</v>
      </c>
    </row>
    <row r="14897" spans="1:6" hidden="1" x14ac:dyDescent="0.25">
      <c r="A14897" s="1">
        <v>14895</v>
      </c>
      <c r="B14897">
        <v>0.25692731142044067</v>
      </c>
      <c r="C14897">
        <v>0.64507192373275757</v>
      </c>
      <c r="D14897">
        <v>3.3290497958660133E-2</v>
      </c>
      <c r="E14897" t="s">
        <v>17</v>
      </c>
      <c r="F14897">
        <v>557</v>
      </c>
    </row>
    <row r="14898" spans="1:6" hidden="1" x14ac:dyDescent="0.25">
      <c r="A14898" s="1">
        <v>14896</v>
      </c>
      <c r="B14898">
        <v>0.93731963634490967</v>
      </c>
      <c r="C14898">
        <v>0.92687642574310303</v>
      </c>
      <c r="D14898">
        <v>-0.49470791220664978</v>
      </c>
      <c r="E14898" t="s">
        <v>18</v>
      </c>
      <c r="F14898">
        <v>557</v>
      </c>
    </row>
    <row r="14899" spans="1:6" hidden="1" x14ac:dyDescent="0.25">
      <c r="A14899" s="1">
        <v>14897</v>
      </c>
      <c r="B14899">
        <v>0.16249695420265201</v>
      </c>
      <c r="C14899">
        <v>0.91770011186599731</v>
      </c>
      <c r="D14899">
        <v>-0.59296524524688721</v>
      </c>
      <c r="E14899" t="s">
        <v>19</v>
      </c>
      <c r="F14899">
        <v>557</v>
      </c>
    </row>
    <row r="14900" spans="1:6" hidden="1" x14ac:dyDescent="0.25">
      <c r="A14900" s="1">
        <v>14898</v>
      </c>
      <c r="B14900">
        <v>0.45245730876922607</v>
      </c>
      <c r="C14900">
        <v>0.91594672203063965</v>
      </c>
      <c r="D14900">
        <v>-0.87736845016479492</v>
      </c>
      <c r="E14900" t="s">
        <v>20</v>
      </c>
      <c r="F14900">
        <v>557</v>
      </c>
    </row>
    <row r="14901" spans="1:6" hidden="1" x14ac:dyDescent="0.25">
      <c r="A14901" s="1">
        <v>14899</v>
      </c>
      <c r="B14901">
        <v>0.1035474091768265</v>
      </c>
      <c r="C14901">
        <v>0.57858908176422119</v>
      </c>
      <c r="D14901">
        <v>-1.6588395833969121</v>
      </c>
      <c r="E14901" t="s">
        <v>21</v>
      </c>
      <c r="F14901">
        <v>557</v>
      </c>
    </row>
    <row r="14902" spans="1:6" hidden="1" x14ac:dyDescent="0.25">
      <c r="A14902" s="1">
        <v>14900</v>
      </c>
      <c r="B14902">
        <v>0.32577502727508539</v>
      </c>
      <c r="C14902">
        <v>0.94741547107696533</v>
      </c>
      <c r="D14902">
        <v>-0.97766584157943726</v>
      </c>
      <c r="E14902" t="s">
        <v>22</v>
      </c>
      <c r="F14902">
        <v>557</v>
      </c>
    </row>
    <row r="14903" spans="1:6" hidden="1" x14ac:dyDescent="0.25">
      <c r="A14903" s="1">
        <v>14901</v>
      </c>
      <c r="B14903">
        <v>8.7679512798786163E-2</v>
      </c>
      <c r="C14903">
        <v>0.48109784722328192</v>
      </c>
      <c r="D14903">
        <v>-1.8488166332244871</v>
      </c>
      <c r="E14903" t="s">
        <v>23</v>
      </c>
      <c r="F14903">
        <v>557</v>
      </c>
    </row>
    <row r="14904" spans="1:6" hidden="1" x14ac:dyDescent="0.25">
      <c r="A14904" s="1">
        <v>14902</v>
      </c>
      <c r="B14904">
        <v>0.3078618049621582</v>
      </c>
      <c r="C14904">
        <v>0.92949146032333374</v>
      </c>
      <c r="D14904">
        <v>-0.8965461254119873</v>
      </c>
      <c r="E14904" t="s">
        <v>24</v>
      </c>
      <c r="F14904">
        <v>557</v>
      </c>
    </row>
    <row r="14905" spans="1:6" hidden="1" x14ac:dyDescent="0.25">
      <c r="A14905" s="1">
        <v>14903</v>
      </c>
      <c r="B14905">
        <v>9.654516726732254E-2</v>
      </c>
      <c r="C14905">
        <v>0.45289105176925659</v>
      </c>
      <c r="D14905">
        <v>-1.7872099876403811</v>
      </c>
      <c r="E14905" t="s">
        <v>25</v>
      </c>
      <c r="F14905">
        <v>557</v>
      </c>
    </row>
    <row r="14906" spans="1:6" hidden="1" x14ac:dyDescent="0.25">
      <c r="A14906" s="1">
        <v>14904</v>
      </c>
      <c r="B14906">
        <v>0.34549480676651001</v>
      </c>
      <c r="C14906">
        <v>0.92268902063369751</v>
      </c>
      <c r="D14906">
        <v>-0.84314334392547607</v>
      </c>
      <c r="E14906" t="s">
        <v>26</v>
      </c>
      <c r="F14906">
        <v>557</v>
      </c>
    </row>
    <row r="14907" spans="1:6" hidden="1" x14ac:dyDescent="0.25">
      <c r="A14907" s="1">
        <v>14905</v>
      </c>
      <c r="B14907">
        <v>0.1138855367898941</v>
      </c>
      <c r="C14907">
        <v>0.49003416299819952</v>
      </c>
      <c r="D14907">
        <v>-1.662833452224731</v>
      </c>
      <c r="E14907" t="s">
        <v>27</v>
      </c>
      <c r="F14907">
        <v>557</v>
      </c>
    </row>
    <row r="14908" spans="1:6" hidden="1" x14ac:dyDescent="0.25">
      <c r="A14908" s="1">
        <v>14906</v>
      </c>
      <c r="B14908">
        <v>0.72502785921096802</v>
      </c>
      <c r="C14908">
        <v>1.1158431768417361</v>
      </c>
      <c r="D14908">
        <v>-2.792076580226421E-2</v>
      </c>
      <c r="E14908" t="s">
        <v>28</v>
      </c>
      <c r="F14908">
        <v>557</v>
      </c>
    </row>
    <row r="14909" spans="1:6" hidden="1" x14ac:dyDescent="0.25">
      <c r="A14909" s="1">
        <v>14907</v>
      </c>
      <c r="B14909">
        <v>0.34588333964347839</v>
      </c>
      <c r="C14909">
        <v>1.1071237325668331</v>
      </c>
      <c r="D14909">
        <v>3.1543374061584473E-2</v>
      </c>
      <c r="E14909" t="s">
        <v>29</v>
      </c>
      <c r="F14909">
        <v>557</v>
      </c>
    </row>
    <row r="14910" spans="1:6" hidden="1" x14ac:dyDescent="0.25">
      <c r="A14910" s="1">
        <v>14908</v>
      </c>
      <c r="B14910">
        <v>0.72784894704818726</v>
      </c>
      <c r="C14910">
        <v>1.6233793497085569</v>
      </c>
      <c r="D14910">
        <v>4.2735449969768524E-3</v>
      </c>
      <c r="E14910" t="s">
        <v>30</v>
      </c>
      <c r="F14910">
        <v>557</v>
      </c>
    </row>
    <row r="14911" spans="1:6" hidden="1" x14ac:dyDescent="0.25">
      <c r="A14911" s="1">
        <v>14909</v>
      </c>
      <c r="B14911">
        <v>0.38188436627388</v>
      </c>
      <c r="C14911">
        <v>1.639207005500793</v>
      </c>
      <c r="D14911">
        <v>-2.8240419924259189E-2</v>
      </c>
      <c r="E14911" t="s">
        <v>31</v>
      </c>
      <c r="F14911">
        <v>557</v>
      </c>
    </row>
    <row r="14912" spans="1:6" hidden="1" x14ac:dyDescent="0.25">
      <c r="A14912" s="1">
        <v>14910</v>
      </c>
      <c r="B14912">
        <v>0.72588354349136353</v>
      </c>
      <c r="C14912">
        <v>2.0380818843841548</v>
      </c>
      <c r="D14912">
        <v>0.59093153476715088</v>
      </c>
      <c r="E14912" t="s">
        <v>32</v>
      </c>
      <c r="F14912">
        <v>557</v>
      </c>
    </row>
    <row r="14913" spans="1:6" hidden="1" x14ac:dyDescent="0.25">
      <c r="A14913" s="1">
        <v>14911</v>
      </c>
      <c r="B14913">
        <v>0.40654996037483221</v>
      </c>
      <c r="C14913">
        <v>2.059506893157959</v>
      </c>
      <c r="D14913">
        <v>0.2166057080030441</v>
      </c>
      <c r="E14913" t="s">
        <v>33</v>
      </c>
      <c r="F14913">
        <v>557</v>
      </c>
    </row>
    <row r="14914" spans="1:6" hidden="1" x14ac:dyDescent="0.25">
      <c r="A14914" s="1">
        <v>14912</v>
      </c>
      <c r="B14914">
        <v>0.73781180381774902</v>
      </c>
      <c r="C14914">
        <v>2.0875244140625</v>
      </c>
      <c r="D14914">
        <v>0.61739104986190796</v>
      </c>
      <c r="E14914" t="s">
        <v>34</v>
      </c>
      <c r="F14914">
        <v>557</v>
      </c>
    </row>
    <row r="14915" spans="1:6" hidden="1" x14ac:dyDescent="0.25">
      <c r="A14915" s="1">
        <v>14913</v>
      </c>
      <c r="B14915">
        <v>0.40210646390914923</v>
      </c>
      <c r="C14915">
        <v>2.1104800701141362</v>
      </c>
      <c r="D14915">
        <v>0.21559055149555209</v>
      </c>
      <c r="E14915" t="s">
        <v>35</v>
      </c>
      <c r="F14915">
        <v>557</v>
      </c>
    </row>
    <row r="14916" spans="1:6" hidden="1" x14ac:dyDescent="0.25">
      <c r="A14916" s="1">
        <v>14914</v>
      </c>
      <c r="B14916">
        <v>0.69037759304046631</v>
      </c>
      <c r="C14916">
        <v>2.1833169460296631</v>
      </c>
      <c r="D14916">
        <v>-2.30964869260788E-2</v>
      </c>
      <c r="E14916" t="s">
        <v>36</v>
      </c>
      <c r="F14916">
        <v>557</v>
      </c>
    </row>
    <row r="14917" spans="1:6" hidden="1" x14ac:dyDescent="0.25">
      <c r="A14917" s="1">
        <v>14915</v>
      </c>
      <c r="B14917">
        <v>0.45568084716796881</v>
      </c>
      <c r="C14917">
        <v>2.2008228302001949</v>
      </c>
      <c r="D14917">
        <v>-0.53808093070983887</v>
      </c>
      <c r="E14917" t="s">
        <v>37</v>
      </c>
      <c r="F14917">
        <v>557</v>
      </c>
    </row>
    <row r="14918" spans="1:6" hidden="1" x14ac:dyDescent="0.25">
      <c r="A14918" s="1">
        <v>14916</v>
      </c>
      <c r="B14918">
        <v>0.53350704908370972</v>
      </c>
      <c r="C14918">
        <v>0.44410726428031921</v>
      </c>
      <c r="D14918">
        <v>-0.82677143812179565</v>
      </c>
      <c r="E14918" t="s">
        <v>5</v>
      </c>
      <c r="F14918">
        <v>558</v>
      </c>
    </row>
    <row r="14919" spans="1:6" hidden="1" x14ac:dyDescent="0.25">
      <c r="A14919" s="1">
        <v>14917</v>
      </c>
      <c r="B14919">
        <v>0.57109415531158447</v>
      </c>
      <c r="C14919">
        <v>0.40929806232452393</v>
      </c>
      <c r="D14919">
        <v>-0.75104779005050659</v>
      </c>
      <c r="E14919" t="s">
        <v>6</v>
      </c>
      <c r="F14919">
        <v>558</v>
      </c>
    </row>
    <row r="14920" spans="1:6" hidden="1" x14ac:dyDescent="0.25">
      <c r="A14920" s="1">
        <v>14918</v>
      </c>
      <c r="B14920">
        <v>0.59271395206451416</v>
      </c>
      <c r="C14920">
        <v>0.41145232319831848</v>
      </c>
      <c r="D14920">
        <v>-0.75139832496643066</v>
      </c>
      <c r="E14920" t="s">
        <v>7</v>
      </c>
      <c r="F14920">
        <v>558</v>
      </c>
    </row>
    <row r="14921" spans="1:6" hidden="1" x14ac:dyDescent="0.25">
      <c r="A14921" s="1">
        <v>14919</v>
      </c>
      <c r="B14921">
        <v>0.61445826292037964</v>
      </c>
      <c r="C14921">
        <v>0.41345947980880737</v>
      </c>
      <c r="D14921">
        <v>-0.75123304128646851</v>
      </c>
      <c r="E14921" t="s">
        <v>8</v>
      </c>
      <c r="F14921">
        <v>558</v>
      </c>
    </row>
    <row r="14922" spans="1:6" hidden="1" x14ac:dyDescent="0.25">
      <c r="A14922" s="1">
        <v>14920</v>
      </c>
      <c r="B14922">
        <v>0.50369131565093994</v>
      </c>
      <c r="C14922">
        <v>0.40480673313140869</v>
      </c>
      <c r="D14922">
        <v>-0.75816053152084351</v>
      </c>
      <c r="E14922" t="s">
        <v>9</v>
      </c>
      <c r="F14922">
        <v>558</v>
      </c>
    </row>
    <row r="14923" spans="1:6" hidden="1" x14ac:dyDescent="0.25">
      <c r="A14923" s="1">
        <v>14921</v>
      </c>
      <c r="B14923">
        <v>0.47754833102226257</v>
      </c>
      <c r="C14923">
        <v>0.40443089604377752</v>
      </c>
      <c r="D14923">
        <v>-0.75793981552124023</v>
      </c>
      <c r="E14923" t="s">
        <v>10</v>
      </c>
      <c r="F14923">
        <v>558</v>
      </c>
    </row>
    <row r="14924" spans="1:6" hidden="1" x14ac:dyDescent="0.25">
      <c r="A14924" s="1">
        <v>14922</v>
      </c>
      <c r="B14924">
        <v>0.45259591937065119</v>
      </c>
      <c r="C14924">
        <v>0.40471458435058588</v>
      </c>
      <c r="D14924">
        <v>-0.75834947824478149</v>
      </c>
      <c r="E14924" t="s">
        <v>11</v>
      </c>
      <c r="F14924">
        <v>558</v>
      </c>
    </row>
    <row r="14925" spans="1:6" hidden="1" x14ac:dyDescent="0.25">
      <c r="A14925" s="1">
        <v>14923</v>
      </c>
      <c r="B14925">
        <v>0.64679408073425293</v>
      </c>
      <c r="C14925">
        <v>0.43229439854621893</v>
      </c>
      <c r="D14925">
        <v>-0.25403034687042242</v>
      </c>
      <c r="E14925" t="s">
        <v>12</v>
      </c>
      <c r="F14925">
        <v>558</v>
      </c>
    </row>
    <row r="14926" spans="1:6" hidden="1" x14ac:dyDescent="0.25">
      <c r="A14926" s="1">
        <v>14924</v>
      </c>
      <c r="B14926">
        <v>0.41033554077148438</v>
      </c>
      <c r="C14926">
        <v>0.42336967587471008</v>
      </c>
      <c r="D14926">
        <v>-0.25300794839859009</v>
      </c>
      <c r="E14926" t="s">
        <v>13</v>
      </c>
      <c r="F14926">
        <v>558</v>
      </c>
    </row>
    <row r="14927" spans="1:6" hidden="1" x14ac:dyDescent="0.25">
      <c r="A14927" s="1">
        <v>14925</v>
      </c>
      <c r="B14927">
        <v>0.5687873363494873</v>
      </c>
      <c r="C14927">
        <v>0.49278917908668518</v>
      </c>
      <c r="D14927">
        <v>-0.64072990417480469</v>
      </c>
      <c r="E14927" t="s">
        <v>14</v>
      </c>
      <c r="F14927">
        <v>558</v>
      </c>
    </row>
    <row r="14928" spans="1:6" hidden="1" x14ac:dyDescent="0.25">
      <c r="A14928" s="1">
        <v>14926</v>
      </c>
      <c r="B14928">
        <v>0.48447740077972412</v>
      </c>
      <c r="C14928">
        <v>0.49096328020095831</v>
      </c>
      <c r="D14928">
        <v>-0.64980381727218628</v>
      </c>
      <c r="E14928" t="s">
        <v>15</v>
      </c>
      <c r="F14928">
        <v>558</v>
      </c>
    </row>
    <row r="14929" spans="1:6" hidden="1" x14ac:dyDescent="0.25">
      <c r="A14929" s="1">
        <v>14927</v>
      </c>
      <c r="B14929">
        <v>0.79259216785430908</v>
      </c>
      <c r="C14929">
        <v>0.62915384769439697</v>
      </c>
      <c r="D14929">
        <v>-0.1707689315080643</v>
      </c>
      <c r="E14929" t="s">
        <v>16</v>
      </c>
      <c r="F14929">
        <v>558</v>
      </c>
    </row>
    <row r="14930" spans="1:6" hidden="1" x14ac:dyDescent="0.25">
      <c r="A14930" s="1">
        <v>14928</v>
      </c>
      <c r="B14930">
        <v>0.25730791687965388</v>
      </c>
      <c r="C14930">
        <v>0.64350157976150513</v>
      </c>
      <c r="D14930">
        <v>5.2095226943492889E-2</v>
      </c>
      <c r="E14930" t="s">
        <v>17</v>
      </c>
      <c r="F14930">
        <v>558</v>
      </c>
    </row>
    <row r="14931" spans="1:6" hidden="1" x14ac:dyDescent="0.25">
      <c r="A14931" s="1">
        <v>14929</v>
      </c>
      <c r="B14931">
        <v>0.93739080429077148</v>
      </c>
      <c r="C14931">
        <v>0.92617243528366089</v>
      </c>
      <c r="D14931">
        <v>-0.47834277153015142</v>
      </c>
      <c r="E14931" t="s">
        <v>18</v>
      </c>
      <c r="F14931">
        <v>558</v>
      </c>
    </row>
    <row r="14932" spans="1:6" hidden="1" x14ac:dyDescent="0.25">
      <c r="A14932" s="1">
        <v>14930</v>
      </c>
      <c r="B14932">
        <v>0.16250589489936829</v>
      </c>
      <c r="C14932">
        <v>0.91580235958099365</v>
      </c>
      <c r="D14932">
        <v>-0.58823812007904053</v>
      </c>
      <c r="E14932" t="s">
        <v>19</v>
      </c>
      <c r="F14932">
        <v>558</v>
      </c>
    </row>
    <row r="14933" spans="1:6" hidden="1" x14ac:dyDescent="0.25">
      <c r="A14933" s="1">
        <v>14931</v>
      </c>
      <c r="B14933">
        <v>0.45367512106895452</v>
      </c>
      <c r="C14933">
        <v>0.91447502374649048</v>
      </c>
      <c r="D14933">
        <v>-0.88275355100631714</v>
      </c>
      <c r="E14933" t="s">
        <v>20</v>
      </c>
      <c r="F14933">
        <v>558</v>
      </c>
    </row>
    <row r="14934" spans="1:6" hidden="1" x14ac:dyDescent="0.25">
      <c r="A14934" s="1">
        <v>14932</v>
      </c>
      <c r="B14934">
        <v>0.1029484495520592</v>
      </c>
      <c r="C14934">
        <v>0.57876396179199219</v>
      </c>
      <c r="D14934">
        <v>-1.688687801361084</v>
      </c>
      <c r="E14934" t="s">
        <v>21</v>
      </c>
      <c r="F14934">
        <v>558</v>
      </c>
    </row>
    <row r="14935" spans="1:6" hidden="1" x14ac:dyDescent="0.25">
      <c r="A14935" s="1">
        <v>14933</v>
      </c>
      <c r="B14935">
        <v>0.3262692391872406</v>
      </c>
      <c r="C14935">
        <v>0.94646435976028442</v>
      </c>
      <c r="D14935">
        <v>-0.98658424615859985</v>
      </c>
      <c r="E14935" t="s">
        <v>22</v>
      </c>
      <c r="F14935">
        <v>558</v>
      </c>
    </row>
    <row r="14936" spans="1:6" hidden="1" x14ac:dyDescent="0.25">
      <c r="A14936" s="1">
        <v>14934</v>
      </c>
      <c r="B14936">
        <v>8.658011257648468E-2</v>
      </c>
      <c r="C14936">
        <v>0.48185974359512329</v>
      </c>
      <c r="D14936">
        <v>-1.8872512578964229</v>
      </c>
      <c r="E14936" t="s">
        <v>23</v>
      </c>
      <c r="F14936">
        <v>558</v>
      </c>
    </row>
    <row r="14937" spans="1:6" hidden="1" x14ac:dyDescent="0.25">
      <c r="A14937" s="1">
        <v>14935</v>
      </c>
      <c r="B14937">
        <v>0.30960094928741461</v>
      </c>
      <c r="C14937">
        <v>0.92937004566192627</v>
      </c>
      <c r="D14937">
        <v>-0.90357345342636108</v>
      </c>
      <c r="E14937" t="s">
        <v>24</v>
      </c>
      <c r="F14937">
        <v>558</v>
      </c>
    </row>
    <row r="14938" spans="1:6" hidden="1" x14ac:dyDescent="0.25">
      <c r="A14938" s="1">
        <v>14936</v>
      </c>
      <c r="B14938">
        <v>9.579719603061676E-2</v>
      </c>
      <c r="C14938">
        <v>0.45346078276634222</v>
      </c>
      <c r="D14938">
        <v>-1.826081514358521</v>
      </c>
      <c r="E14938" t="s">
        <v>25</v>
      </c>
      <c r="F14938">
        <v>558</v>
      </c>
    </row>
    <row r="14939" spans="1:6" hidden="1" x14ac:dyDescent="0.25">
      <c r="A14939" s="1">
        <v>14937</v>
      </c>
      <c r="B14939">
        <v>0.35099756717681879</v>
      </c>
      <c r="C14939">
        <v>0.92156684398651123</v>
      </c>
      <c r="D14939">
        <v>-0.84884625673294067</v>
      </c>
      <c r="E14939" t="s">
        <v>26</v>
      </c>
      <c r="F14939">
        <v>558</v>
      </c>
    </row>
    <row r="14940" spans="1:6" hidden="1" x14ac:dyDescent="0.25">
      <c r="A14940" s="1">
        <v>14938</v>
      </c>
      <c r="B14940">
        <v>0.1127488315105438</v>
      </c>
      <c r="C14940">
        <v>0.4901658296585083</v>
      </c>
      <c r="D14940">
        <v>-1.6952139139175419</v>
      </c>
      <c r="E14940" t="s">
        <v>27</v>
      </c>
      <c r="F14940">
        <v>558</v>
      </c>
    </row>
    <row r="14941" spans="1:6" hidden="1" x14ac:dyDescent="0.25">
      <c r="A14941" s="1">
        <v>14939</v>
      </c>
      <c r="B14941">
        <v>0.72540855407714844</v>
      </c>
      <c r="C14941">
        <v>1.0958709716796879</v>
      </c>
      <c r="D14941">
        <v>-2.4282000958919529E-2</v>
      </c>
      <c r="E14941" t="s">
        <v>28</v>
      </c>
      <c r="F14941">
        <v>558</v>
      </c>
    </row>
    <row r="14942" spans="1:6" hidden="1" x14ac:dyDescent="0.25">
      <c r="A14942" s="1">
        <v>14940</v>
      </c>
      <c r="B14942">
        <v>0.34497696161270142</v>
      </c>
      <c r="C14942">
        <v>1.0868960618972781</v>
      </c>
      <c r="D14942">
        <v>2.8021104633808139E-2</v>
      </c>
      <c r="E14942" t="s">
        <v>29</v>
      </c>
      <c r="F14942">
        <v>558</v>
      </c>
    </row>
    <row r="14943" spans="1:6" hidden="1" x14ac:dyDescent="0.25">
      <c r="A14943" s="1">
        <v>14941</v>
      </c>
      <c r="B14943">
        <v>0.73012518882751465</v>
      </c>
      <c r="C14943">
        <v>1.618339538574219</v>
      </c>
      <c r="D14943">
        <v>3.9850163739174599E-4</v>
      </c>
      <c r="E14943" t="s">
        <v>30</v>
      </c>
      <c r="F14943">
        <v>558</v>
      </c>
    </row>
    <row r="14944" spans="1:6" hidden="1" x14ac:dyDescent="0.25">
      <c r="A14944" s="1">
        <v>14942</v>
      </c>
      <c r="B14944">
        <v>0.3847176730632782</v>
      </c>
      <c r="C14944">
        <v>1.6338222026824949</v>
      </c>
      <c r="D14944">
        <v>-4.0656127035617828E-2</v>
      </c>
      <c r="E14944" t="s">
        <v>31</v>
      </c>
      <c r="F14944">
        <v>558</v>
      </c>
    </row>
    <row r="14945" spans="1:6" hidden="1" x14ac:dyDescent="0.25">
      <c r="A14945" s="1">
        <v>14943</v>
      </c>
      <c r="B14945">
        <v>0.72868990898132324</v>
      </c>
      <c r="C14945">
        <v>2.033003568649292</v>
      </c>
      <c r="D14945">
        <v>0.5748400092124939</v>
      </c>
      <c r="E14945" t="s">
        <v>32</v>
      </c>
      <c r="F14945">
        <v>558</v>
      </c>
    </row>
    <row r="14946" spans="1:6" hidden="1" x14ac:dyDescent="0.25">
      <c r="A14946" s="1">
        <v>14944</v>
      </c>
      <c r="B14946">
        <v>0.40979903936386108</v>
      </c>
      <c r="C14946">
        <v>2.0535576343536381</v>
      </c>
      <c r="D14946">
        <v>0.19448710978031161</v>
      </c>
      <c r="E14946" t="s">
        <v>33</v>
      </c>
      <c r="F14946">
        <v>558</v>
      </c>
    </row>
    <row r="14947" spans="1:6" hidden="1" x14ac:dyDescent="0.25">
      <c r="A14947" s="1">
        <v>14945</v>
      </c>
      <c r="B14947">
        <v>0.74034219980239868</v>
      </c>
      <c r="C14947">
        <v>2.082309246063232</v>
      </c>
      <c r="D14947">
        <v>0.6004372239112854</v>
      </c>
      <c r="E14947" t="s">
        <v>34</v>
      </c>
      <c r="F14947">
        <v>558</v>
      </c>
    </row>
    <row r="14948" spans="1:6" hidden="1" x14ac:dyDescent="0.25">
      <c r="A14948" s="1">
        <v>14946</v>
      </c>
      <c r="B14948">
        <v>0.40515795350074768</v>
      </c>
      <c r="C14948">
        <v>2.104133129119873</v>
      </c>
      <c r="D14948">
        <v>0.1925293505191803</v>
      </c>
      <c r="E14948" t="s">
        <v>35</v>
      </c>
      <c r="F14948">
        <v>558</v>
      </c>
    </row>
    <row r="14949" spans="1:6" hidden="1" x14ac:dyDescent="0.25">
      <c r="A14949" s="1">
        <v>14947</v>
      </c>
      <c r="B14949">
        <v>0.69280034303665161</v>
      </c>
      <c r="C14949">
        <v>2.1778404712677002</v>
      </c>
      <c r="D14949">
        <v>-4.1525360196828842E-2</v>
      </c>
      <c r="E14949" t="s">
        <v>36</v>
      </c>
      <c r="F14949">
        <v>558</v>
      </c>
    </row>
    <row r="14950" spans="1:6" hidden="1" x14ac:dyDescent="0.25">
      <c r="A14950" s="1">
        <v>14948</v>
      </c>
      <c r="B14950">
        <v>0.46038231253623962</v>
      </c>
      <c r="C14950">
        <v>2.194656610488892</v>
      </c>
      <c r="D14950">
        <v>-0.56651633977890015</v>
      </c>
      <c r="E14950" t="s">
        <v>37</v>
      </c>
      <c r="F14950">
        <v>558</v>
      </c>
    </row>
    <row r="14951" spans="1:6" hidden="1" x14ac:dyDescent="0.25">
      <c r="A14951" s="1">
        <v>14949</v>
      </c>
      <c r="B14951">
        <v>0.53373622894287109</v>
      </c>
      <c r="C14951">
        <v>0.44387301802635187</v>
      </c>
      <c r="D14951">
        <v>-0.82146316766738892</v>
      </c>
      <c r="E14951" t="s">
        <v>5</v>
      </c>
      <c r="F14951">
        <v>559</v>
      </c>
    </row>
    <row r="14952" spans="1:6" hidden="1" x14ac:dyDescent="0.25">
      <c r="A14952" s="1">
        <v>14950</v>
      </c>
      <c r="B14952">
        <v>0.57110744714736938</v>
      </c>
      <c r="C14952">
        <v>0.40915694832801819</v>
      </c>
      <c r="D14952">
        <v>-0.74543601274490356</v>
      </c>
      <c r="E14952" t="s">
        <v>6</v>
      </c>
      <c r="F14952">
        <v>559</v>
      </c>
    </row>
    <row r="14953" spans="1:6" hidden="1" x14ac:dyDescent="0.25">
      <c r="A14953" s="1">
        <v>14951</v>
      </c>
      <c r="B14953">
        <v>0.59271955490112305</v>
      </c>
      <c r="C14953">
        <v>0.41125866770744318</v>
      </c>
      <c r="D14953">
        <v>-0.74578773975372314</v>
      </c>
      <c r="E14953" t="s">
        <v>7</v>
      </c>
      <c r="F14953">
        <v>559</v>
      </c>
    </row>
    <row r="14954" spans="1:6" hidden="1" x14ac:dyDescent="0.25">
      <c r="A14954" s="1">
        <v>14952</v>
      </c>
      <c r="B14954">
        <v>0.61446404457092285</v>
      </c>
      <c r="C14954">
        <v>0.41321423649787897</v>
      </c>
      <c r="D14954">
        <v>-0.74562156200408936</v>
      </c>
      <c r="E14954" t="s">
        <v>8</v>
      </c>
      <c r="F14954">
        <v>559</v>
      </c>
    </row>
    <row r="14955" spans="1:6" hidden="1" x14ac:dyDescent="0.25">
      <c r="A14955" s="1">
        <v>14953</v>
      </c>
      <c r="B14955">
        <v>0.50409102439880371</v>
      </c>
      <c r="C14955">
        <v>0.40471568703651428</v>
      </c>
      <c r="D14955">
        <v>-0.75002235174179077</v>
      </c>
      <c r="E14955" t="s">
        <v>9</v>
      </c>
      <c r="F14955">
        <v>559</v>
      </c>
    </row>
    <row r="14956" spans="1:6" hidden="1" x14ac:dyDescent="0.25">
      <c r="A14956" s="1">
        <v>14954</v>
      </c>
      <c r="B14956">
        <v>0.47805950045585632</v>
      </c>
      <c r="C14956">
        <v>0.40435940027236938</v>
      </c>
      <c r="D14956">
        <v>-0.74978464841842651</v>
      </c>
      <c r="E14956" t="s">
        <v>10</v>
      </c>
      <c r="F14956">
        <v>559</v>
      </c>
    </row>
    <row r="14957" spans="1:6" hidden="1" x14ac:dyDescent="0.25">
      <c r="A14957" s="1">
        <v>14955</v>
      </c>
      <c r="B14957">
        <v>0.45305514335632319</v>
      </c>
      <c r="C14957">
        <v>0.40466663241386408</v>
      </c>
      <c r="D14957">
        <v>-0.75019937753677368</v>
      </c>
      <c r="E14957" t="s">
        <v>11</v>
      </c>
      <c r="F14957">
        <v>559</v>
      </c>
    </row>
    <row r="14958" spans="1:6" hidden="1" x14ac:dyDescent="0.25">
      <c r="A14958" s="1">
        <v>14956</v>
      </c>
      <c r="B14958">
        <v>0.64680290222167969</v>
      </c>
      <c r="C14958">
        <v>0.43226942420005798</v>
      </c>
      <c r="D14958">
        <v>-0.25376808643341059</v>
      </c>
      <c r="E14958" t="s">
        <v>12</v>
      </c>
      <c r="F14958">
        <v>559</v>
      </c>
    </row>
    <row r="14959" spans="1:6" hidden="1" x14ac:dyDescent="0.25">
      <c r="A14959" s="1">
        <v>14957</v>
      </c>
      <c r="B14959">
        <v>0.41038259863853449</v>
      </c>
      <c r="C14959">
        <v>0.4233701229095459</v>
      </c>
      <c r="D14959">
        <v>-0.2441574037075043</v>
      </c>
      <c r="E14959" t="s">
        <v>13</v>
      </c>
      <c r="F14959">
        <v>559</v>
      </c>
    </row>
    <row r="14960" spans="1:6" hidden="1" x14ac:dyDescent="0.25">
      <c r="A14960" s="1">
        <v>14958</v>
      </c>
      <c r="B14960">
        <v>0.56891459226608276</v>
      </c>
      <c r="C14960">
        <v>0.49257424473762512</v>
      </c>
      <c r="D14960">
        <v>-0.63747644424438477</v>
      </c>
      <c r="E14960" t="s">
        <v>14</v>
      </c>
      <c r="F14960">
        <v>559</v>
      </c>
    </row>
    <row r="14961" spans="1:6" hidden="1" x14ac:dyDescent="0.25">
      <c r="A14961" s="1">
        <v>14959</v>
      </c>
      <c r="B14961">
        <v>0.48487117886543268</v>
      </c>
      <c r="C14961">
        <v>0.49080592393875122</v>
      </c>
      <c r="D14961">
        <v>-0.64337557554244995</v>
      </c>
      <c r="E14961" t="s">
        <v>15</v>
      </c>
      <c r="F14961">
        <v>559</v>
      </c>
    </row>
    <row r="14962" spans="1:6" hidden="1" x14ac:dyDescent="0.25">
      <c r="A14962" s="1">
        <v>14960</v>
      </c>
      <c r="B14962">
        <v>0.79238259792327881</v>
      </c>
      <c r="C14962">
        <v>0.62918543815612793</v>
      </c>
      <c r="D14962">
        <v>-0.17089354991912839</v>
      </c>
      <c r="E14962" t="s">
        <v>16</v>
      </c>
      <c r="F14962">
        <v>559</v>
      </c>
    </row>
    <row r="14963" spans="1:6" hidden="1" x14ac:dyDescent="0.25">
      <c r="A14963" s="1">
        <v>14961</v>
      </c>
      <c r="B14963">
        <v>0.25819098949432367</v>
      </c>
      <c r="C14963">
        <v>0.64341491460800171</v>
      </c>
      <c r="D14963">
        <v>6.0026489198207862E-2</v>
      </c>
      <c r="E14963" t="s">
        <v>17</v>
      </c>
      <c r="F14963">
        <v>559</v>
      </c>
    </row>
    <row r="14964" spans="1:6" hidden="1" x14ac:dyDescent="0.25">
      <c r="A14964" s="1">
        <v>14962</v>
      </c>
      <c r="B14964">
        <v>0.93548333644866943</v>
      </c>
      <c r="C14964">
        <v>0.9227709174156189</v>
      </c>
      <c r="D14964">
        <v>-0.49197816848754877</v>
      </c>
      <c r="E14964" t="s">
        <v>18</v>
      </c>
      <c r="F14964">
        <v>559</v>
      </c>
    </row>
    <row r="14965" spans="1:6" hidden="1" x14ac:dyDescent="0.25">
      <c r="A14965" s="1">
        <v>14963</v>
      </c>
      <c r="B14965">
        <v>0.1624577194452286</v>
      </c>
      <c r="C14965">
        <v>0.91229772567749023</v>
      </c>
      <c r="D14965">
        <v>-0.58630365133285522</v>
      </c>
      <c r="E14965" t="s">
        <v>19</v>
      </c>
      <c r="F14965">
        <v>559</v>
      </c>
    </row>
    <row r="14966" spans="1:6" hidden="1" x14ac:dyDescent="0.25">
      <c r="A14966" s="1">
        <v>14964</v>
      </c>
      <c r="B14966">
        <v>0.45666533708572388</v>
      </c>
      <c r="C14966">
        <v>0.91358470916748047</v>
      </c>
      <c r="D14966">
        <v>-0.91047495603561401</v>
      </c>
      <c r="E14966" t="s">
        <v>20</v>
      </c>
      <c r="F14966">
        <v>559</v>
      </c>
    </row>
    <row r="14967" spans="1:6" hidden="1" x14ac:dyDescent="0.25">
      <c r="A14967" s="1">
        <v>14965</v>
      </c>
      <c r="B14967">
        <v>0.1027828305959702</v>
      </c>
      <c r="C14967">
        <v>0.57511651515960693</v>
      </c>
      <c r="D14967">
        <v>-1.6547561883926389</v>
      </c>
      <c r="E14967" t="s">
        <v>21</v>
      </c>
      <c r="F14967">
        <v>559</v>
      </c>
    </row>
    <row r="14968" spans="1:6" hidden="1" x14ac:dyDescent="0.25">
      <c r="A14968" s="1">
        <v>14966</v>
      </c>
      <c r="B14968">
        <v>0.3298194408416748</v>
      </c>
      <c r="C14968">
        <v>0.94411975145339966</v>
      </c>
      <c r="D14968">
        <v>-1.02549147605896</v>
      </c>
      <c r="E14968" t="s">
        <v>22</v>
      </c>
      <c r="F14968">
        <v>559</v>
      </c>
    </row>
    <row r="14969" spans="1:6" hidden="1" x14ac:dyDescent="0.25">
      <c r="A14969" s="1">
        <v>14967</v>
      </c>
      <c r="B14969">
        <v>8.6840599775314331E-2</v>
      </c>
      <c r="C14969">
        <v>0.47596243023872381</v>
      </c>
      <c r="D14969">
        <v>-1.8562637567520139</v>
      </c>
      <c r="E14969" t="s">
        <v>23</v>
      </c>
      <c r="F14969">
        <v>559</v>
      </c>
    </row>
    <row r="14970" spans="1:6" hidden="1" x14ac:dyDescent="0.25">
      <c r="A14970" s="1">
        <v>14968</v>
      </c>
      <c r="B14970">
        <v>0.31223857402801508</v>
      </c>
      <c r="C14970">
        <v>0.927021324634552</v>
      </c>
      <c r="D14970">
        <v>-0.94731748104095459</v>
      </c>
      <c r="E14970" t="s">
        <v>24</v>
      </c>
      <c r="F14970">
        <v>559</v>
      </c>
    </row>
    <row r="14971" spans="1:6" hidden="1" x14ac:dyDescent="0.25">
      <c r="A14971" s="1">
        <v>14969</v>
      </c>
      <c r="B14971">
        <v>9.6062369644641876E-2</v>
      </c>
      <c r="C14971">
        <v>0.44923996925353998</v>
      </c>
      <c r="D14971">
        <v>-1.7866442203521731</v>
      </c>
      <c r="E14971" t="s">
        <v>25</v>
      </c>
      <c r="F14971">
        <v>559</v>
      </c>
    </row>
    <row r="14972" spans="1:6" hidden="1" x14ac:dyDescent="0.25">
      <c r="A14972" s="1">
        <v>14970</v>
      </c>
      <c r="B14972">
        <v>0.35213726758956909</v>
      </c>
      <c r="C14972">
        <v>0.92041802406311035</v>
      </c>
      <c r="D14972">
        <v>-0.88065510988235474</v>
      </c>
      <c r="E14972" t="s">
        <v>26</v>
      </c>
      <c r="F14972">
        <v>559</v>
      </c>
    </row>
    <row r="14973" spans="1:6" hidden="1" x14ac:dyDescent="0.25">
      <c r="A14973" s="1">
        <v>14971</v>
      </c>
      <c r="B14973">
        <v>0.112958736717701</v>
      </c>
      <c r="C14973">
        <v>0.4856625497341156</v>
      </c>
      <c r="D14973">
        <v>-1.6603823900222781</v>
      </c>
      <c r="E14973" t="s">
        <v>27</v>
      </c>
      <c r="F14973">
        <v>559</v>
      </c>
    </row>
    <row r="14974" spans="1:6" hidden="1" x14ac:dyDescent="0.25">
      <c r="A14974" s="1">
        <v>14972</v>
      </c>
      <c r="B14974">
        <v>0.72565776109695435</v>
      </c>
      <c r="C14974">
        <v>1.095517754554749</v>
      </c>
      <c r="D14974">
        <v>-2.427050843834877E-2</v>
      </c>
      <c r="E14974" t="s">
        <v>28</v>
      </c>
      <c r="F14974">
        <v>559</v>
      </c>
    </row>
    <row r="14975" spans="1:6" hidden="1" x14ac:dyDescent="0.25">
      <c r="A14975" s="1">
        <v>14973</v>
      </c>
      <c r="B14975">
        <v>0.34148940443992609</v>
      </c>
      <c r="C14975">
        <v>1.083234429359436</v>
      </c>
      <c r="D14975">
        <v>2.8080489486455921E-2</v>
      </c>
      <c r="E14975" t="s">
        <v>29</v>
      </c>
      <c r="F14975">
        <v>559</v>
      </c>
    </row>
    <row r="14976" spans="1:6" hidden="1" x14ac:dyDescent="0.25">
      <c r="A14976" s="1">
        <v>14974</v>
      </c>
      <c r="B14976">
        <v>0.73032087087631226</v>
      </c>
      <c r="C14976">
        <v>1.6180795431137081</v>
      </c>
      <c r="D14976">
        <v>-2.7612184567260559E-5</v>
      </c>
      <c r="E14976" t="s">
        <v>30</v>
      </c>
      <c r="F14976">
        <v>559</v>
      </c>
    </row>
    <row r="14977" spans="1:6" hidden="1" x14ac:dyDescent="0.25">
      <c r="A14977" s="1">
        <v>14975</v>
      </c>
      <c r="B14977">
        <v>0.38462191820144648</v>
      </c>
      <c r="C14977">
        <v>1.6332929134368901</v>
      </c>
      <c r="D14977">
        <v>-3.3026412129402161E-2</v>
      </c>
      <c r="E14977" t="s">
        <v>31</v>
      </c>
      <c r="F14977">
        <v>559</v>
      </c>
    </row>
    <row r="14978" spans="1:6" hidden="1" x14ac:dyDescent="0.25">
      <c r="A14978" s="1">
        <v>14976</v>
      </c>
      <c r="B14978">
        <v>0.72900491952896118</v>
      </c>
      <c r="C14978">
        <v>2.0329136848449711</v>
      </c>
      <c r="D14978">
        <v>0.58160841464996338</v>
      </c>
      <c r="E14978" t="s">
        <v>32</v>
      </c>
      <c r="F14978">
        <v>559</v>
      </c>
    </row>
    <row r="14979" spans="1:6" hidden="1" x14ac:dyDescent="0.25">
      <c r="A14979" s="1">
        <v>14977</v>
      </c>
      <c r="B14979">
        <v>0.40954944491386408</v>
      </c>
      <c r="C14979">
        <v>2.05314040184021</v>
      </c>
      <c r="D14979">
        <v>0.2185355871915817</v>
      </c>
      <c r="E14979" t="s">
        <v>33</v>
      </c>
      <c r="F14979">
        <v>559</v>
      </c>
    </row>
    <row r="14980" spans="1:6" hidden="1" x14ac:dyDescent="0.25">
      <c r="A14980" s="1">
        <v>14978</v>
      </c>
      <c r="B14980">
        <v>0.74067825078964233</v>
      </c>
      <c r="C14980">
        <v>2.082276582717896</v>
      </c>
      <c r="D14980">
        <v>0.6083446741104126</v>
      </c>
      <c r="E14980" t="s">
        <v>34</v>
      </c>
      <c r="F14980">
        <v>559</v>
      </c>
    </row>
    <row r="14981" spans="1:6" hidden="1" x14ac:dyDescent="0.25">
      <c r="A14981" s="1">
        <v>14979</v>
      </c>
      <c r="B14981">
        <v>0.40468293428421021</v>
      </c>
      <c r="C14981">
        <v>2.1038281917572021</v>
      </c>
      <c r="D14981">
        <v>0.2182578444480896</v>
      </c>
      <c r="E14981" t="s">
        <v>35</v>
      </c>
      <c r="F14981">
        <v>559</v>
      </c>
    </row>
    <row r="14982" spans="1:6" hidden="1" x14ac:dyDescent="0.25">
      <c r="A14982" s="1">
        <v>14980</v>
      </c>
      <c r="B14982">
        <v>0.69285619258880615</v>
      </c>
      <c r="C14982">
        <v>2.1776561737060551</v>
      </c>
      <c r="D14982">
        <v>-3.8084700703620911E-2</v>
      </c>
      <c r="E14982" t="s">
        <v>36</v>
      </c>
      <c r="F14982">
        <v>559</v>
      </c>
    </row>
    <row r="14983" spans="1:6" hidden="1" x14ac:dyDescent="0.25">
      <c r="A14983" s="1">
        <v>14981</v>
      </c>
      <c r="B14983">
        <v>0.45987072587013239</v>
      </c>
      <c r="C14983">
        <v>2.1944212913513179</v>
      </c>
      <c r="D14983">
        <v>-0.55211424827575684</v>
      </c>
      <c r="E14983" t="s">
        <v>37</v>
      </c>
      <c r="F14983">
        <v>559</v>
      </c>
    </row>
    <row r="14984" spans="1:6" hidden="1" x14ac:dyDescent="0.25">
      <c r="A14984" s="1">
        <v>14982</v>
      </c>
      <c r="B14984">
        <v>0.53387337923049927</v>
      </c>
      <c r="C14984">
        <v>0.44371560215950012</v>
      </c>
      <c r="D14984">
        <v>-0.81845498085021973</v>
      </c>
      <c r="E14984" t="s">
        <v>5</v>
      </c>
      <c r="F14984">
        <v>560</v>
      </c>
    </row>
    <row r="14985" spans="1:6" hidden="1" x14ac:dyDescent="0.25">
      <c r="A14985" s="1">
        <v>14983</v>
      </c>
      <c r="B14985">
        <v>0.57110893726348877</v>
      </c>
      <c r="C14985">
        <v>0.40905672311782842</v>
      </c>
      <c r="D14985">
        <v>-0.74279314279556274</v>
      </c>
      <c r="E14985" t="s">
        <v>6</v>
      </c>
      <c r="F14985">
        <v>560</v>
      </c>
    </row>
    <row r="14986" spans="1:6" hidden="1" x14ac:dyDescent="0.25">
      <c r="A14986" s="1">
        <v>14984</v>
      </c>
      <c r="B14986">
        <v>0.59272152185440063</v>
      </c>
      <c r="C14986">
        <v>0.41112199425697332</v>
      </c>
      <c r="D14986">
        <v>-0.74315273761749268</v>
      </c>
      <c r="E14986" t="s">
        <v>7</v>
      </c>
      <c r="F14986">
        <v>560</v>
      </c>
    </row>
    <row r="14987" spans="1:6" hidden="1" x14ac:dyDescent="0.25">
      <c r="A14987" s="1">
        <v>14985</v>
      </c>
      <c r="B14987">
        <v>0.61446702480316162</v>
      </c>
      <c r="C14987">
        <v>0.41304302215576172</v>
      </c>
      <c r="D14987">
        <v>-0.74299091100692749</v>
      </c>
      <c r="E14987" t="s">
        <v>8</v>
      </c>
      <c r="F14987">
        <v>560</v>
      </c>
    </row>
    <row r="14988" spans="1:6" hidden="1" x14ac:dyDescent="0.25">
      <c r="A14988" s="1">
        <v>14986</v>
      </c>
      <c r="B14988">
        <v>0.50434482097625732</v>
      </c>
      <c r="C14988">
        <v>0.40465253591537481</v>
      </c>
      <c r="D14988">
        <v>-0.74586701393127441</v>
      </c>
      <c r="E14988" t="s">
        <v>9</v>
      </c>
      <c r="F14988">
        <v>560</v>
      </c>
    </row>
    <row r="14989" spans="1:6" hidden="1" x14ac:dyDescent="0.25">
      <c r="A14989" s="1">
        <v>14987</v>
      </c>
      <c r="B14989">
        <v>0.47840175032615662</v>
      </c>
      <c r="C14989">
        <v>0.40431010723114008</v>
      </c>
      <c r="D14989">
        <v>-0.74562811851501465</v>
      </c>
      <c r="E14989" t="s">
        <v>10</v>
      </c>
      <c r="F14989">
        <v>560</v>
      </c>
    </row>
    <row r="14990" spans="1:6" hidden="1" x14ac:dyDescent="0.25">
      <c r="A14990" s="1">
        <v>14988</v>
      </c>
      <c r="B14990">
        <v>0.45337933301925659</v>
      </c>
      <c r="C14990">
        <v>0.40463322401046747</v>
      </c>
      <c r="D14990">
        <v>-0.74604803323745728</v>
      </c>
      <c r="E14990" t="s">
        <v>11</v>
      </c>
      <c r="F14990">
        <v>560</v>
      </c>
    </row>
    <row r="14991" spans="1:6" hidden="1" x14ac:dyDescent="0.25">
      <c r="A14991" s="1">
        <v>14989</v>
      </c>
      <c r="B14991">
        <v>0.64680778980255127</v>
      </c>
      <c r="C14991">
        <v>0.43225857615470892</v>
      </c>
      <c r="D14991">
        <v>-0.2503993809223175</v>
      </c>
      <c r="E14991" t="s">
        <v>12</v>
      </c>
      <c r="F14991">
        <v>560</v>
      </c>
    </row>
    <row r="14992" spans="1:6" hidden="1" x14ac:dyDescent="0.25">
      <c r="A14992" s="1">
        <v>14990</v>
      </c>
      <c r="B14992">
        <v>0.41041809320449829</v>
      </c>
      <c r="C14992">
        <v>0.42337027192115778</v>
      </c>
      <c r="D14992">
        <v>-0.23965644836425781</v>
      </c>
      <c r="E14992" t="s">
        <v>13</v>
      </c>
      <c r="F14992">
        <v>560</v>
      </c>
    </row>
    <row r="14993" spans="1:6" hidden="1" x14ac:dyDescent="0.25">
      <c r="A14993" s="1">
        <v>14991</v>
      </c>
      <c r="B14993">
        <v>0.56899744272232056</v>
      </c>
      <c r="C14993">
        <v>0.492433100938797</v>
      </c>
      <c r="D14993">
        <v>-0.63583093881607056</v>
      </c>
      <c r="E14993" t="s">
        <v>14</v>
      </c>
      <c r="F14993">
        <v>560</v>
      </c>
    </row>
    <row r="14994" spans="1:6" hidden="1" x14ac:dyDescent="0.25">
      <c r="A14994" s="1">
        <v>14992</v>
      </c>
      <c r="B14994">
        <v>0.48512089252471918</v>
      </c>
      <c r="C14994">
        <v>0.49069145321846008</v>
      </c>
      <c r="D14994">
        <v>-0.63988649845123291</v>
      </c>
      <c r="E14994" t="s">
        <v>15</v>
      </c>
      <c r="F14994">
        <v>560</v>
      </c>
    </row>
    <row r="14995" spans="1:6" hidden="1" x14ac:dyDescent="0.25">
      <c r="A14995" s="1">
        <v>14993</v>
      </c>
      <c r="B14995">
        <v>0.79223257303237915</v>
      </c>
      <c r="C14995">
        <v>0.62920188903808594</v>
      </c>
      <c r="D14995">
        <v>-0.17078231275081629</v>
      </c>
      <c r="E14995" t="s">
        <v>16</v>
      </c>
      <c r="F14995">
        <v>560</v>
      </c>
    </row>
    <row r="14996" spans="1:6" hidden="1" x14ac:dyDescent="0.25">
      <c r="A14996" s="1">
        <v>14994</v>
      </c>
      <c r="B14996">
        <v>0.25890907645225519</v>
      </c>
      <c r="C14996">
        <v>0.64335811138153076</v>
      </c>
      <c r="D14996">
        <v>6.5268926322460175E-2</v>
      </c>
      <c r="E14996" t="s">
        <v>17</v>
      </c>
      <c r="F14996">
        <v>560</v>
      </c>
    </row>
    <row r="14997" spans="1:6" hidden="1" x14ac:dyDescent="0.25">
      <c r="A14997" s="1">
        <v>14995</v>
      </c>
      <c r="B14997">
        <v>0.9344942569732666</v>
      </c>
      <c r="C14997">
        <v>0.92104619741439819</v>
      </c>
      <c r="D14997">
        <v>-0.50395166873931885</v>
      </c>
      <c r="E14997" t="s">
        <v>18</v>
      </c>
      <c r="F14997">
        <v>560</v>
      </c>
    </row>
    <row r="14998" spans="1:6" hidden="1" x14ac:dyDescent="0.25">
      <c r="A14998" s="1">
        <v>14996</v>
      </c>
      <c r="B14998">
        <v>0.16235123574733731</v>
      </c>
      <c r="C14998">
        <v>0.91034054756164551</v>
      </c>
      <c r="D14998">
        <v>-0.58328485488891602</v>
      </c>
      <c r="E14998" t="s">
        <v>19</v>
      </c>
      <c r="F14998">
        <v>560</v>
      </c>
    </row>
    <row r="14999" spans="1:6" hidden="1" x14ac:dyDescent="0.25">
      <c r="A14999" s="1">
        <v>14997</v>
      </c>
      <c r="B14999">
        <v>0.45848461985588068</v>
      </c>
      <c r="C14999">
        <v>0.91287392377853394</v>
      </c>
      <c r="D14999">
        <v>-0.93260020017623901</v>
      </c>
      <c r="E14999" t="s">
        <v>20</v>
      </c>
      <c r="F14999">
        <v>560</v>
      </c>
    </row>
    <row r="15000" spans="1:6" hidden="1" x14ac:dyDescent="0.25">
      <c r="A15000" s="1">
        <v>14998</v>
      </c>
      <c r="B15000">
        <v>0.1026499345898628</v>
      </c>
      <c r="C15000">
        <v>0.57256191968917847</v>
      </c>
      <c r="D15000">
        <v>-1.6438838243484499</v>
      </c>
      <c r="E15000" t="s">
        <v>21</v>
      </c>
      <c r="F15000">
        <v>560</v>
      </c>
    </row>
    <row r="15001" spans="1:6" hidden="1" x14ac:dyDescent="0.25">
      <c r="A15001" s="1">
        <v>14999</v>
      </c>
      <c r="B15001">
        <v>0.33231437206268311</v>
      </c>
      <c r="C15001">
        <v>0.94258081912994385</v>
      </c>
      <c r="D15001">
        <v>-1.052315831184387</v>
      </c>
      <c r="E15001" t="s">
        <v>22</v>
      </c>
      <c r="F15001">
        <v>560</v>
      </c>
    </row>
    <row r="15002" spans="1:6" hidden="1" x14ac:dyDescent="0.25">
      <c r="A15002" s="1">
        <v>15000</v>
      </c>
      <c r="B15002">
        <v>8.7037339806556702E-2</v>
      </c>
      <c r="C15002">
        <v>0.47248074412345892</v>
      </c>
      <c r="D15002">
        <v>-1.8466731309890749</v>
      </c>
      <c r="E15002" t="s">
        <v>23</v>
      </c>
      <c r="F15002">
        <v>560</v>
      </c>
    </row>
    <row r="15003" spans="1:6" hidden="1" x14ac:dyDescent="0.25">
      <c r="A15003" s="1">
        <v>15001</v>
      </c>
      <c r="B15003">
        <v>0.31413114070892328</v>
      </c>
      <c r="C15003">
        <v>0.92541128396987915</v>
      </c>
      <c r="D15003">
        <v>-0.97402149438858032</v>
      </c>
      <c r="E15003" t="s">
        <v>24</v>
      </c>
      <c r="F15003">
        <v>560</v>
      </c>
    </row>
    <row r="15004" spans="1:6" hidden="1" x14ac:dyDescent="0.25">
      <c r="A15004" s="1">
        <v>15002</v>
      </c>
      <c r="B15004">
        <v>9.6276134252548218E-2</v>
      </c>
      <c r="C15004">
        <v>0.44668734073638922</v>
      </c>
      <c r="D15004">
        <v>-1.7753539085388179</v>
      </c>
      <c r="E15004" t="s">
        <v>25</v>
      </c>
      <c r="F15004">
        <v>560</v>
      </c>
    </row>
    <row r="15005" spans="1:6" hidden="1" x14ac:dyDescent="0.25">
      <c r="A15005" s="1">
        <v>15003</v>
      </c>
      <c r="B15005">
        <v>0.35277041792869568</v>
      </c>
      <c r="C15005">
        <v>0.91955769062042236</v>
      </c>
      <c r="D15005">
        <v>-0.90370923280715942</v>
      </c>
      <c r="E15005" t="s">
        <v>26</v>
      </c>
      <c r="F15005">
        <v>560</v>
      </c>
    </row>
    <row r="15006" spans="1:6" hidden="1" x14ac:dyDescent="0.25">
      <c r="A15006" s="1">
        <v>15004</v>
      </c>
      <c r="B15006">
        <v>0.1131174638867378</v>
      </c>
      <c r="C15006">
        <v>0.48281797766685491</v>
      </c>
      <c r="D15006">
        <v>-1.649444460868835</v>
      </c>
      <c r="E15006" t="s">
        <v>27</v>
      </c>
      <c r="F15006">
        <v>560</v>
      </c>
    </row>
    <row r="15007" spans="1:6" hidden="1" x14ac:dyDescent="0.25">
      <c r="A15007" s="1">
        <v>15005</v>
      </c>
      <c r="B15007">
        <v>0.72584104537963867</v>
      </c>
      <c r="C15007">
        <v>1.1448429822921751</v>
      </c>
      <c r="D15007">
        <v>-2.4478038772940639E-2</v>
      </c>
      <c r="E15007" t="s">
        <v>28</v>
      </c>
      <c r="F15007">
        <v>560</v>
      </c>
    </row>
    <row r="15008" spans="1:6" hidden="1" x14ac:dyDescent="0.25">
      <c r="A15008" s="1">
        <v>15006</v>
      </c>
      <c r="B15008">
        <v>0.33969250321388239</v>
      </c>
      <c r="C15008">
        <v>1.082277178764343</v>
      </c>
      <c r="D15008">
        <v>2.8325354680418972E-2</v>
      </c>
      <c r="E15008" t="s">
        <v>29</v>
      </c>
      <c r="F15008">
        <v>560</v>
      </c>
    </row>
    <row r="15009" spans="1:6" hidden="1" x14ac:dyDescent="0.25">
      <c r="A15009" s="1">
        <v>15007</v>
      </c>
      <c r="B15009">
        <v>0.7304999828338623</v>
      </c>
      <c r="C15009">
        <v>1.6180262565612791</v>
      </c>
      <c r="D15009">
        <v>-7.3291896842420101E-4</v>
      </c>
      <c r="E15009" t="s">
        <v>30</v>
      </c>
      <c r="F15009">
        <v>560</v>
      </c>
    </row>
    <row r="15010" spans="1:6" hidden="1" x14ac:dyDescent="0.25">
      <c r="A15010" s="1">
        <v>15008</v>
      </c>
      <c r="B15010">
        <v>0.38454800844192499</v>
      </c>
      <c r="C15010">
        <v>1.6330922842025759</v>
      </c>
      <c r="D15010">
        <v>-2.876638621091843E-2</v>
      </c>
      <c r="E15010" t="s">
        <v>31</v>
      </c>
      <c r="F15010">
        <v>560</v>
      </c>
    </row>
    <row r="15011" spans="1:6" hidden="1" x14ac:dyDescent="0.25">
      <c r="A15011" s="1">
        <v>15009</v>
      </c>
      <c r="B15011">
        <v>0.7292938232421875</v>
      </c>
      <c r="C15011">
        <v>2.032949686050415</v>
      </c>
      <c r="D15011">
        <v>0.58610618114471436</v>
      </c>
      <c r="E15011" t="s">
        <v>32</v>
      </c>
      <c r="F15011">
        <v>560</v>
      </c>
    </row>
    <row r="15012" spans="1:6" hidden="1" x14ac:dyDescent="0.25">
      <c r="A15012" s="1">
        <v>15010</v>
      </c>
      <c r="B15012">
        <v>0.40933308005332952</v>
      </c>
      <c r="C15012">
        <v>2.053009986877441</v>
      </c>
      <c r="D15012">
        <v>0.2271357327699661</v>
      </c>
      <c r="E15012" t="s">
        <v>33</v>
      </c>
      <c r="F15012">
        <v>560</v>
      </c>
    </row>
    <row r="15013" spans="1:6" hidden="1" x14ac:dyDescent="0.25">
      <c r="A15013" s="1">
        <v>15011</v>
      </c>
      <c r="B15013">
        <v>0.74100244045257568</v>
      </c>
      <c r="C15013">
        <v>2.0823605060577388</v>
      </c>
      <c r="D15013">
        <v>0.61333036422729492</v>
      </c>
      <c r="E15013" t="s">
        <v>34</v>
      </c>
      <c r="F15013">
        <v>560</v>
      </c>
    </row>
    <row r="15014" spans="1:6" hidden="1" x14ac:dyDescent="0.25">
      <c r="A15014" s="1">
        <v>15012</v>
      </c>
      <c r="B15014">
        <v>0.40426614880561829</v>
      </c>
      <c r="C15014">
        <v>2.1037859916687012</v>
      </c>
      <c r="D15014">
        <v>0.22703443467617029</v>
      </c>
      <c r="E15014" t="s">
        <v>35</v>
      </c>
      <c r="F15014">
        <v>560</v>
      </c>
    </row>
    <row r="15015" spans="1:6" hidden="1" x14ac:dyDescent="0.25">
      <c r="A15015" s="1">
        <v>15013</v>
      </c>
      <c r="B15015">
        <v>0.69289088249206543</v>
      </c>
      <c r="C15015">
        <v>2.1776678562164311</v>
      </c>
      <c r="D15015">
        <v>-3.7986010313034058E-2</v>
      </c>
      <c r="E15015" t="s">
        <v>36</v>
      </c>
      <c r="F15015">
        <v>560</v>
      </c>
    </row>
    <row r="15016" spans="1:6" hidden="1" x14ac:dyDescent="0.25">
      <c r="A15016" s="1">
        <v>15014</v>
      </c>
      <c r="B15016">
        <v>0.45945149660110468</v>
      </c>
      <c r="C15016">
        <v>2.19443678855896</v>
      </c>
      <c r="D15016">
        <v>-0.54705685377120972</v>
      </c>
      <c r="E15016" t="s">
        <v>37</v>
      </c>
      <c r="F15016">
        <v>560</v>
      </c>
    </row>
    <row r="15017" spans="1:6" hidden="1" x14ac:dyDescent="0.25">
      <c r="A15017" s="1">
        <v>15015</v>
      </c>
      <c r="B15017">
        <v>0.53391420841217041</v>
      </c>
      <c r="C15017">
        <v>0.44361612200737</v>
      </c>
      <c r="D15017">
        <v>-0.81625068187713623</v>
      </c>
      <c r="E15017" t="s">
        <v>5</v>
      </c>
      <c r="F15017">
        <v>561</v>
      </c>
    </row>
    <row r="15018" spans="1:6" hidden="1" x14ac:dyDescent="0.25">
      <c r="A15018" s="1">
        <v>15016</v>
      </c>
      <c r="B15018">
        <v>0.57109683752059937</v>
      </c>
      <c r="C15018">
        <v>0.40898990631103521</v>
      </c>
      <c r="D15018">
        <v>-0.74059689044952393</v>
      </c>
      <c r="E15018" t="s">
        <v>6</v>
      </c>
      <c r="F15018">
        <v>561</v>
      </c>
    </row>
    <row r="15019" spans="1:6" hidden="1" x14ac:dyDescent="0.25">
      <c r="A15019" s="1">
        <v>15017</v>
      </c>
      <c r="B15019">
        <v>0.59271097183227539</v>
      </c>
      <c r="C15019">
        <v>0.41102629899978638</v>
      </c>
      <c r="D15019">
        <v>-0.74096226692199707</v>
      </c>
      <c r="E15019" t="s">
        <v>7</v>
      </c>
      <c r="F15019">
        <v>561</v>
      </c>
    </row>
    <row r="15020" spans="1:6" hidden="1" x14ac:dyDescent="0.25">
      <c r="A15020" s="1">
        <v>15018</v>
      </c>
      <c r="B15020">
        <v>0.61446470022201538</v>
      </c>
      <c r="C15020">
        <v>0.41292485594749451</v>
      </c>
      <c r="D15020">
        <v>-0.74080133438110352</v>
      </c>
      <c r="E15020" t="s">
        <v>8</v>
      </c>
      <c r="F15020">
        <v>561</v>
      </c>
    </row>
    <row r="15021" spans="1:6" hidden="1" x14ac:dyDescent="0.25">
      <c r="A15021" s="1">
        <v>15019</v>
      </c>
      <c r="B15021">
        <v>0.50445127487182617</v>
      </c>
      <c r="C15021">
        <v>0.40462303161621088</v>
      </c>
      <c r="D15021">
        <v>-0.74272334575653076</v>
      </c>
      <c r="E15021" t="s">
        <v>9</v>
      </c>
      <c r="F15021">
        <v>561</v>
      </c>
    </row>
    <row r="15022" spans="1:6" hidden="1" x14ac:dyDescent="0.25">
      <c r="A15022" s="1">
        <v>15020</v>
      </c>
      <c r="B15022">
        <v>0.478568434715271</v>
      </c>
      <c r="C15022">
        <v>0.40429157018661499</v>
      </c>
      <c r="D15022">
        <v>-0.74247699975967407</v>
      </c>
      <c r="E15022" t="s">
        <v>10</v>
      </c>
      <c r="F15022">
        <v>561</v>
      </c>
    </row>
    <row r="15023" spans="1:6" hidden="1" x14ac:dyDescent="0.25">
      <c r="A15023" s="1">
        <v>15021</v>
      </c>
      <c r="B15023">
        <v>0.4535556435585022</v>
      </c>
      <c r="C15023">
        <v>0.40462464094161987</v>
      </c>
      <c r="D15023">
        <v>-0.74289822578430176</v>
      </c>
      <c r="E15023" t="s">
        <v>11</v>
      </c>
      <c r="F15023">
        <v>561</v>
      </c>
    </row>
    <row r="15024" spans="1:6" hidden="1" x14ac:dyDescent="0.25">
      <c r="A15024" s="1">
        <v>15022</v>
      </c>
      <c r="B15024">
        <v>0.64681512117385864</v>
      </c>
      <c r="C15024">
        <v>0.43225982785224909</v>
      </c>
      <c r="D15024">
        <v>-0.2487797886133194</v>
      </c>
      <c r="E15024" t="s">
        <v>12</v>
      </c>
      <c r="F15024">
        <v>561</v>
      </c>
    </row>
    <row r="15025" spans="1:6" hidden="1" x14ac:dyDescent="0.25">
      <c r="A15025" s="1">
        <v>15023</v>
      </c>
      <c r="B15025">
        <v>0.41044098138809199</v>
      </c>
      <c r="C15025">
        <v>0.42338269948959351</v>
      </c>
      <c r="D15025">
        <v>-0.23609116673469541</v>
      </c>
      <c r="E15025" t="s">
        <v>13</v>
      </c>
      <c r="F15025">
        <v>561</v>
      </c>
    </row>
    <row r="15026" spans="1:6" hidden="1" x14ac:dyDescent="0.25">
      <c r="A15026" s="1">
        <v>15024</v>
      </c>
      <c r="B15026">
        <v>0.56905549764633179</v>
      </c>
      <c r="C15026">
        <v>0.49235936999320978</v>
      </c>
      <c r="D15026">
        <v>-0.63446265459060669</v>
      </c>
      <c r="E15026" t="s">
        <v>14</v>
      </c>
      <c r="F15026">
        <v>561</v>
      </c>
    </row>
    <row r="15027" spans="1:6" hidden="1" x14ac:dyDescent="0.25">
      <c r="A15027" s="1">
        <v>15025</v>
      </c>
      <c r="B15027">
        <v>0.48526871204376221</v>
      </c>
      <c r="C15027">
        <v>0.49061620235443121</v>
      </c>
      <c r="D15027">
        <v>-0.63729166984558105</v>
      </c>
      <c r="E15027" t="s">
        <v>15</v>
      </c>
      <c r="F15027">
        <v>561</v>
      </c>
    </row>
    <row r="15028" spans="1:6" hidden="1" x14ac:dyDescent="0.25">
      <c r="A15028" s="1">
        <v>15026</v>
      </c>
      <c r="B15028">
        <v>0.79220324754714966</v>
      </c>
      <c r="C15028">
        <v>0.6293027400970459</v>
      </c>
      <c r="D15028">
        <v>-0.1705807447433472</v>
      </c>
      <c r="E15028" t="s">
        <v>16</v>
      </c>
      <c r="F15028">
        <v>561</v>
      </c>
    </row>
    <row r="15029" spans="1:6" hidden="1" x14ac:dyDescent="0.25">
      <c r="A15029" s="1">
        <v>15027</v>
      </c>
      <c r="B15029">
        <v>0.25947210192680359</v>
      </c>
      <c r="C15029">
        <v>0.64336365461349487</v>
      </c>
      <c r="D15029">
        <v>6.6965989768505096E-2</v>
      </c>
      <c r="E15029" t="s">
        <v>17</v>
      </c>
      <c r="F15029">
        <v>561</v>
      </c>
    </row>
    <row r="15030" spans="1:6" hidden="1" x14ac:dyDescent="0.25">
      <c r="A15030" s="1">
        <v>15028</v>
      </c>
      <c r="B15030">
        <v>0.93387937545776367</v>
      </c>
      <c r="C15030">
        <v>0.92012089490890503</v>
      </c>
      <c r="D15030">
        <v>-0.50700277090072632</v>
      </c>
      <c r="E15030" t="s">
        <v>18</v>
      </c>
      <c r="F15030">
        <v>561</v>
      </c>
    </row>
    <row r="15031" spans="1:6" hidden="1" x14ac:dyDescent="0.25">
      <c r="A15031" s="1">
        <v>15029</v>
      </c>
      <c r="B15031">
        <v>0.1622886657714844</v>
      </c>
      <c r="C15031">
        <v>0.90940141677856445</v>
      </c>
      <c r="D15031">
        <v>-0.58272475004196167</v>
      </c>
      <c r="E15031" t="s">
        <v>19</v>
      </c>
      <c r="F15031">
        <v>561</v>
      </c>
    </row>
    <row r="15032" spans="1:6" hidden="1" x14ac:dyDescent="0.25">
      <c r="A15032" s="1">
        <v>15030</v>
      </c>
      <c r="B15032">
        <v>0.45945987105369568</v>
      </c>
      <c r="C15032">
        <v>0.91244798898696899</v>
      </c>
      <c r="D15032">
        <v>-0.93622612953186035</v>
      </c>
      <c r="E15032" t="s">
        <v>20</v>
      </c>
      <c r="F15032">
        <v>561</v>
      </c>
    </row>
    <row r="15033" spans="1:6" hidden="1" x14ac:dyDescent="0.25">
      <c r="A15033" s="1">
        <v>15031</v>
      </c>
      <c r="B15033">
        <v>0.1025284454226494</v>
      </c>
      <c r="C15033">
        <v>0.57089877128601074</v>
      </c>
      <c r="D15033">
        <v>-1.635634660720825</v>
      </c>
      <c r="E15033" t="s">
        <v>21</v>
      </c>
      <c r="F15033">
        <v>561</v>
      </c>
    </row>
    <row r="15034" spans="1:6" hidden="1" x14ac:dyDescent="0.25">
      <c r="A15034" s="1">
        <v>15032</v>
      </c>
      <c r="B15034">
        <v>0.33410260081291199</v>
      </c>
      <c r="C15034">
        <v>0.94177013635635376</v>
      </c>
      <c r="D15034">
        <v>-1.0551996231079099</v>
      </c>
      <c r="E15034" t="s">
        <v>22</v>
      </c>
      <c r="F15034">
        <v>561</v>
      </c>
    </row>
    <row r="15035" spans="1:6" hidden="1" x14ac:dyDescent="0.25">
      <c r="A15035" s="1">
        <v>15033</v>
      </c>
      <c r="B15035">
        <v>8.7158873677253723E-2</v>
      </c>
      <c r="C15035">
        <v>0.47068506479263311</v>
      </c>
      <c r="D15035">
        <v>-1.8374462127685549</v>
      </c>
      <c r="E15035" t="s">
        <v>23</v>
      </c>
      <c r="F15035">
        <v>561</v>
      </c>
    </row>
    <row r="15036" spans="1:6" hidden="1" x14ac:dyDescent="0.25">
      <c r="A15036" s="1">
        <v>15034</v>
      </c>
      <c r="B15036">
        <v>0.31538578867912292</v>
      </c>
      <c r="C15036">
        <v>0.9245070219039917</v>
      </c>
      <c r="D15036">
        <v>-0.97576212882995605</v>
      </c>
      <c r="E15036" t="s">
        <v>24</v>
      </c>
      <c r="F15036">
        <v>561</v>
      </c>
    </row>
    <row r="15037" spans="1:6" hidden="1" x14ac:dyDescent="0.25">
      <c r="A15037" s="1">
        <v>15035</v>
      </c>
      <c r="B15037">
        <v>9.6452422440052032E-2</v>
      </c>
      <c r="C15037">
        <v>0.44523003697395319</v>
      </c>
      <c r="D15037">
        <v>-1.7647238969802861</v>
      </c>
      <c r="E15037" t="s">
        <v>25</v>
      </c>
      <c r="F15037">
        <v>561</v>
      </c>
    </row>
    <row r="15038" spans="1:6" hidden="1" x14ac:dyDescent="0.25">
      <c r="A15038" s="1">
        <v>15036</v>
      </c>
      <c r="B15038">
        <v>0.35290902853012079</v>
      </c>
      <c r="C15038">
        <v>0.91913634538650513</v>
      </c>
      <c r="D15038">
        <v>-0.90687566995620728</v>
      </c>
      <c r="E15038" t="s">
        <v>26</v>
      </c>
      <c r="F15038">
        <v>561</v>
      </c>
    </row>
    <row r="15039" spans="1:6" hidden="1" x14ac:dyDescent="0.25">
      <c r="A15039" s="1">
        <v>15037</v>
      </c>
      <c r="B15039">
        <v>0.11323700845241549</v>
      </c>
      <c r="C15039">
        <v>0.48112621903419489</v>
      </c>
      <c r="D15039">
        <v>-1.6405291557312009</v>
      </c>
      <c r="E15039" t="s">
        <v>27</v>
      </c>
      <c r="F15039">
        <v>561</v>
      </c>
    </row>
    <row r="15040" spans="1:6" hidden="1" x14ac:dyDescent="0.25">
      <c r="A15040" s="1">
        <v>15038</v>
      </c>
      <c r="B15040">
        <v>0.72603690624237061</v>
      </c>
      <c r="C15040">
        <v>1.1607711315155029</v>
      </c>
      <c r="D15040">
        <v>-2.4447141215205189E-2</v>
      </c>
      <c r="E15040" t="s">
        <v>28</v>
      </c>
      <c r="F15040">
        <v>561</v>
      </c>
    </row>
    <row r="15041" spans="1:6" hidden="1" x14ac:dyDescent="0.25">
      <c r="A15041" s="1">
        <v>15039</v>
      </c>
      <c r="B15041">
        <v>0.33865651488304138</v>
      </c>
      <c r="C15041">
        <v>1.0822393894195561</v>
      </c>
      <c r="D15041">
        <v>2.8332650661468509E-2</v>
      </c>
      <c r="E15041" t="s">
        <v>29</v>
      </c>
      <c r="F15041">
        <v>561</v>
      </c>
    </row>
    <row r="15042" spans="1:6" hidden="1" x14ac:dyDescent="0.25">
      <c r="A15042" s="1">
        <v>15040</v>
      </c>
      <c r="B15042">
        <v>0.73058420419692993</v>
      </c>
      <c r="C15042">
        <v>1.61812436580658</v>
      </c>
      <c r="D15042">
        <v>-9.2458381550386548E-4</v>
      </c>
      <c r="E15042" t="s">
        <v>30</v>
      </c>
      <c r="F15042">
        <v>561</v>
      </c>
    </row>
    <row r="15043" spans="1:6" hidden="1" x14ac:dyDescent="0.25">
      <c r="A15043" s="1">
        <v>15041</v>
      </c>
      <c r="B15043">
        <v>0.38443353772163391</v>
      </c>
      <c r="C15043">
        <v>1.633105874061584</v>
      </c>
      <c r="D15043">
        <v>-2.7711827307939529E-2</v>
      </c>
      <c r="E15043" t="s">
        <v>31</v>
      </c>
      <c r="F15043">
        <v>561</v>
      </c>
    </row>
    <row r="15044" spans="1:6" hidden="1" x14ac:dyDescent="0.25">
      <c r="A15044" s="1">
        <v>15042</v>
      </c>
      <c r="B15044">
        <v>0.72951453924179077</v>
      </c>
      <c r="C15044">
        <v>2.0330860614776611</v>
      </c>
      <c r="D15044">
        <v>0.58895230293273926</v>
      </c>
      <c r="E15044" t="s">
        <v>32</v>
      </c>
      <c r="F15044">
        <v>561</v>
      </c>
    </row>
    <row r="15045" spans="1:6" hidden="1" x14ac:dyDescent="0.25">
      <c r="A15045" s="1">
        <v>15043</v>
      </c>
      <c r="B15045">
        <v>0.40885201096534729</v>
      </c>
      <c r="C15045">
        <v>2.0530858039855961</v>
      </c>
      <c r="D15045">
        <v>0.22837923467159271</v>
      </c>
      <c r="E15045" t="s">
        <v>33</v>
      </c>
      <c r="F15045">
        <v>561</v>
      </c>
    </row>
    <row r="15046" spans="1:6" hidden="1" x14ac:dyDescent="0.25">
      <c r="A15046" s="1">
        <v>15044</v>
      </c>
      <c r="B15046">
        <v>0.74124652147293091</v>
      </c>
      <c r="C15046">
        <v>2.0825262069702148</v>
      </c>
      <c r="D15046">
        <v>0.61644196510314941</v>
      </c>
      <c r="E15046" t="s">
        <v>34</v>
      </c>
      <c r="F15046">
        <v>561</v>
      </c>
    </row>
    <row r="15047" spans="1:6" hidden="1" x14ac:dyDescent="0.25">
      <c r="A15047" s="1">
        <v>15045</v>
      </c>
      <c r="B15047">
        <v>0.40362346172332758</v>
      </c>
      <c r="C15047">
        <v>2.103913307189941</v>
      </c>
      <c r="D15047">
        <v>0.22805379331111911</v>
      </c>
      <c r="E15047" t="s">
        <v>35</v>
      </c>
      <c r="F15047">
        <v>561</v>
      </c>
    </row>
    <row r="15048" spans="1:6" hidden="1" x14ac:dyDescent="0.25">
      <c r="A15048" s="1">
        <v>15046</v>
      </c>
      <c r="B15048">
        <v>0.69293063879013062</v>
      </c>
      <c r="C15048">
        <v>2.1778039932250981</v>
      </c>
      <c r="D15048">
        <v>-3.6975182592868798E-2</v>
      </c>
      <c r="E15048" t="s">
        <v>36</v>
      </c>
      <c r="F15048">
        <v>561</v>
      </c>
    </row>
    <row r="15049" spans="1:6" hidden="1" x14ac:dyDescent="0.25">
      <c r="A15049" s="1">
        <v>15047</v>
      </c>
      <c r="B15049">
        <v>0.45913678407669067</v>
      </c>
      <c r="C15049">
        <v>2.1946146488189702</v>
      </c>
      <c r="D15049">
        <v>-0.54698890447616577</v>
      </c>
      <c r="E15049" t="s">
        <v>37</v>
      </c>
      <c r="F15049">
        <v>561</v>
      </c>
    </row>
    <row r="15050" spans="1:6" hidden="1" x14ac:dyDescent="0.25">
      <c r="A15050" s="1">
        <v>15048</v>
      </c>
      <c r="B15050">
        <v>0.53413248062133789</v>
      </c>
      <c r="C15050">
        <v>0.44373947381973272</v>
      </c>
      <c r="D15050">
        <v>-0.84618890285491943</v>
      </c>
      <c r="E15050" t="s">
        <v>5</v>
      </c>
      <c r="F15050">
        <v>562</v>
      </c>
    </row>
    <row r="15051" spans="1:6" hidden="1" x14ac:dyDescent="0.25">
      <c r="A15051" s="1">
        <v>15049</v>
      </c>
      <c r="B15051">
        <v>0.57109570503234863</v>
      </c>
      <c r="C15051">
        <v>0.40899896621704102</v>
      </c>
      <c r="D15051">
        <v>-0.76660335063934326</v>
      </c>
      <c r="E15051" t="s">
        <v>6</v>
      </c>
      <c r="F15051">
        <v>562</v>
      </c>
    </row>
    <row r="15052" spans="1:6" hidden="1" x14ac:dyDescent="0.25">
      <c r="A15052" s="1">
        <v>15050</v>
      </c>
      <c r="B15052">
        <v>0.5926889181137085</v>
      </c>
      <c r="C15052">
        <v>0.41102105379104609</v>
      </c>
      <c r="D15052">
        <v>-0.7669493556022644</v>
      </c>
      <c r="E15052" t="s">
        <v>7</v>
      </c>
      <c r="F15052">
        <v>562</v>
      </c>
    </row>
    <row r="15053" spans="1:6" hidden="1" x14ac:dyDescent="0.25">
      <c r="A15053" s="1">
        <v>15051</v>
      </c>
      <c r="B15053">
        <v>0.61443018913269043</v>
      </c>
      <c r="C15053">
        <v>0.41291651129722601</v>
      </c>
      <c r="D15053">
        <v>-0.76673984527587891</v>
      </c>
      <c r="E15053" t="s">
        <v>8</v>
      </c>
      <c r="F15053">
        <v>562</v>
      </c>
    </row>
    <row r="15054" spans="1:6" hidden="1" x14ac:dyDescent="0.25">
      <c r="A15054" s="1">
        <v>15052</v>
      </c>
      <c r="B15054">
        <v>0.50494754314422607</v>
      </c>
      <c r="C15054">
        <v>0.40470993518829351</v>
      </c>
      <c r="D15054">
        <v>-0.7668570876121521</v>
      </c>
      <c r="E15054" t="s">
        <v>9</v>
      </c>
      <c r="F15054">
        <v>562</v>
      </c>
    </row>
    <row r="15055" spans="1:6" hidden="1" x14ac:dyDescent="0.25">
      <c r="A15055" s="1">
        <v>15053</v>
      </c>
      <c r="B15055">
        <v>0.47923150658607477</v>
      </c>
      <c r="C15055">
        <v>0.4044128954410553</v>
      </c>
      <c r="D15055">
        <v>-0.76647162437438965</v>
      </c>
      <c r="E15055" t="s">
        <v>10</v>
      </c>
      <c r="F15055">
        <v>562</v>
      </c>
    </row>
    <row r="15056" spans="1:6" hidden="1" x14ac:dyDescent="0.25">
      <c r="A15056" s="1">
        <v>15054</v>
      </c>
      <c r="B15056">
        <v>0.4541662335395813</v>
      </c>
      <c r="C15056">
        <v>0.40476930141448969</v>
      </c>
      <c r="D15056">
        <v>-0.76689386367797852</v>
      </c>
      <c r="E15056" t="s">
        <v>11</v>
      </c>
      <c r="F15056">
        <v>562</v>
      </c>
    </row>
    <row r="15057" spans="1:6" hidden="1" x14ac:dyDescent="0.25">
      <c r="A15057" s="1">
        <v>15055</v>
      </c>
      <c r="B15057">
        <v>0.64681881666183472</v>
      </c>
      <c r="C15057">
        <v>0.43226185441017151</v>
      </c>
      <c r="D15057">
        <v>-0.25911036133766169</v>
      </c>
      <c r="E15057" t="s">
        <v>12</v>
      </c>
      <c r="F15057">
        <v>562</v>
      </c>
    </row>
    <row r="15058" spans="1:6" hidden="1" x14ac:dyDescent="0.25">
      <c r="A15058" s="1">
        <v>15056</v>
      </c>
      <c r="B15058">
        <v>0.41094276309013372</v>
      </c>
      <c r="C15058">
        <v>0.42342692613601679</v>
      </c>
      <c r="D15058">
        <v>-0.23980849981307981</v>
      </c>
      <c r="E15058" t="s">
        <v>13</v>
      </c>
      <c r="F15058">
        <v>562</v>
      </c>
    </row>
    <row r="15059" spans="1:6" hidden="1" x14ac:dyDescent="0.25">
      <c r="A15059" s="1">
        <v>15057</v>
      </c>
      <c r="B15059">
        <v>0.56912499666213989</v>
      </c>
      <c r="C15059">
        <v>0.49236094951629639</v>
      </c>
      <c r="D15059">
        <v>-0.65999764204025269</v>
      </c>
      <c r="E15059" t="s">
        <v>14</v>
      </c>
      <c r="F15059">
        <v>562</v>
      </c>
    </row>
    <row r="15060" spans="1:6" hidden="1" x14ac:dyDescent="0.25">
      <c r="A15060" s="1">
        <v>15058</v>
      </c>
      <c r="B15060">
        <v>0.48613584041595459</v>
      </c>
      <c r="C15060">
        <v>0.49074909090995789</v>
      </c>
      <c r="D15060">
        <v>-0.65841883420944214</v>
      </c>
      <c r="E15060" t="s">
        <v>15</v>
      </c>
      <c r="F15060">
        <v>562</v>
      </c>
    </row>
    <row r="15061" spans="1:6" hidden="1" x14ac:dyDescent="0.25">
      <c r="A15061" s="1">
        <v>15059</v>
      </c>
      <c r="B15061">
        <v>0.79247826337814331</v>
      </c>
      <c r="C15061">
        <v>0.62931090593338013</v>
      </c>
      <c r="D15061">
        <v>-0.20185269415378571</v>
      </c>
      <c r="E15061" t="s">
        <v>16</v>
      </c>
      <c r="F15061">
        <v>562</v>
      </c>
    </row>
    <row r="15062" spans="1:6" hidden="1" x14ac:dyDescent="0.25">
      <c r="A15062" s="1">
        <v>15060</v>
      </c>
      <c r="B15062">
        <v>0.26005557179450989</v>
      </c>
      <c r="C15062">
        <v>0.64331811666488647</v>
      </c>
      <c r="D15062">
        <v>5.7827815413475037E-2</v>
      </c>
      <c r="E15062" t="s">
        <v>17</v>
      </c>
      <c r="F15062">
        <v>562</v>
      </c>
    </row>
    <row r="15063" spans="1:6" hidden="1" x14ac:dyDescent="0.25">
      <c r="A15063" s="1">
        <v>15061</v>
      </c>
      <c r="B15063">
        <v>0.93378877639770508</v>
      </c>
      <c r="C15063">
        <v>0.91839832067489624</v>
      </c>
      <c r="D15063">
        <v>-0.57559293508529663</v>
      </c>
      <c r="E15063" t="s">
        <v>18</v>
      </c>
      <c r="F15063">
        <v>562</v>
      </c>
    </row>
    <row r="15064" spans="1:6" hidden="1" x14ac:dyDescent="0.25">
      <c r="A15064" s="1">
        <v>15062</v>
      </c>
      <c r="B15064">
        <v>0.15984299778938291</v>
      </c>
      <c r="C15064">
        <v>0.90435659885406494</v>
      </c>
      <c r="D15064">
        <v>-0.67065024375915527</v>
      </c>
      <c r="E15064" t="s">
        <v>19</v>
      </c>
      <c r="F15064">
        <v>562</v>
      </c>
    </row>
    <row r="15065" spans="1:6" hidden="1" x14ac:dyDescent="0.25">
      <c r="A15065" s="1">
        <v>15063</v>
      </c>
      <c r="B15065">
        <v>0.45932906866073608</v>
      </c>
      <c r="C15065">
        <v>0.91149961948394775</v>
      </c>
      <c r="D15065">
        <v>-0.99590295553207397</v>
      </c>
      <c r="E15065" t="s">
        <v>20</v>
      </c>
      <c r="F15065">
        <v>562</v>
      </c>
    </row>
    <row r="15066" spans="1:6" hidden="1" x14ac:dyDescent="0.25">
      <c r="A15066" s="1">
        <v>15064</v>
      </c>
      <c r="B15066">
        <v>0.1034919545054436</v>
      </c>
      <c r="C15066">
        <v>0.5606386661529541</v>
      </c>
      <c r="D15066">
        <v>-1.8489729166030879</v>
      </c>
      <c r="E15066" t="s">
        <v>21</v>
      </c>
      <c r="F15066">
        <v>562</v>
      </c>
    </row>
    <row r="15067" spans="1:6" hidden="1" x14ac:dyDescent="0.25">
      <c r="A15067" s="1">
        <v>15065</v>
      </c>
      <c r="B15067">
        <v>0.33416864275932312</v>
      </c>
      <c r="C15067">
        <v>0.94071239233016968</v>
      </c>
      <c r="D15067">
        <v>-1.122739315032959</v>
      </c>
      <c r="E15067" t="s">
        <v>22</v>
      </c>
      <c r="F15067">
        <v>562</v>
      </c>
    </row>
    <row r="15068" spans="1:6" hidden="1" x14ac:dyDescent="0.25">
      <c r="A15068" s="1">
        <v>15066</v>
      </c>
      <c r="B15068">
        <v>9.0521179139614105E-2</v>
      </c>
      <c r="C15068">
        <v>0.46350884437561041</v>
      </c>
      <c r="D15068">
        <v>-2.0734481811523442</v>
      </c>
      <c r="E15068" t="s">
        <v>23</v>
      </c>
      <c r="F15068">
        <v>562</v>
      </c>
    </row>
    <row r="15069" spans="1:6" hidden="1" x14ac:dyDescent="0.25">
      <c r="A15069" s="1">
        <v>15067</v>
      </c>
      <c r="B15069">
        <v>0.30919405817985529</v>
      </c>
      <c r="C15069">
        <v>0.92374211549758911</v>
      </c>
      <c r="D15069">
        <v>-1.035881876945496</v>
      </c>
      <c r="E15069" t="s">
        <v>24</v>
      </c>
      <c r="F15069">
        <v>562</v>
      </c>
    </row>
    <row r="15070" spans="1:6" hidden="1" x14ac:dyDescent="0.25">
      <c r="A15070" s="1">
        <v>15068</v>
      </c>
      <c r="B15070">
        <v>0.1006572395563126</v>
      </c>
      <c r="C15070">
        <v>0.44071882963180542</v>
      </c>
      <c r="D15070">
        <v>-1.9988642930984499</v>
      </c>
      <c r="E15070" t="s">
        <v>25</v>
      </c>
      <c r="F15070">
        <v>562</v>
      </c>
    </row>
    <row r="15071" spans="1:6" hidden="1" x14ac:dyDescent="0.25">
      <c r="A15071" s="1">
        <v>15069</v>
      </c>
      <c r="B15071">
        <v>0.34969621896743769</v>
      </c>
      <c r="C15071">
        <v>0.91886985301971436</v>
      </c>
      <c r="D15071">
        <v>-0.96336358785629272</v>
      </c>
      <c r="E15071" t="s">
        <v>26</v>
      </c>
      <c r="F15071">
        <v>562</v>
      </c>
    </row>
    <row r="15072" spans="1:6" hidden="1" x14ac:dyDescent="0.25">
      <c r="A15072" s="1">
        <v>15070</v>
      </c>
      <c r="B15072">
        <v>0.1165089532732964</v>
      </c>
      <c r="C15072">
        <v>0.47468468546867371</v>
      </c>
      <c r="D15072">
        <v>-1.8575658798217769</v>
      </c>
      <c r="E15072" t="s">
        <v>27</v>
      </c>
      <c r="F15072">
        <v>562</v>
      </c>
    </row>
    <row r="15073" spans="1:6" hidden="1" x14ac:dyDescent="0.25">
      <c r="A15073" s="1">
        <v>15071</v>
      </c>
      <c r="B15073">
        <v>0.72817385196685791</v>
      </c>
      <c r="C15073">
        <v>1.170740485191345</v>
      </c>
      <c r="D15073">
        <v>-2.8255414217710492E-2</v>
      </c>
      <c r="E15073" t="s">
        <v>28</v>
      </c>
      <c r="F15073">
        <v>562</v>
      </c>
    </row>
    <row r="15074" spans="1:6" hidden="1" x14ac:dyDescent="0.25">
      <c r="A15074" s="1">
        <v>15072</v>
      </c>
      <c r="B15074">
        <v>0.33697995543479919</v>
      </c>
      <c r="C15074">
        <v>1.084161162376404</v>
      </c>
      <c r="D15074">
        <v>3.2220795750617981E-2</v>
      </c>
      <c r="E15074" t="s">
        <v>29</v>
      </c>
      <c r="F15074">
        <v>562</v>
      </c>
    </row>
    <row r="15075" spans="1:6" hidden="1" x14ac:dyDescent="0.25">
      <c r="A15075" s="1">
        <v>15073</v>
      </c>
      <c r="B15075">
        <v>0.73487615585327148</v>
      </c>
      <c r="C15075">
        <v>1.6191785335540769</v>
      </c>
      <c r="D15075">
        <v>-8.9102261699736118E-4</v>
      </c>
      <c r="E15075" t="s">
        <v>30</v>
      </c>
      <c r="F15075">
        <v>562</v>
      </c>
    </row>
    <row r="15076" spans="1:6" hidden="1" x14ac:dyDescent="0.25">
      <c r="A15076" s="1">
        <v>15074</v>
      </c>
      <c r="B15076">
        <v>0.38426098227500921</v>
      </c>
      <c r="C15076">
        <v>1.6337113380432129</v>
      </c>
      <c r="D15076">
        <v>-2.9809575062245131E-3</v>
      </c>
      <c r="E15076" t="s">
        <v>31</v>
      </c>
      <c r="F15076">
        <v>562</v>
      </c>
    </row>
    <row r="15077" spans="1:6" hidden="1" x14ac:dyDescent="0.25">
      <c r="A15077" s="1">
        <v>15075</v>
      </c>
      <c r="B15077">
        <v>0.73400384187698364</v>
      </c>
      <c r="C15077">
        <v>2.0333001613616939</v>
      </c>
      <c r="D15077">
        <v>0.62024998664855957</v>
      </c>
      <c r="E15077" t="s">
        <v>32</v>
      </c>
      <c r="F15077">
        <v>562</v>
      </c>
    </row>
    <row r="15078" spans="1:6" hidden="1" x14ac:dyDescent="0.25">
      <c r="A15078" s="1">
        <v>15076</v>
      </c>
      <c r="B15078">
        <v>0.40847140550613398</v>
      </c>
      <c r="C15078">
        <v>2.053132057189941</v>
      </c>
      <c r="D15078">
        <v>0.29612171649932861</v>
      </c>
      <c r="E15078" t="s">
        <v>33</v>
      </c>
      <c r="F15078">
        <v>562</v>
      </c>
    </row>
    <row r="15079" spans="1:6" hidden="1" x14ac:dyDescent="0.25">
      <c r="A15079" s="1">
        <v>15077</v>
      </c>
      <c r="B15079">
        <v>0.74610143899917603</v>
      </c>
      <c r="C15079">
        <v>2.0826644897460942</v>
      </c>
      <c r="D15079">
        <v>0.64940309524536133</v>
      </c>
      <c r="E15079" t="s">
        <v>34</v>
      </c>
      <c r="F15079">
        <v>562</v>
      </c>
    </row>
    <row r="15080" spans="1:6" hidden="1" x14ac:dyDescent="0.25">
      <c r="A15080" s="1">
        <v>15078</v>
      </c>
      <c r="B15080">
        <v>0.4032231867313385</v>
      </c>
      <c r="C15080">
        <v>2.1040394306182861</v>
      </c>
      <c r="D15080">
        <v>0.30107957124710077</v>
      </c>
      <c r="E15080" t="s">
        <v>35</v>
      </c>
      <c r="F15080">
        <v>562</v>
      </c>
    </row>
    <row r="15081" spans="1:6" hidden="1" x14ac:dyDescent="0.25">
      <c r="A15081" s="1">
        <v>15079</v>
      </c>
      <c r="B15081">
        <v>0.69696295261383057</v>
      </c>
      <c r="C15081">
        <v>2.1778662204742432</v>
      </c>
      <c r="D15081">
        <v>-2.5718782097101212E-2</v>
      </c>
      <c r="E15081" t="s">
        <v>36</v>
      </c>
      <c r="F15081">
        <v>562</v>
      </c>
    </row>
    <row r="15082" spans="1:6" hidden="1" x14ac:dyDescent="0.25">
      <c r="A15082" s="1">
        <v>15080</v>
      </c>
      <c r="B15082">
        <v>0.45887812972068792</v>
      </c>
      <c r="C15082">
        <v>2.1946935653686519</v>
      </c>
      <c r="D15082">
        <v>-0.4914320707321167</v>
      </c>
      <c r="E15082" t="s">
        <v>37</v>
      </c>
      <c r="F15082">
        <v>562</v>
      </c>
    </row>
    <row r="15083" spans="1:6" hidden="1" x14ac:dyDescent="0.25">
      <c r="A15083" s="1">
        <v>15081</v>
      </c>
      <c r="B15083">
        <v>0.5345766544342041</v>
      </c>
      <c r="C15083">
        <v>0.44386082887649542</v>
      </c>
      <c r="D15083">
        <v>-0.86003243923187256</v>
      </c>
      <c r="E15083" t="s">
        <v>5</v>
      </c>
      <c r="F15083">
        <v>563</v>
      </c>
    </row>
    <row r="15084" spans="1:6" hidden="1" x14ac:dyDescent="0.25">
      <c r="A15084" s="1">
        <v>15082</v>
      </c>
      <c r="B15084">
        <v>0.57112318277359009</v>
      </c>
      <c r="C15084">
        <v>0.40900039672851563</v>
      </c>
      <c r="D15084">
        <v>-0.77927607297897339</v>
      </c>
      <c r="E15084" t="s">
        <v>6</v>
      </c>
      <c r="F15084">
        <v>563</v>
      </c>
    </row>
    <row r="15085" spans="1:6" hidden="1" x14ac:dyDescent="0.25">
      <c r="A15085" s="1">
        <v>15083</v>
      </c>
      <c r="B15085">
        <v>0.59269595146179199</v>
      </c>
      <c r="C15085">
        <v>0.41101345419883728</v>
      </c>
      <c r="D15085">
        <v>-0.77960461378097534</v>
      </c>
      <c r="E15085" t="s">
        <v>7</v>
      </c>
      <c r="F15085">
        <v>563</v>
      </c>
    </row>
    <row r="15086" spans="1:6" hidden="1" x14ac:dyDescent="0.25">
      <c r="A15086" s="1">
        <v>15084</v>
      </c>
      <c r="B15086">
        <v>0.61443221569061279</v>
      </c>
      <c r="C15086">
        <v>0.41289094090461731</v>
      </c>
      <c r="D15086">
        <v>-0.77934539318084717</v>
      </c>
      <c r="E15086" t="s">
        <v>8</v>
      </c>
      <c r="F15086">
        <v>563</v>
      </c>
    </row>
    <row r="15087" spans="1:6" hidden="1" x14ac:dyDescent="0.25">
      <c r="A15087" s="1">
        <v>15085</v>
      </c>
      <c r="B15087">
        <v>0.50553876161575317</v>
      </c>
      <c r="C15087">
        <v>0.40476253628730768</v>
      </c>
      <c r="D15087">
        <v>-0.78035926818847656</v>
      </c>
      <c r="E15087" t="s">
        <v>9</v>
      </c>
      <c r="F15087">
        <v>563</v>
      </c>
    </row>
    <row r="15088" spans="1:6" hidden="1" x14ac:dyDescent="0.25">
      <c r="A15088" s="1">
        <v>15086</v>
      </c>
      <c r="B15088">
        <v>0.47998195886611938</v>
      </c>
      <c r="C15088">
        <v>0.40448477864265442</v>
      </c>
      <c r="D15088">
        <v>-0.77994650602340698</v>
      </c>
      <c r="E15088" t="s">
        <v>10</v>
      </c>
      <c r="F15088">
        <v>563</v>
      </c>
    </row>
    <row r="15089" spans="1:6" hidden="1" x14ac:dyDescent="0.25">
      <c r="A15089" s="1">
        <v>15087</v>
      </c>
      <c r="B15089">
        <v>0.45491045713424683</v>
      </c>
      <c r="C15089">
        <v>0.40485873818397522</v>
      </c>
      <c r="D15089">
        <v>-0.78035622835159302</v>
      </c>
      <c r="E15089" t="s">
        <v>11</v>
      </c>
      <c r="F15089">
        <v>563</v>
      </c>
    </row>
    <row r="15090" spans="1:6" hidden="1" x14ac:dyDescent="0.25">
      <c r="A15090" s="1">
        <v>15088</v>
      </c>
      <c r="B15090">
        <v>0.6468234658241272</v>
      </c>
      <c r="C15090">
        <v>0.43220385909080511</v>
      </c>
      <c r="D15090">
        <v>-0.26560455560684199</v>
      </c>
      <c r="E15090" t="s">
        <v>12</v>
      </c>
      <c r="F15090">
        <v>563</v>
      </c>
    </row>
    <row r="15091" spans="1:6" hidden="1" x14ac:dyDescent="0.25">
      <c r="A15091" s="1">
        <v>15089</v>
      </c>
      <c r="B15091">
        <v>0.41159516572952271</v>
      </c>
      <c r="C15091">
        <v>0.42344272136688232</v>
      </c>
      <c r="D15091">
        <v>-0.24926209449768069</v>
      </c>
      <c r="E15091" t="s">
        <v>13</v>
      </c>
      <c r="F15091">
        <v>563</v>
      </c>
    </row>
    <row r="15092" spans="1:6" hidden="1" x14ac:dyDescent="0.25">
      <c r="A15092" s="1">
        <v>15090</v>
      </c>
      <c r="B15092">
        <v>0.56937515735626221</v>
      </c>
      <c r="C15092">
        <v>0.49235263466835022</v>
      </c>
      <c r="D15092">
        <v>-0.67217600345611572</v>
      </c>
      <c r="E15092" t="s">
        <v>14</v>
      </c>
      <c r="F15092">
        <v>563</v>
      </c>
    </row>
    <row r="15093" spans="1:6" hidden="1" x14ac:dyDescent="0.25">
      <c r="A15093" s="1">
        <v>15091</v>
      </c>
      <c r="B15093">
        <v>0.48763135075569147</v>
      </c>
      <c r="C15093">
        <v>0.4908282458782196</v>
      </c>
      <c r="D15093">
        <v>-0.67113608121871948</v>
      </c>
      <c r="E15093" t="s">
        <v>15</v>
      </c>
      <c r="F15093">
        <v>563</v>
      </c>
    </row>
    <row r="15094" spans="1:6" hidden="1" x14ac:dyDescent="0.25">
      <c r="A15094" s="1">
        <v>15092</v>
      </c>
      <c r="B15094">
        <v>0.79282903671264648</v>
      </c>
      <c r="C15094">
        <v>0.62921738624572754</v>
      </c>
      <c r="D15094">
        <v>-0.20900656282901761</v>
      </c>
      <c r="E15094" t="s">
        <v>16</v>
      </c>
      <c r="F15094">
        <v>563</v>
      </c>
    </row>
    <row r="15095" spans="1:6" hidden="1" x14ac:dyDescent="0.25">
      <c r="A15095" s="1">
        <v>15093</v>
      </c>
      <c r="B15095">
        <v>0.26062223315238953</v>
      </c>
      <c r="C15095">
        <v>0.64320242404937744</v>
      </c>
      <c r="D15095">
        <v>4.5200999826192863E-2</v>
      </c>
      <c r="E15095" t="s">
        <v>17</v>
      </c>
      <c r="F15095">
        <v>563</v>
      </c>
    </row>
    <row r="15096" spans="1:6" hidden="1" x14ac:dyDescent="0.25">
      <c r="A15096" s="1">
        <v>15094</v>
      </c>
      <c r="B15096">
        <v>0.9335905909538269</v>
      </c>
      <c r="C15096">
        <v>0.91712850332260132</v>
      </c>
      <c r="D15096">
        <v>-0.57356208562850952</v>
      </c>
      <c r="E15096" t="s">
        <v>18</v>
      </c>
      <c r="F15096">
        <v>563</v>
      </c>
    </row>
    <row r="15097" spans="1:6" hidden="1" x14ac:dyDescent="0.25">
      <c r="A15097" s="1">
        <v>15095</v>
      </c>
      <c r="B15097">
        <v>0.15897288918495181</v>
      </c>
      <c r="C15097">
        <v>0.90091615915298462</v>
      </c>
      <c r="D15097">
        <v>-0.6866753101348877</v>
      </c>
      <c r="E15097" t="s">
        <v>19</v>
      </c>
      <c r="F15097">
        <v>563</v>
      </c>
    </row>
    <row r="15098" spans="1:6" hidden="1" x14ac:dyDescent="0.25">
      <c r="A15098" s="1">
        <v>15096</v>
      </c>
      <c r="B15098">
        <v>0.45943686366081238</v>
      </c>
      <c r="C15098">
        <v>0.9110063910484314</v>
      </c>
      <c r="D15098">
        <v>-0.98400503396987915</v>
      </c>
      <c r="E15098" t="s">
        <v>20</v>
      </c>
      <c r="F15098">
        <v>563</v>
      </c>
    </row>
    <row r="15099" spans="1:6" hidden="1" x14ac:dyDescent="0.25">
      <c r="A15099" s="1">
        <v>15097</v>
      </c>
      <c r="B15099">
        <v>0.10381221026182171</v>
      </c>
      <c r="C15099">
        <v>0.55494773387908936</v>
      </c>
      <c r="D15099">
        <v>-1.8524326086044309</v>
      </c>
      <c r="E15099" t="s">
        <v>21</v>
      </c>
      <c r="F15099">
        <v>563</v>
      </c>
    </row>
    <row r="15100" spans="1:6" hidden="1" x14ac:dyDescent="0.25">
      <c r="A15100" s="1">
        <v>15098</v>
      </c>
      <c r="B15100">
        <v>0.3348042368888855</v>
      </c>
      <c r="C15100">
        <v>0.94009584188461304</v>
      </c>
      <c r="D15100">
        <v>-1.1066498756408689</v>
      </c>
      <c r="E15100" t="s">
        <v>22</v>
      </c>
      <c r="F15100">
        <v>563</v>
      </c>
    </row>
    <row r="15101" spans="1:6" hidden="1" x14ac:dyDescent="0.25">
      <c r="A15101" s="1">
        <v>15099</v>
      </c>
      <c r="B15101">
        <v>9.1492362320423126E-2</v>
      </c>
      <c r="C15101">
        <v>0.46004405617713928</v>
      </c>
      <c r="D15101">
        <v>-2.073088645935059</v>
      </c>
      <c r="E15101" t="s">
        <v>23</v>
      </c>
      <c r="F15101">
        <v>563</v>
      </c>
    </row>
    <row r="15102" spans="1:6" hidden="1" x14ac:dyDescent="0.25">
      <c r="A15102" s="1">
        <v>15100</v>
      </c>
      <c r="B15102">
        <v>0.3103184700012207</v>
      </c>
      <c r="C15102">
        <v>0.92298990488052368</v>
      </c>
      <c r="D15102">
        <v>-1.020680904388428</v>
      </c>
      <c r="E15102" t="s">
        <v>24</v>
      </c>
      <c r="F15102">
        <v>563</v>
      </c>
    </row>
    <row r="15103" spans="1:6" hidden="1" x14ac:dyDescent="0.25">
      <c r="A15103" s="1">
        <v>15101</v>
      </c>
      <c r="B15103">
        <v>0.1029643714427948</v>
      </c>
      <c r="C15103">
        <v>0.43868297338485718</v>
      </c>
      <c r="D15103">
        <v>-1.9985378980636599</v>
      </c>
      <c r="E15103" t="s">
        <v>25</v>
      </c>
      <c r="F15103">
        <v>563</v>
      </c>
    </row>
    <row r="15104" spans="1:6" hidden="1" x14ac:dyDescent="0.25">
      <c r="A15104" s="1">
        <v>15102</v>
      </c>
      <c r="B15104">
        <v>0.34880977869033808</v>
      </c>
      <c r="C15104">
        <v>0.91861808300018311</v>
      </c>
      <c r="D15104">
        <v>-0.95137125253677368</v>
      </c>
      <c r="E15104" t="s">
        <v>26</v>
      </c>
      <c r="F15104">
        <v>563</v>
      </c>
    </row>
    <row r="15105" spans="1:6" hidden="1" x14ac:dyDescent="0.25">
      <c r="A15105" s="1">
        <v>15103</v>
      </c>
      <c r="B15105">
        <v>0.11825162172317499</v>
      </c>
      <c r="C15105">
        <v>0.47119101881980902</v>
      </c>
      <c r="D15105">
        <v>-1.8601658344268801</v>
      </c>
      <c r="E15105" t="s">
        <v>27</v>
      </c>
      <c r="F15105">
        <v>563</v>
      </c>
    </row>
    <row r="15106" spans="1:6" hidden="1" x14ac:dyDescent="0.25">
      <c r="A15106" s="1">
        <v>15104</v>
      </c>
      <c r="B15106">
        <v>0.73176753520965576</v>
      </c>
      <c r="C15106">
        <v>1.173032164573669</v>
      </c>
      <c r="D15106">
        <v>-2.9518501833081249E-2</v>
      </c>
      <c r="E15106" t="s">
        <v>28</v>
      </c>
      <c r="F15106">
        <v>563</v>
      </c>
    </row>
    <row r="15107" spans="1:6" hidden="1" x14ac:dyDescent="0.25">
      <c r="A15107" s="1">
        <v>15105</v>
      </c>
      <c r="B15107">
        <v>0.33694088459014893</v>
      </c>
      <c r="C15107">
        <v>1.08521044254303</v>
      </c>
      <c r="D15107">
        <v>3.3518232405185699E-2</v>
      </c>
      <c r="E15107" t="s">
        <v>29</v>
      </c>
      <c r="F15107">
        <v>563</v>
      </c>
    </row>
    <row r="15108" spans="1:6" hidden="1" x14ac:dyDescent="0.25">
      <c r="A15108" s="1">
        <v>15106</v>
      </c>
      <c r="B15108">
        <v>0.74031203985214233</v>
      </c>
      <c r="C15108">
        <v>1.6194591522216799</v>
      </c>
      <c r="D15108">
        <v>-2.2160385269671679E-3</v>
      </c>
      <c r="E15108" t="s">
        <v>30</v>
      </c>
      <c r="F15108">
        <v>563</v>
      </c>
    </row>
    <row r="15109" spans="1:6" hidden="1" x14ac:dyDescent="0.25">
      <c r="A15109" s="1">
        <v>15107</v>
      </c>
      <c r="B15109">
        <v>0.3849647045135498</v>
      </c>
      <c r="C15109">
        <v>1.6342756748199461</v>
      </c>
      <c r="D15109">
        <v>3.2380779157392681E-4</v>
      </c>
      <c r="E15109" t="s">
        <v>31</v>
      </c>
      <c r="F15109">
        <v>563</v>
      </c>
    </row>
    <row r="15110" spans="1:6" hidden="1" x14ac:dyDescent="0.25">
      <c r="A15110" s="1">
        <v>15108</v>
      </c>
      <c r="B15110">
        <v>0.73956084251403809</v>
      </c>
      <c r="C15110">
        <v>2.033414363861084</v>
      </c>
      <c r="D15110">
        <v>0.62392634153366089</v>
      </c>
      <c r="E15110" t="s">
        <v>32</v>
      </c>
      <c r="F15110">
        <v>563</v>
      </c>
    </row>
    <row r="15111" spans="1:6" hidden="1" x14ac:dyDescent="0.25">
      <c r="A15111" s="1">
        <v>15109</v>
      </c>
      <c r="B15111">
        <v>0.40837010741233831</v>
      </c>
      <c r="C15111">
        <v>2.0531859397888179</v>
      </c>
      <c r="D15111">
        <v>0.30160537362098688</v>
      </c>
      <c r="E15111" t="s">
        <v>33</v>
      </c>
      <c r="F15111">
        <v>563</v>
      </c>
    </row>
    <row r="15112" spans="1:6" hidden="1" x14ac:dyDescent="0.25">
      <c r="A15112" s="1">
        <v>15110</v>
      </c>
      <c r="B15112">
        <v>0.75181955099105835</v>
      </c>
      <c r="C15112">
        <v>2.082801342010498</v>
      </c>
      <c r="D15112">
        <v>0.65294879674911499</v>
      </c>
      <c r="E15112" t="s">
        <v>34</v>
      </c>
      <c r="F15112">
        <v>563</v>
      </c>
    </row>
    <row r="15113" spans="1:6" hidden="1" x14ac:dyDescent="0.25">
      <c r="A15113" s="1">
        <v>15111</v>
      </c>
      <c r="B15113">
        <v>0.40312203764915472</v>
      </c>
      <c r="C15113">
        <v>2.1041526794433589</v>
      </c>
      <c r="D15113">
        <v>0.30671018362045288</v>
      </c>
      <c r="E15113" t="s">
        <v>35</v>
      </c>
      <c r="F15113">
        <v>563</v>
      </c>
    </row>
    <row r="15114" spans="1:6" hidden="1" x14ac:dyDescent="0.25">
      <c r="A15114" s="1">
        <v>15112</v>
      </c>
      <c r="B15114">
        <v>0.70284509658813477</v>
      </c>
      <c r="C15114">
        <v>2.1780109405517578</v>
      </c>
      <c r="D15114">
        <v>-2.541661262512207E-2</v>
      </c>
      <c r="E15114" t="s">
        <v>36</v>
      </c>
      <c r="F15114">
        <v>563</v>
      </c>
    </row>
    <row r="15115" spans="1:6" hidden="1" x14ac:dyDescent="0.25">
      <c r="A15115" s="1">
        <v>15113</v>
      </c>
      <c r="B15115">
        <v>0.45833751559257507</v>
      </c>
      <c r="C15115">
        <v>2.1948189735412602</v>
      </c>
      <c r="D15115">
        <v>-0.48591390252113342</v>
      </c>
      <c r="E15115" t="s">
        <v>37</v>
      </c>
      <c r="F15115">
        <v>563</v>
      </c>
    </row>
    <row r="15116" spans="1:6" hidden="1" x14ac:dyDescent="0.25">
      <c r="A15116" s="1">
        <v>15114</v>
      </c>
      <c r="B15116">
        <v>0.53560227155685425</v>
      </c>
      <c r="C15116">
        <v>0.4445684552192688</v>
      </c>
      <c r="D15116">
        <v>-0.8589821457862854</v>
      </c>
      <c r="E15116" t="s">
        <v>5</v>
      </c>
      <c r="F15116">
        <v>564</v>
      </c>
    </row>
    <row r="15117" spans="1:6" hidden="1" x14ac:dyDescent="0.25">
      <c r="A15117" s="1">
        <v>15115</v>
      </c>
      <c r="B15117">
        <v>0.5713769793510437</v>
      </c>
      <c r="C15117">
        <v>0.40916523337364202</v>
      </c>
      <c r="D15117">
        <v>-0.77641475200653076</v>
      </c>
      <c r="E15117" t="s">
        <v>6</v>
      </c>
      <c r="F15117">
        <v>564</v>
      </c>
    </row>
    <row r="15118" spans="1:6" hidden="1" x14ac:dyDescent="0.25">
      <c r="A15118" s="1">
        <v>15116</v>
      </c>
      <c r="B15118">
        <v>0.59292417764663696</v>
      </c>
      <c r="C15118">
        <v>0.41109022498130798</v>
      </c>
      <c r="D15118">
        <v>-0.77672302722930908</v>
      </c>
      <c r="E15118" t="s">
        <v>7</v>
      </c>
      <c r="F15118">
        <v>564</v>
      </c>
    </row>
    <row r="15119" spans="1:6" hidden="1" x14ac:dyDescent="0.25">
      <c r="A15119" s="1">
        <v>15117</v>
      </c>
      <c r="B15119">
        <v>0.61471199989318848</v>
      </c>
      <c r="C15119">
        <v>0.41291919350624079</v>
      </c>
      <c r="D15119">
        <v>-0.77646011114120483</v>
      </c>
      <c r="E15119" t="s">
        <v>8</v>
      </c>
      <c r="F15119">
        <v>564</v>
      </c>
    </row>
    <row r="15120" spans="1:6" hidden="1" x14ac:dyDescent="0.25">
      <c r="A15120" s="1">
        <v>15118</v>
      </c>
      <c r="B15120">
        <v>0.50629401206970215</v>
      </c>
      <c r="C15120">
        <v>0.40530472993850708</v>
      </c>
      <c r="D15120">
        <v>-0.77913939952850342</v>
      </c>
      <c r="E15120" t="s">
        <v>9</v>
      </c>
      <c r="F15120">
        <v>564</v>
      </c>
    </row>
    <row r="15121" spans="1:6" hidden="1" x14ac:dyDescent="0.25">
      <c r="A15121" s="1">
        <v>15119</v>
      </c>
      <c r="B15121">
        <v>0.48075836896896362</v>
      </c>
      <c r="C15121">
        <v>0.40521198511123657</v>
      </c>
      <c r="D15121">
        <v>-0.77876973152160645</v>
      </c>
      <c r="E15121" t="s">
        <v>10</v>
      </c>
      <c r="F15121">
        <v>564</v>
      </c>
    </row>
    <row r="15122" spans="1:6" hidden="1" x14ac:dyDescent="0.25">
      <c r="A15122" s="1">
        <v>15120</v>
      </c>
      <c r="B15122">
        <v>0.45566755533218378</v>
      </c>
      <c r="C15122">
        <v>0.40569734573364258</v>
      </c>
      <c r="D15122">
        <v>-0.77923101186752319</v>
      </c>
      <c r="E15122" t="s">
        <v>11</v>
      </c>
      <c r="F15122">
        <v>564</v>
      </c>
    </row>
    <row r="15123" spans="1:6" hidden="1" x14ac:dyDescent="0.25">
      <c r="A15123" s="1">
        <v>15121</v>
      </c>
      <c r="B15123">
        <v>0.64717561006546021</v>
      </c>
      <c r="C15123">
        <v>0.4322335422039032</v>
      </c>
      <c r="D15123">
        <v>-0.26260486245155329</v>
      </c>
      <c r="E15123" t="s">
        <v>12</v>
      </c>
      <c r="F15123">
        <v>564</v>
      </c>
    </row>
    <row r="15124" spans="1:6" hidden="1" x14ac:dyDescent="0.25">
      <c r="A15124" s="1">
        <v>15122</v>
      </c>
      <c r="B15124">
        <v>0.41220280528068542</v>
      </c>
      <c r="C15124">
        <v>0.42408484220504761</v>
      </c>
      <c r="D15124">
        <v>-0.25206342339515692</v>
      </c>
      <c r="E15124" t="s">
        <v>13</v>
      </c>
      <c r="F15124">
        <v>564</v>
      </c>
    </row>
    <row r="15125" spans="1:6" hidden="1" x14ac:dyDescent="0.25">
      <c r="A15125" s="1">
        <v>15123</v>
      </c>
      <c r="B15125">
        <v>0.57020825147628784</v>
      </c>
      <c r="C15125">
        <v>0.49264782667160029</v>
      </c>
      <c r="D15125">
        <v>-0.67025595903396606</v>
      </c>
      <c r="E15125" t="s">
        <v>14</v>
      </c>
      <c r="F15125">
        <v>564</v>
      </c>
    </row>
    <row r="15126" spans="1:6" hidden="1" x14ac:dyDescent="0.25">
      <c r="A15126" s="1">
        <v>15124</v>
      </c>
      <c r="B15126">
        <v>0.48961460590362549</v>
      </c>
      <c r="C15126">
        <v>0.49175196886062622</v>
      </c>
      <c r="D15126">
        <v>-0.67125654220581055</v>
      </c>
      <c r="E15126" t="s">
        <v>15</v>
      </c>
      <c r="F15126">
        <v>564</v>
      </c>
    </row>
    <row r="15127" spans="1:6" hidden="1" x14ac:dyDescent="0.25">
      <c r="A15127" s="1">
        <v>15125</v>
      </c>
      <c r="B15127">
        <v>0.79280036687850952</v>
      </c>
      <c r="C15127">
        <v>0.62916433811187744</v>
      </c>
      <c r="D15127">
        <v>-0.2059134840965271</v>
      </c>
      <c r="E15127" t="s">
        <v>16</v>
      </c>
      <c r="F15127">
        <v>564</v>
      </c>
    </row>
    <row r="15128" spans="1:6" hidden="1" x14ac:dyDescent="0.25">
      <c r="A15128" s="1">
        <v>15126</v>
      </c>
      <c r="B15128">
        <v>0.26066854596138</v>
      </c>
      <c r="C15128">
        <v>0.64352875947952271</v>
      </c>
      <c r="D15128">
        <v>2.0767096430063251E-2</v>
      </c>
      <c r="E15128" t="s">
        <v>17</v>
      </c>
      <c r="F15128">
        <v>564</v>
      </c>
    </row>
    <row r="15129" spans="1:6" hidden="1" x14ac:dyDescent="0.25">
      <c r="A15129" s="1">
        <v>15127</v>
      </c>
      <c r="B15129">
        <v>0.93239712715148926</v>
      </c>
      <c r="C15129">
        <v>0.90948224067687988</v>
      </c>
      <c r="D15129">
        <v>-0.56979745626449585</v>
      </c>
      <c r="E15129" t="s">
        <v>18</v>
      </c>
      <c r="F15129">
        <v>564</v>
      </c>
    </row>
    <row r="15130" spans="1:6" hidden="1" x14ac:dyDescent="0.25">
      <c r="A15130" s="1">
        <v>15128</v>
      </c>
      <c r="B15130">
        <v>0.15621644258499151</v>
      </c>
      <c r="C15130">
        <v>0.89237898588180542</v>
      </c>
      <c r="D15130">
        <v>-0.79698002338409424</v>
      </c>
      <c r="E15130" t="s">
        <v>19</v>
      </c>
      <c r="F15130">
        <v>564</v>
      </c>
    </row>
    <row r="15131" spans="1:6" hidden="1" x14ac:dyDescent="0.25">
      <c r="A15131" s="1">
        <v>15129</v>
      </c>
      <c r="B15131">
        <v>0.44988268613815308</v>
      </c>
      <c r="C15131">
        <v>0.90900927782058716</v>
      </c>
      <c r="D15131">
        <v>-0.98811757564544678</v>
      </c>
      <c r="E15131" t="s">
        <v>20</v>
      </c>
      <c r="F15131">
        <v>564</v>
      </c>
    </row>
    <row r="15132" spans="1:6" hidden="1" x14ac:dyDescent="0.25">
      <c r="A15132" s="1">
        <v>15130</v>
      </c>
      <c r="B15132">
        <v>0.10385046899318701</v>
      </c>
      <c r="C15132">
        <v>0.5398823618888855</v>
      </c>
      <c r="D15132">
        <v>-2.0109086036682129</v>
      </c>
      <c r="E15132" t="s">
        <v>21</v>
      </c>
      <c r="F15132">
        <v>564</v>
      </c>
    </row>
    <row r="15133" spans="1:6" hidden="1" x14ac:dyDescent="0.25">
      <c r="A15133" s="1">
        <v>15131</v>
      </c>
      <c r="B15133">
        <v>0.32370880246162409</v>
      </c>
      <c r="C15133">
        <v>0.93719810247421265</v>
      </c>
      <c r="D15133">
        <v>-1.112818598747253</v>
      </c>
      <c r="E15133" t="s">
        <v>22</v>
      </c>
      <c r="F15133">
        <v>564</v>
      </c>
    </row>
    <row r="15134" spans="1:6" hidden="1" x14ac:dyDescent="0.25">
      <c r="A15134" s="1">
        <v>15132</v>
      </c>
      <c r="B15134">
        <v>9.2791147530078888E-2</v>
      </c>
      <c r="C15134">
        <v>0.44669154286384583</v>
      </c>
      <c r="D15134">
        <v>-2.238824844360352</v>
      </c>
      <c r="E15134" t="s">
        <v>23</v>
      </c>
      <c r="F15134">
        <v>564</v>
      </c>
    </row>
    <row r="15135" spans="1:6" hidden="1" x14ac:dyDescent="0.25">
      <c r="A15135" s="1">
        <v>15133</v>
      </c>
      <c r="B15135">
        <v>0.28658434748649603</v>
      </c>
      <c r="C15135">
        <v>0.91930681467056274</v>
      </c>
      <c r="D15135">
        <v>-1.023169279098511</v>
      </c>
      <c r="E15135" t="s">
        <v>24</v>
      </c>
      <c r="F15135">
        <v>564</v>
      </c>
    </row>
    <row r="15136" spans="1:6" hidden="1" x14ac:dyDescent="0.25">
      <c r="A15136" s="1">
        <v>15134</v>
      </c>
      <c r="B15136">
        <v>0.1057567521929741</v>
      </c>
      <c r="C15136">
        <v>0.42350947856903082</v>
      </c>
      <c r="D15136">
        <v>-2.1717123985290532</v>
      </c>
      <c r="E15136" t="s">
        <v>25</v>
      </c>
      <c r="F15136">
        <v>564</v>
      </c>
    </row>
    <row r="15137" spans="1:6" hidden="1" x14ac:dyDescent="0.25">
      <c r="A15137" s="1">
        <v>15135</v>
      </c>
      <c r="B15137">
        <v>0.33133357763290411</v>
      </c>
      <c r="C15137">
        <v>0.91560369729995728</v>
      </c>
      <c r="D15137">
        <v>-0.95418310165405273</v>
      </c>
      <c r="E15137" t="s">
        <v>26</v>
      </c>
      <c r="F15137">
        <v>564</v>
      </c>
    </row>
    <row r="15138" spans="1:6" hidden="1" x14ac:dyDescent="0.25">
      <c r="A15138" s="1">
        <v>15136</v>
      </c>
      <c r="B15138">
        <v>0.1195971220731735</v>
      </c>
      <c r="C15138">
        <v>0.45338532328605652</v>
      </c>
      <c r="D15138">
        <v>-2.0212540626525879</v>
      </c>
      <c r="E15138" t="s">
        <v>27</v>
      </c>
      <c r="F15138">
        <v>564</v>
      </c>
    </row>
    <row r="15139" spans="1:6" hidden="1" x14ac:dyDescent="0.25">
      <c r="A15139" s="1">
        <v>15137</v>
      </c>
      <c r="B15139">
        <v>0.7320404052734375</v>
      </c>
      <c r="C15139">
        <v>1.1751033067703249</v>
      </c>
      <c r="D15139">
        <v>-2.9427006840705872E-2</v>
      </c>
      <c r="E15139" t="s">
        <v>28</v>
      </c>
      <c r="F15139">
        <v>564</v>
      </c>
    </row>
    <row r="15140" spans="1:6" hidden="1" x14ac:dyDescent="0.25">
      <c r="A15140" s="1">
        <v>15138</v>
      </c>
      <c r="B15140">
        <v>0.33637204766273499</v>
      </c>
      <c r="C15140">
        <v>1.0857880115509031</v>
      </c>
      <c r="D15140">
        <v>3.3442482352256768E-2</v>
      </c>
      <c r="E15140" t="s">
        <v>29</v>
      </c>
      <c r="F15140">
        <v>564</v>
      </c>
    </row>
    <row r="15141" spans="1:6" hidden="1" x14ac:dyDescent="0.25">
      <c r="A15141" s="1">
        <v>15139</v>
      </c>
      <c r="B15141">
        <v>0.73934668302536011</v>
      </c>
      <c r="C15141">
        <v>1.6190874576568599</v>
      </c>
      <c r="D15141">
        <v>-1.7829891294240952E-2</v>
      </c>
      <c r="E15141" t="s">
        <v>30</v>
      </c>
      <c r="F15141">
        <v>564</v>
      </c>
    </row>
    <row r="15142" spans="1:6" hidden="1" x14ac:dyDescent="0.25">
      <c r="A15142" s="1">
        <v>15140</v>
      </c>
      <c r="B15142">
        <v>0.38404837250709528</v>
      </c>
      <c r="C15142">
        <v>1.63142466545105</v>
      </c>
      <c r="D15142">
        <v>-5.5112238042056561E-3</v>
      </c>
      <c r="E15142" t="s">
        <v>31</v>
      </c>
      <c r="F15142">
        <v>564</v>
      </c>
    </row>
    <row r="15143" spans="1:6" hidden="1" x14ac:dyDescent="0.25">
      <c r="A15143" s="1">
        <v>15141</v>
      </c>
      <c r="B15143">
        <v>0.73217630386352539</v>
      </c>
      <c r="C15143">
        <v>2.0323383808135991</v>
      </c>
      <c r="D15143">
        <v>0.57813185453414917</v>
      </c>
      <c r="E15143" t="s">
        <v>32</v>
      </c>
      <c r="F15143">
        <v>564</v>
      </c>
    </row>
    <row r="15144" spans="1:6" hidden="1" x14ac:dyDescent="0.25">
      <c r="A15144" s="1">
        <v>15142</v>
      </c>
      <c r="B15144">
        <v>0.39941629767417908</v>
      </c>
      <c r="C15144">
        <v>2.0494809150695801</v>
      </c>
      <c r="D15144">
        <v>0.24907377362251279</v>
      </c>
      <c r="E15144" t="s">
        <v>33</v>
      </c>
      <c r="F15144">
        <v>564</v>
      </c>
    </row>
    <row r="15145" spans="1:6" hidden="1" x14ac:dyDescent="0.25">
      <c r="A15145" s="1">
        <v>15143</v>
      </c>
      <c r="B15145">
        <v>0.74318963289260864</v>
      </c>
      <c r="C15145">
        <v>2.0816867351531978</v>
      </c>
      <c r="D15145">
        <v>0.60359030961990356</v>
      </c>
      <c r="E15145" t="s">
        <v>34</v>
      </c>
      <c r="F15145">
        <v>564</v>
      </c>
    </row>
    <row r="15146" spans="1:6" hidden="1" x14ac:dyDescent="0.25">
      <c r="A15146" s="1">
        <v>15144</v>
      </c>
      <c r="B15146">
        <v>0.39182522892951971</v>
      </c>
      <c r="C15146">
        <v>2.1009962558746338</v>
      </c>
      <c r="D15146">
        <v>0.24829873442649841</v>
      </c>
      <c r="E15146" t="s">
        <v>35</v>
      </c>
      <c r="F15146">
        <v>564</v>
      </c>
    </row>
    <row r="15147" spans="1:6" hidden="1" x14ac:dyDescent="0.25">
      <c r="A15147" s="1">
        <v>15145</v>
      </c>
      <c r="B15147">
        <v>0.69222176074981689</v>
      </c>
      <c r="C15147">
        <v>2.176543235778809</v>
      </c>
      <c r="D15147">
        <v>-5.7978276163339608E-2</v>
      </c>
      <c r="E15147" t="s">
        <v>36</v>
      </c>
      <c r="F15147">
        <v>564</v>
      </c>
    </row>
    <row r="15148" spans="1:6" hidden="1" x14ac:dyDescent="0.25">
      <c r="A15148" s="1">
        <v>15146</v>
      </c>
      <c r="B15148">
        <v>0.44651806354522711</v>
      </c>
      <c r="C15148">
        <v>2.1908996105194092</v>
      </c>
      <c r="D15148">
        <v>-0.521320641040802</v>
      </c>
      <c r="E15148" t="s">
        <v>37</v>
      </c>
      <c r="F15148">
        <v>564</v>
      </c>
    </row>
    <row r="15149" spans="1:6" hidden="1" x14ac:dyDescent="0.25">
      <c r="A15149" s="1">
        <v>15147</v>
      </c>
      <c r="B15149">
        <v>0.53610092401504517</v>
      </c>
      <c r="C15149">
        <v>0.44462168216705322</v>
      </c>
      <c r="D15149">
        <v>-0.86364662647247314</v>
      </c>
      <c r="E15149" t="s">
        <v>5</v>
      </c>
      <c r="F15149">
        <v>565</v>
      </c>
    </row>
    <row r="15150" spans="1:6" hidden="1" x14ac:dyDescent="0.25">
      <c r="A15150" s="1">
        <v>15148</v>
      </c>
      <c r="B15150">
        <v>0.57152658700942993</v>
      </c>
      <c r="C15150">
        <v>0.40913292765617371</v>
      </c>
      <c r="D15150">
        <v>-0.7804868221282959</v>
      </c>
      <c r="E15150" t="s">
        <v>6</v>
      </c>
      <c r="F15150">
        <v>565</v>
      </c>
    </row>
    <row r="15151" spans="1:6" hidden="1" x14ac:dyDescent="0.25">
      <c r="A15151" s="1">
        <v>15149</v>
      </c>
      <c r="B15151">
        <v>0.5930560827255249</v>
      </c>
      <c r="C15151">
        <v>0.41098266839981079</v>
      </c>
      <c r="D15151">
        <v>-0.78078240156173706</v>
      </c>
      <c r="E15151" t="s">
        <v>7</v>
      </c>
      <c r="F15151">
        <v>565</v>
      </c>
    </row>
    <row r="15152" spans="1:6" hidden="1" x14ac:dyDescent="0.25">
      <c r="A15152" s="1">
        <v>15150</v>
      </c>
      <c r="B15152">
        <v>0.61486172676086426</v>
      </c>
      <c r="C15152">
        <v>0.41273859143257141</v>
      </c>
      <c r="D15152">
        <v>-0.78050291538238525</v>
      </c>
      <c r="E15152" t="s">
        <v>8</v>
      </c>
      <c r="F15152">
        <v>565</v>
      </c>
    </row>
    <row r="15153" spans="1:6" hidden="1" x14ac:dyDescent="0.25">
      <c r="A15153" s="1">
        <v>15151</v>
      </c>
      <c r="B15153">
        <v>0.50663387775421143</v>
      </c>
      <c r="C15153">
        <v>0.40537670254707342</v>
      </c>
      <c r="D15153">
        <v>-0.78361880779266357</v>
      </c>
      <c r="E15153" t="s">
        <v>9</v>
      </c>
      <c r="F15153">
        <v>565</v>
      </c>
    </row>
    <row r="15154" spans="1:6" hidden="1" x14ac:dyDescent="0.25">
      <c r="A15154" s="1">
        <v>15152</v>
      </c>
      <c r="B15154">
        <v>0.48105549812316889</v>
      </c>
      <c r="C15154">
        <v>0.40535908937454218</v>
      </c>
      <c r="D15154">
        <v>-0.78325790166854858</v>
      </c>
      <c r="E15154" t="s">
        <v>10</v>
      </c>
      <c r="F15154">
        <v>565</v>
      </c>
    </row>
    <row r="15155" spans="1:6" hidden="1" x14ac:dyDescent="0.25">
      <c r="A15155" s="1">
        <v>15153</v>
      </c>
      <c r="B15155">
        <v>0.45601931214332581</v>
      </c>
      <c r="C15155">
        <v>0.40591195225715643</v>
      </c>
      <c r="D15155">
        <v>-0.78374481201171875</v>
      </c>
      <c r="E15155" t="s">
        <v>11</v>
      </c>
      <c r="F15155">
        <v>565</v>
      </c>
    </row>
    <row r="15156" spans="1:6" hidden="1" x14ac:dyDescent="0.25">
      <c r="A15156" s="1">
        <v>15154</v>
      </c>
      <c r="B15156">
        <v>0.64737707376480103</v>
      </c>
      <c r="C15156">
        <v>0.43207097053527832</v>
      </c>
      <c r="D15156">
        <v>-0.26426151394844061</v>
      </c>
      <c r="E15156" t="s">
        <v>12</v>
      </c>
      <c r="F15156">
        <v>565</v>
      </c>
    </row>
    <row r="15157" spans="1:6" hidden="1" x14ac:dyDescent="0.25">
      <c r="A15157" s="1">
        <v>15155</v>
      </c>
      <c r="B15157">
        <v>0.41262182593345642</v>
      </c>
      <c r="C15157">
        <v>0.42424795031547552</v>
      </c>
      <c r="D15157">
        <v>-0.25657811760902399</v>
      </c>
      <c r="E15157" t="s">
        <v>13</v>
      </c>
      <c r="F15157">
        <v>565</v>
      </c>
    </row>
    <row r="15158" spans="1:6" hidden="1" x14ac:dyDescent="0.25">
      <c r="A15158" s="1">
        <v>15156</v>
      </c>
      <c r="B15158">
        <v>0.5709233283996582</v>
      </c>
      <c r="C15158">
        <v>0.49264642596244812</v>
      </c>
      <c r="D15158">
        <v>-0.67442107200622559</v>
      </c>
      <c r="E15158" t="s">
        <v>14</v>
      </c>
      <c r="F15158">
        <v>565</v>
      </c>
    </row>
    <row r="15159" spans="1:6" hidden="1" x14ac:dyDescent="0.25">
      <c r="A15159" s="1">
        <v>15157</v>
      </c>
      <c r="B15159">
        <v>0.4907841682434082</v>
      </c>
      <c r="C15159">
        <v>0.49195748567581182</v>
      </c>
      <c r="D15159">
        <v>-0.6757819652557373</v>
      </c>
      <c r="E15159" t="s">
        <v>15</v>
      </c>
      <c r="F15159">
        <v>565</v>
      </c>
    </row>
    <row r="15160" spans="1:6" hidden="1" x14ac:dyDescent="0.25">
      <c r="A15160" s="1">
        <v>15158</v>
      </c>
      <c r="B15160">
        <v>0.79277646541595459</v>
      </c>
      <c r="C15160">
        <v>0.62888365983963013</v>
      </c>
      <c r="D15160">
        <v>-0.20734341442584989</v>
      </c>
      <c r="E15160" t="s">
        <v>16</v>
      </c>
      <c r="F15160">
        <v>565</v>
      </c>
    </row>
    <row r="15161" spans="1:6" hidden="1" x14ac:dyDescent="0.25">
      <c r="A15161" s="1">
        <v>15159</v>
      </c>
      <c r="B15161">
        <v>0.26068875193595892</v>
      </c>
      <c r="C15161">
        <v>0.64352256059646606</v>
      </c>
      <c r="D15161">
        <v>1.608428172767162E-2</v>
      </c>
      <c r="E15161" t="s">
        <v>17</v>
      </c>
      <c r="F15161">
        <v>565</v>
      </c>
    </row>
    <row r="15162" spans="1:6" hidden="1" x14ac:dyDescent="0.25">
      <c r="A15162" s="1">
        <v>15160</v>
      </c>
      <c r="B15162">
        <v>0.93166136741638184</v>
      </c>
      <c r="C15162">
        <v>0.90630453824996948</v>
      </c>
      <c r="D15162">
        <v>-0.58030736446380615</v>
      </c>
      <c r="E15162" t="s">
        <v>18</v>
      </c>
      <c r="F15162">
        <v>565</v>
      </c>
    </row>
    <row r="15163" spans="1:6" hidden="1" x14ac:dyDescent="0.25">
      <c r="A15163" s="1">
        <v>15161</v>
      </c>
      <c r="B15163">
        <v>0.1540471613407135</v>
      </c>
      <c r="C15163">
        <v>0.88806253671646118</v>
      </c>
      <c r="D15163">
        <v>-0.80521214008331299</v>
      </c>
      <c r="E15163" t="s">
        <v>19</v>
      </c>
      <c r="F15163">
        <v>565</v>
      </c>
    </row>
    <row r="15164" spans="1:6" hidden="1" x14ac:dyDescent="0.25">
      <c r="A15164" s="1">
        <v>15162</v>
      </c>
      <c r="B15164">
        <v>0.44341450929641718</v>
      </c>
      <c r="C15164">
        <v>0.90756160020828247</v>
      </c>
      <c r="D15164">
        <v>-1.0041424036026001</v>
      </c>
      <c r="E15164" t="s">
        <v>20</v>
      </c>
      <c r="F15164">
        <v>565</v>
      </c>
    </row>
    <row r="15165" spans="1:6" hidden="1" x14ac:dyDescent="0.25">
      <c r="A15165" s="1">
        <v>15163</v>
      </c>
      <c r="B15165">
        <v>0.1038995832204819</v>
      </c>
      <c r="C15165">
        <v>0.53349965810775757</v>
      </c>
      <c r="D15165">
        <v>-2.0246124267578121</v>
      </c>
      <c r="E15165" t="s">
        <v>21</v>
      </c>
      <c r="F15165">
        <v>565</v>
      </c>
    </row>
    <row r="15166" spans="1:6" hidden="1" x14ac:dyDescent="0.25">
      <c r="A15166" s="1">
        <v>15164</v>
      </c>
      <c r="B15166">
        <v>0.31502935290336609</v>
      </c>
      <c r="C15166">
        <v>0.93470221757888794</v>
      </c>
      <c r="D15166">
        <v>-1.131852984428406</v>
      </c>
      <c r="E15166" t="s">
        <v>22</v>
      </c>
      <c r="F15166">
        <v>565</v>
      </c>
    </row>
    <row r="15167" spans="1:6" hidden="1" x14ac:dyDescent="0.25">
      <c r="A15167" s="1">
        <v>15165</v>
      </c>
      <c r="B15167">
        <v>9.3270741403102875E-2</v>
      </c>
      <c r="C15167">
        <v>0.44106936454772949</v>
      </c>
      <c r="D15167">
        <v>-2.252704381942749</v>
      </c>
      <c r="E15167" t="s">
        <v>23</v>
      </c>
      <c r="F15167">
        <v>565</v>
      </c>
    </row>
    <row r="15168" spans="1:6" hidden="1" x14ac:dyDescent="0.25">
      <c r="A15168" s="1">
        <v>15166</v>
      </c>
      <c r="B15168">
        <v>0.27366903424263</v>
      </c>
      <c r="C15168">
        <v>0.9164731502532959</v>
      </c>
      <c r="D15168">
        <v>-1.0383996963500981</v>
      </c>
      <c r="E15168" t="s">
        <v>24</v>
      </c>
      <c r="F15168">
        <v>565</v>
      </c>
    </row>
    <row r="15169" spans="1:6" hidden="1" x14ac:dyDescent="0.25">
      <c r="A15169" s="1">
        <v>15167</v>
      </c>
      <c r="B15169">
        <v>0.10721813142299649</v>
      </c>
      <c r="C15169">
        <v>0.41750985383987432</v>
      </c>
      <c r="D15169">
        <v>-2.1846334934234619</v>
      </c>
      <c r="E15169" t="s">
        <v>25</v>
      </c>
      <c r="F15169">
        <v>565</v>
      </c>
    </row>
    <row r="15170" spans="1:6" hidden="1" x14ac:dyDescent="0.25">
      <c r="A15170" s="1">
        <v>15168</v>
      </c>
      <c r="B15170">
        <v>0.32009044289588928</v>
      </c>
      <c r="C15170">
        <v>0.91310364007949829</v>
      </c>
      <c r="D15170">
        <v>-0.96853518486022949</v>
      </c>
      <c r="E15170" t="s">
        <v>26</v>
      </c>
      <c r="F15170">
        <v>565</v>
      </c>
    </row>
    <row r="15171" spans="1:6" hidden="1" x14ac:dyDescent="0.25">
      <c r="A15171" s="1">
        <v>15169</v>
      </c>
      <c r="B15171">
        <v>0.1202744767069817</v>
      </c>
      <c r="C15171">
        <v>0.44715273380279541</v>
      </c>
      <c r="D15171">
        <v>-2.034945964813232</v>
      </c>
      <c r="E15171" t="s">
        <v>27</v>
      </c>
      <c r="F15171">
        <v>565</v>
      </c>
    </row>
    <row r="15172" spans="1:6" hidden="1" x14ac:dyDescent="0.25">
      <c r="A15172" s="1">
        <v>15170</v>
      </c>
      <c r="B15172">
        <v>0.73220360279083252</v>
      </c>
      <c r="C15172">
        <v>1.1758720874786379</v>
      </c>
      <c r="D15172">
        <v>-3.0215129256248471E-2</v>
      </c>
      <c r="E15172" t="s">
        <v>28</v>
      </c>
      <c r="F15172">
        <v>565</v>
      </c>
    </row>
    <row r="15173" spans="1:6" hidden="1" x14ac:dyDescent="0.25">
      <c r="A15173" s="1">
        <v>15171</v>
      </c>
      <c r="B15173">
        <v>0.33558759093284612</v>
      </c>
      <c r="C15173">
        <v>1.086228489875793</v>
      </c>
      <c r="D15173">
        <v>3.4256502985954278E-2</v>
      </c>
      <c r="E15173" t="s">
        <v>29</v>
      </c>
      <c r="F15173">
        <v>565</v>
      </c>
    </row>
    <row r="15174" spans="1:6" hidden="1" x14ac:dyDescent="0.25">
      <c r="A15174" s="1">
        <v>15172</v>
      </c>
      <c r="B15174">
        <v>0.73860418796539307</v>
      </c>
      <c r="C15174">
        <v>1.6186425685882571</v>
      </c>
      <c r="D15174">
        <v>-2.143661305308342E-2</v>
      </c>
      <c r="E15174" t="s">
        <v>30</v>
      </c>
      <c r="F15174">
        <v>565</v>
      </c>
    </row>
    <row r="15175" spans="1:6" hidden="1" x14ac:dyDescent="0.25">
      <c r="A15175" s="1">
        <v>15173</v>
      </c>
      <c r="B15175">
        <v>0.38274592161178589</v>
      </c>
      <c r="C15175">
        <v>1.629331707954407</v>
      </c>
      <c r="D15175">
        <v>-1.622999319806695E-3</v>
      </c>
      <c r="E15175" t="s">
        <v>31</v>
      </c>
      <c r="F15175">
        <v>565</v>
      </c>
    </row>
    <row r="15176" spans="1:6" hidden="1" x14ac:dyDescent="0.25">
      <c r="A15176" s="1">
        <v>15174</v>
      </c>
      <c r="B15176">
        <v>0.72729164361953735</v>
      </c>
      <c r="C15176">
        <v>2.030879020690918</v>
      </c>
      <c r="D15176">
        <v>0.57995820045471191</v>
      </c>
      <c r="E15176" t="s">
        <v>32</v>
      </c>
      <c r="F15176">
        <v>565</v>
      </c>
    </row>
    <row r="15177" spans="1:6" hidden="1" x14ac:dyDescent="0.25">
      <c r="A15177" s="1">
        <v>15175</v>
      </c>
      <c r="B15177">
        <v>0.39284497499465942</v>
      </c>
      <c r="C15177">
        <v>2.0465116500854492</v>
      </c>
      <c r="D15177">
        <v>0.2497745007276535</v>
      </c>
      <c r="E15177" t="s">
        <v>33</v>
      </c>
      <c r="F15177">
        <v>565</v>
      </c>
    </row>
    <row r="15178" spans="1:6" hidden="1" x14ac:dyDescent="0.25">
      <c r="A15178" s="1">
        <v>15176</v>
      </c>
      <c r="B15178">
        <v>0.73758751153945923</v>
      </c>
      <c r="C15178">
        <v>2.0800929069519039</v>
      </c>
      <c r="D15178">
        <v>0.6061328649520874</v>
      </c>
      <c r="E15178" t="s">
        <v>34</v>
      </c>
      <c r="F15178">
        <v>565</v>
      </c>
    </row>
    <row r="15179" spans="1:6" hidden="1" x14ac:dyDescent="0.25">
      <c r="A15179" s="1">
        <v>15177</v>
      </c>
      <c r="B15179">
        <v>0.38404768705368042</v>
      </c>
      <c r="C15179">
        <v>2.098410844802856</v>
      </c>
      <c r="D15179">
        <v>0.24857889115810389</v>
      </c>
      <c r="E15179" t="s">
        <v>35</v>
      </c>
      <c r="F15179">
        <v>565</v>
      </c>
    </row>
    <row r="15180" spans="1:6" hidden="1" x14ac:dyDescent="0.25">
      <c r="A15180" s="1">
        <v>15178</v>
      </c>
      <c r="B15180">
        <v>0.68643933534622192</v>
      </c>
      <c r="C15180">
        <v>2.1747853755950932</v>
      </c>
      <c r="D15180">
        <v>-5.3481712937355042E-2</v>
      </c>
      <c r="E15180" t="s">
        <v>36</v>
      </c>
      <c r="F15180">
        <v>565</v>
      </c>
    </row>
    <row r="15181" spans="1:6" hidden="1" x14ac:dyDescent="0.25">
      <c r="A15181" s="1">
        <v>15179</v>
      </c>
      <c r="B15181">
        <v>0.43844708800315862</v>
      </c>
      <c r="C15181">
        <v>2.1876029968261719</v>
      </c>
      <c r="D15181">
        <v>-0.51217615604400635</v>
      </c>
      <c r="E15181" t="s">
        <v>37</v>
      </c>
      <c r="F15181">
        <v>565</v>
      </c>
    </row>
    <row r="15182" spans="1:6" hidden="1" x14ac:dyDescent="0.25">
      <c r="A15182" s="1">
        <v>15180</v>
      </c>
      <c r="B15182">
        <v>0.53635460138320923</v>
      </c>
      <c r="C15182">
        <v>0.44453811645507813</v>
      </c>
      <c r="D15182">
        <v>-0.859538733959198</v>
      </c>
      <c r="E15182" t="s">
        <v>5</v>
      </c>
      <c r="F15182">
        <v>566</v>
      </c>
    </row>
    <row r="15183" spans="1:6" hidden="1" x14ac:dyDescent="0.25">
      <c r="A15183" s="1">
        <v>15181</v>
      </c>
      <c r="B15183">
        <v>0.57159799337387085</v>
      </c>
      <c r="C15183">
        <v>0.40874305367469788</v>
      </c>
      <c r="D15183">
        <v>-0.77689993381500244</v>
      </c>
      <c r="E15183" t="s">
        <v>6</v>
      </c>
      <c r="F15183">
        <v>566</v>
      </c>
    </row>
    <row r="15184" spans="1:6" hidden="1" x14ac:dyDescent="0.25">
      <c r="A15184" s="1">
        <v>15182</v>
      </c>
      <c r="B15184">
        <v>0.59310758113861084</v>
      </c>
      <c r="C15184">
        <v>0.41044020652771002</v>
      </c>
      <c r="D15184">
        <v>-0.77719932794570923</v>
      </c>
      <c r="E15184" t="s">
        <v>7</v>
      </c>
      <c r="F15184">
        <v>566</v>
      </c>
    </row>
    <row r="15185" spans="1:6" hidden="1" x14ac:dyDescent="0.25">
      <c r="A15185" s="1">
        <v>15183</v>
      </c>
      <c r="B15185">
        <v>0.6149018406867981</v>
      </c>
      <c r="C15185">
        <v>0.41211074590682978</v>
      </c>
      <c r="D15185">
        <v>-0.77692621946334839</v>
      </c>
      <c r="E15185" t="s">
        <v>8</v>
      </c>
      <c r="F15185">
        <v>566</v>
      </c>
    </row>
    <row r="15186" spans="1:6" hidden="1" x14ac:dyDescent="0.25">
      <c r="A15186" s="1">
        <v>15184</v>
      </c>
      <c r="B15186">
        <v>0.50679433345794678</v>
      </c>
      <c r="C15186">
        <v>0.40531948208808899</v>
      </c>
      <c r="D15186">
        <v>-0.77938532829284668</v>
      </c>
      <c r="E15186" t="s">
        <v>9</v>
      </c>
      <c r="F15186">
        <v>566</v>
      </c>
    </row>
    <row r="15187" spans="1:6" hidden="1" x14ac:dyDescent="0.25">
      <c r="A15187" s="1">
        <v>15185</v>
      </c>
      <c r="B15187">
        <v>0.48118299245834351</v>
      </c>
      <c r="C15187">
        <v>0.40535005927085882</v>
      </c>
      <c r="D15187">
        <v>-0.77902299165725708</v>
      </c>
      <c r="E15187" t="s">
        <v>10</v>
      </c>
      <c r="F15187">
        <v>566</v>
      </c>
    </row>
    <row r="15188" spans="1:6" hidden="1" x14ac:dyDescent="0.25">
      <c r="A15188" s="1">
        <v>15186</v>
      </c>
      <c r="B15188">
        <v>0.45616376399993902</v>
      </c>
      <c r="C15188">
        <v>0.40591651201248169</v>
      </c>
      <c r="D15188">
        <v>-0.77950149774551392</v>
      </c>
      <c r="E15188" t="s">
        <v>11</v>
      </c>
      <c r="F15188">
        <v>566</v>
      </c>
    </row>
    <row r="15189" spans="1:6" hidden="1" x14ac:dyDescent="0.25">
      <c r="A15189" s="1">
        <v>15187</v>
      </c>
      <c r="B15189">
        <v>0.64739519357681274</v>
      </c>
      <c r="C15189">
        <v>0.4315173327922821</v>
      </c>
      <c r="D15189">
        <v>-0.26284271478652949</v>
      </c>
      <c r="E15189" t="s">
        <v>12</v>
      </c>
      <c r="F15189">
        <v>566</v>
      </c>
    </row>
    <row r="15190" spans="1:6" hidden="1" x14ac:dyDescent="0.25">
      <c r="A15190" s="1">
        <v>15188</v>
      </c>
      <c r="B15190">
        <v>0.41300487518310552</v>
      </c>
      <c r="C15190">
        <v>0.4242587685585022</v>
      </c>
      <c r="D15190">
        <v>-0.25517180562019348</v>
      </c>
      <c r="E15190" t="s">
        <v>13</v>
      </c>
      <c r="F15190">
        <v>566</v>
      </c>
    </row>
    <row r="15191" spans="1:6" hidden="1" x14ac:dyDescent="0.25">
      <c r="A15191" s="1">
        <v>15189</v>
      </c>
      <c r="B15191">
        <v>0.57137703895568848</v>
      </c>
      <c r="C15191">
        <v>0.4925503134727478</v>
      </c>
      <c r="D15191">
        <v>-0.67155236005783081</v>
      </c>
      <c r="E15191" t="s">
        <v>14</v>
      </c>
      <c r="F15191">
        <v>566</v>
      </c>
    </row>
    <row r="15192" spans="1:6" hidden="1" x14ac:dyDescent="0.25">
      <c r="A15192" s="1">
        <v>15190</v>
      </c>
      <c r="B15192">
        <v>0.49153363704681402</v>
      </c>
      <c r="C15192">
        <v>0.49197977781295782</v>
      </c>
      <c r="D15192">
        <v>-0.67210060358047485</v>
      </c>
      <c r="E15192" t="s">
        <v>15</v>
      </c>
      <c r="F15192">
        <v>566</v>
      </c>
    </row>
    <row r="15193" spans="1:6" hidden="1" x14ac:dyDescent="0.25">
      <c r="A15193" s="1">
        <v>15191</v>
      </c>
      <c r="B15193">
        <v>0.79277080297470093</v>
      </c>
      <c r="C15193">
        <v>0.628673255443573</v>
      </c>
      <c r="D15193">
        <v>-0.21427653729915619</v>
      </c>
      <c r="E15193" t="s">
        <v>16</v>
      </c>
      <c r="F15193">
        <v>566</v>
      </c>
    </row>
    <row r="15194" spans="1:6" hidden="1" x14ac:dyDescent="0.25">
      <c r="A15194" s="1">
        <v>15192</v>
      </c>
      <c r="B15194">
        <v>0.26070800423622131</v>
      </c>
      <c r="C15194">
        <v>0.6434783935546875</v>
      </c>
      <c r="D15194">
        <v>2.2759053856134411E-2</v>
      </c>
      <c r="E15194" t="s">
        <v>17</v>
      </c>
      <c r="F15194">
        <v>566</v>
      </c>
    </row>
    <row r="15195" spans="1:6" hidden="1" x14ac:dyDescent="0.25">
      <c r="A15195" s="1">
        <v>15193</v>
      </c>
      <c r="B15195">
        <v>0.93103981018066406</v>
      </c>
      <c r="C15195">
        <v>0.90603750944137573</v>
      </c>
      <c r="D15195">
        <v>-0.60577887296676636</v>
      </c>
      <c r="E15195" t="s">
        <v>18</v>
      </c>
      <c r="F15195">
        <v>566</v>
      </c>
    </row>
    <row r="15196" spans="1:6" hidden="1" x14ac:dyDescent="0.25">
      <c r="A15196" s="1">
        <v>15194</v>
      </c>
      <c r="B15196">
        <v>0.15259017050266269</v>
      </c>
      <c r="C15196">
        <v>0.88613235950469971</v>
      </c>
      <c r="D15196">
        <v>-0.77232533693313599</v>
      </c>
      <c r="E15196" t="s">
        <v>19</v>
      </c>
      <c r="F15196">
        <v>566</v>
      </c>
    </row>
    <row r="15197" spans="1:6" hidden="1" x14ac:dyDescent="0.25">
      <c r="A15197" s="1">
        <v>15195</v>
      </c>
      <c r="B15197">
        <v>0.43727806210517878</v>
      </c>
      <c r="C15197">
        <v>0.90637093782424927</v>
      </c>
      <c r="D15197">
        <v>-1.0368684530258181</v>
      </c>
      <c r="E15197" t="s">
        <v>20</v>
      </c>
      <c r="F15197">
        <v>566</v>
      </c>
    </row>
    <row r="15198" spans="1:6" hidden="1" x14ac:dyDescent="0.25">
      <c r="A15198" s="1">
        <v>15196</v>
      </c>
      <c r="B15198">
        <v>0.103945754468441</v>
      </c>
      <c r="C15198">
        <v>0.53138339519500732</v>
      </c>
      <c r="D15198">
        <v>-1.984116792678833</v>
      </c>
      <c r="E15198" t="s">
        <v>21</v>
      </c>
      <c r="F15198">
        <v>566</v>
      </c>
    </row>
    <row r="15199" spans="1:6" hidden="1" x14ac:dyDescent="0.25">
      <c r="A15199" s="1">
        <v>15197</v>
      </c>
      <c r="B15199">
        <v>0.30270618200302118</v>
      </c>
      <c r="C15199">
        <v>0.93217402696609497</v>
      </c>
      <c r="D15199">
        <v>-1.1696373224258421</v>
      </c>
      <c r="E15199" t="s">
        <v>22</v>
      </c>
      <c r="F15199">
        <v>566</v>
      </c>
    </row>
    <row r="15200" spans="1:6" hidden="1" x14ac:dyDescent="0.25">
      <c r="A15200" s="1">
        <v>15198</v>
      </c>
      <c r="B15200">
        <v>9.3675538897514343E-2</v>
      </c>
      <c r="C15200">
        <v>0.43840590119361877</v>
      </c>
      <c r="D15200">
        <v>-2.210342168807983</v>
      </c>
      <c r="E15200" t="s">
        <v>23</v>
      </c>
      <c r="F15200">
        <v>566</v>
      </c>
    </row>
    <row r="15201" spans="1:6" hidden="1" x14ac:dyDescent="0.25">
      <c r="A15201" s="1">
        <v>15199</v>
      </c>
      <c r="B15201">
        <v>0.26528364419937128</v>
      </c>
      <c r="C15201">
        <v>0.91384607553482056</v>
      </c>
      <c r="D15201">
        <v>-1.0712876319885249</v>
      </c>
      <c r="E15201" t="s">
        <v>24</v>
      </c>
      <c r="F15201">
        <v>566</v>
      </c>
    </row>
    <row r="15202" spans="1:6" hidden="1" x14ac:dyDescent="0.25">
      <c r="A15202" s="1">
        <v>15200</v>
      </c>
      <c r="B15202">
        <v>0.108488492667675</v>
      </c>
      <c r="C15202">
        <v>0.41509741544723511</v>
      </c>
      <c r="D15202">
        <v>-2.1404225826263432</v>
      </c>
      <c r="E15202" t="s">
        <v>25</v>
      </c>
      <c r="F15202">
        <v>566</v>
      </c>
    </row>
    <row r="15203" spans="1:6" hidden="1" x14ac:dyDescent="0.25">
      <c r="A15203" s="1">
        <v>15201</v>
      </c>
      <c r="B15203">
        <v>0.31189647316932678</v>
      </c>
      <c r="C15203">
        <v>0.91065478324890137</v>
      </c>
      <c r="D15203">
        <v>-0.9994041919708252</v>
      </c>
      <c r="E15203" t="s">
        <v>26</v>
      </c>
      <c r="F15203">
        <v>566</v>
      </c>
    </row>
    <row r="15204" spans="1:6" hidden="1" x14ac:dyDescent="0.25">
      <c r="A15204" s="1">
        <v>15202</v>
      </c>
      <c r="B15204">
        <v>0.1209785044193268</v>
      </c>
      <c r="C15204">
        <v>0.44467157125473022</v>
      </c>
      <c r="D15204">
        <v>-1.9944407939910891</v>
      </c>
      <c r="E15204" t="s">
        <v>27</v>
      </c>
      <c r="F15204">
        <v>566</v>
      </c>
    </row>
    <row r="15205" spans="1:6" hidden="1" x14ac:dyDescent="0.25">
      <c r="A15205" s="1">
        <v>15203</v>
      </c>
      <c r="B15205">
        <v>0.73283910751342773</v>
      </c>
      <c r="C15205">
        <v>1.1765874624252319</v>
      </c>
      <c r="D15205">
        <v>-3.5812512040138238E-2</v>
      </c>
      <c r="E15205" t="s">
        <v>28</v>
      </c>
      <c r="F15205">
        <v>566</v>
      </c>
    </row>
    <row r="15206" spans="1:6" hidden="1" x14ac:dyDescent="0.25">
      <c r="A15206" s="1">
        <v>15204</v>
      </c>
      <c r="B15206">
        <v>0.33526843786239618</v>
      </c>
      <c r="C15206">
        <v>1.0866879224777219</v>
      </c>
      <c r="D15206">
        <v>3.9922546595335007E-2</v>
      </c>
      <c r="E15206" t="s">
        <v>29</v>
      </c>
      <c r="F15206">
        <v>566</v>
      </c>
    </row>
    <row r="15207" spans="1:6" hidden="1" x14ac:dyDescent="0.25">
      <c r="A15207" s="1">
        <v>15205</v>
      </c>
      <c r="B15207">
        <v>0.73854255676269531</v>
      </c>
      <c r="C15207">
        <v>1.6183285713195801</v>
      </c>
      <c r="D15207">
        <v>-1.9824940711259838E-2</v>
      </c>
      <c r="E15207" t="s">
        <v>30</v>
      </c>
      <c r="F15207">
        <v>566</v>
      </c>
    </row>
    <row r="15208" spans="1:6" hidden="1" x14ac:dyDescent="0.25">
      <c r="A15208" s="1">
        <v>15206</v>
      </c>
      <c r="B15208">
        <v>0.38251787424087519</v>
      </c>
      <c r="C15208">
        <v>1.628096461296082</v>
      </c>
      <c r="D15208">
        <v>3.3594079315662377E-2</v>
      </c>
      <c r="E15208" t="s">
        <v>31</v>
      </c>
      <c r="F15208">
        <v>566</v>
      </c>
    </row>
    <row r="15209" spans="1:6" hidden="1" x14ac:dyDescent="0.25">
      <c r="A15209" s="1">
        <v>15207</v>
      </c>
      <c r="B15209">
        <v>0.72657358646392822</v>
      </c>
      <c r="C15209">
        <v>2.028913021087646</v>
      </c>
      <c r="D15209">
        <v>0.6054578423500061</v>
      </c>
      <c r="E15209" t="s">
        <v>32</v>
      </c>
      <c r="F15209">
        <v>566</v>
      </c>
    </row>
    <row r="15210" spans="1:6" hidden="1" x14ac:dyDescent="0.25">
      <c r="A15210" s="1">
        <v>15208</v>
      </c>
      <c r="B15210">
        <v>0.39140436053276062</v>
      </c>
      <c r="C15210">
        <v>2.0437889099121089</v>
      </c>
      <c r="D15210">
        <v>0.32356473803520203</v>
      </c>
      <c r="E15210" t="s">
        <v>33</v>
      </c>
      <c r="F15210">
        <v>566</v>
      </c>
    </row>
    <row r="15211" spans="1:6" hidden="1" x14ac:dyDescent="0.25">
      <c r="A15211" s="1">
        <v>15209</v>
      </c>
      <c r="B15211">
        <v>0.7367979884147644</v>
      </c>
      <c r="C15211">
        <v>2.0779516696929932</v>
      </c>
      <c r="D15211">
        <v>0.63454365730285645</v>
      </c>
      <c r="E15211" t="s">
        <v>34</v>
      </c>
      <c r="F15211">
        <v>566</v>
      </c>
    </row>
    <row r="15212" spans="1:6" hidden="1" x14ac:dyDescent="0.25">
      <c r="A15212" s="1">
        <v>15210</v>
      </c>
      <c r="B15212">
        <v>0.38215845823287958</v>
      </c>
      <c r="C15212">
        <v>2.0959432125091548</v>
      </c>
      <c r="D15212">
        <v>0.32875645160675049</v>
      </c>
      <c r="E15212" t="s">
        <v>35</v>
      </c>
      <c r="F15212">
        <v>566</v>
      </c>
    </row>
    <row r="15213" spans="1:6" hidden="1" x14ac:dyDescent="0.25">
      <c r="A15213" s="1">
        <v>15211</v>
      </c>
      <c r="B15213">
        <v>0.68601953983306885</v>
      </c>
      <c r="C15213">
        <v>2.1724152565002441</v>
      </c>
      <c r="D15213">
        <v>-1.7743919044733051E-2</v>
      </c>
      <c r="E15213" t="s">
        <v>36</v>
      </c>
      <c r="F15213">
        <v>566</v>
      </c>
    </row>
    <row r="15214" spans="1:6" hidden="1" x14ac:dyDescent="0.25">
      <c r="A15214" s="1">
        <v>15212</v>
      </c>
      <c r="B15214">
        <v>0.43707707524299622</v>
      </c>
      <c r="C15214">
        <v>2.1844241619110112</v>
      </c>
      <c r="D15214">
        <v>-0.42750835418701172</v>
      </c>
      <c r="E15214" t="s">
        <v>37</v>
      </c>
      <c r="F15214">
        <v>566</v>
      </c>
    </row>
    <row r="15215" spans="1:6" hidden="1" x14ac:dyDescent="0.25">
      <c r="A15215" s="1">
        <v>15213</v>
      </c>
      <c r="B15215">
        <v>0.53688257932662964</v>
      </c>
      <c r="C15215">
        <v>0.4440971314907074</v>
      </c>
      <c r="D15215">
        <v>-0.74960196018218994</v>
      </c>
      <c r="E15215" t="s">
        <v>5</v>
      </c>
      <c r="F15215">
        <v>567</v>
      </c>
    </row>
    <row r="15216" spans="1:6" hidden="1" x14ac:dyDescent="0.25">
      <c r="A15216" s="1">
        <v>15214</v>
      </c>
      <c r="B15216">
        <v>0.5718684196472168</v>
      </c>
      <c r="C15216">
        <v>0.40738168358802801</v>
      </c>
      <c r="D15216">
        <v>-0.66811621189117432</v>
      </c>
      <c r="E15216" t="s">
        <v>6</v>
      </c>
      <c r="F15216">
        <v>567</v>
      </c>
    </row>
    <row r="15217" spans="1:6" hidden="1" x14ac:dyDescent="0.25">
      <c r="A15217" s="1">
        <v>15215</v>
      </c>
      <c r="B15217">
        <v>0.59332966804504395</v>
      </c>
      <c r="C15217">
        <v>0.40888988971710211</v>
      </c>
      <c r="D15217">
        <v>-0.66852515935897827</v>
      </c>
      <c r="E15217" t="s">
        <v>7</v>
      </c>
      <c r="F15217">
        <v>567</v>
      </c>
    </row>
    <row r="15218" spans="1:6" hidden="1" x14ac:dyDescent="0.25">
      <c r="A15218" s="1">
        <v>15216</v>
      </c>
      <c r="B15218">
        <v>0.61512875556945801</v>
      </c>
      <c r="C15218">
        <v>0.41045984625816351</v>
      </c>
      <c r="D15218">
        <v>-0.66834467649459839</v>
      </c>
      <c r="E15218" t="s">
        <v>8</v>
      </c>
      <c r="F15218">
        <v>567</v>
      </c>
    </row>
    <row r="15219" spans="1:6" hidden="1" x14ac:dyDescent="0.25">
      <c r="A15219" s="1">
        <v>15217</v>
      </c>
      <c r="B15219">
        <v>0.50721734762191772</v>
      </c>
      <c r="C15219">
        <v>0.4048149585723877</v>
      </c>
      <c r="D15219">
        <v>-0.66029047966003418</v>
      </c>
      <c r="E15219" t="s">
        <v>9</v>
      </c>
      <c r="F15219">
        <v>567</v>
      </c>
    </row>
    <row r="15220" spans="1:6" hidden="1" x14ac:dyDescent="0.25">
      <c r="A15220" s="1">
        <v>15218</v>
      </c>
      <c r="B15220">
        <v>0.48145419359207148</v>
      </c>
      <c r="C15220">
        <v>0.40513327717781072</v>
      </c>
      <c r="D15220">
        <v>-0.65987420082092285</v>
      </c>
      <c r="E15220" t="s">
        <v>10</v>
      </c>
      <c r="F15220">
        <v>567</v>
      </c>
    </row>
    <row r="15221" spans="1:6" hidden="1" x14ac:dyDescent="0.25">
      <c r="A15221" s="1">
        <v>15219</v>
      </c>
      <c r="B15221">
        <v>0.45633473992347717</v>
      </c>
      <c r="C15221">
        <v>0.40586468577384949</v>
      </c>
      <c r="D15221">
        <v>-0.66048699617385864</v>
      </c>
      <c r="E15221" t="s">
        <v>11</v>
      </c>
      <c r="F15221">
        <v>567</v>
      </c>
    </row>
    <row r="15222" spans="1:6" hidden="1" x14ac:dyDescent="0.25">
      <c r="A15222" s="1">
        <v>15220</v>
      </c>
      <c r="B15222">
        <v>0.64766710996627808</v>
      </c>
      <c r="C15222">
        <v>0.43017300963401789</v>
      </c>
      <c r="D15222">
        <v>-0.18737749755382541</v>
      </c>
      <c r="E15222" t="s">
        <v>12</v>
      </c>
      <c r="F15222">
        <v>567</v>
      </c>
    </row>
    <row r="15223" spans="1:6" hidden="1" x14ac:dyDescent="0.25">
      <c r="A15223" s="1">
        <v>15221</v>
      </c>
      <c r="B15223">
        <v>0.41315379738807678</v>
      </c>
      <c r="C15223">
        <v>0.42437306046485901</v>
      </c>
      <c r="D15223">
        <v>-0.1267215758562088</v>
      </c>
      <c r="E15223" t="s">
        <v>13</v>
      </c>
      <c r="F15223">
        <v>567</v>
      </c>
    </row>
    <row r="15224" spans="1:6" hidden="1" x14ac:dyDescent="0.25">
      <c r="A15224" s="1">
        <v>15222</v>
      </c>
      <c r="B15224">
        <v>0.57205384969711304</v>
      </c>
      <c r="C15224">
        <v>0.49219685792922968</v>
      </c>
      <c r="D15224">
        <v>-0.5768619179725647</v>
      </c>
      <c r="E15224" t="s">
        <v>14</v>
      </c>
      <c r="F15224">
        <v>567</v>
      </c>
    </row>
    <row r="15225" spans="1:6" hidden="1" x14ac:dyDescent="0.25">
      <c r="A15225" s="1">
        <v>15223</v>
      </c>
      <c r="B15225">
        <v>0.49239605665206909</v>
      </c>
      <c r="C15225">
        <v>0.49197986721992493</v>
      </c>
      <c r="D15225">
        <v>-0.56323343515396118</v>
      </c>
      <c r="E15225" t="s">
        <v>15</v>
      </c>
      <c r="F15225">
        <v>567</v>
      </c>
    </row>
    <row r="15226" spans="1:6" hidden="1" x14ac:dyDescent="0.25">
      <c r="A15226" s="1">
        <v>15224</v>
      </c>
      <c r="B15226">
        <v>0.79306966066360474</v>
      </c>
      <c r="C15226">
        <v>0.62872695922851563</v>
      </c>
      <c r="D15226">
        <v>-0.21186935901641851</v>
      </c>
      <c r="E15226" t="s">
        <v>16</v>
      </c>
      <c r="F15226">
        <v>567</v>
      </c>
    </row>
    <row r="15227" spans="1:6" hidden="1" x14ac:dyDescent="0.25">
      <c r="A15227" s="1">
        <v>15225</v>
      </c>
      <c r="B15227">
        <v>0.26074856519699102</v>
      </c>
      <c r="C15227">
        <v>0.64371210336685181</v>
      </c>
      <c r="D15227">
        <v>0.15985807776451111</v>
      </c>
      <c r="E15227" t="s">
        <v>17</v>
      </c>
      <c r="F15227">
        <v>567</v>
      </c>
    </row>
    <row r="15228" spans="1:6" hidden="1" x14ac:dyDescent="0.25">
      <c r="A15228" s="1">
        <v>15226</v>
      </c>
      <c r="B15228">
        <v>0.92560499906539917</v>
      </c>
      <c r="C15228">
        <v>0.90607190132141113</v>
      </c>
      <c r="D15228">
        <v>-0.64655417203903198</v>
      </c>
      <c r="E15228" t="s">
        <v>18</v>
      </c>
      <c r="F15228">
        <v>567</v>
      </c>
    </row>
    <row r="15229" spans="1:6" hidden="1" x14ac:dyDescent="0.25">
      <c r="A15229" s="1">
        <v>15227</v>
      </c>
      <c r="B15229">
        <v>0.14534984529018399</v>
      </c>
      <c r="C15229">
        <v>0.88378685712814331</v>
      </c>
      <c r="D15229">
        <v>-0.63009178638458252</v>
      </c>
      <c r="E15229" t="s">
        <v>19</v>
      </c>
      <c r="F15229">
        <v>567</v>
      </c>
    </row>
    <row r="15230" spans="1:6" hidden="1" x14ac:dyDescent="0.25">
      <c r="A15230" s="1">
        <v>15228</v>
      </c>
      <c r="B15230">
        <v>0.40889289975166321</v>
      </c>
      <c r="C15230">
        <v>0.90110874176025391</v>
      </c>
      <c r="D15230">
        <v>-1.052769541740417</v>
      </c>
      <c r="E15230" t="s">
        <v>20</v>
      </c>
      <c r="F15230">
        <v>567</v>
      </c>
    </row>
    <row r="15231" spans="1:6" hidden="1" x14ac:dyDescent="0.25">
      <c r="A15231" s="1">
        <v>15229</v>
      </c>
      <c r="B15231">
        <v>0.1133861318230629</v>
      </c>
      <c r="C15231">
        <v>0.52464228868484497</v>
      </c>
      <c r="D15231">
        <v>-1.7733702659606929</v>
      </c>
      <c r="E15231" t="s">
        <v>21</v>
      </c>
      <c r="F15231">
        <v>567</v>
      </c>
    </row>
    <row r="15232" spans="1:6" hidden="1" x14ac:dyDescent="0.25">
      <c r="A15232" s="1">
        <v>15230</v>
      </c>
      <c r="B15232">
        <v>0.26570481061935419</v>
      </c>
      <c r="C15232">
        <v>0.91548585891723633</v>
      </c>
      <c r="D15232">
        <v>-1.186657786369324</v>
      </c>
      <c r="E15232" t="s">
        <v>22</v>
      </c>
      <c r="F15232">
        <v>567</v>
      </c>
    </row>
    <row r="15233" spans="1:6" hidden="1" x14ac:dyDescent="0.25">
      <c r="A15233" s="1">
        <v>15231</v>
      </c>
      <c r="B15233">
        <v>9.7046025097370148E-2</v>
      </c>
      <c r="C15233">
        <v>0.41917237639427191</v>
      </c>
      <c r="D15233">
        <v>-1.985983729362488</v>
      </c>
      <c r="E15233" t="s">
        <v>23</v>
      </c>
      <c r="F15233">
        <v>567</v>
      </c>
    </row>
    <row r="15234" spans="1:6" hidden="1" x14ac:dyDescent="0.25">
      <c r="A15234" s="1">
        <v>15232</v>
      </c>
      <c r="B15234">
        <v>0.2266932129859924</v>
      </c>
      <c r="C15234">
        <v>0.89654982089996338</v>
      </c>
      <c r="D15234">
        <v>-1.0760946273803711</v>
      </c>
      <c r="E15234" t="s">
        <v>24</v>
      </c>
      <c r="F15234">
        <v>567</v>
      </c>
    </row>
    <row r="15235" spans="1:6" hidden="1" x14ac:dyDescent="0.25">
      <c r="A15235" s="1">
        <v>15233</v>
      </c>
      <c r="B15235">
        <v>0.1119391396641731</v>
      </c>
      <c r="C15235">
        <v>0.3974367082118988</v>
      </c>
      <c r="D15235">
        <v>-1.8987079858779909</v>
      </c>
      <c r="E15235" t="s">
        <v>25</v>
      </c>
      <c r="F15235">
        <v>567</v>
      </c>
    </row>
    <row r="15236" spans="1:6" hidden="1" x14ac:dyDescent="0.25">
      <c r="A15236" s="1">
        <v>15234</v>
      </c>
      <c r="B15236">
        <v>0.27364686131477362</v>
      </c>
      <c r="C15236">
        <v>0.89550435543060303</v>
      </c>
      <c r="D15236">
        <v>-1.0097531080245969</v>
      </c>
      <c r="E15236" t="s">
        <v>26</v>
      </c>
      <c r="F15236">
        <v>567</v>
      </c>
    </row>
    <row r="15237" spans="1:6" hidden="1" x14ac:dyDescent="0.25">
      <c r="A15237" s="1">
        <v>15235</v>
      </c>
      <c r="B15237">
        <v>0.12671878933906561</v>
      </c>
      <c r="C15237">
        <v>0.43256357312202448</v>
      </c>
      <c r="D15237">
        <v>-1.7792122364044189</v>
      </c>
      <c r="E15237" t="s">
        <v>27</v>
      </c>
      <c r="F15237">
        <v>567</v>
      </c>
    </row>
    <row r="15238" spans="1:6" hidden="1" x14ac:dyDescent="0.25">
      <c r="A15238" s="1">
        <v>15236</v>
      </c>
      <c r="B15238">
        <v>0.7322533130645752</v>
      </c>
      <c r="C15238">
        <v>1.1863129138946531</v>
      </c>
      <c r="D15238">
        <v>-6.8448632955551147E-2</v>
      </c>
      <c r="E15238" t="s">
        <v>28</v>
      </c>
      <c r="F15238">
        <v>567</v>
      </c>
    </row>
    <row r="15239" spans="1:6" hidden="1" x14ac:dyDescent="0.25">
      <c r="A15239" s="1">
        <v>15237</v>
      </c>
      <c r="B15239">
        <v>0.33337733149528498</v>
      </c>
      <c r="C15239">
        <v>1.087472200393677</v>
      </c>
      <c r="D15239">
        <v>7.2736121714115143E-2</v>
      </c>
      <c r="E15239" t="s">
        <v>29</v>
      </c>
      <c r="F15239">
        <v>567</v>
      </c>
    </row>
    <row r="15240" spans="1:6" hidden="1" x14ac:dyDescent="0.25">
      <c r="A15240" s="1">
        <v>15238</v>
      </c>
      <c r="B15240">
        <v>0.73493748903274536</v>
      </c>
      <c r="C15240">
        <v>1.622256278991699</v>
      </c>
      <c r="D15240">
        <v>-4.9532633274793618E-2</v>
      </c>
      <c r="E15240" t="s">
        <v>30</v>
      </c>
      <c r="F15240">
        <v>567</v>
      </c>
    </row>
    <row r="15241" spans="1:6" hidden="1" x14ac:dyDescent="0.25">
      <c r="A15241" s="1">
        <v>15239</v>
      </c>
      <c r="B15241">
        <v>0.37609225511550898</v>
      </c>
      <c r="C15241">
        <v>1.6300323009490969</v>
      </c>
      <c r="D15241">
        <v>0.14046785235404971</v>
      </c>
      <c r="E15241" t="s">
        <v>31</v>
      </c>
      <c r="F15241">
        <v>567</v>
      </c>
    </row>
    <row r="15242" spans="1:6" hidden="1" x14ac:dyDescent="0.25">
      <c r="A15242" s="1">
        <v>15240</v>
      </c>
      <c r="B15242">
        <v>0.71977663040161133</v>
      </c>
      <c r="C15242">
        <v>2.0299949645996089</v>
      </c>
      <c r="D15242">
        <v>0.5750458836555481</v>
      </c>
      <c r="E15242" t="s">
        <v>32</v>
      </c>
      <c r="F15242">
        <v>567</v>
      </c>
    </row>
    <row r="15243" spans="1:6" hidden="1" x14ac:dyDescent="0.25">
      <c r="A15243" s="1">
        <v>15241</v>
      </c>
      <c r="B15243">
        <v>0.38022240996360779</v>
      </c>
      <c r="C15243">
        <v>2.0441470146179199</v>
      </c>
      <c r="D15243">
        <v>0.47032466530799871</v>
      </c>
      <c r="E15243" t="s">
        <v>33</v>
      </c>
      <c r="F15243">
        <v>567</v>
      </c>
    </row>
    <row r="15244" spans="1:6" hidden="1" x14ac:dyDescent="0.25">
      <c r="A15244" s="1">
        <v>15242</v>
      </c>
      <c r="B15244">
        <v>0.73111242055892944</v>
      </c>
      <c r="C15244">
        <v>2.0792922973632808</v>
      </c>
      <c r="D15244">
        <v>0.60428929328918457</v>
      </c>
      <c r="E15244" t="s">
        <v>34</v>
      </c>
      <c r="F15244">
        <v>567</v>
      </c>
    </row>
    <row r="15245" spans="1:6" hidden="1" x14ac:dyDescent="0.25">
      <c r="A15245" s="1">
        <v>15243</v>
      </c>
      <c r="B15245">
        <v>0.36927670240402222</v>
      </c>
      <c r="C15245">
        <v>2.0962338447570801</v>
      </c>
      <c r="D15245">
        <v>0.48275727033615112</v>
      </c>
      <c r="E15245" t="s">
        <v>35</v>
      </c>
      <c r="F15245">
        <v>567</v>
      </c>
    </row>
    <row r="15246" spans="1:6" hidden="1" x14ac:dyDescent="0.25">
      <c r="A15246" s="1">
        <v>15244</v>
      </c>
      <c r="B15246">
        <v>0.67765015363693237</v>
      </c>
      <c r="C15246">
        <v>2.172805547714233</v>
      </c>
      <c r="D15246">
        <v>-4.1434235870838172E-2</v>
      </c>
      <c r="E15246" t="s">
        <v>36</v>
      </c>
      <c r="F15246">
        <v>567</v>
      </c>
    </row>
    <row r="15247" spans="1:6" hidden="1" x14ac:dyDescent="0.25">
      <c r="A15247" s="1">
        <v>15245</v>
      </c>
      <c r="B15247">
        <v>0.42424708604812622</v>
      </c>
      <c r="C15247">
        <v>2.1847460269927979</v>
      </c>
      <c r="D15247">
        <v>-0.25331106781959528</v>
      </c>
      <c r="E15247" t="s">
        <v>37</v>
      </c>
      <c r="F15247">
        <v>567</v>
      </c>
    </row>
    <row r="15248" spans="1:6" hidden="1" x14ac:dyDescent="0.25">
      <c r="A15248" s="1">
        <v>15246</v>
      </c>
      <c r="B15248">
        <v>0.53694677352905273</v>
      </c>
      <c r="C15248">
        <v>0.44239926338195801</v>
      </c>
      <c r="D15248">
        <v>-0.68405067920684814</v>
      </c>
      <c r="E15248" t="s">
        <v>5</v>
      </c>
      <c r="F15248">
        <v>568</v>
      </c>
    </row>
    <row r="15249" spans="1:6" hidden="1" x14ac:dyDescent="0.25">
      <c r="A15249" s="1">
        <v>15247</v>
      </c>
      <c r="B15249">
        <v>0.57203763723373413</v>
      </c>
      <c r="C15249">
        <v>0.40515926480293268</v>
      </c>
      <c r="D15249">
        <v>-0.60059314966201782</v>
      </c>
      <c r="E15249" t="s">
        <v>6</v>
      </c>
      <c r="F15249">
        <v>568</v>
      </c>
    </row>
    <row r="15250" spans="1:6" hidden="1" x14ac:dyDescent="0.25">
      <c r="A15250" s="1">
        <v>15248</v>
      </c>
      <c r="B15250">
        <v>0.59346449375152588</v>
      </c>
      <c r="C15250">
        <v>0.40673995018005371</v>
      </c>
      <c r="D15250">
        <v>-0.6009870171546936</v>
      </c>
      <c r="E15250" t="s">
        <v>7</v>
      </c>
      <c r="F15250">
        <v>568</v>
      </c>
    </row>
    <row r="15251" spans="1:6" hidden="1" x14ac:dyDescent="0.25">
      <c r="A15251" s="1">
        <v>15249</v>
      </c>
      <c r="B15251">
        <v>0.61528116464614868</v>
      </c>
      <c r="C15251">
        <v>0.40842834115028381</v>
      </c>
      <c r="D15251">
        <v>-0.60082113742828369</v>
      </c>
      <c r="E15251" t="s">
        <v>8</v>
      </c>
      <c r="F15251">
        <v>568</v>
      </c>
    </row>
    <row r="15252" spans="1:6" hidden="1" x14ac:dyDescent="0.25">
      <c r="A15252" s="1">
        <v>15250</v>
      </c>
      <c r="B15252">
        <v>0.50742965936660767</v>
      </c>
      <c r="C15252">
        <v>0.40320336818695068</v>
      </c>
      <c r="D15252">
        <v>-0.59090214967727661</v>
      </c>
      <c r="E15252" t="s">
        <v>9</v>
      </c>
      <c r="F15252">
        <v>568</v>
      </c>
    </row>
    <row r="15253" spans="1:6" hidden="1" x14ac:dyDescent="0.25">
      <c r="A15253" s="1">
        <v>15251</v>
      </c>
      <c r="B15253">
        <v>0.48167034983634949</v>
      </c>
      <c r="C15253">
        <v>0.40388631820678711</v>
      </c>
      <c r="D15253">
        <v>-0.59045678377151489</v>
      </c>
      <c r="E15253" t="s">
        <v>10</v>
      </c>
      <c r="F15253">
        <v>568</v>
      </c>
    </row>
    <row r="15254" spans="1:6" hidden="1" x14ac:dyDescent="0.25">
      <c r="A15254" s="1">
        <v>15252</v>
      </c>
      <c r="B15254">
        <v>0.4565424919128418</v>
      </c>
      <c r="C15254">
        <v>0.40497297048568731</v>
      </c>
      <c r="D15254">
        <v>-0.59105819463729858</v>
      </c>
      <c r="E15254" t="s">
        <v>11</v>
      </c>
      <c r="F15254">
        <v>568</v>
      </c>
    </row>
    <row r="15255" spans="1:6" hidden="1" x14ac:dyDescent="0.25">
      <c r="A15255" s="1">
        <v>15253</v>
      </c>
      <c r="B15255">
        <v>0.64796453714370728</v>
      </c>
      <c r="C15255">
        <v>0.42903432250022888</v>
      </c>
      <c r="D15255">
        <v>-0.1278887540102005</v>
      </c>
      <c r="E15255" t="s">
        <v>12</v>
      </c>
      <c r="F15255">
        <v>568</v>
      </c>
    </row>
    <row r="15256" spans="1:6" hidden="1" x14ac:dyDescent="0.25">
      <c r="A15256" s="1">
        <v>15254</v>
      </c>
      <c r="B15256">
        <v>0.4136870801448822</v>
      </c>
      <c r="C15256">
        <v>0.42428094148635859</v>
      </c>
      <c r="D15256">
        <v>-5.8105479925870902E-2</v>
      </c>
      <c r="E15256" t="s">
        <v>13</v>
      </c>
      <c r="F15256">
        <v>568</v>
      </c>
    </row>
    <row r="15257" spans="1:6" hidden="1" x14ac:dyDescent="0.25">
      <c r="A15257" s="1">
        <v>15255</v>
      </c>
      <c r="B15257">
        <v>0.5721290111541748</v>
      </c>
      <c r="C15257">
        <v>0.49069461226463318</v>
      </c>
      <c r="D15257">
        <v>-0.51619178056716919</v>
      </c>
      <c r="E15257" t="s">
        <v>14</v>
      </c>
      <c r="F15257">
        <v>568</v>
      </c>
    </row>
    <row r="15258" spans="1:6" hidden="1" x14ac:dyDescent="0.25">
      <c r="A15258" s="1">
        <v>15256</v>
      </c>
      <c r="B15258">
        <v>0.49259373545646667</v>
      </c>
      <c r="C15258">
        <v>0.4910244345664978</v>
      </c>
      <c r="D15258">
        <v>-0.50030571222305298</v>
      </c>
      <c r="E15258" t="s">
        <v>15</v>
      </c>
      <c r="F15258">
        <v>568</v>
      </c>
    </row>
    <row r="15259" spans="1:6" hidden="1" x14ac:dyDescent="0.25">
      <c r="A15259" s="1">
        <v>15257</v>
      </c>
      <c r="B15259">
        <v>0.793071448802948</v>
      </c>
      <c r="C15259">
        <v>0.62857025861740112</v>
      </c>
      <c r="D15259">
        <v>-0.1904211342334747</v>
      </c>
      <c r="E15259" t="s">
        <v>16</v>
      </c>
      <c r="F15259">
        <v>568</v>
      </c>
    </row>
    <row r="15260" spans="1:6" hidden="1" x14ac:dyDescent="0.25">
      <c r="A15260" s="1">
        <v>15258</v>
      </c>
      <c r="B15260">
        <v>0.26186797022819519</v>
      </c>
      <c r="C15260">
        <v>0.64379596710205078</v>
      </c>
      <c r="D15260">
        <v>0.2163010239601135</v>
      </c>
      <c r="E15260" t="s">
        <v>17</v>
      </c>
      <c r="F15260">
        <v>568</v>
      </c>
    </row>
    <row r="15261" spans="1:6" hidden="1" x14ac:dyDescent="0.25">
      <c r="A15261" s="1">
        <v>15259</v>
      </c>
      <c r="B15261">
        <v>0.92276346683502197</v>
      </c>
      <c r="C15261">
        <v>0.90531277656555176</v>
      </c>
      <c r="D15261">
        <v>-0.63325875997543335</v>
      </c>
      <c r="E15261" t="s">
        <v>18</v>
      </c>
      <c r="F15261">
        <v>568</v>
      </c>
    </row>
    <row r="15262" spans="1:6" hidden="1" x14ac:dyDescent="0.25">
      <c r="A15262" s="1">
        <v>15260</v>
      </c>
      <c r="B15262">
        <v>0.145135298371315</v>
      </c>
      <c r="C15262">
        <v>0.88129454851150513</v>
      </c>
      <c r="D15262">
        <v>-0.54410791397094727</v>
      </c>
      <c r="E15262" t="s">
        <v>19</v>
      </c>
      <c r="F15262">
        <v>568</v>
      </c>
    </row>
    <row r="15263" spans="1:6" hidden="1" x14ac:dyDescent="0.25">
      <c r="A15263" s="1">
        <v>15261</v>
      </c>
      <c r="B15263">
        <v>0.40362796187400818</v>
      </c>
      <c r="C15263">
        <v>0.89857858419418335</v>
      </c>
      <c r="D15263">
        <v>-1.038626074790955</v>
      </c>
      <c r="E15263" t="s">
        <v>20</v>
      </c>
      <c r="F15263">
        <v>568</v>
      </c>
    </row>
    <row r="15264" spans="1:6" hidden="1" x14ac:dyDescent="0.25">
      <c r="A15264" s="1">
        <v>15262</v>
      </c>
      <c r="B15264">
        <v>0.120290532708168</v>
      </c>
      <c r="C15264">
        <v>0.52396953105926514</v>
      </c>
      <c r="D15264">
        <v>-1.6719967126846309</v>
      </c>
      <c r="E15264" t="s">
        <v>21</v>
      </c>
      <c r="F15264">
        <v>568</v>
      </c>
    </row>
    <row r="15265" spans="1:6" hidden="1" x14ac:dyDescent="0.25">
      <c r="A15265" s="1">
        <v>15263</v>
      </c>
      <c r="B15265">
        <v>0.26079341769218439</v>
      </c>
      <c r="C15265">
        <v>0.91019672155380249</v>
      </c>
      <c r="D15265">
        <v>-1.1707661151885991</v>
      </c>
      <c r="E15265" t="s">
        <v>22</v>
      </c>
      <c r="F15265">
        <v>568</v>
      </c>
    </row>
    <row r="15266" spans="1:6" hidden="1" x14ac:dyDescent="0.25">
      <c r="A15266" s="1">
        <v>15264</v>
      </c>
      <c r="B15266">
        <v>0.100070632994175</v>
      </c>
      <c r="C15266">
        <v>0.41400310397148132</v>
      </c>
      <c r="D15266">
        <v>-1.8857970237731929</v>
      </c>
      <c r="E15266" t="s">
        <v>23</v>
      </c>
      <c r="F15266">
        <v>568</v>
      </c>
    </row>
    <row r="15267" spans="1:6" hidden="1" x14ac:dyDescent="0.25">
      <c r="A15267" s="1">
        <v>15265</v>
      </c>
      <c r="B15267">
        <v>0.22608789801597601</v>
      </c>
      <c r="C15267">
        <v>0.89403873682022095</v>
      </c>
      <c r="D15267">
        <v>-1.0646964311599729</v>
      </c>
      <c r="E15267" t="s">
        <v>24</v>
      </c>
      <c r="F15267">
        <v>568</v>
      </c>
    </row>
    <row r="15268" spans="1:6" hidden="1" x14ac:dyDescent="0.25">
      <c r="A15268" s="1">
        <v>15266</v>
      </c>
      <c r="B15268">
        <v>0.1154355108737946</v>
      </c>
      <c r="C15268">
        <v>0.39150407910346979</v>
      </c>
      <c r="D15268">
        <v>-1.8045469522476201</v>
      </c>
      <c r="E15268" t="s">
        <v>25</v>
      </c>
      <c r="F15268">
        <v>568</v>
      </c>
    </row>
    <row r="15269" spans="1:6" hidden="1" x14ac:dyDescent="0.25">
      <c r="A15269" s="1">
        <v>15267</v>
      </c>
      <c r="B15269">
        <v>0.26974725723266602</v>
      </c>
      <c r="C15269">
        <v>0.89075517654418945</v>
      </c>
      <c r="D15269">
        <v>-0.99791723489761353</v>
      </c>
      <c r="E15269" t="s">
        <v>26</v>
      </c>
      <c r="F15269">
        <v>568</v>
      </c>
    </row>
    <row r="15270" spans="1:6" hidden="1" x14ac:dyDescent="0.25">
      <c r="A15270" s="1">
        <v>15268</v>
      </c>
      <c r="B15270">
        <v>0.13056448101997381</v>
      </c>
      <c r="C15270">
        <v>0.42792177200317377</v>
      </c>
      <c r="D15270">
        <v>-1.6800551414489751</v>
      </c>
      <c r="E15270" t="s">
        <v>27</v>
      </c>
      <c r="F15270">
        <v>568</v>
      </c>
    </row>
    <row r="15271" spans="1:6" hidden="1" x14ac:dyDescent="0.25">
      <c r="A15271" s="1">
        <v>15269</v>
      </c>
      <c r="B15271">
        <v>0.73213434219360352</v>
      </c>
      <c r="C15271">
        <v>1.186492800712585</v>
      </c>
      <c r="D15271">
        <v>-7.893969863653183E-2</v>
      </c>
      <c r="E15271" t="s">
        <v>28</v>
      </c>
      <c r="F15271">
        <v>568</v>
      </c>
    </row>
    <row r="15272" spans="1:6" hidden="1" x14ac:dyDescent="0.25">
      <c r="A15272" s="1">
        <v>15270</v>
      </c>
      <c r="B15272">
        <v>0.33284845948219299</v>
      </c>
      <c r="C15272">
        <v>1.0877107381820681</v>
      </c>
      <c r="D15272">
        <v>8.3312861621379852E-2</v>
      </c>
      <c r="E15272" t="s">
        <v>29</v>
      </c>
      <c r="F15272">
        <v>568</v>
      </c>
    </row>
    <row r="15273" spans="1:6" hidden="1" x14ac:dyDescent="0.25">
      <c r="A15273" s="1">
        <v>15271</v>
      </c>
      <c r="B15273">
        <v>0.73393386602401733</v>
      </c>
      <c r="C15273">
        <v>1.623333096504211</v>
      </c>
      <c r="D15273">
        <v>-5.0347134470939643E-2</v>
      </c>
      <c r="E15273" t="s">
        <v>30</v>
      </c>
      <c r="F15273">
        <v>568</v>
      </c>
    </row>
    <row r="15274" spans="1:6" hidden="1" x14ac:dyDescent="0.25">
      <c r="A15274" s="1">
        <v>15272</v>
      </c>
      <c r="B15274">
        <v>0.3745625913143158</v>
      </c>
      <c r="C15274">
        <v>1.6311042308807371</v>
      </c>
      <c r="D15274">
        <v>0.12755550444126129</v>
      </c>
      <c r="E15274" t="s">
        <v>31</v>
      </c>
      <c r="F15274">
        <v>568</v>
      </c>
    </row>
    <row r="15275" spans="1:6" hidden="1" x14ac:dyDescent="0.25">
      <c r="A15275" s="1">
        <v>15273</v>
      </c>
      <c r="B15275">
        <v>0.71786123514175415</v>
      </c>
      <c r="C15275">
        <v>2.030992984771729</v>
      </c>
      <c r="D15275">
        <v>0.57524842023849487</v>
      </c>
      <c r="E15275" t="s">
        <v>32</v>
      </c>
      <c r="F15275">
        <v>568</v>
      </c>
    </row>
    <row r="15276" spans="1:6" hidden="1" x14ac:dyDescent="0.25">
      <c r="A15276" s="1">
        <v>15274</v>
      </c>
      <c r="B15276">
        <v>0.3769804835319519</v>
      </c>
      <c r="C15276">
        <v>2.044340848922729</v>
      </c>
      <c r="D15276">
        <v>0.43614336848258972</v>
      </c>
      <c r="E15276" t="s">
        <v>33</v>
      </c>
      <c r="F15276">
        <v>568</v>
      </c>
    </row>
    <row r="15277" spans="1:6" hidden="1" x14ac:dyDescent="0.25">
      <c r="A15277" s="1">
        <v>15275</v>
      </c>
      <c r="B15277">
        <v>0.73021131753921509</v>
      </c>
      <c r="C15277">
        <v>2.080562829971313</v>
      </c>
      <c r="D15277">
        <v>0.60415488481521606</v>
      </c>
      <c r="E15277" t="s">
        <v>34</v>
      </c>
      <c r="F15277">
        <v>568</v>
      </c>
    </row>
    <row r="15278" spans="1:6" hidden="1" x14ac:dyDescent="0.25">
      <c r="A15278" s="1">
        <v>15276</v>
      </c>
      <c r="B15278">
        <v>0.36589175462722778</v>
      </c>
      <c r="C15278">
        <v>2.0964395999908452</v>
      </c>
      <c r="D15278">
        <v>0.44547399878501892</v>
      </c>
      <c r="E15278" t="s">
        <v>35</v>
      </c>
      <c r="F15278">
        <v>568</v>
      </c>
    </row>
    <row r="15279" spans="1:6" hidden="1" x14ac:dyDescent="0.25">
      <c r="A15279" s="1">
        <v>15277</v>
      </c>
      <c r="B15279">
        <v>0.67383885383605957</v>
      </c>
      <c r="C15279">
        <v>2.173104047775269</v>
      </c>
      <c r="D15279">
        <v>-4.3968316167593002E-2</v>
      </c>
      <c r="E15279" t="s">
        <v>36</v>
      </c>
      <c r="F15279">
        <v>568</v>
      </c>
    </row>
    <row r="15280" spans="1:6" hidden="1" x14ac:dyDescent="0.25">
      <c r="A15280" s="1">
        <v>15278</v>
      </c>
      <c r="B15280">
        <v>0.42096859216690058</v>
      </c>
      <c r="C15280">
        <v>2.1852915287017818</v>
      </c>
      <c r="D15280">
        <v>-0.305193692445755</v>
      </c>
      <c r="E15280" t="s">
        <v>37</v>
      </c>
      <c r="F15280">
        <v>568</v>
      </c>
    </row>
    <row r="15281" spans="1:6" hidden="1" x14ac:dyDescent="0.25">
      <c r="A15281" s="1">
        <v>15279</v>
      </c>
      <c r="B15281">
        <v>0.53644311428070068</v>
      </c>
      <c r="C15281">
        <v>0.44057777523994451</v>
      </c>
      <c r="D15281">
        <v>-0.66350620985031128</v>
      </c>
      <c r="E15281" t="s">
        <v>5</v>
      </c>
      <c r="F15281">
        <v>569</v>
      </c>
    </row>
    <row r="15282" spans="1:6" hidden="1" x14ac:dyDescent="0.25">
      <c r="A15282" s="1">
        <v>15280</v>
      </c>
      <c r="B15282">
        <v>0.57171165943145752</v>
      </c>
      <c r="C15282">
        <v>0.40273317694664001</v>
      </c>
      <c r="D15282">
        <v>-0.58119642734527588</v>
      </c>
      <c r="E15282" t="s">
        <v>6</v>
      </c>
      <c r="F15282">
        <v>569</v>
      </c>
    </row>
    <row r="15283" spans="1:6" hidden="1" x14ac:dyDescent="0.25">
      <c r="A15283" s="1">
        <v>15281</v>
      </c>
      <c r="B15283">
        <v>0.59327214956283569</v>
      </c>
      <c r="C15283">
        <v>0.40420812368392939</v>
      </c>
      <c r="D15283">
        <v>-0.58164358139038086</v>
      </c>
      <c r="E15283" t="s">
        <v>7</v>
      </c>
      <c r="F15283">
        <v>569</v>
      </c>
    </row>
    <row r="15284" spans="1:6" hidden="1" x14ac:dyDescent="0.25">
      <c r="A15284" s="1">
        <v>15282</v>
      </c>
      <c r="B15284">
        <v>0.61517393589019775</v>
      </c>
      <c r="C15284">
        <v>0.40586039423942571</v>
      </c>
      <c r="D15284">
        <v>-0.58155298233032227</v>
      </c>
      <c r="E15284" t="s">
        <v>8</v>
      </c>
      <c r="F15284">
        <v>569</v>
      </c>
    </row>
    <row r="15285" spans="1:6" hidden="1" x14ac:dyDescent="0.25">
      <c r="A15285" s="1">
        <v>15283</v>
      </c>
      <c r="B15285">
        <v>0.50603222846984863</v>
      </c>
      <c r="C15285">
        <v>0.40174108743667603</v>
      </c>
      <c r="D15285">
        <v>-0.57061421871185303</v>
      </c>
      <c r="E15285" t="s">
        <v>9</v>
      </c>
      <c r="F15285">
        <v>569</v>
      </c>
    </row>
    <row r="15286" spans="1:6" hidden="1" x14ac:dyDescent="0.25">
      <c r="A15286" s="1">
        <v>15284</v>
      </c>
      <c r="B15286">
        <v>0.4805510938167572</v>
      </c>
      <c r="C15286">
        <v>0.40278622508049011</v>
      </c>
      <c r="D15286">
        <v>-0.57019263505935669</v>
      </c>
      <c r="E15286" t="s">
        <v>10</v>
      </c>
      <c r="F15286">
        <v>569</v>
      </c>
    </row>
    <row r="15287" spans="1:6" hidden="1" x14ac:dyDescent="0.25">
      <c r="A15287" s="1">
        <v>15285</v>
      </c>
      <c r="B15287">
        <v>0.45502060651779169</v>
      </c>
      <c r="C15287">
        <v>0.4041689932346344</v>
      </c>
      <c r="D15287">
        <v>-0.5708269476890564</v>
      </c>
      <c r="E15287" t="s">
        <v>11</v>
      </c>
      <c r="F15287">
        <v>569</v>
      </c>
    </row>
    <row r="15288" spans="1:6" hidden="1" x14ac:dyDescent="0.25">
      <c r="A15288" s="1">
        <v>15286</v>
      </c>
      <c r="B15288">
        <v>0.6482347846031189</v>
      </c>
      <c r="C15288">
        <v>0.42689955234527588</v>
      </c>
      <c r="D15288">
        <v>-0.1110618859529495</v>
      </c>
      <c r="E15288" t="s">
        <v>12</v>
      </c>
      <c r="F15288">
        <v>569</v>
      </c>
    </row>
    <row r="15289" spans="1:6" hidden="1" x14ac:dyDescent="0.25">
      <c r="A15289" s="1">
        <v>15287</v>
      </c>
      <c r="B15289">
        <v>0.41314208507537842</v>
      </c>
      <c r="C15289">
        <v>0.4242405891418457</v>
      </c>
      <c r="D15289">
        <v>-3.1792592257261283E-2</v>
      </c>
      <c r="E15289" t="s">
        <v>13</v>
      </c>
      <c r="F15289">
        <v>569</v>
      </c>
    </row>
    <row r="15290" spans="1:6" hidden="1" x14ac:dyDescent="0.25">
      <c r="A15290" s="1">
        <v>15288</v>
      </c>
      <c r="B15290">
        <v>0.57213765382766724</v>
      </c>
      <c r="C15290">
        <v>0.48903566598892212</v>
      </c>
      <c r="D15290">
        <v>-0.49554347991943359</v>
      </c>
      <c r="E15290" t="s">
        <v>14</v>
      </c>
      <c r="F15290">
        <v>569</v>
      </c>
    </row>
    <row r="15291" spans="1:6" hidden="1" x14ac:dyDescent="0.25">
      <c r="A15291" s="1">
        <v>15289</v>
      </c>
      <c r="B15291">
        <v>0.49242177605628967</v>
      </c>
      <c r="C15291">
        <v>0.49003788828849792</v>
      </c>
      <c r="D15291">
        <v>-0.47744408249855042</v>
      </c>
      <c r="E15291" t="s">
        <v>15</v>
      </c>
      <c r="F15291">
        <v>569</v>
      </c>
    </row>
    <row r="15292" spans="1:6" hidden="1" x14ac:dyDescent="0.25">
      <c r="A15292" s="1">
        <v>15290</v>
      </c>
      <c r="B15292">
        <v>0.79298889636993408</v>
      </c>
      <c r="C15292">
        <v>0.62600588798522949</v>
      </c>
      <c r="D15292">
        <v>-0.16028974950313571</v>
      </c>
      <c r="E15292" t="s">
        <v>16</v>
      </c>
      <c r="F15292">
        <v>569</v>
      </c>
    </row>
    <row r="15293" spans="1:6" hidden="1" x14ac:dyDescent="0.25">
      <c r="A15293" s="1">
        <v>15291</v>
      </c>
      <c r="B15293">
        <v>0.26282700896263123</v>
      </c>
      <c r="C15293">
        <v>0.64359146356582642</v>
      </c>
      <c r="D15293">
        <v>0.25148549675941467</v>
      </c>
      <c r="E15293" t="s">
        <v>17</v>
      </c>
      <c r="F15293">
        <v>569</v>
      </c>
    </row>
    <row r="15294" spans="1:6" hidden="1" x14ac:dyDescent="0.25">
      <c r="A15294" s="1">
        <v>15292</v>
      </c>
      <c r="B15294">
        <v>0.92137563228607178</v>
      </c>
      <c r="C15294">
        <v>0.90316647291183472</v>
      </c>
      <c r="D15294">
        <v>-0.59455960988998413</v>
      </c>
      <c r="E15294" t="s">
        <v>18</v>
      </c>
      <c r="F15294">
        <v>569</v>
      </c>
    </row>
    <row r="15295" spans="1:6" hidden="1" x14ac:dyDescent="0.25">
      <c r="A15295" s="1">
        <v>15293</v>
      </c>
      <c r="B15295">
        <v>0.1423785537481308</v>
      </c>
      <c r="C15295">
        <v>0.87821555137634277</v>
      </c>
      <c r="D15295">
        <v>-0.51472222805023193</v>
      </c>
      <c r="E15295" t="s">
        <v>19</v>
      </c>
      <c r="F15295">
        <v>569</v>
      </c>
    </row>
    <row r="15296" spans="1:6" hidden="1" x14ac:dyDescent="0.25">
      <c r="A15296" s="1">
        <v>15294</v>
      </c>
      <c r="B15296">
        <v>0.39338693022727972</v>
      </c>
      <c r="C15296">
        <v>0.89462488889694214</v>
      </c>
      <c r="D15296">
        <v>-0.87336832284927368</v>
      </c>
      <c r="E15296" t="s">
        <v>20</v>
      </c>
      <c r="F15296">
        <v>569</v>
      </c>
    </row>
    <row r="15297" spans="1:6" hidden="1" x14ac:dyDescent="0.25">
      <c r="A15297" s="1">
        <v>15295</v>
      </c>
      <c r="B15297">
        <v>0.14915350079536441</v>
      </c>
      <c r="C15297">
        <v>0.51760172843933105</v>
      </c>
      <c r="D15297">
        <v>-1.623488306999207</v>
      </c>
      <c r="E15297" t="s">
        <v>21</v>
      </c>
      <c r="F15297">
        <v>569</v>
      </c>
    </row>
    <row r="15298" spans="1:6" hidden="1" x14ac:dyDescent="0.25">
      <c r="A15298" s="1">
        <v>15296</v>
      </c>
      <c r="B15298">
        <v>0.25358152389526373</v>
      </c>
      <c r="C15298">
        <v>0.90708637237548828</v>
      </c>
      <c r="D15298">
        <v>-0.99899208545684814</v>
      </c>
      <c r="E15298" t="s">
        <v>22</v>
      </c>
      <c r="F15298">
        <v>569</v>
      </c>
    </row>
    <row r="15299" spans="1:6" hidden="1" x14ac:dyDescent="0.25">
      <c r="A15299" s="1">
        <v>15297</v>
      </c>
      <c r="B15299">
        <v>0.12863834202289581</v>
      </c>
      <c r="C15299">
        <v>0.40270012617111212</v>
      </c>
      <c r="D15299">
        <v>-1.8368926048278811</v>
      </c>
      <c r="E15299" t="s">
        <v>23</v>
      </c>
      <c r="F15299">
        <v>569</v>
      </c>
    </row>
    <row r="15300" spans="1:6" hidden="1" x14ac:dyDescent="0.25">
      <c r="A15300" s="1">
        <v>15298</v>
      </c>
      <c r="B15300">
        <v>0.21784679591655731</v>
      </c>
      <c r="C15300">
        <v>0.89121502637863159</v>
      </c>
      <c r="D15300">
        <v>-0.87528437376022339</v>
      </c>
      <c r="E15300" t="s">
        <v>24</v>
      </c>
      <c r="F15300">
        <v>569</v>
      </c>
    </row>
    <row r="15301" spans="1:6" hidden="1" x14ac:dyDescent="0.25">
      <c r="A15301" s="1">
        <v>15299</v>
      </c>
      <c r="B15301">
        <v>0.14492356777191159</v>
      </c>
      <c r="C15301">
        <v>0.3812827467918396</v>
      </c>
      <c r="D15301">
        <v>-1.748694062232971</v>
      </c>
      <c r="E15301" t="s">
        <v>25</v>
      </c>
      <c r="F15301">
        <v>569</v>
      </c>
    </row>
    <row r="15302" spans="1:6" hidden="1" x14ac:dyDescent="0.25">
      <c r="A15302" s="1">
        <v>15300</v>
      </c>
      <c r="B15302">
        <v>0.26089176535606379</v>
      </c>
      <c r="C15302">
        <v>0.8882870078086853</v>
      </c>
      <c r="D15302">
        <v>-0.82500356435775757</v>
      </c>
      <c r="E15302" t="s">
        <v>26</v>
      </c>
      <c r="F15302">
        <v>569</v>
      </c>
    </row>
    <row r="15303" spans="1:6" hidden="1" x14ac:dyDescent="0.25">
      <c r="A15303" s="1">
        <v>15301</v>
      </c>
      <c r="B15303">
        <v>0.167833611369133</v>
      </c>
      <c r="C15303">
        <v>0.41723009943962103</v>
      </c>
      <c r="D15303">
        <v>-1.6280205249786379</v>
      </c>
      <c r="E15303" t="s">
        <v>27</v>
      </c>
      <c r="F15303">
        <v>569</v>
      </c>
    </row>
    <row r="15304" spans="1:6" hidden="1" x14ac:dyDescent="0.25">
      <c r="A15304" s="1">
        <v>15302</v>
      </c>
      <c r="B15304">
        <v>0.73130744695663452</v>
      </c>
      <c r="C15304">
        <v>1.1854099035263059</v>
      </c>
      <c r="D15304">
        <v>-0.1099311634898186</v>
      </c>
      <c r="E15304" t="s">
        <v>28</v>
      </c>
      <c r="F15304">
        <v>569</v>
      </c>
    </row>
    <row r="15305" spans="1:6" hidden="1" x14ac:dyDescent="0.25">
      <c r="A15305" s="1">
        <v>15303</v>
      </c>
      <c r="B15305">
        <v>0.33145591616630549</v>
      </c>
      <c r="C15305">
        <v>1.0877581834793091</v>
      </c>
      <c r="D15305">
        <v>0.11441554129123691</v>
      </c>
      <c r="E15305" t="s">
        <v>29</v>
      </c>
      <c r="F15305">
        <v>569</v>
      </c>
    </row>
    <row r="15306" spans="1:6" hidden="1" x14ac:dyDescent="0.25">
      <c r="A15306" s="1">
        <v>15304</v>
      </c>
      <c r="B15306">
        <v>0.72880744934082031</v>
      </c>
      <c r="C15306">
        <v>1.6234490871429439</v>
      </c>
      <c r="D15306">
        <v>-0.1012255921959877</v>
      </c>
      <c r="E15306" t="s">
        <v>30</v>
      </c>
      <c r="F15306">
        <v>569</v>
      </c>
    </row>
    <row r="15307" spans="1:6" hidden="1" x14ac:dyDescent="0.25">
      <c r="A15307" s="1">
        <v>15305</v>
      </c>
      <c r="B15307">
        <v>0.36768749356269842</v>
      </c>
      <c r="C15307">
        <v>1.6311888694763179</v>
      </c>
      <c r="D15307">
        <v>0.28971481323242188</v>
      </c>
      <c r="E15307" t="s">
        <v>31</v>
      </c>
      <c r="F15307">
        <v>569</v>
      </c>
    </row>
    <row r="15308" spans="1:6" hidden="1" x14ac:dyDescent="0.25">
      <c r="A15308" s="1">
        <v>15306</v>
      </c>
      <c r="B15308">
        <v>0.71040534973144531</v>
      </c>
      <c r="C15308">
        <v>2.031822681427002</v>
      </c>
      <c r="D15308">
        <v>0.51815146207809448</v>
      </c>
      <c r="E15308" t="s">
        <v>32</v>
      </c>
      <c r="F15308">
        <v>569</v>
      </c>
    </row>
    <row r="15309" spans="1:6" hidden="1" x14ac:dyDescent="0.25">
      <c r="A15309" s="1">
        <v>15307</v>
      </c>
      <c r="B15309">
        <v>0.36705836653709412</v>
      </c>
      <c r="C15309">
        <v>2.0443470478057861</v>
      </c>
      <c r="D15309">
        <v>0.71275913715362549</v>
      </c>
      <c r="E15309" t="s">
        <v>33</v>
      </c>
      <c r="F15309">
        <v>569</v>
      </c>
    </row>
    <row r="15310" spans="1:6" hidden="1" x14ac:dyDescent="0.25">
      <c r="A15310" s="1">
        <v>15308</v>
      </c>
      <c r="B15310">
        <v>0.72487509250640869</v>
      </c>
      <c r="C15310">
        <v>2.0826587677001949</v>
      </c>
      <c r="D15310">
        <v>0.54395055770874023</v>
      </c>
      <c r="E15310" t="s">
        <v>34</v>
      </c>
      <c r="F15310">
        <v>569</v>
      </c>
    </row>
    <row r="15311" spans="1:6" hidden="1" x14ac:dyDescent="0.25">
      <c r="A15311" s="1">
        <v>15309</v>
      </c>
      <c r="B15311">
        <v>0.3571905791759491</v>
      </c>
      <c r="C15311">
        <v>2.096545934677124</v>
      </c>
      <c r="D15311">
        <v>0.73808282613754272</v>
      </c>
      <c r="E15311" t="s">
        <v>35</v>
      </c>
      <c r="F15311">
        <v>569</v>
      </c>
    </row>
    <row r="15312" spans="1:6" hidden="1" x14ac:dyDescent="0.25">
      <c r="A15312" s="1">
        <v>15310</v>
      </c>
      <c r="B15312">
        <v>0.66388154029846191</v>
      </c>
      <c r="C15312">
        <v>2.1732456684112549</v>
      </c>
      <c r="D15312">
        <v>-0.1231716126203537</v>
      </c>
      <c r="E15312" t="s">
        <v>36</v>
      </c>
      <c r="F15312">
        <v>569</v>
      </c>
    </row>
    <row r="15313" spans="1:6" hidden="1" x14ac:dyDescent="0.25">
      <c r="A15313" s="1">
        <v>15311</v>
      </c>
      <c r="B15313">
        <v>0.40688756108284002</v>
      </c>
      <c r="C15313">
        <v>2.185516357421875</v>
      </c>
      <c r="D15313">
        <v>-9.725647047162056E-3</v>
      </c>
      <c r="E15313" t="s">
        <v>37</v>
      </c>
      <c r="F15313">
        <v>569</v>
      </c>
    </row>
    <row r="15314" spans="1:6" hidden="1" x14ac:dyDescent="0.25">
      <c r="A15314" s="1">
        <v>15312</v>
      </c>
      <c r="B15314">
        <v>0.53630262613296509</v>
      </c>
      <c r="C15314">
        <v>0.43994402885437012</v>
      </c>
      <c r="D15314">
        <v>-0.64657890796661377</v>
      </c>
      <c r="E15314" t="s">
        <v>5</v>
      </c>
      <c r="F15314">
        <v>570</v>
      </c>
    </row>
    <row r="15315" spans="1:6" hidden="1" x14ac:dyDescent="0.25">
      <c r="A15315" s="1">
        <v>15313</v>
      </c>
      <c r="B15315">
        <v>0.57159310579299927</v>
      </c>
      <c r="C15315">
        <v>0.40247878432273859</v>
      </c>
      <c r="D15315">
        <v>-0.56336241960525513</v>
      </c>
      <c r="E15315" t="s">
        <v>6</v>
      </c>
      <c r="F15315">
        <v>570</v>
      </c>
    </row>
    <row r="15316" spans="1:6" hidden="1" x14ac:dyDescent="0.25">
      <c r="A15316" s="1">
        <v>15314</v>
      </c>
      <c r="B15316">
        <v>0.59320104122161865</v>
      </c>
      <c r="C15316">
        <v>0.40391591191291809</v>
      </c>
      <c r="D15316">
        <v>-0.56377357244491577</v>
      </c>
      <c r="E15316" t="s">
        <v>7</v>
      </c>
      <c r="F15316">
        <v>570</v>
      </c>
    </row>
    <row r="15317" spans="1:6" hidden="1" x14ac:dyDescent="0.25">
      <c r="A15317" s="1">
        <v>15315</v>
      </c>
      <c r="B15317">
        <v>0.61507183313369751</v>
      </c>
      <c r="C15317">
        <v>0.40549936890602112</v>
      </c>
      <c r="D15317">
        <v>-0.5636979341506958</v>
      </c>
      <c r="E15317" t="s">
        <v>8</v>
      </c>
      <c r="F15317">
        <v>570</v>
      </c>
    </row>
    <row r="15318" spans="1:6" hidden="1" x14ac:dyDescent="0.25">
      <c r="A15318" s="1">
        <v>15316</v>
      </c>
      <c r="B15318">
        <v>0.50531864166259766</v>
      </c>
      <c r="C15318">
        <v>0.40159061551094061</v>
      </c>
      <c r="D15318">
        <v>-0.55390411615371704</v>
      </c>
      <c r="E15318" t="s">
        <v>9</v>
      </c>
      <c r="F15318">
        <v>570</v>
      </c>
    </row>
    <row r="15319" spans="1:6" hidden="1" x14ac:dyDescent="0.25">
      <c r="A15319" s="1">
        <v>15317</v>
      </c>
      <c r="B15319">
        <v>0.47999638319015497</v>
      </c>
      <c r="C15319">
        <v>0.40268847346305853</v>
      </c>
      <c r="D15319">
        <v>-0.55344963073730469</v>
      </c>
      <c r="E15319" t="s">
        <v>10</v>
      </c>
      <c r="F15319">
        <v>570</v>
      </c>
    </row>
    <row r="15320" spans="1:6" hidden="1" x14ac:dyDescent="0.25">
      <c r="A15320" s="1">
        <v>15318</v>
      </c>
      <c r="B15320">
        <v>0.45441433787345892</v>
      </c>
      <c r="C15320">
        <v>0.40411162376403809</v>
      </c>
      <c r="D15320">
        <v>-0.55405503511428833</v>
      </c>
      <c r="E15320" t="s">
        <v>11</v>
      </c>
      <c r="F15320">
        <v>570</v>
      </c>
    </row>
    <row r="15321" spans="1:6" hidden="1" x14ac:dyDescent="0.25">
      <c r="A15321" s="1">
        <v>15319</v>
      </c>
      <c r="B15321">
        <v>0.64825397729873657</v>
      </c>
      <c r="C15321">
        <v>0.42642346024513239</v>
      </c>
      <c r="D15321">
        <v>-9.0977929532527924E-2</v>
      </c>
      <c r="E15321" t="s">
        <v>12</v>
      </c>
      <c r="F15321">
        <v>570</v>
      </c>
    </row>
    <row r="15322" spans="1:6" hidden="1" x14ac:dyDescent="0.25">
      <c r="A15322" s="1">
        <v>15320</v>
      </c>
      <c r="B15322">
        <v>0.41306549310684199</v>
      </c>
      <c r="C15322">
        <v>0.42433744668960571</v>
      </c>
      <c r="D15322">
        <v>-1.5950106084346771E-2</v>
      </c>
      <c r="E15322" t="s">
        <v>13</v>
      </c>
      <c r="F15322">
        <v>570</v>
      </c>
    </row>
    <row r="15323" spans="1:6" hidden="1" x14ac:dyDescent="0.25">
      <c r="A15323" s="1">
        <v>15321</v>
      </c>
      <c r="B15323">
        <v>0.57219427824020386</v>
      </c>
      <c r="C15323">
        <v>0.48805320262908941</v>
      </c>
      <c r="D15323">
        <v>-0.4779437780380249</v>
      </c>
      <c r="E15323" t="s">
        <v>14</v>
      </c>
      <c r="F15323">
        <v>570</v>
      </c>
    </row>
    <row r="15324" spans="1:6" hidden="1" x14ac:dyDescent="0.25">
      <c r="A15324" s="1">
        <v>15322</v>
      </c>
      <c r="B15324">
        <v>0.49231788516044622</v>
      </c>
      <c r="C15324">
        <v>0.48946455121040339</v>
      </c>
      <c r="D15324">
        <v>-0.46105977892875671</v>
      </c>
      <c r="E15324" t="s">
        <v>15</v>
      </c>
      <c r="F15324">
        <v>570</v>
      </c>
    </row>
    <row r="15325" spans="1:6" hidden="1" x14ac:dyDescent="0.25">
      <c r="A15325" s="1">
        <v>15323</v>
      </c>
      <c r="B15325">
        <v>0.79273766279220581</v>
      </c>
      <c r="C15325">
        <v>0.62570792436599731</v>
      </c>
      <c r="D15325">
        <v>-0.13333301246166229</v>
      </c>
      <c r="E15325" t="s">
        <v>16</v>
      </c>
      <c r="F15325">
        <v>570</v>
      </c>
    </row>
    <row r="15326" spans="1:6" hidden="1" x14ac:dyDescent="0.25">
      <c r="A15326" s="1">
        <v>15324</v>
      </c>
      <c r="B15326">
        <v>0.26356053352355963</v>
      </c>
      <c r="C15326">
        <v>0.64335918426513672</v>
      </c>
      <c r="D15326">
        <v>0.25915095210075378</v>
      </c>
      <c r="E15326" t="s">
        <v>17</v>
      </c>
      <c r="F15326">
        <v>570</v>
      </c>
    </row>
    <row r="15327" spans="1:6" hidden="1" x14ac:dyDescent="0.25">
      <c r="A15327" s="1">
        <v>15325</v>
      </c>
      <c r="B15327">
        <v>0.92002815008163452</v>
      </c>
      <c r="C15327">
        <v>0.90210479497909546</v>
      </c>
      <c r="D15327">
        <v>-0.55854487419128418</v>
      </c>
      <c r="E15327" t="s">
        <v>18</v>
      </c>
      <c r="F15327">
        <v>570</v>
      </c>
    </row>
    <row r="15328" spans="1:6" hidden="1" x14ac:dyDescent="0.25">
      <c r="A15328" s="1">
        <v>15326</v>
      </c>
      <c r="B15328">
        <v>0.14110808074474329</v>
      </c>
      <c r="C15328">
        <v>0.87580567598342896</v>
      </c>
      <c r="D15328">
        <v>-0.50564020872116089</v>
      </c>
      <c r="E15328" t="s">
        <v>19</v>
      </c>
      <c r="F15328">
        <v>570</v>
      </c>
    </row>
    <row r="15329" spans="1:6" hidden="1" x14ac:dyDescent="0.25">
      <c r="A15329" s="1">
        <v>15327</v>
      </c>
      <c r="B15329">
        <v>0.39015597105026251</v>
      </c>
      <c r="C15329">
        <v>0.89153343439102173</v>
      </c>
      <c r="D15329">
        <v>-0.83304941654205322</v>
      </c>
      <c r="E15329" t="s">
        <v>20</v>
      </c>
      <c r="F15329">
        <v>570</v>
      </c>
    </row>
    <row r="15330" spans="1:6" hidden="1" x14ac:dyDescent="0.25">
      <c r="A15330" s="1">
        <v>15328</v>
      </c>
      <c r="B15330">
        <v>0.16190971434116361</v>
      </c>
      <c r="C15330">
        <v>0.51362347602844238</v>
      </c>
      <c r="D15330">
        <v>-1.610065817832947</v>
      </c>
      <c r="E15330" t="s">
        <v>21</v>
      </c>
      <c r="F15330">
        <v>570</v>
      </c>
    </row>
    <row r="15331" spans="1:6" hidden="1" x14ac:dyDescent="0.25">
      <c r="A15331" s="1">
        <v>15329</v>
      </c>
      <c r="B15331">
        <v>0.25129130482673651</v>
      </c>
      <c r="C15331">
        <v>0.90558195114135742</v>
      </c>
      <c r="D15331">
        <v>-0.96033686399459839</v>
      </c>
      <c r="E15331" t="s">
        <v>22</v>
      </c>
      <c r="F15331">
        <v>570</v>
      </c>
    </row>
    <row r="15332" spans="1:6" hidden="1" x14ac:dyDescent="0.25">
      <c r="A15332" s="1">
        <v>15330</v>
      </c>
      <c r="B15332">
        <v>0.1437542587518692</v>
      </c>
      <c r="C15332">
        <v>0.40090730786323547</v>
      </c>
      <c r="D15332">
        <v>-1.8262853622436519</v>
      </c>
      <c r="E15332" t="s">
        <v>23</v>
      </c>
      <c r="F15332">
        <v>570</v>
      </c>
    </row>
    <row r="15333" spans="1:6" hidden="1" x14ac:dyDescent="0.25">
      <c r="A15333" s="1">
        <v>15331</v>
      </c>
      <c r="B15333">
        <v>0.21522469818592069</v>
      </c>
      <c r="C15333">
        <v>0.88999885320663452</v>
      </c>
      <c r="D15333">
        <v>-0.83967214822769165</v>
      </c>
      <c r="E15333" t="s">
        <v>24</v>
      </c>
      <c r="F15333">
        <v>570</v>
      </c>
    </row>
    <row r="15334" spans="1:6" hidden="1" x14ac:dyDescent="0.25">
      <c r="A15334" s="1">
        <v>15332</v>
      </c>
      <c r="B15334">
        <v>0.15912613272666931</v>
      </c>
      <c r="C15334">
        <v>0.37862059473991388</v>
      </c>
      <c r="D15334">
        <v>-1.738559365272522</v>
      </c>
      <c r="E15334" t="s">
        <v>25</v>
      </c>
      <c r="F15334">
        <v>570</v>
      </c>
    </row>
    <row r="15335" spans="1:6" hidden="1" x14ac:dyDescent="0.25">
      <c r="A15335" s="1">
        <v>15333</v>
      </c>
      <c r="B15335">
        <v>0.25841748714447021</v>
      </c>
      <c r="C15335">
        <v>0.88668239116668701</v>
      </c>
      <c r="D15335">
        <v>-0.7862393856048584</v>
      </c>
      <c r="E15335" t="s">
        <v>26</v>
      </c>
      <c r="F15335">
        <v>570</v>
      </c>
    </row>
    <row r="15336" spans="1:6" hidden="1" x14ac:dyDescent="0.25">
      <c r="A15336" s="1">
        <v>15334</v>
      </c>
      <c r="B15336">
        <v>0.18314844369888311</v>
      </c>
      <c r="C15336">
        <v>0.41360589861869812</v>
      </c>
      <c r="D15336">
        <v>-1.614493250846863</v>
      </c>
      <c r="E15336" t="s">
        <v>27</v>
      </c>
      <c r="F15336">
        <v>570</v>
      </c>
    </row>
    <row r="15337" spans="1:6" hidden="1" x14ac:dyDescent="0.25">
      <c r="A15337" s="1">
        <v>15335</v>
      </c>
      <c r="B15337">
        <v>0.72958552837371826</v>
      </c>
      <c r="C15337">
        <v>1.18441379070282</v>
      </c>
      <c r="D15337">
        <v>-0.1113645881414413</v>
      </c>
      <c r="E15337" t="s">
        <v>28</v>
      </c>
      <c r="F15337">
        <v>570</v>
      </c>
    </row>
    <row r="15338" spans="1:6" hidden="1" x14ac:dyDescent="0.25">
      <c r="A15338" s="1">
        <v>15336</v>
      </c>
      <c r="B15338">
        <v>0.33005315065383911</v>
      </c>
      <c r="C15338">
        <v>1.08741819858551</v>
      </c>
      <c r="D15338">
        <v>0.11589432507753369</v>
      </c>
      <c r="E15338" t="s">
        <v>29</v>
      </c>
      <c r="F15338">
        <v>570</v>
      </c>
    </row>
    <row r="15339" spans="1:6" hidden="1" x14ac:dyDescent="0.25">
      <c r="A15339" s="1">
        <v>15337</v>
      </c>
      <c r="B15339">
        <v>0.72450554370880127</v>
      </c>
      <c r="C15339">
        <v>1.6233998537063601</v>
      </c>
      <c r="D15339">
        <v>-0.10243652760982511</v>
      </c>
      <c r="E15339" t="s">
        <v>30</v>
      </c>
      <c r="F15339">
        <v>570</v>
      </c>
    </row>
    <row r="15340" spans="1:6" hidden="1" x14ac:dyDescent="0.25">
      <c r="A15340" s="1">
        <v>15338</v>
      </c>
      <c r="B15340">
        <v>0.36181798577308649</v>
      </c>
      <c r="C15340">
        <v>1.6310850381851201</v>
      </c>
      <c r="D15340">
        <v>0.29265278577804571</v>
      </c>
      <c r="E15340" t="s">
        <v>31</v>
      </c>
      <c r="F15340">
        <v>570</v>
      </c>
    </row>
    <row r="15341" spans="1:6" hidden="1" x14ac:dyDescent="0.25">
      <c r="A15341" s="1">
        <v>15339</v>
      </c>
      <c r="B15341">
        <v>0.70370596647262573</v>
      </c>
      <c r="C15341">
        <v>2.0318598747253418</v>
      </c>
      <c r="D15341">
        <v>0.515380859375</v>
      </c>
      <c r="E15341" t="s">
        <v>32</v>
      </c>
      <c r="F15341">
        <v>570</v>
      </c>
    </row>
    <row r="15342" spans="1:6" hidden="1" x14ac:dyDescent="0.25">
      <c r="A15342" s="1">
        <v>15340</v>
      </c>
      <c r="B15342">
        <v>0.35905596613883972</v>
      </c>
      <c r="C15342">
        <v>2.043432235717773</v>
      </c>
      <c r="D15342">
        <v>0.71078681945800781</v>
      </c>
      <c r="E15342" t="s">
        <v>33</v>
      </c>
      <c r="F15342">
        <v>570</v>
      </c>
    </row>
    <row r="15343" spans="1:6" hidden="1" x14ac:dyDescent="0.25">
      <c r="A15343" s="1">
        <v>15341</v>
      </c>
      <c r="B15343">
        <v>0.71880006790161133</v>
      </c>
      <c r="C15343">
        <v>2.0829825401306148</v>
      </c>
      <c r="D15343">
        <v>0.54095315933227539</v>
      </c>
      <c r="E15343" t="s">
        <v>34</v>
      </c>
      <c r="F15343">
        <v>570</v>
      </c>
    </row>
    <row r="15344" spans="1:6" hidden="1" x14ac:dyDescent="0.25">
      <c r="A15344" s="1">
        <v>15342</v>
      </c>
      <c r="B15344">
        <v>0.34932985901832581</v>
      </c>
      <c r="C15344">
        <v>2.0958182811737061</v>
      </c>
      <c r="D15344">
        <v>0.73516803979873657</v>
      </c>
      <c r="E15344" t="s">
        <v>35</v>
      </c>
      <c r="F15344">
        <v>570</v>
      </c>
    </row>
    <row r="15345" spans="1:6" hidden="1" x14ac:dyDescent="0.25">
      <c r="A15345" s="1">
        <v>15343</v>
      </c>
      <c r="B15345">
        <v>0.65665721893310547</v>
      </c>
      <c r="C15345">
        <v>2.1730790138244629</v>
      </c>
      <c r="D15345">
        <v>-0.1279354244470596</v>
      </c>
      <c r="E15345" t="s">
        <v>36</v>
      </c>
      <c r="F15345">
        <v>570</v>
      </c>
    </row>
    <row r="15346" spans="1:6" hidden="1" x14ac:dyDescent="0.25">
      <c r="A15346" s="1">
        <v>15344</v>
      </c>
      <c r="B15346">
        <v>0.39825817942619318</v>
      </c>
      <c r="C15346">
        <v>2.1856882572174068</v>
      </c>
      <c r="D15346">
        <v>-1.7230037599802021E-2</v>
      </c>
      <c r="E15346" t="s">
        <v>37</v>
      </c>
      <c r="F15346">
        <v>570</v>
      </c>
    </row>
    <row r="15347" spans="1:6" hidden="1" x14ac:dyDescent="0.25">
      <c r="A15347" s="1">
        <v>15345</v>
      </c>
      <c r="B15347">
        <v>0.5363088846206665</v>
      </c>
      <c r="C15347">
        <v>0.44020235538482672</v>
      </c>
      <c r="D15347">
        <v>-0.6332165002822876</v>
      </c>
      <c r="E15347" t="s">
        <v>5</v>
      </c>
      <c r="F15347">
        <v>571</v>
      </c>
    </row>
    <row r="15348" spans="1:6" hidden="1" x14ac:dyDescent="0.25">
      <c r="A15348" s="1">
        <v>15346</v>
      </c>
      <c r="B15348">
        <v>0.57158041000366211</v>
      </c>
      <c r="C15348">
        <v>0.40324518084526062</v>
      </c>
      <c r="D15348">
        <v>-0.55041831731796265</v>
      </c>
      <c r="E15348" t="s">
        <v>6</v>
      </c>
      <c r="F15348">
        <v>571</v>
      </c>
    </row>
    <row r="15349" spans="1:6" hidden="1" x14ac:dyDescent="0.25">
      <c r="A15349" s="1">
        <v>15347</v>
      </c>
      <c r="B15349">
        <v>0.59316259622573853</v>
      </c>
      <c r="C15349">
        <v>0.40456497669219971</v>
      </c>
      <c r="D15349">
        <v>-0.55081731081008911</v>
      </c>
      <c r="E15349" t="s">
        <v>7</v>
      </c>
      <c r="F15349">
        <v>571</v>
      </c>
    </row>
    <row r="15350" spans="1:6" hidden="1" x14ac:dyDescent="0.25">
      <c r="A15350" s="1">
        <v>15348</v>
      </c>
      <c r="B15350">
        <v>0.61495095491409302</v>
      </c>
      <c r="C15350">
        <v>0.40597736835479742</v>
      </c>
      <c r="D15350">
        <v>-0.55074906349182129</v>
      </c>
      <c r="E15350" t="s">
        <v>8</v>
      </c>
      <c r="F15350">
        <v>571</v>
      </c>
    </row>
    <row r="15351" spans="1:6" hidden="1" x14ac:dyDescent="0.25">
      <c r="A15351" s="1">
        <v>15349</v>
      </c>
      <c r="B15351">
        <v>0.50525563955307007</v>
      </c>
      <c r="C15351">
        <v>0.40225961804389948</v>
      </c>
      <c r="D15351">
        <v>-0.54054510593414307</v>
      </c>
      <c r="E15351" t="s">
        <v>9</v>
      </c>
      <c r="F15351">
        <v>571</v>
      </c>
    </row>
    <row r="15352" spans="1:6" hidden="1" x14ac:dyDescent="0.25">
      <c r="A15352" s="1">
        <v>15350</v>
      </c>
      <c r="B15352">
        <v>0.47998622059822083</v>
      </c>
      <c r="C15352">
        <v>0.40323498845100397</v>
      </c>
      <c r="D15352">
        <v>-0.54008448123931885</v>
      </c>
      <c r="E15352" t="s">
        <v>10</v>
      </c>
      <c r="F15352">
        <v>571</v>
      </c>
    </row>
    <row r="15353" spans="1:6" hidden="1" x14ac:dyDescent="0.25">
      <c r="A15353" s="1">
        <v>15351</v>
      </c>
      <c r="B15353">
        <v>0.4544297456741333</v>
      </c>
      <c r="C15353">
        <v>0.40455102920532232</v>
      </c>
      <c r="D15353">
        <v>-0.54067033529281616</v>
      </c>
      <c r="E15353" t="s">
        <v>11</v>
      </c>
      <c r="F15353">
        <v>571</v>
      </c>
    </row>
    <row r="15354" spans="1:6" hidden="1" x14ac:dyDescent="0.25">
      <c r="A15354" s="1">
        <v>15352</v>
      </c>
      <c r="B15354">
        <v>0.64825719594955444</v>
      </c>
      <c r="C15354">
        <v>0.42649915814399719</v>
      </c>
      <c r="D15354">
        <v>-7.9030901193618774E-2</v>
      </c>
      <c r="E15354" t="s">
        <v>12</v>
      </c>
      <c r="F15354">
        <v>571</v>
      </c>
    </row>
    <row r="15355" spans="1:6" hidden="1" x14ac:dyDescent="0.25">
      <c r="A15355" s="1">
        <v>15353</v>
      </c>
      <c r="B15355">
        <v>0.41323745250701899</v>
      </c>
      <c r="C15355">
        <v>0.42485180497169489</v>
      </c>
      <c r="D15355">
        <v>-2.0551083143800501E-3</v>
      </c>
      <c r="E15355" t="s">
        <v>13</v>
      </c>
      <c r="F15355">
        <v>571</v>
      </c>
    </row>
    <row r="15356" spans="1:6" hidden="1" x14ac:dyDescent="0.25">
      <c r="A15356" s="1">
        <v>15354</v>
      </c>
      <c r="B15356">
        <v>0.5723271369934082</v>
      </c>
      <c r="C15356">
        <v>0.48810678720474238</v>
      </c>
      <c r="D15356">
        <v>-0.465067058801651</v>
      </c>
      <c r="E15356" t="s">
        <v>14</v>
      </c>
      <c r="F15356">
        <v>571</v>
      </c>
    </row>
    <row r="15357" spans="1:6" hidden="1" x14ac:dyDescent="0.25">
      <c r="A15357" s="1">
        <v>15355</v>
      </c>
      <c r="B15357">
        <v>0.49231240153312678</v>
      </c>
      <c r="C15357">
        <v>0.48948591947555542</v>
      </c>
      <c r="D15357">
        <v>-0.44756579399108892</v>
      </c>
      <c r="E15357" t="s">
        <v>15</v>
      </c>
      <c r="F15357">
        <v>571</v>
      </c>
    </row>
    <row r="15358" spans="1:6" hidden="1" x14ac:dyDescent="0.25">
      <c r="A15358" s="1">
        <v>15356</v>
      </c>
      <c r="B15358">
        <v>0.79231864213943481</v>
      </c>
      <c r="C15358">
        <v>0.62544560432434082</v>
      </c>
      <c r="D15358">
        <v>-0.1177982464432716</v>
      </c>
      <c r="E15358" t="s">
        <v>16</v>
      </c>
      <c r="F15358">
        <v>571</v>
      </c>
    </row>
    <row r="15359" spans="1:6" hidden="1" x14ac:dyDescent="0.25">
      <c r="A15359" s="1">
        <v>15357</v>
      </c>
      <c r="B15359">
        <v>0.26665148138999939</v>
      </c>
      <c r="C15359">
        <v>0.64330482482910156</v>
      </c>
      <c r="D15359">
        <v>0.27588692307472229</v>
      </c>
      <c r="E15359" t="s">
        <v>17</v>
      </c>
      <c r="F15359">
        <v>571</v>
      </c>
    </row>
    <row r="15360" spans="1:6" hidden="1" x14ac:dyDescent="0.25">
      <c r="A15360" s="1">
        <v>15358</v>
      </c>
      <c r="B15360">
        <v>0.91901963949203491</v>
      </c>
      <c r="C15360">
        <v>0.90098941326141357</v>
      </c>
      <c r="D15360">
        <v>-0.52997881174087524</v>
      </c>
      <c r="E15360" t="s">
        <v>18</v>
      </c>
      <c r="F15360">
        <v>571</v>
      </c>
    </row>
    <row r="15361" spans="1:6" hidden="1" x14ac:dyDescent="0.25">
      <c r="A15361" s="1">
        <v>15359</v>
      </c>
      <c r="B15361">
        <v>0.13977457582950589</v>
      </c>
      <c r="C15361">
        <v>0.87468355894088745</v>
      </c>
      <c r="D15361">
        <v>-0.48240014910697943</v>
      </c>
      <c r="E15361" t="s">
        <v>19</v>
      </c>
      <c r="F15361">
        <v>571</v>
      </c>
    </row>
    <row r="15362" spans="1:6" hidden="1" x14ac:dyDescent="0.25">
      <c r="A15362" s="1">
        <v>15360</v>
      </c>
      <c r="B15362">
        <v>0.38973879814147949</v>
      </c>
      <c r="C15362">
        <v>0.88934832811355591</v>
      </c>
      <c r="D15362">
        <v>-0.79218447208404541</v>
      </c>
      <c r="E15362" t="s">
        <v>20</v>
      </c>
      <c r="F15362">
        <v>571</v>
      </c>
    </row>
    <row r="15363" spans="1:6" hidden="1" x14ac:dyDescent="0.25">
      <c r="A15363" s="1">
        <v>15361</v>
      </c>
      <c r="B15363">
        <v>0.16704751551151281</v>
      </c>
      <c r="C15363">
        <v>0.51122063398361206</v>
      </c>
      <c r="D15363">
        <v>-1.585296630859375</v>
      </c>
      <c r="E15363" t="s">
        <v>21</v>
      </c>
      <c r="F15363">
        <v>571</v>
      </c>
    </row>
    <row r="15364" spans="1:6" hidden="1" x14ac:dyDescent="0.25">
      <c r="A15364" s="1">
        <v>15362</v>
      </c>
      <c r="B15364">
        <v>0.25103098154067988</v>
      </c>
      <c r="C15364">
        <v>0.90479153394699097</v>
      </c>
      <c r="D15364">
        <v>-0.91707634925842285</v>
      </c>
      <c r="E15364" t="s">
        <v>22</v>
      </c>
      <c r="F15364">
        <v>571</v>
      </c>
    </row>
    <row r="15365" spans="1:6" hidden="1" x14ac:dyDescent="0.25">
      <c r="A15365" s="1">
        <v>15363</v>
      </c>
      <c r="B15365">
        <v>0.1509446054697037</v>
      </c>
      <c r="C15365">
        <v>0.39976182579994202</v>
      </c>
      <c r="D15365">
        <v>-1.801584005355835</v>
      </c>
      <c r="E15365" t="s">
        <v>23</v>
      </c>
      <c r="F15365">
        <v>571</v>
      </c>
    </row>
    <row r="15366" spans="1:6" hidden="1" x14ac:dyDescent="0.25">
      <c r="A15366" s="1">
        <v>15364</v>
      </c>
      <c r="B15366">
        <v>0.2153089642524719</v>
      </c>
      <c r="C15366">
        <v>0.88878488540649414</v>
      </c>
      <c r="D15366">
        <v>-0.79842656850814819</v>
      </c>
      <c r="E15366" t="s">
        <v>24</v>
      </c>
      <c r="F15366">
        <v>571</v>
      </c>
    </row>
    <row r="15367" spans="1:6" hidden="1" x14ac:dyDescent="0.25">
      <c r="A15367" s="1">
        <v>15365</v>
      </c>
      <c r="B15367">
        <v>0.16543672978878021</v>
      </c>
      <c r="C15367">
        <v>0.37712693214416498</v>
      </c>
      <c r="D15367">
        <v>-1.7130579948425291</v>
      </c>
      <c r="E15367" t="s">
        <v>25</v>
      </c>
      <c r="F15367">
        <v>571</v>
      </c>
    </row>
    <row r="15368" spans="1:6" hidden="1" x14ac:dyDescent="0.25">
      <c r="A15368" s="1">
        <v>15366</v>
      </c>
      <c r="B15368">
        <v>0.25900751352310181</v>
      </c>
      <c r="C15368">
        <v>0.88503772020339966</v>
      </c>
      <c r="D15368">
        <v>-0.74553322792053223</v>
      </c>
      <c r="E15368" t="s">
        <v>26</v>
      </c>
      <c r="F15368">
        <v>571</v>
      </c>
    </row>
    <row r="15369" spans="1:6" hidden="1" x14ac:dyDescent="0.25">
      <c r="A15369" s="1">
        <v>15367</v>
      </c>
      <c r="B15369">
        <v>0.18958751857280731</v>
      </c>
      <c r="C15369">
        <v>0.41144266724586492</v>
      </c>
      <c r="D15369">
        <v>-1.5888547897338869</v>
      </c>
      <c r="E15369" t="s">
        <v>27</v>
      </c>
      <c r="F15369">
        <v>571</v>
      </c>
    </row>
    <row r="15370" spans="1:6" hidden="1" x14ac:dyDescent="0.25">
      <c r="A15370" s="1">
        <v>15368</v>
      </c>
      <c r="B15370">
        <v>0.72956490516662598</v>
      </c>
      <c r="C15370">
        <v>1.1206321716308589</v>
      </c>
      <c r="D15370">
        <v>-0.11048509925603869</v>
      </c>
      <c r="E15370" t="s">
        <v>28</v>
      </c>
      <c r="F15370">
        <v>571</v>
      </c>
    </row>
    <row r="15371" spans="1:6" hidden="1" x14ac:dyDescent="0.25">
      <c r="A15371" s="1">
        <v>15369</v>
      </c>
      <c r="B15371">
        <v>0.33047723770141602</v>
      </c>
      <c r="C15371">
        <v>1.0869026184082029</v>
      </c>
      <c r="D15371">
        <v>0.1149566322565079</v>
      </c>
      <c r="E15371" t="s">
        <v>29</v>
      </c>
      <c r="F15371">
        <v>571</v>
      </c>
    </row>
    <row r="15372" spans="1:6" hidden="1" x14ac:dyDescent="0.25">
      <c r="A15372" s="1">
        <v>15370</v>
      </c>
      <c r="B15372">
        <v>0.72431159019470215</v>
      </c>
      <c r="C15372">
        <v>1.622603297233582</v>
      </c>
      <c r="D15372">
        <v>-9.9128082394599915E-2</v>
      </c>
      <c r="E15372" t="s">
        <v>30</v>
      </c>
      <c r="F15372">
        <v>571</v>
      </c>
    </row>
    <row r="15373" spans="1:6" hidden="1" x14ac:dyDescent="0.25">
      <c r="A15373" s="1">
        <v>15371</v>
      </c>
      <c r="B15373">
        <v>0.36135852336883539</v>
      </c>
      <c r="C15373">
        <v>1.630657315254211</v>
      </c>
      <c r="D15373">
        <v>0.28499585390090942</v>
      </c>
      <c r="E15373" t="s">
        <v>31</v>
      </c>
      <c r="F15373">
        <v>571</v>
      </c>
    </row>
    <row r="15374" spans="1:6" hidden="1" x14ac:dyDescent="0.25">
      <c r="A15374" s="1">
        <v>15372</v>
      </c>
      <c r="B15374">
        <v>0.70365196466445923</v>
      </c>
      <c r="C15374">
        <v>2.0316677093505859</v>
      </c>
      <c r="D15374">
        <v>0.51245409250259399</v>
      </c>
      <c r="E15374" t="s">
        <v>32</v>
      </c>
      <c r="F15374">
        <v>571</v>
      </c>
    </row>
    <row r="15375" spans="1:6" hidden="1" x14ac:dyDescent="0.25">
      <c r="A15375" s="1">
        <v>15373</v>
      </c>
      <c r="B15375">
        <v>0.35898306965827942</v>
      </c>
      <c r="C15375">
        <v>2.042424201965332</v>
      </c>
      <c r="D15375">
        <v>0.68527305126190186</v>
      </c>
      <c r="E15375" t="s">
        <v>33</v>
      </c>
      <c r="F15375">
        <v>571</v>
      </c>
    </row>
    <row r="15376" spans="1:6" hidden="1" x14ac:dyDescent="0.25">
      <c r="A15376" s="1">
        <v>15374</v>
      </c>
      <c r="B15376">
        <v>0.71882975101470947</v>
      </c>
      <c r="C15376">
        <v>2.0829403400421138</v>
      </c>
      <c r="D15376">
        <v>0.53739321231842041</v>
      </c>
      <c r="E15376" t="s">
        <v>34</v>
      </c>
      <c r="F15376">
        <v>571</v>
      </c>
    </row>
    <row r="15377" spans="1:6" hidden="1" x14ac:dyDescent="0.25">
      <c r="A15377" s="1">
        <v>15375</v>
      </c>
      <c r="B15377">
        <v>0.34958377480506903</v>
      </c>
      <c r="C15377">
        <v>2.0947961807250981</v>
      </c>
      <c r="D15377">
        <v>0.7074514627456665</v>
      </c>
      <c r="E15377" t="s">
        <v>35</v>
      </c>
      <c r="F15377">
        <v>571</v>
      </c>
    </row>
    <row r="15378" spans="1:6" hidden="1" x14ac:dyDescent="0.25">
      <c r="A15378" s="1">
        <v>15376</v>
      </c>
      <c r="B15378">
        <v>0.65723693370819092</v>
      </c>
      <c r="C15378">
        <v>2.1720349788665771</v>
      </c>
      <c r="D15378">
        <v>-0.1306725740432739</v>
      </c>
      <c r="E15378" t="s">
        <v>36</v>
      </c>
      <c r="F15378">
        <v>571</v>
      </c>
    </row>
    <row r="15379" spans="1:6" hidden="1" x14ac:dyDescent="0.25">
      <c r="A15379" s="1">
        <v>15377</v>
      </c>
      <c r="B15379">
        <v>0.39866131544113159</v>
      </c>
      <c r="C15379">
        <v>2.1855871677398682</v>
      </c>
      <c r="D15379">
        <v>-4.6301990747451782E-2</v>
      </c>
      <c r="E15379" t="s">
        <v>37</v>
      </c>
      <c r="F15379">
        <v>571</v>
      </c>
    </row>
    <row r="15380" spans="1:6" hidden="1" x14ac:dyDescent="0.25">
      <c r="A15380" s="1">
        <v>15378</v>
      </c>
      <c r="B15380">
        <v>0.53651696443557739</v>
      </c>
      <c r="C15380">
        <v>0.44026130437850952</v>
      </c>
      <c r="D15380">
        <v>-0.66086095571517944</v>
      </c>
      <c r="E15380" t="s">
        <v>5</v>
      </c>
      <c r="F15380">
        <v>572</v>
      </c>
    </row>
    <row r="15381" spans="1:6" hidden="1" x14ac:dyDescent="0.25">
      <c r="A15381" s="1">
        <v>15379</v>
      </c>
      <c r="B15381">
        <v>0.57163995504379272</v>
      </c>
      <c r="C15381">
        <v>0.40326827764511108</v>
      </c>
      <c r="D15381">
        <v>-0.57784706354141235</v>
      </c>
      <c r="E15381" t="s">
        <v>6</v>
      </c>
      <c r="F15381">
        <v>572</v>
      </c>
    </row>
    <row r="15382" spans="1:6" hidden="1" x14ac:dyDescent="0.25">
      <c r="A15382" s="1">
        <v>15380</v>
      </c>
      <c r="B15382">
        <v>0.59321403503417969</v>
      </c>
      <c r="C15382">
        <v>0.40458372235298162</v>
      </c>
      <c r="D15382">
        <v>-0.57823169231414795</v>
      </c>
      <c r="E15382" t="s">
        <v>7</v>
      </c>
      <c r="F15382">
        <v>572</v>
      </c>
    </row>
    <row r="15383" spans="1:6" hidden="1" x14ac:dyDescent="0.25">
      <c r="A15383" s="1">
        <v>15381</v>
      </c>
      <c r="B15383">
        <v>0.61495715379714966</v>
      </c>
      <c r="C15383">
        <v>0.40596595406532288</v>
      </c>
      <c r="D15383">
        <v>-0.57814186811447144</v>
      </c>
      <c r="E15383" t="s">
        <v>8</v>
      </c>
      <c r="F15383">
        <v>572</v>
      </c>
    </row>
    <row r="15384" spans="1:6" hidden="1" x14ac:dyDescent="0.25">
      <c r="A15384" s="1">
        <v>15382</v>
      </c>
      <c r="B15384">
        <v>0.50521034002304077</v>
      </c>
      <c r="C15384">
        <v>0.40229630470275879</v>
      </c>
      <c r="D15384">
        <v>-0.57035106420516968</v>
      </c>
      <c r="E15384" t="s">
        <v>9</v>
      </c>
      <c r="F15384">
        <v>572</v>
      </c>
    </row>
    <row r="15385" spans="1:6" hidden="1" x14ac:dyDescent="0.25">
      <c r="A15385" s="1">
        <v>15383</v>
      </c>
      <c r="B15385">
        <v>0.47994527220726008</v>
      </c>
      <c r="C15385">
        <v>0.40325123071670532</v>
      </c>
      <c r="D15385">
        <v>-0.56988376379013062</v>
      </c>
      <c r="E15385" t="s">
        <v>10</v>
      </c>
      <c r="F15385">
        <v>572</v>
      </c>
    </row>
    <row r="15386" spans="1:6" hidden="1" x14ac:dyDescent="0.25">
      <c r="A15386" s="1">
        <v>15384</v>
      </c>
      <c r="B15386">
        <v>0.45433887839317322</v>
      </c>
      <c r="C15386">
        <v>0.40455421805381769</v>
      </c>
      <c r="D15386">
        <v>-0.57048296928405762</v>
      </c>
      <c r="E15386" t="s">
        <v>11</v>
      </c>
      <c r="F15386">
        <v>572</v>
      </c>
    </row>
    <row r="15387" spans="1:6" hidden="1" x14ac:dyDescent="0.25">
      <c r="A15387" s="1">
        <v>15385</v>
      </c>
      <c r="B15387">
        <v>0.64832323789596558</v>
      </c>
      <c r="C15387">
        <v>0.42623764276504522</v>
      </c>
      <c r="D15387">
        <v>-0.1005280539393425</v>
      </c>
      <c r="E15387" t="s">
        <v>12</v>
      </c>
      <c r="F15387">
        <v>572</v>
      </c>
    </row>
    <row r="15388" spans="1:6" hidden="1" x14ac:dyDescent="0.25">
      <c r="A15388" s="1">
        <v>15386</v>
      </c>
      <c r="B15388">
        <v>0.41315177083015442</v>
      </c>
      <c r="C15388">
        <v>0.42487311363220209</v>
      </c>
      <c r="D15388">
        <v>-3.5796254873275757E-2</v>
      </c>
      <c r="E15388" t="s">
        <v>13</v>
      </c>
      <c r="F15388">
        <v>572</v>
      </c>
    </row>
    <row r="15389" spans="1:6" hidden="1" x14ac:dyDescent="0.25">
      <c r="A15389" s="1">
        <v>15387</v>
      </c>
      <c r="B15389">
        <v>0.57256156206130981</v>
      </c>
      <c r="C15389">
        <v>0.48827341198921198</v>
      </c>
      <c r="D15389">
        <v>-0.48974886536598211</v>
      </c>
      <c r="E15389" t="s">
        <v>14</v>
      </c>
      <c r="F15389">
        <v>572</v>
      </c>
    </row>
    <row r="15390" spans="1:6" hidden="1" x14ac:dyDescent="0.25">
      <c r="A15390" s="1">
        <v>15388</v>
      </c>
      <c r="B15390">
        <v>0.49240604043006903</v>
      </c>
      <c r="C15390">
        <v>0.48955368995666498</v>
      </c>
      <c r="D15390">
        <v>-0.47552144527435303</v>
      </c>
      <c r="E15390" t="s">
        <v>15</v>
      </c>
      <c r="F15390">
        <v>572</v>
      </c>
    </row>
    <row r="15391" spans="1:6" hidden="1" x14ac:dyDescent="0.25">
      <c r="A15391" s="1">
        <v>15389</v>
      </c>
      <c r="B15391">
        <v>0.7922893762588501</v>
      </c>
      <c r="C15391">
        <v>0.62418806552886963</v>
      </c>
      <c r="D15391">
        <v>-0.12638217210769651</v>
      </c>
      <c r="E15391" t="s">
        <v>16</v>
      </c>
      <c r="F15391">
        <v>572</v>
      </c>
    </row>
    <row r="15392" spans="1:6" hidden="1" x14ac:dyDescent="0.25">
      <c r="A15392" s="1">
        <v>15390</v>
      </c>
      <c r="B15392">
        <v>0.27026844024658198</v>
      </c>
      <c r="C15392">
        <v>0.64319956302642822</v>
      </c>
      <c r="D15392">
        <v>0.24149015545845029</v>
      </c>
      <c r="E15392" t="s">
        <v>17</v>
      </c>
      <c r="F15392">
        <v>572</v>
      </c>
    </row>
    <row r="15393" spans="1:6" hidden="1" x14ac:dyDescent="0.25">
      <c r="A15393" s="1">
        <v>15391</v>
      </c>
      <c r="B15393">
        <v>0.91912209987640381</v>
      </c>
      <c r="C15393">
        <v>0.89492803812026978</v>
      </c>
      <c r="D15393">
        <v>-0.53061729669570923</v>
      </c>
      <c r="E15393" t="s">
        <v>18</v>
      </c>
      <c r="F15393">
        <v>572</v>
      </c>
    </row>
    <row r="15394" spans="1:6" hidden="1" x14ac:dyDescent="0.25">
      <c r="A15394" s="1">
        <v>15392</v>
      </c>
      <c r="B15394">
        <v>0.1384440362453461</v>
      </c>
      <c r="C15394">
        <v>0.87314379215240479</v>
      </c>
      <c r="D15394">
        <v>-0.49003848433494568</v>
      </c>
      <c r="E15394" t="s">
        <v>19</v>
      </c>
      <c r="F15394">
        <v>572</v>
      </c>
    </row>
    <row r="15395" spans="1:6" hidden="1" x14ac:dyDescent="0.25">
      <c r="A15395" s="1">
        <v>15393</v>
      </c>
      <c r="B15395">
        <v>0.38198840618133539</v>
      </c>
      <c r="C15395">
        <v>0.88262665271759033</v>
      </c>
      <c r="D15395">
        <v>-0.82591015100479126</v>
      </c>
      <c r="E15395" t="s">
        <v>20</v>
      </c>
      <c r="F15395">
        <v>572</v>
      </c>
    </row>
    <row r="15396" spans="1:6" hidden="1" x14ac:dyDescent="0.25">
      <c r="A15396" s="1">
        <v>15394</v>
      </c>
      <c r="B15396">
        <v>0.19805894792079931</v>
      </c>
      <c r="C15396">
        <v>0.50694316625595093</v>
      </c>
      <c r="D15396">
        <v>-1.619415163993835</v>
      </c>
      <c r="E15396" t="s">
        <v>21</v>
      </c>
      <c r="F15396">
        <v>572</v>
      </c>
    </row>
    <row r="15397" spans="1:6" hidden="1" x14ac:dyDescent="0.25">
      <c r="A15397" s="1">
        <v>15395</v>
      </c>
      <c r="B15397">
        <v>0.23940956592559809</v>
      </c>
      <c r="C15397">
        <v>0.89875626564025879</v>
      </c>
      <c r="D15397">
        <v>-0.95181530714035034</v>
      </c>
      <c r="E15397" t="s">
        <v>22</v>
      </c>
      <c r="F15397">
        <v>572</v>
      </c>
    </row>
    <row r="15398" spans="1:6" hidden="1" x14ac:dyDescent="0.25">
      <c r="A15398" s="1">
        <v>15396</v>
      </c>
      <c r="B15398">
        <v>0.19724875688552859</v>
      </c>
      <c r="C15398">
        <v>0.39130359888076782</v>
      </c>
      <c r="D15398">
        <v>-1.834262490272522</v>
      </c>
      <c r="E15398" t="s">
        <v>23</v>
      </c>
      <c r="F15398">
        <v>572</v>
      </c>
    </row>
    <row r="15399" spans="1:6" hidden="1" x14ac:dyDescent="0.25">
      <c r="A15399" s="1">
        <v>15397</v>
      </c>
      <c r="B15399">
        <v>0.20383037626743319</v>
      </c>
      <c r="C15399">
        <v>0.87994199991226196</v>
      </c>
      <c r="D15399">
        <v>-0.83294850587844849</v>
      </c>
      <c r="E15399" t="s">
        <v>24</v>
      </c>
      <c r="F15399">
        <v>572</v>
      </c>
    </row>
    <row r="15400" spans="1:6" hidden="1" x14ac:dyDescent="0.25">
      <c r="A15400" s="1">
        <v>15398</v>
      </c>
      <c r="B15400">
        <v>0.20038218796253199</v>
      </c>
      <c r="C15400">
        <v>0.36917108297348022</v>
      </c>
      <c r="D15400">
        <v>-1.7435311079025271</v>
      </c>
      <c r="E15400" t="s">
        <v>25</v>
      </c>
      <c r="F15400">
        <v>572</v>
      </c>
    </row>
    <row r="15401" spans="1:6" hidden="1" x14ac:dyDescent="0.25">
      <c r="A15401" s="1">
        <v>15399</v>
      </c>
      <c r="B15401">
        <v>0.24362705647945401</v>
      </c>
      <c r="C15401">
        <v>0.87668561935424805</v>
      </c>
      <c r="D15401">
        <v>-0.77959895133972168</v>
      </c>
      <c r="E15401" t="s">
        <v>26</v>
      </c>
      <c r="F15401">
        <v>572</v>
      </c>
    </row>
    <row r="15402" spans="1:6" hidden="1" x14ac:dyDescent="0.25">
      <c r="A15402" s="1">
        <v>15400</v>
      </c>
      <c r="B15402">
        <v>0.2209991663694382</v>
      </c>
      <c r="C15402">
        <v>0.40501952171325678</v>
      </c>
      <c r="D15402">
        <v>-1.620909571647644</v>
      </c>
      <c r="E15402" t="s">
        <v>27</v>
      </c>
      <c r="F15402">
        <v>572</v>
      </c>
    </row>
    <row r="15403" spans="1:6" hidden="1" x14ac:dyDescent="0.25">
      <c r="A15403" s="1">
        <v>15401</v>
      </c>
      <c r="B15403">
        <v>0.73285055160522461</v>
      </c>
      <c r="C15403">
        <v>1.1390213966369629</v>
      </c>
      <c r="D15403">
        <v>-0.1071505844593048</v>
      </c>
      <c r="E15403" t="s">
        <v>28</v>
      </c>
      <c r="F15403">
        <v>572</v>
      </c>
    </row>
    <row r="15404" spans="1:6" hidden="1" x14ac:dyDescent="0.25">
      <c r="A15404" s="1">
        <v>15402</v>
      </c>
      <c r="B15404">
        <v>0.33481284976005549</v>
      </c>
      <c r="C15404">
        <v>1.0860633850097661</v>
      </c>
      <c r="D15404">
        <v>0.1116310209035873</v>
      </c>
      <c r="E15404" t="s">
        <v>29</v>
      </c>
      <c r="F15404">
        <v>572</v>
      </c>
    </row>
    <row r="15405" spans="1:6" hidden="1" x14ac:dyDescent="0.25">
      <c r="A15405" s="1">
        <v>15403</v>
      </c>
      <c r="B15405">
        <v>0.72547578811645508</v>
      </c>
      <c r="C15405">
        <v>1.6212949752807619</v>
      </c>
      <c r="D15405">
        <v>-8.9131802320480347E-2</v>
      </c>
      <c r="E15405" t="s">
        <v>30</v>
      </c>
      <c r="F15405">
        <v>572</v>
      </c>
    </row>
    <row r="15406" spans="1:6" hidden="1" x14ac:dyDescent="0.25">
      <c r="A15406" s="1">
        <v>15404</v>
      </c>
      <c r="B15406">
        <v>0.36114630103111273</v>
      </c>
      <c r="C15406">
        <v>1.6291793584823611</v>
      </c>
      <c r="D15406">
        <v>0.28156477212905878</v>
      </c>
      <c r="E15406" t="s">
        <v>31</v>
      </c>
      <c r="F15406">
        <v>572</v>
      </c>
    </row>
    <row r="15407" spans="1:6" hidden="1" x14ac:dyDescent="0.25">
      <c r="A15407" s="1">
        <v>15405</v>
      </c>
      <c r="B15407">
        <v>0.70409131050109863</v>
      </c>
      <c r="C15407">
        <v>2.0301270484924321</v>
      </c>
      <c r="D15407">
        <v>0.55639594793319702</v>
      </c>
      <c r="E15407" t="s">
        <v>32</v>
      </c>
      <c r="F15407">
        <v>572</v>
      </c>
    </row>
    <row r="15408" spans="1:6" hidden="1" x14ac:dyDescent="0.25">
      <c r="A15408" s="1">
        <v>15406</v>
      </c>
      <c r="B15408">
        <v>0.35932523012161249</v>
      </c>
      <c r="C15408">
        <v>2.0395882129669189</v>
      </c>
      <c r="D15408">
        <v>0.69668138027191162</v>
      </c>
      <c r="E15408" t="s">
        <v>33</v>
      </c>
      <c r="F15408">
        <v>572</v>
      </c>
    </row>
    <row r="15409" spans="1:6" hidden="1" x14ac:dyDescent="0.25">
      <c r="A15409" s="1">
        <v>15407</v>
      </c>
      <c r="B15409">
        <v>0.71896690130233765</v>
      </c>
      <c r="C15409">
        <v>2.0819897651672359</v>
      </c>
      <c r="D15409">
        <v>0.58367705345153809</v>
      </c>
      <c r="E15409" t="s">
        <v>34</v>
      </c>
      <c r="F15409">
        <v>572</v>
      </c>
    </row>
    <row r="15410" spans="1:6" hidden="1" x14ac:dyDescent="0.25">
      <c r="A15410" s="1">
        <v>15408</v>
      </c>
      <c r="B15410">
        <v>0.35025700926780701</v>
      </c>
      <c r="C15410">
        <v>2.0920414924621582</v>
      </c>
      <c r="D15410">
        <v>0.72031056880950928</v>
      </c>
      <c r="E15410" t="s">
        <v>35</v>
      </c>
      <c r="F15410">
        <v>572</v>
      </c>
    </row>
    <row r="15411" spans="1:6" hidden="1" x14ac:dyDescent="0.25">
      <c r="A15411" s="1">
        <v>15409</v>
      </c>
      <c r="B15411">
        <v>0.65844005346298218</v>
      </c>
      <c r="C15411">
        <v>2.1697874069213872</v>
      </c>
      <c r="D15411">
        <v>-9.5634832978248596E-2</v>
      </c>
      <c r="E15411" t="s">
        <v>36</v>
      </c>
      <c r="F15411">
        <v>572</v>
      </c>
    </row>
    <row r="15412" spans="1:6" hidden="1" x14ac:dyDescent="0.25">
      <c r="A15412" s="1">
        <v>15410</v>
      </c>
      <c r="B15412">
        <v>0.40022745728492742</v>
      </c>
      <c r="C15412">
        <v>2.1846187114715581</v>
      </c>
      <c r="D15412">
        <v>-3.6973759531974792E-2</v>
      </c>
      <c r="E15412" t="s">
        <v>37</v>
      </c>
      <c r="F15412">
        <v>572</v>
      </c>
    </row>
    <row r="15413" spans="1:6" hidden="1" x14ac:dyDescent="0.25">
      <c r="A15413" s="1">
        <v>15411</v>
      </c>
      <c r="B15413">
        <v>0.53666669130325317</v>
      </c>
      <c r="C15413">
        <v>0.44024014472961431</v>
      </c>
      <c r="D15413">
        <v>-0.66440051794052124</v>
      </c>
      <c r="E15413" t="s">
        <v>5</v>
      </c>
      <c r="F15413">
        <v>573</v>
      </c>
    </row>
    <row r="15414" spans="1:6" hidden="1" x14ac:dyDescent="0.25">
      <c r="A15414" s="1">
        <v>15412</v>
      </c>
      <c r="B15414">
        <v>0.5717046856880188</v>
      </c>
      <c r="C15414">
        <v>0.40310987830162048</v>
      </c>
      <c r="D15414">
        <v>-0.58040148019790649</v>
      </c>
      <c r="E15414" t="s">
        <v>6</v>
      </c>
      <c r="F15414">
        <v>573</v>
      </c>
    </row>
    <row r="15415" spans="1:6" hidden="1" x14ac:dyDescent="0.25">
      <c r="A15415" s="1">
        <v>15413</v>
      </c>
      <c r="B15415">
        <v>0.59327924251556396</v>
      </c>
      <c r="C15415">
        <v>0.40433472394943237</v>
      </c>
      <c r="D15415">
        <v>-0.58075296878814697</v>
      </c>
      <c r="E15415" t="s">
        <v>7</v>
      </c>
      <c r="F15415">
        <v>573</v>
      </c>
    </row>
    <row r="15416" spans="1:6" hidden="1" x14ac:dyDescent="0.25">
      <c r="A15416" s="1">
        <v>15414</v>
      </c>
      <c r="B15416">
        <v>0.6149756908416748</v>
      </c>
      <c r="C15416">
        <v>0.40563178062438959</v>
      </c>
      <c r="D15416">
        <v>-0.58065152168273926</v>
      </c>
      <c r="E15416" t="s">
        <v>8</v>
      </c>
      <c r="F15416">
        <v>573</v>
      </c>
    </row>
    <row r="15417" spans="1:6" hidden="1" x14ac:dyDescent="0.25">
      <c r="A15417" s="1">
        <v>15415</v>
      </c>
      <c r="B15417">
        <v>0.50514203310012817</v>
      </c>
      <c r="C15417">
        <v>0.40218400955200201</v>
      </c>
      <c r="D15417">
        <v>-0.57417035102844238</v>
      </c>
      <c r="E15417" t="s">
        <v>9</v>
      </c>
      <c r="F15417">
        <v>573</v>
      </c>
    </row>
    <row r="15418" spans="1:6" hidden="1" x14ac:dyDescent="0.25">
      <c r="A15418" s="1">
        <v>15416</v>
      </c>
      <c r="B15418">
        <v>0.47986927628517151</v>
      </c>
      <c r="C15418">
        <v>0.40313506126403809</v>
      </c>
      <c r="D15418">
        <v>-0.57366430759429932</v>
      </c>
      <c r="E15418" t="s">
        <v>10</v>
      </c>
      <c r="F15418">
        <v>573</v>
      </c>
    </row>
    <row r="15419" spans="1:6" hidden="1" x14ac:dyDescent="0.25">
      <c r="A15419" s="1">
        <v>15417</v>
      </c>
      <c r="B15419">
        <v>0.45415782928466802</v>
      </c>
      <c r="C15419">
        <v>0.40444043278694147</v>
      </c>
      <c r="D15419">
        <v>-0.5742989182472229</v>
      </c>
      <c r="E15419" t="s">
        <v>11</v>
      </c>
      <c r="F15419">
        <v>573</v>
      </c>
    </row>
    <row r="15420" spans="1:6" hidden="1" x14ac:dyDescent="0.25">
      <c r="A15420" s="1">
        <v>15418</v>
      </c>
      <c r="B15420">
        <v>0.64837992191314697</v>
      </c>
      <c r="C15420">
        <v>0.42572519183158869</v>
      </c>
      <c r="D15420">
        <v>-0.1018104776740074</v>
      </c>
      <c r="E15420" t="s">
        <v>12</v>
      </c>
      <c r="F15420">
        <v>573</v>
      </c>
    </row>
    <row r="15421" spans="1:6" hidden="1" x14ac:dyDescent="0.25">
      <c r="A15421" s="1">
        <v>15419</v>
      </c>
      <c r="B15421">
        <v>0.41291606426239008</v>
      </c>
      <c r="C15421">
        <v>0.42486119270324713</v>
      </c>
      <c r="D15421">
        <v>-4.2281564325094223E-2</v>
      </c>
      <c r="E15421" t="s">
        <v>13</v>
      </c>
      <c r="F15421">
        <v>573</v>
      </c>
    </row>
    <row r="15422" spans="1:6" hidden="1" x14ac:dyDescent="0.25">
      <c r="A15422" s="1">
        <v>15420</v>
      </c>
      <c r="B15422">
        <v>0.57274079322814941</v>
      </c>
      <c r="C15422">
        <v>0.48828136920928961</v>
      </c>
      <c r="D15422">
        <v>-0.4927327036857605</v>
      </c>
      <c r="E15422" t="s">
        <v>14</v>
      </c>
      <c r="F15422">
        <v>573</v>
      </c>
    </row>
    <row r="15423" spans="1:6" hidden="1" x14ac:dyDescent="0.25">
      <c r="A15423" s="1">
        <v>15421</v>
      </c>
      <c r="B15423">
        <v>0.49247124791145319</v>
      </c>
      <c r="C15423">
        <v>0.4895455539226532</v>
      </c>
      <c r="D15423">
        <v>-0.47991228103637701</v>
      </c>
      <c r="E15423" t="s">
        <v>15</v>
      </c>
      <c r="F15423">
        <v>573</v>
      </c>
    </row>
    <row r="15424" spans="1:6" hidden="1" x14ac:dyDescent="0.25">
      <c r="A15424" s="1">
        <v>15422</v>
      </c>
      <c r="B15424">
        <v>0.79199063777923584</v>
      </c>
      <c r="C15424">
        <v>0.62249833345413208</v>
      </c>
      <c r="D15424">
        <v>-0.1299834996461868</v>
      </c>
      <c r="E15424" t="s">
        <v>16</v>
      </c>
      <c r="F15424">
        <v>573</v>
      </c>
    </row>
    <row r="15425" spans="1:6" hidden="1" x14ac:dyDescent="0.25">
      <c r="A15425" s="1">
        <v>15423</v>
      </c>
      <c r="B15425">
        <v>0.27167102694511408</v>
      </c>
      <c r="C15425">
        <v>0.64302587509155273</v>
      </c>
      <c r="D15425">
        <v>0.22797086834907529</v>
      </c>
      <c r="E15425" t="s">
        <v>17</v>
      </c>
      <c r="F15425">
        <v>573</v>
      </c>
    </row>
    <row r="15426" spans="1:6" hidden="1" x14ac:dyDescent="0.25">
      <c r="A15426" s="1">
        <v>15424</v>
      </c>
      <c r="B15426">
        <v>0.91919142007827759</v>
      </c>
      <c r="C15426">
        <v>0.89398634433746338</v>
      </c>
      <c r="D15426">
        <v>-0.53587853908538818</v>
      </c>
      <c r="E15426" t="s">
        <v>18</v>
      </c>
      <c r="F15426">
        <v>573</v>
      </c>
    </row>
    <row r="15427" spans="1:6" hidden="1" x14ac:dyDescent="0.25">
      <c r="A15427" s="1">
        <v>15425</v>
      </c>
      <c r="B15427">
        <v>0.13765834271907809</v>
      </c>
      <c r="C15427">
        <v>0.87145125865936279</v>
      </c>
      <c r="D15427">
        <v>-0.4976080060005188</v>
      </c>
      <c r="E15427" t="s">
        <v>19</v>
      </c>
      <c r="F15427">
        <v>573</v>
      </c>
    </row>
    <row r="15428" spans="1:6" hidden="1" x14ac:dyDescent="0.25">
      <c r="A15428" s="1">
        <v>15426</v>
      </c>
      <c r="B15428">
        <v>0.37625637650489813</v>
      </c>
      <c r="C15428">
        <v>0.87849849462509155</v>
      </c>
      <c r="D15428">
        <v>-0.84826952219009399</v>
      </c>
      <c r="E15428" t="s">
        <v>20</v>
      </c>
      <c r="F15428">
        <v>573</v>
      </c>
    </row>
    <row r="15429" spans="1:6" hidden="1" x14ac:dyDescent="0.25">
      <c r="A15429" s="1">
        <v>15427</v>
      </c>
      <c r="B15429">
        <v>0.20885664224624631</v>
      </c>
      <c r="C15429">
        <v>0.50318664312362671</v>
      </c>
      <c r="D15429">
        <v>-1.6232471466064451</v>
      </c>
      <c r="E15429" t="s">
        <v>21</v>
      </c>
      <c r="F15429">
        <v>573</v>
      </c>
    </row>
    <row r="15430" spans="1:6" hidden="1" x14ac:dyDescent="0.25">
      <c r="A15430" s="1">
        <v>15428</v>
      </c>
      <c r="B15430">
        <v>0.23345349729061129</v>
      </c>
      <c r="C15430">
        <v>0.89577710628509521</v>
      </c>
      <c r="D15430">
        <v>-0.97477388381958008</v>
      </c>
      <c r="E15430" t="s">
        <v>22</v>
      </c>
      <c r="F15430">
        <v>573</v>
      </c>
    </row>
    <row r="15431" spans="1:6" hidden="1" x14ac:dyDescent="0.25">
      <c r="A15431" s="1">
        <v>15429</v>
      </c>
      <c r="B15431">
        <v>0.20949999988079071</v>
      </c>
      <c r="C15431">
        <v>0.38696375489234919</v>
      </c>
      <c r="D15431">
        <v>-1.837074995040894</v>
      </c>
      <c r="E15431" t="s">
        <v>23</v>
      </c>
      <c r="F15431">
        <v>573</v>
      </c>
    </row>
    <row r="15432" spans="1:6" hidden="1" x14ac:dyDescent="0.25">
      <c r="A15432" s="1">
        <v>15430</v>
      </c>
      <c r="B15432">
        <v>0.19756253063678739</v>
      </c>
      <c r="C15432">
        <v>0.87308549880981445</v>
      </c>
      <c r="D15432">
        <v>-0.85784405469894409</v>
      </c>
      <c r="E15432" t="s">
        <v>24</v>
      </c>
      <c r="F15432">
        <v>573</v>
      </c>
    </row>
    <row r="15433" spans="1:6" hidden="1" x14ac:dyDescent="0.25">
      <c r="A15433" s="1">
        <v>15431</v>
      </c>
      <c r="B15433">
        <v>0.21095700562000269</v>
      </c>
      <c r="C15433">
        <v>0.36513963341712952</v>
      </c>
      <c r="D15433">
        <v>-1.743166446685791</v>
      </c>
      <c r="E15433" t="s">
        <v>25</v>
      </c>
      <c r="F15433">
        <v>573</v>
      </c>
    </row>
    <row r="15434" spans="1:6" hidden="1" x14ac:dyDescent="0.25">
      <c r="A15434" s="1">
        <v>15432</v>
      </c>
      <c r="B15434">
        <v>0.23718962073326111</v>
      </c>
      <c r="C15434">
        <v>0.86946427822113037</v>
      </c>
      <c r="D15434">
        <v>-0.80273944139480591</v>
      </c>
      <c r="E15434" t="s">
        <v>26</v>
      </c>
      <c r="F15434">
        <v>573</v>
      </c>
    </row>
    <row r="15435" spans="1:6" hidden="1" x14ac:dyDescent="0.25">
      <c r="A15435" s="1">
        <v>15433</v>
      </c>
      <c r="B15435">
        <v>0.2307213097810745</v>
      </c>
      <c r="C15435">
        <v>0.40207323431968689</v>
      </c>
      <c r="D15435">
        <v>-1.6223576068878169</v>
      </c>
      <c r="E15435" t="s">
        <v>27</v>
      </c>
      <c r="F15435">
        <v>573</v>
      </c>
    </row>
    <row r="15436" spans="1:6" hidden="1" x14ac:dyDescent="0.25">
      <c r="A15436" s="1">
        <v>15434</v>
      </c>
      <c r="B15436">
        <v>0.73346281051635742</v>
      </c>
      <c r="C15436">
        <v>1.1508345603942871</v>
      </c>
      <c r="D15436">
        <v>-0.10400292277336121</v>
      </c>
      <c r="E15436" t="s">
        <v>28</v>
      </c>
      <c r="F15436">
        <v>573</v>
      </c>
    </row>
    <row r="15437" spans="1:6" hidden="1" x14ac:dyDescent="0.25">
      <c r="A15437" s="1">
        <v>15435</v>
      </c>
      <c r="B15437">
        <v>0.33548808097839361</v>
      </c>
      <c r="C15437">
        <v>1.085937023162842</v>
      </c>
      <c r="D15437">
        <v>0.1084780097007751</v>
      </c>
      <c r="E15437" t="s">
        <v>29</v>
      </c>
      <c r="F15437">
        <v>573</v>
      </c>
    </row>
    <row r="15438" spans="1:6" hidden="1" x14ac:dyDescent="0.25">
      <c r="A15438" s="1">
        <v>15436</v>
      </c>
      <c r="B15438">
        <v>0.72552859783172607</v>
      </c>
      <c r="C15438">
        <v>1.620791912078857</v>
      </c>
      <c r="D15438">
        <v>-7.4327066540718079E-2</v>
      </c>
      <c r="E15438" t="s">
        <v>30</v>
      </c>
      <c r="F15438">
        <v>573</v>
      </c>
    </row>
    <row r="15439" spans="1:6" hidden="1" x14ac:dyDescent="0.25">
      <c r="A15439" s="1">
        <v>15437</v>
      </c>
      <c r="B15439">
        <v>0.35845890641212458</v>
      </c>
      <c r="C15439">
        <v>1.628327608108521</v>
      </c>
      <c r="D15439">
        <v>0.27171355485916138</v>
      </c>
      <c r="E15439" t="s">
        <v>31</v>
      </c>
      <c r="F15439">
        <v>573</v>
      </c>
    </row>
    <row r="15440" spans="1:6" hidden="1" x14ac:dyDescent="0.25">
      <c r="A15440" s="1">
        <v>15438</v>
      </c>
      <c r="B15440">
        <v>0.70383429527282715</v>
      </c>
      <c r="C15440">
        <v>2.0293877124786381</v>
      </c>
      <c r="D15440">
        <v>0.5771484375</v>
      </c>
      <c r="E15440" t="s">
        <v>32</v>
      </c>
      <c r="F15440">
        <v>573</v>
      </c>
    </row>
    <row r="15441" spans="1:6" hidden="1" x14ac:dyDescent="0.25">
      <c r="A15441" s="1">
        <v>15439</v>
      </c>
      <c r="B15441">
        <v>0.35511332750320429</v>
      </c>
      <c r="C15441">
        <v>2.0385117530822749</v>
      </c>
      <c r="D15441">
        <v>0.68368744850158691</v>
      </c>
      <c r="E15441" t="s">
        <v>33</v>
      </c>
      <c r="F15441">
        <v>573</v>
      </c>
    </row>
    <row r="15442" spans="1:6" hidden="1" x14ac:dyDescent="0.25">
      <c r="A15442" s="1">
        <v>15440</v>
      </c>
      <c r="B15442">
        <v>0.71827214956283569</v>
      </c>
      <c r="C15442">
        <v>2.0814082622528081</v>
      </c>
      <c r="D15442">
        <v>0.60505193471908569</v>
      </c>
      <c r="E15442" t="s">
        <v>34</v>
      </c>
      <c r="F15442">
        <v>573</v>
      </c>
    </row>
    <row r="15443" spans="1:6" hidden="1" x14ac:dyDescent="0.25">
      <c r="A15443" s="1">
        <v>15441</v>
      </c>
      <c r="B15443">
        <v>0.34590572118759161</v>
      </c>
      <c r="C15443">
        <v>2.0910651683807369</v>
      </c>
      <c r="D15443">
        <v>0.70622724294662476</v>
      </c>
      <c r="E15443" t="s">
        <v>35</v>
      </c>
      <c r="F15443">
        <v>573</v>
      </c>
    </row>
    <row r="15444" spans="1:6" hidden="1" x14ac:dyDescent="0.25">
      <c r="A15444" s="1">
        <v>15442</v>
      </c>
      <c r="B15444">
        <v>0.65826064348220825</v>
      </c>
      <c r="C15444">
        <v>2.1692507266998291</v>
      </c>
      <c r="D15444">
        <v>-7.5684264302253723E-2</v>
      </c>
      <c r="E15444" t="s">
        <v>36</v>
      </c>
      <c r="F15444">
        <v>573</v>
      </c>
    </row>
    <row r="15445" spans="1:6" hidden="1" x14ac:dyDescent="0.25">
      <c r="A15445" s="1">
        <v>15443</v>
      </c>
      <c r="B15445">
        <v>0.39844456315040588</v>
      </c>
      <c r="C15445">
        <v>2.1844663619995122</v>
      </c>
      <c r="D15445">
        <v>-5.3593061864376068E-2</v>
      </c>
      <c r="E15445" t="s">
        <v>37</v>
      </c>
      <c r="F15445">
        <v>573</v>
      </c>
    </row>
    <row r="15446" spans="1:6" hidden="1" x14ac:dyDescent="0.25">
      <c r="A15446" s="1">
        <v>15444</v>
      </c>
      <c r="B15446">
        <v>0.53834092617034912</v>
      </c>
      <c r="C15446">
        <v>0.43945276737213129</v>
      </c>
      <c r="D15446">
        <v>-0.70493483543395996</v>
      </c>
      <c r="E15446" t="s">
        <v>5</v>
      </c>
      <c r="F15446">
        <v>574</v>
      </c>
    </row>
    <row r="15447" spans="1:6" hidden="1" x14ac:dyDescent="0.25">
      <c r="A15447" s="1">
        <v>15445</v>
      </c>
      <c r="B15447">
        <v>0.57285869121551514</v>
      </c>
      <c r="C15447">
        <v>0.40094324946403498</v>
      </c>
      <c r="D15447">
        <v>-0.62075966596603394</v>
      </c>
      <c r="E15447" t="s">
        <v>6</v>
      </c>
      <c r="F15447">
        <v>574</v>
      </c>
    </row>
    <row r="15448" spans="1:6" hidden="1" x14ac:dyDescent="0.25">
      <c r="A15448" s="1">
        <v>15446</v>
      </c>
      <c r="B15448">
        <v>0.59448552131652832</v>
      </c>
      <c r="C15448">
        <v>0.40190047025680542</v>
      </c>
      <c r="D15448">
        <v>-0.62086576223373413</v>
      </c>
      <c r="E15448" t="s">
        <v>7</v>
      </c>
      <c r="F15448">
        <v>574</v>
      </c>
    </row>
    <row r="15449" spans="1:6" hidden="1" x14ac:dyDescent="0.25">
      <c r="A15449" s="1">
        <v>15447</v>
      </c>
      <c r="B15449">
        <v>0.61643099784851074</v>
      </c>
      <c r="C15449">
        <v>0.40299633145332342</v>
      </c>
      <c r="D15449">
        <v>-0.62091481685638428</v>
      </c>
      <c r="E15449" t="s">
        <v>8</v>
      </c>
      <c r="F15449">
        <v>574</v>
      </c>
    </row>
    <row r="15450" spans="1:6" hidden="1" x14ac:dyDescent="0.25">
      <c r="A15450" s="1">
        <v>15448</v>
      </c>
      <c r="B15450">
        <v>0.50608021020889282</v>
      </c>
      <c r="C15450">
        <v>0.40076771378517151</v>
      </c>
      <c r="D15450">
        <v>-0.61375373601913452</v>
      </c>
      <c r="E15450" t="s">
        <v>9</v>
      </c>
      <c r="F15450">
        <v>574</v>
      </c>
    </row>
    <row r="15451" spans="1:6" hidden="1" x14ac:dyDescent="0.25">
      <c r="A15451" s="1">
        <v>15449</v>
      </c>
      <c r="B15451">
        <v>0.4806722104549408</v>
      </c>
      <c r="C15451">
        <v>0.40190988779067988</v>
      </c>
      <c r="D15451">
        <v>-0.61332541704177856</v>
      </c>
      <c r="E15451" t="s">
        <v>10</v>
      </c>
      <c r="F15451">
        <v>574</v>
      </c>
    </row>
    <row r="15452" spans="1:6" hidden="1" x14ac:dyDescent="0.25">
      <c r="A15452" s="1">
        <v>15450</v>
      </c>
      <c r="B15452">
        <v>0.45512408018112183</v>
      </c>
      <c r="C15452">
        <v>0.40337163209915161</v>
      </c>
      <c r="D15452">
        <v>-0.61391305923461914</v>
      </c>
      <c r="E15452" t="s">
        <v>11</v>
      </c>
      <c r="F15452">
        <v>574</v>
      </c>
    </row>
    <row r="15453" spans="1:6" hidden="1" x14ac:dyDescent="0.25">
      <c r="A15453" s="1">
        <v>15451</v>
      </c>
      <c r="B15453">
        <v>0.65097981691360474</v>
      </c>
      <c r="C15453">
        <v>0.42345216870307922</v>
      </c>
      <c r="D15453">
        <v>-0.13961708545684809</v>
      </c>
      <c r="E15453" t="s">
        <v>12</v>
      </c>
      <c r="F15453">
        <v>574</v>
      </c>
    </row>
    <row r="15454" spans="1:6" hidden="1" x14ac:dyDescent="0.25">
      <c r="A15454" s="1">
        <v>15452</v>
      </c>
      <c r="B15454">
        <v>0.4129520058631897</v>
      </c>
      <c r="C15454">
        <v>0.42457440495491028</v>
      </c>
      <c r="D15454">
        <v>-7.452654093503952E-2</v>
      </c>
      <c r="E15454" t="s">
        <v>13</v>
      </c>
      <c r="F15454">
        <v>574</v>
      </c>
    </row>
    <row r="15455" spans="1:6" hidden="1" x14ac:dyDescent="0.25">
      <c r="A15455" s="1">
        <v>15453</v>
      </c>
      <c r="B15455">
        <v>0.57437366247177124</v>
      </c>
      <c r="C15455">
        <v>0.48797851800918579</v>
      </c>
      <c r="D15455">
        <v>-0.53283834457397461</v>
      </c>
      <c r="E15455" t="s">
        <v>14</v>
      </c>
      <c r="F15455">
        <v>574</v>
      </c>
    </row>
    <row r="15456" spans="1:6" hidden="1" x14ac:dyDescent="0.25">
      <c r="A15456" s="1">
        <v>15454</v>
      </c>
      <c r="B15456">
        <v>0.49504581093788153</v>
      </c>
      <c r="C15456">
        <v>0.48892471194267267</v>
      </c>
      <c r="D15456">
        <v>-0.51775205135345459</v>
      </c>
      <c r="E15456" t="s">
        <v>15</v>
      </c>
      <c r="F15456">
        <v>574</v>
      </c>
    </row>
    <row r="15457" spans="1:6" hidden="1" x14ac:dyDescent="0.25">
      <c r="A15457" s="1">
        <v>15455</v>
      </c>
      <c r="B15457">
        <v>0.79113829135894775</v>
      </c>
      <c r="C15457">
        <v>0.62003737688064575</v>
      </c>
      <c r="D15457">
        <v>-0.1437784880399704</v>
      </c>
      <c r="E15457" t="s">
        <v>16</v>
      </c>
      <c r="F15457">
        <v>574</v>
      </c>
    </row>
    <row r="15458" spans="1:6" hidden="1" x14ac:dyDescent="0.25">
      <c r="A15458" s="1">
        <v>15456</v>
      </c>
      <c r="B15458">
        <v>0.27539432048797607</v>
      </c>
      <c r="C15458">
        <v>0.64167284965515137</v>
      </c>
      <c r="D15458">
        <v>0.1844070106744766</v>
      </c>
      <c r="E15458" t="s">
        <v>17</v>
      </c>
      <c r="F15458">
        <v>574</v>
      </c>
    </row>
    <row r="15459" spans="1:6" hidden="1" x14ac:dyDescent="0.25">
      <c r="A15459" s="1">
        <v>15457</v>
      </c>
      <c r="B15459">
        <v>0.91787147521972656</v>
      </c>
      <c r="C15459">
        <v>0.89282524585723877</v>
      </c>
      <c r="D15459">
        <v>-0.53860360383987427</v>
      </c>
      <c r="E15459" t="s">
        <v>18</v>
      </c>
      <c r="F15459">
        <v>574</v>
      </c>
    </row>
    <row r="15460" spans="1:6" hidden="1" x14ac:dyDescent="0.25">
      <c r="A15460" s="1">
        <v>15458</v>
      </c>
      <c r="B15460">
        <v>0.1338423490524292</v>
      </c>
      <c r="C15460">
        <v>0.86782747507095337</v>
      </c>
      <c r="D15460">
        <v>-0.59221720695495605</v>
      </c>
      <c r="E15460" t="s">
        <v>19</v>
      </c>
      <c r="F15460">
        <v>574</v>
      </c>
    </row>
    <row r="15461" spans="1:6" hidden="1" x14ac:dyDescent="0.25">
      <c r="A15461" s="1">
        <v>15459</v>
      </c>
      <c r="B15461">
        <v>0.36719805002212519</v>
      </c>
      <c r="C15461">
        <v>0.87646007537841797</v>
      </c>
      <c r="D15461">
        <v>-0.75723189115524292</v>
      </c>
      <c r="E15461" t="s">
        <v>20</v>
      </c>
      <c r="F15461">
        <v>574</v>
      </c>
    </row>
    <row r="15462" spans="1:6" hidden="1" x14ac:dyDescent="0.25">
      <c r="A15462" s="1">
        <v>15460</v>
      </c>
      <c r="B15462">
        <v>0.2424285560846329</v>
      </c>
      <c r="C15462">
        <v>0.50302088260650635</v>
      </c>
      <c r="D15462">
        <v>-1.601043820381165</v>
      </c>
      <c r="E15462" t="s">
        <v>21</v>
      </c>
      <c r="F15462">
        <v>574</v>
      </c>
    </row>
    <row r="15463" spans="1:6" hidden="1" x14ac:dyDescent="0.25">
      <c r="A15463" s="1">
        <v>15461</v>
      </c>
      <c r="B15463">
        <v>0.22897130250930789</v>
      </c>
      <c r="C15463">
        <v>0.89640188217163086</v>
      </c>
      <c r="D15463">
        <v>-0.874309241771698</v>
      </c>
      <c r="E15463" t="s">
        <v>22</v>
      </c>
      <c r="F15463">
        <v>574</v>
      </c>
    </row>
    <row r="15464" spans="1:6" hidden="1" x14ac:dyDescent="0.25">
      <c r="A15464" s="1">
        <v>15462</v>
      </c>
      <c r="B15464">
        <v>0.27647504210472112</v>
      </c>
      <c r="C15464">
        <v>0.38655400276184082</v>
      </c>
      <c r="D15464">
        <v>-1.809251070022583</v>
      </c>
      <c r="E15464" t="s">
        <v>23</v>
      </c>
      <c r="F15464">
        <v>574</v>
      </c>
    </row>
    <row r="15465" spans="1:6" hidden="1" x14ac:dyDescent="0.25">
      <c r="A15465" s="1">
        <v>15463</v>
      </c>
      <c r="B15465">
        <v>0.19737482070922849</v>
      </c>
      <c r="C15465">
        <v>0.87486034631729126</v>
      </c>
      <c r="D15465">
        <v>-0.74894982576370239</v>
      </c>
      <c r="E15465" t="s">
        <v>24</v>
      </c>
      <c r="F15465">
        <v>574</v>
      </c>
    </row>
    <row r="15466" spans="1:6" hidden="1" x14ac:dyDescent="0.25">
      <c r="A15466" s="1">
        <v>15464</v>
      </c>
      <c r="B15466">
        <v>0.27738818526268011</v>
      </c>
      <c r="C15466">
        <v>0.36623913049697882</v>
      </c>
      <c r="D15466">
        <v>-1.6946626901626589</v>
      </c>
      <c r="E15466" t="s">
        <v>25</v>
      </c>
      <c r="F15466">
        <v>574</v>
      </c>
    </row>
    <row r="15467" spans="1:6" hidden="1" x14ac:dyDescent="0.25">
      <c r="A15467" s="1">
        <v>15465</v>
      </c>
      <c r="B15467">
        <v>0.23748110234737399</v>
      </c>
      <c r="C15467">
        <v>0.87115663290023804</v>
      </c>
      <c r="D15467">
        <v>-0.70861518383026123</v>
      </c>
      <c r="E15467" t="s">
        <v>26</v>
      </c>
      <c r="F15467">
        <v>574</v>
      </c>
    </row>
    <row r="15468" spans="1:6" hidden="1" x14ac:dyDescent="0.25">
      <c r="A15468" s="1">
        <v>15466</v>
      </c>
      <c r="B15468">
        <v>0.28971517086029053</v>
      </c>
      <c r="C15468">
        <v>0.40408927202224731</v>
      </c>
      <c r="D15468">
        <v>-1.5901365280151369</v>
      </c>
      <c r="E15468" t="s">
        <v>27</v>
      </c>
      <c r="F15468">
        <v>574</v>
      </c>
    </row>
    <row r="15469" spans="1:6" hidden="1" x14ac:dyDescent="0.25">
      <c r="A15469" s="1">
        <v>15467</v>
      </c>
      <c r="B15469">
        <v>0.73252201080322266</v>
      </c>
      <c r="C15469">
        <v>1.112227201461792</v>
      </c>
      <c r="D15469">
        <v>-0.10208695381879811</v>
      </c>
      <c r="E15469" t="s">
        <v>28</v>
      </c>
      <c r="F15469">
        <v>574</v>
      </c>
    </row>
    <row r="15470" spans="1:6" hidden="1" x14ac:dyDescent="0.25">
      <c r="A15470" s="1">
        <v>15468</v>
      </c>
      <c r="B15470">
        <v>0.33454570174217219</v>
      </c>
      <c r="C15470">
        <v>1.0845144987106321</v>
      </c>
      <c r="D15470">
        <v>0.10650477558374399</v>
      </c>
      <c r="E15470" t="s">
        <v>29</v>
      </c>
      <c r="F15470">
        <v>574</v>
      </c>
    </row>
    <row r="15471" spans="1:6" hidden="1" x14ac:dyDescent="0.25">
      <c r="A15471" s="1">
        <v>15469</v>
      </c>
      <c r="B15471">
        <v>0.71947777271270752</v>
      </c>
      <c r="C15471">
        <v>1.620776414871216</v>
      </c>
      <c r="D15471">
        <v>-2.817449904978275E-2</v>
      </c>
      <c r="E15471" t="s">
        <v>30</v>
      </c>
      <c r="F15471">
        <v>574</v>
      </c>
    </row>
    <row r="15472" spans="1:6" hidden="1" x14ac:dyDescent="0.25">
      <c r="A15472" s="1">
        <v>15470</v>
      </c>
      <c r="B15472">
        <v>0.35399723052978521</v>
      </c>
      <c r="C15472">
        <v>1.627516388893127</v>
      </c>
      <c r="D15472">
        <v>0.25912976264953608</v>
      </c>
      <c r="E15472" t="s">
        <v>31</v>
      </c>
      <c r="F15472">
        <v>574</v>
      </c>
    </row>
    <row r="15473" spans="1:6" hidden="1" x14ac:dyDescent="0.25">
      <c r="A15473" s="1">
        <v>15471</v>
      </c>
      <c r="B15473">
        <v>0.69128531217575073</v>
      </c>
      <c r="C15473">
        <v>2.0294208526611328</v>
      </c>
      <c r="D15473">
        <v>0.6894153356552124</v>
      </c>
      <c r="E15473" t="s">
        <v>32</v>
      </c>
      <c r="F15473">
        <v>574</v>
      </c>
    </row>
    <row r="15474" spans="1:6" hidden="1" x14ac:dyDescent="0.25">
      <c r="A15474" s="1">
        <v>15472</v>
      </c>
      <c r="B15474">
        <v>0.34387919306755071</v>
      </c>
      <c r="C15474">
        <v>2.0377647876739502</v>
      </c>
      <c r="D15474">
        <v>0.67633795738220215</v>
      </c>
      <c r="E15474" t="s">
        <v>33</v>
      </c>
      <c r="F15474">
        <v>574</v>
      </c>
    </row>
    <row r="15475" spans="1:6" hidden="1" x14ac:dyDescent="0.25">
      <c r="A15475" s="1">
        <v>15473</v>
      </c>
      <c r="B15475">
        <v>0.70600461959838867</v>
      </c>
      <c r="C15475">
        <v>2.081423282623291</v>
      </c>
      <c r="D15475">
        <v>0.72533571720123291</v>
      </c>
      <c r="E15475" t="s">
        <v>34</v>
      </c>
      <c r="F15475">
        <v>574</v>
      </c>
    </row>
    <row r="15476" spans="1:6" hidden="1" x14ac:dyDescent="0.25">
      <c r="A15476" s="1">
        <v>15474</v>
      </c>
      <c r="B15476">
        <v>0.33389389514923101</v>
      </c>
      <c r="C15476">
        <v>2.0905418395996089</v>
      </c>
      <c r="D15476">
        <v>0.70037239789962769</v>
      </c>
      <c r="E15476" t="s">
        <v>35</v>
      </c>
      <c r="F15476">
        <v>574</v>
      </c>
    </row>
    <row r="15477" spans="1:6" hidden="1" x14ac:dyDescent="0.25">
      <c r="A15477" s="1">
        <v>15475</v>
      </c>
      <c r="B15477">
        <v>0.63959908485412598</v>
      </c>
      <c r="C15477">
        <v>2.169318675994873</v>
      </c>
      <c r="D15477">
        <v>5.1096051931381233E-2</v>
      </c>
      <c r="E15477" t="s">
        <v>36</v>
      </c>
      <c r="F15477">
        <v>574</v>
      </c>
    </row>
    <row r="15478" spans="1:6" hidden="1" x14ac:dyDescent="0.25">
      <c r="A15478" s="1">
        <v>15476</v>
      </c>
      <c r="B15478">
        <v>0.3830815851688385</v>
      </c>
      <c r="C15478">
        <v>2.1844651699066162</v>
      </c>
      <c r="D15478">
        <v>-7.087109237909317E-2</v>
      </c>
      <c r="E15478" t="s">
        <v>37</v>
      </c>
      <c r="F15478">
        <v>574</v>
      </c>
    </row>
    <row r="15479" spans="1:6" hidden="1" x14ac:dyDescent="0.25">
      <c r="A15479" s="1">
        <v>15477</v>
      </c>
      <c r="B15479">
        <v>0.54026824235916138</v>
      </c>
      <c r="C15479">
        <v>0.43769261240959167</v>
      </c>
      <c r="D15479">
        <v>-0.73166245222091675</v>
      </c>
      <c r="E15479" t="s">
        <v>5</v>
      </c>
      <c r="F15479">
        <v>575</v>
      </c>
    </row>
    <row r="15480" spans="1:6" hidden="1" x14ac:dyDescent="0.25">
      <c r="A15480" s="1">
        <v>15478</v>
      </c>
      <c r="B15480">
        <v>0.57448488473892212</v>
      </c>
      <c r="C15480">
        <v>0.3986772894859314</v>
      </c>
      <c r="D15480">
        <v>-0.6462593674659729</v>
      </c>
      <c r="E15480" t="s">
        <v>6</v>
      </c>
      <c r="F15480">
        <v>575</v>
      </c>
    </row>
    <row r="15481" spans="1:6" hidden="1" x14ac:dyDescent="0.25">
      <c r="A15481" s="1">
        <v>15479</v>
      </c>
      <c r="B15481">
        <v>0.59595054388046265</v>
      </c>
      <c r="C15481">
        <v>0.39956313371658331</v>
      </c>
      <c r="D15481">
        <v>-0.64631593227386475</v>
      </c>
      <c r="E15481" t="s">
        <v>7</v>
      </c>
      <c r="F15481">
        <v>575</v>
      </c>
    </row>
    <row r="15482" spans="1:6" hidden="1" x14ac:dyDescent="0.25">
      <c r="A15482" s="1">
        <v>15480</v>
      </c>
      <c r="B15482">
        <v>0.61787337064743042</v>
      </c>
      <c r="C15482">
        <v>0.40074047446250921</v>
      </c>
      <c r="D15482">
        <v>-0.64634180068969727</v>
      </c>
      <c r="E15482" t="s">
        <v>8</v>
      </c>
      <c r="F15482">
        <v>575</v>
      </c>
    </row>
    <row r="15483" spans="1:6" hidden="1" x14ac:dyDescent="0.25">
      <c r="A15483" s="1">
        <v>15481</v>
      </c>
      <c r="B15483">
        <v>0.50735574960708618</v>
      </c>
      <c r="C15483">
        <v>0.3992781937122345</v>
      </c>
      <c r="D15483">
        <v>-0.64269328117370605</v>
      </c>
      <c r="E15483" t="s">
        <v>9</v>
      </c>
      <c r="F15483">
        <v>575</v>
      </c>
    </row>
    <row r="15484" spans="1:6" hidden="1" x14ac:dyDescent="0.25">
      <c r="A15484" s="1">
        <v>15482</v>
      </c>
      <c r="B15484">
        <v>0.48160544037818909</v>
      </c>
      <c r="C15484">
        <v>0.40071791410446173</v>
      </c>
      <c r="D15484">
        <v>-0.64227265119552612</v>
      </c>
      <c r="E15484" t="s">
        <v>10</v>
      </c>
      <c r="F15484">
        <v>575</v>
      </c>
    </row>
    <row r="15485" spans="1:6" hidden="1" x14ac:dyDescent="0.25">
      <c r="A15485" s="1">
        <v>15483</v>
      </c>
      <c r="B15485">
        <v>0.4559360146522522</v>
      </c>
      <c r="C15485">
        <v>0.40243929624557501</v>
      </c>
      <c r="D15485">
        <v>-0.64284598827362061</v>
      </c>
      <c r="E15485" t="s">
        <v>11</v>
      </c>
      <c r="F15485">
        <v>575</v>
      </c>
    </row>
    <row r="15486" spans="1:6" hidden="1" x14ac:dyDescent="0.25">
      <c r="A15486" s="1">
        <v>15484</v>
      </c>
      <c r="B15486">
        <v>0.65214258432388306</v>
      </c>
      <c r="C15486">
        <v>0.42140182852745062</v>
      </c>
      <c r="D15486">
        <v>-0.15615937113761899</v>
      </c>
      <c r="E15486" t="s">
        <v>12</v>
      </c>
      <c r="F15486">
        <v>575</v>
      </c>
    </row>
    <row r="15487" spans="1:6" hidden="1" x14ac:dyDescent="0.25">
      <c r="A15487" s="1">
        <v>15485</v>
      </c>
      <c r="B15487">
        <v>0.41324332356452942</v>
      </c>
      <c r="C15487">
        <v>0.4238027036190033</v>
      </c>
      <c r="D15487">
        <v>-0.1076515838503838</v>
      </c>
      <c r="E15487" t="s">
        <v>13</v>
      </c>
      <c r="F15487">
        <v>575</v>
      </c>
    </row>
    <row r="15488" spans="1:6" hidden="1" x14ac:dyDescent="0.25">
      <c r="A15488" s="1">
        <v>15486</v>
      </c>
      <c r="B15488">
        <v>0.57567679882049561</v>
      </c>
      <c r="C15488">
        <v>0.48657020926475519</v>
      </c>
      <c r="D15488">
        <v>-0.55603140592575073</v>
      </c>
      <c r="E15488" t="s">
        <v>14</v>
      </c>
      <c r="F15488">
        <v>575</v>
      </c>
    </row>
    <row r="15489" spans="1:6" hidden="1" x14ac:dyDescent="0.25">
      <c r="A15489" s="1">
        <v>15487</v>
      </c>
      <c r="B15489">
        <v>0.49820280075073242</v>
      </c>
      <c r="C15489">
        <v>0.48797875642776489</v>
      </c>
      <c r="D15489">
        <v>-0.54521191120147705</v>
      </c>
      <c r="E15489" t="s">
        <v>15</v>
      </c>
      <c r="F15489">
        <v>575</v>
      </c>
    </row>
    <row r="15490" spans="1:6" hidden="1" x14ac:dyDescent="0.25">
      <c r="A15490" s="1">
        <v>15488</v>
      </c>
      <c r="B15490">
        <v>0.7904478907585144</v>
      </c>
      <c r="C15490">
        <v>0.61812180280685425</v>
      </c>
      <c r="D15490">
        <v>-0.14578832685947421</v>
      </c>
      <c r="E15490" t="s">
        <v>16</v>
      </c>
      <c r="F15490">
        <v>575</v>
      </c>
    </row>
    <row r="15491" spans="1:6" hidden="1" x14ac:dyDescent="0.25">
      <c r="A15491" s="1">
        <v>15489</v>
      </c>
      <c r="B15491">
        <v>0.27757805585861212</v>
      </c>
      <c r="C15491">
        <v>0.63891160488128662</v>
      </c>
      <c r="D15491">
        <v>0.13931657373905179</v>
      </c>
      <c r="E15491" t="s">
        <v>17</v>
      </c>
      <c r="F15491">
        <v>575</v>
      </c>
    </row>
    <row r="15492" spans="1:6" hidden="1" x14ac:dyDescent="0.25">
      <c r="A15492" s="1">
        <v>15490</v>
      </c>
      <c r="B15492">
        <v>0.91708242893218994</v>
      </c>
      <c r="C15492">
        <v>0.89224511384963989</v>
      </c>
      <c r="D15492">
        <v>-0.54049175977706909</v>
      </c>
      <c r="E15492" t="s">
        <v>18</v>
      </c>
      <c r="F15492">
        <v>575</v>
      </c>
    </row>
    <row r="15493" spans="1:6" hidden="1" x14ac:dyDescent="0.25">
      <c r="A15493" s="1">
        <v>15491</v>
      </c>
      <c r="B15493">
        <v>0.1304832994937897</v>
      </c>
      <c r="C15493">
        <v>0.86739093065261841</v>
      </c>
      <c r="D15493">
        <v>-0.65405958890914917</v>
      </c>
      <c r="E15493" t="s">
        <v>19</v>
      </c>
      <c r="F15493">
        <v>575</v>
      </c>
    </row>
    <row r="15494" spans="1:6" hidden="1" x14ac:dyDescent="0.25">
      <c r="A15494" s="1">
        <v>15492</v>
      </c>
      <c r="B15494">
        <v>0.36690992116928101</v>
      </c>
      <c r="C15494">
        <v>0.87348699569702148</v>
      </c>
      <c r="D15494">
        <v>-0.78353375196456909</v>
      </c>
      <c r="E15494" t="s">
        <v>20</v>
      </c>
      <c r="F15494">
        <v>575</v>
      </c>
    </row>
    <row r="15495" spans="1:6" hidden="1" x14ac:dyDescent="0.25">
      <c r="A15495" s="1">
        <v>15493</v>
      </c>
      <c r="B15495">
        <v>0.2529464066028595</v>
      </c>
      <c r="C15495">
        <v>0.50258767604827881</v>
      </c>
      <c r="D15495">
        <v>-1.6150809526443479</v>
      </c>
      <c r="E15495" t="s">
        <v>21</v>
      </c>
      <c r="F15495">
        <v>575</v>
      </c>
    </row>
    <row r="15496" spans="1:6" hidden="1" x14ac:dyDescent="0.25">
      <c r="A15496" s="1">
        <v>15494</v>
      </c>
      <c r="B15496">
        <v>0.22855913639068601</v>
      </c>
      <c r="C15496">
        <v>0.8924899697303772</v>
      </c>
      <c r="D15496">
        <v>-0.90610849857330322</v>
      </c>
      <c r="E15496" t="s">
        <v>22</v>
      </c>
      <c r="F15496">
        <v>575</v>
      </c>
    </row>
    <row r="15497" spans="1:6" hidden="1" x14ac:dyDescent="0.25">
      <c r="A15497" s="1">
        <v>15495</v>
      </c>
      <c r="B15497">
        <v>0.29137712717056269</v>
      </c>
      <c r="C15497">
        <v>0.38801032304763788</v>
      </c>
      <c r="D15497">
        <v>-1.8240675926208501</v>
      </c>
      <c r="E15497" t="s">
        <v>23</v>
      </c>
      <c r="F15497">
        <v>575</v>
      </c>
    </row>
    <row r="15498" spans="1:6" hidden="1" x14ac:dyDescent="0.25">
      <c r="A15498" s="1">
        <v>15496</v>
      </c>
      <c r="B15498">
        <v>0.1997658759355545</v>
      </c>
      <c r="C15498">
        <v>0.87248742580413818</v>
      </c>
      <c r="D15498">
        <v>-0.78495615720748901</v>
      </c>
      <c r="E15498" t="s">
        <v>24</v>
      </c>
      <c r="F15498">
        <v>575</v>
      </c>
    </row>
    <row r="15499" spans="1:6" hidden="1" x14ac:dyDescent="0.25">
      <c r="A15499" s="1">
        <v>15497</v>
      </c>
      <c r="B15499">
        <v>0.29282334446907038</v>
      </c>
      <c r="C15499">
        <v>0.36836203932762152</v>
      </c>
      <c r="D15499">
        <v>-1.7141392230987551</v>
      </c>
      <c r="E15499" t="s">
        <v>25</v>
      </c>
      <c r="F15499">
        <v>575</v>
      </c>
    </row>
    <row r="15500" spans="1:6" hidden="1" x14ac:dyDescent="0.25">
      <c r="A15500" s="1">
        <v>15498</v>
      </c>
      <c r="B15500">
        <v>0.24011451005935669</v>
      </c>
      <c r="C15500">
        <v>0.86957955360412598</v>
      </c>
      <c r="D15500">
        <v>-0.73748195171356201</v>
      </c>
      <c r="E15500" t="s">
        <v>26</v>
      </c>
      <c r="F15500">
        <v>575</v>
      </c>
    </row>
    <row r="15501" spans="1:6" hidden="1" x14ac:dyDescent="0.25">
      <c r="A15501" s="1">
        <v>15499</v>
      </c>
      <c r="B15501">
        <v>0.30252009630203253</v>
      </c>
      <c r="C15501">
        <v>0.40564075112342829</v>
      </c>
      <c r="D15501">
        <v>-1.605749726295471</v>
      </c>
      <c r="E15501" t="s">
        <v>27</v>
      </c>
      <c r="F15501">
        <v>575</v>
      </c>
    </row>
    <row r="15502" spans="1:6" hidden="1" x14ac:dyDescent="0.25">
      <c r="A15502" s="1">
        <v>15500</v>
      </c>
      <c r="B15502">
        <v>0.72938501834869385</v>
      </c>
      <c r="C15502">
        <v>1.101012229919434</v>
      </c>
      <c r="D15502">
        <v>-0.1007386669516563</v>
      </c>
      <c r="E15502" t="s">
        <v>28</v>
      </c>
      <c r="F15502">
        <v>575</v>
      </c>
    </row>
    <row r="15503" spans="1:6" hidden="1" x14ac:dyDescent="0.25">
      <c r="A15503" s="1">
        <v>15501</v>
      </c>
      <c r="B15503">
        <v>0.33431798219680792</v>
      </c>
      <c r="C15503">
        <v>1.0819557905197139</v>
      </c>
      <c r="D15503">
        <v>0.10518403351306919</v>
      </c>
      <c r="E15503" t="s">
        <v>29</v>
      </c>
      <c r="F15503">
        <v>575</v>
      </c>
    </row>
    <row r="15504" spans="1:6" hidden="1" x14ac:dyDescent="0.25">
      <c r="A15504" s="1">
        <v>15502</v>
      </c>
      <c r="B15504">
        <v>0.7139090895652771</v>
      </c>
      <c r="C15504">
        <v>1.619851350784302</v>
      </c>
      <c r="D15504">
        <v>-1.7446767538785931E-2</v>
      </c>
      <c r="E15504" t="s">
        <v>30</v>
      </c>
      <c r="F15504">
        <v>575</v>
      </c>
    </row>
    <row r="15505" spans="1:6" hidden="1" x14ac:dyDescent="0.25">
      <c r="A15505" s="1">
        <v>15503</v>
      </c>
      <c r="B15505">
        <v>0.35007590055465698</v>
      </c>
      <c r="C15505">
        <v>1.6245547533035281</v>
      </c>
      <c r="D15505">
        <v>0.24575623869895941</v>
      </c>
      <c r="E15505" t="s">
        <v>31</v>
      </c>
      <c r="F15505">
        <v>575</v>
      </c>
    </row>
    <row r="15506" spans="1:6" hidden="1" x14ac:dyDescent="0.25">
      <c r="A15506" s="1">
        <v>15504</v>
      </c>
      <c r="B15506">
        <v>0.68185716867446899</v>
      </c>
      <c r="C15506">
        <v>2.028272151947021</v>
      </c>
      <c r="D15506">
        <v>0.69066697359085083</v>
      </c>
      <c r="E15506" t="s">
        <v>32</v>
      </c>
      <c r="F15506">
        <v>575</v>
      </c>
    </row>
    <row r="15507" spans="1:6" hidden="1" x14ac:dyDescent="0.25">
      <c r="A15507" s="1">
        <v>15505</v>
      </c>
      <c r="B15507">
        <v>0.33425572514534002</v>
      </c>
      <c r="C15507">
        <v>2.034864187240601</v>
      </c>
      <c r="D15507">
        <v>0.65075927972793579</v>
      </c>
      <c r="E15507" t="s">
        <v>33</v>
      </c>
      <c r="F15507">
        <v>575</v>
      </c>
    </row>
    <row r="15508" spans="1:6" hidden="1" x14ac:dyDescent="0.25">
      <c r="A15508" s="1">
        <v>15506</v>
      </c>
      <c r="B15508">
        <v>0.69516903162002563</v>
      </c>
      <c r="C15508">
        <v>2.0804116725921631</v>
      </c>
      <c r="D15508">
        <v>0.7255898118019104</v>
      </c>
      <c r="E15508" t="s">
        <v>34</v>
      </c>
      <c r="F15508">
        <v>575</v>
      </c>
    </row>
    <row r="15509" spans="1:6" hidden="1" x14ac:dyDescent="0.25">
      <c r="A15509" s="1">
        <v>15507</v>
      </c>
      <c r="B15509">
        <v>0.32315510511398321</v>
      </c>
      <c r="C15509">
        <v>2.0883030891418461</v>
      </c>
      <c r="D15509">
        <v>0.6733555793762207</v>
      </c>
      <c r="E15509" t="s">
        <v>35</v>
      </c>
      <c r="F15509">
        <v>575</v>
      </c>
    </row>
    <row r="15510" spans="1:6" hidden="1" x14ac:dyDescent="0.25">
      <c r="A15510" s="1">
        <v>15508</v>
      </c>
      <c r="B15510">
        <v>0.63035452365875244</v>
      </c>
      <c r="C15510">
        <v>2.168005228042603</v>
      </c>
      <c r="D15510">
        <v>5.5334851145744317E-2</v>
      </c>
      <c r="E15510" t="s">
        <v>36</v>
      </c>
      <c r="F15510">
        <v>575</v>
      </c>
    </row>
    <row r="15511" spans="1:6" hidden="1" x14ac:dyDescent="0.25">
      <c r="A15511" s="1">
        <v>15509</v>
      </c>
      <c r="B15511">
        <v>0.36865407228469849</v>
      </c>
      <c r="C15511">
        <v>2.181879997253418</v>
      </c>
      <c r="D15511">
        <v>-9.6446037292480469E-2</v>
      </c>
      <c r="E15511" t="s">
        <v>37</v>
      </c>
      <c r="F15511">
        <v>575</v>
      </c>
    </row>
    <row r="15512" spans="1:6" hidden="1" x14ac:dyDescent="0.25">
      <c r="A15512" s="1">
        <v>15510</v>
      </c>
      <c r="B15512">
        <v>0.54158437252044678</v>
      </c>
      <c r="C15512">
        <v>0.43750926852226257</v>
      </c>
      <c r="D15512">
        <v>-0.7419472336769104</v>
      </c>
      <c r="E15512" t="s">
        <v>5</v>
      </c>
      <c r="F15512">
        <v>576</v>
      </c>
    </row>
    <row r="15513" spans="1:6" hidden="1" x14ac:dyDescent="0.25">
      <c r="A15513" s="1">
        <v>15511</v>
      </c>
      <c r="B15513">
        <v>0.57541173696517944</v>
      </c>
      <c r="C15513">
        <v>0.39818251132965088</v>
      </c>
      <c r="D15513">
        <v>-0.65636426210403442</v>
      </c>
      <c r="E15513" t="s">
        <v>6</v>
      </c>
      <c r="F15513">
        <v>576</v>
      </c>
    </row>
    <row r="15514" spans="1:6" hidden="1" x14ac:dyDescent="0.25">
      <c r="A15514" s="1">
        <v>15512</v>
      </c>
      <c r="B15514">
        <v>0.59689486026763916</v>
      </c>
      <c r="C15514">
        <v>0.39891764521598821</v>
      </c>
      <c r="D15514">
        <v>-0.65642374753952026</v>
      </c>
      <c r="E15514" t="s">
        <v>7</v>
      </c>
      <c r="F15514">
        <v>576</v>
      </c>
    </row>
    <row r="15515" spans="1:6" hidden="1" x14ac:dyDescent="0.25">
      <c r="A15515" s="1">
        <v>15513</v>
      </c>
      <c r="B15515">
        <v>0.61899435520172119</v>
      </c>
      <c r="C15515">
        <v>0.39994022250175482</v>
      </c>
      <c r="D15515">
        <v>-0.65641301870346069</v>
      </c>
      <c r="E15515" t="s">
        <v>8</v>
      </c>
      <c r="F15515">
        <v>576</v>
      </c>
    </row>
    <row r="15516" spans="1:6" hidden="1" x14ac:dyDescent="0.25">
      <c r="A15516" s="1">
        <v>15514</v>
      </c>
      <c r="B15516">
        <v>0.50782448053359985</v>
      </c>
      <c r="C15516">
        <v>0.3989255428314209</v>
      </c>
      <c r="D15516">
        <v>-0.65445822477340698</v>
      </c>
      <c r="E15516" t="s">
        <v>9</v>
      </c>
      <c r="F15516">
        <v>576</v>
      </c>
    </row>
    <row r="15517" spans="1:6" hidden="1" x14ac:dyDescent="0.25">
      <c r="A15517" s="1">
        <v>15515</v>
      </c>
      <c r="B15517">
        <v>0.48191931843757629</v>
      </c>
      <c r="C15517">
        <v>0.40033420920372009</v>
      </c>
      <c r="D15517">
        <v>-0.65404874086380005</v>
      </c>
      <c r="E15517" t="s">
        <v>10</v>
      </c>
      <c r="F15517">
        <v>576</v>
      </c>
    </row>
    <row r="15518" spans="1:6" hidden="1" x14ac:dyDescent="0.25">
      <c r="A15518" s="1">
        <v>15516</v>
      </c>
      <c r="B15518">
        <v>0.45612502098083502</v>
      </c>
      <c r="C15518">
        <v>0.40199381113052368</v>
      </c>
      <c r="D15518">
        <v>-0.65462702512741089</v>
      </c>
      <c r="E15518" t="s">
        <v>11</v>
      </c>
      <c r="F15518">
        <v>576</v>
      </c>
    </row>
    <row r="15519" spans="1:6" hidden="1" x14ac:dyDescent="0.25">
      <c r="A15519" s="1">
        <v>15517</v>
      </c>
      <c r="B15519">
        <v>0.65346920490264893</v>
      </c>
      <c r="C15519">
        <v>0.42071619629859919</v>
      </c>
      <c r="D15519">
        <v>-0.1636759340763092</v>
      </c>
      <c r="E15519" t="s">
        <v>12</v>
      </c>
      <c r="F15519">
        <v>576</v>
      </c>
    </row>
    <row r="15520" spans="1:6" hidden="1" x14ac:dyDescent="0.25">
      <c r="A15520" s="1">
        <v>15518</v>
      </c>
      <c r="B15520">
        <v>0.41333425045013428</v>
      </c>
      <c r="C15520">
        <v>0.42325225472450262</v>
      </c>
      <c r="D15520">
        <v>-0.1243191435933113</v>
      </c>
      <c r="E15520" t="s">
        <v>13</v>
      </c>
      <c r="F15520">
        <v>576</v>
      </c>
    </row>
    <row r="15521" spans="1:6" hidden="1" x14ac:dyDescent="0.25">
      <c r="A15521" s="1">
        <v>15519</v>
      </c>
      <c r="B15521">
        <v>0.57648515701293945</v>
      </c>
      <c r="C15521">
        <v>0.48625659942626948</v>
      </c>
      <c r="D15521">
        <v>-0.56520664691925049</v>
      </c>
      <c r="E15521" t="s">
        <v>14</v>
      </c>
      <c r="F15521">
        <v>576</v>
      </c>
    </row>
    <row r="15522" spans="1:6" hidden="1" x14ac:dyDescent="0.25">
      <c r="A15522" s="1">
        <v>15520</v>
      </c>
      <c r="B15522">
        <v>0.50008422136306763</v>
      </c>
      <c r="C15522">
        <v>0.48793438076972961</v>
      </c>
      <c r="D15522">
        <v>-0.55680769681930542</v>
      </c>
      <c r="E15522" t="s">
        <v>15</v>
      </c>
      <c r="F15522">
        <v>576</v>
      </c>
    </row>
    <row r="15523" spans="1:6" hidden="1" x14ac:dyDescent="0.25">
      <c r="A15523" s="1">
        <v>15521</v>
      </c>
      <c r="B15523">
        <v>0.79030841588973999</v>
      </c>
      <c r="C15523">
        <v>0.61683332920074463</v>
      </c>
      <c r="D15523">
        <v>-0.14592328667640689</v>
      </c>
      <c r="E15523" t="s">
        <v>16</v>
      </c>
      <c r="F15523">
        <v>576</v>
      </c>
    </row>
    <row r="15524" spans="1:6" hidden="1" x14ac:dyDescent="0.25">
      <c r="A15524" s="1">
        <v>15522</v>
      </c>
      <c r="B15524">
        <v>0.27913454174995422</v>
      </c>
      <c r="C15524">
        <v>0.63730967044830322</v>
      </c>
      <c r="D15524">
        <v>0.1196160614490509</v>
      </c>
      <c r="E15524" t="s">
        <v>17</v>
      </c>
      <c r="F15524">
        <v>576</v>
      </c>
    </row>
    <row r="15525" spans="1:6" hidden="1" x14ac:dyDescent="0.25">
      <c r="A15525" s="1">
        <v>15523</v>
      </c>
      <c r="B15525">
        <v>0.91711777448654175</v>
      </c>
      <c r="C15525">
        <v>0.89221882820129395</v>
      </c>
      <c r="D15525">
        <v>-0.54061383008956909</v>
      </c>
      <c r="E15525" t="s">
        <v>18</v>
      </c>
      <c r="F15525">
        <v>576</v>
      </c>
    </row>
    <row r="15526" spans="1:6" hidden="1" x14ac:dyDescent="0.25">
      <c r="A15526" s="1">
        <v>15524</v>
      </c>
      <c r="B15526">
        <v>0.1285606920719147</v>
      </c>
      <c r="C15526">
        <v>0.86734610795974731</v>
      </c>
      <c r="D15526">
        <v>-0.67229032516479492</v>
      </c>
      <c r="E15526" t="s">
        <v>19</v>
      </c>
      <c r="F15526">
        <v>576</v>
      </c>
    </row>
    <row r="15527" spans="1:6" hidden="1" x14ac:dyDescent="0.25">
      <c r="A15527" s="1">
        <v>15525</v>
      </c>
      <c r="B15527">
        <v>0.36662158370018011</v>
      </c>
      <c r="C15527">
        <v>0.87154531478881836</v>
      </c>
      <c r="D15527">
        <v>-0.79739111661911011</v>
      </c>
      <c r="E15527" t="s">
        <v>20</v>
      </c>
      <c r="F15527">
        <v>576</v>
      </c>
    </row>
    <row r="15528" spans="1:6" hidden="1" x14ac:dyDescent="0.25">
      <c r="A15528" s="1">
        <v>15526</v>
      </c>
      <c r="B15528">
        <v>0.25813469290733337</v>
      </c>
      <c r="C15528">
        <v>0.50181972980499268</v>
      </c>
      <c r="D15528">
        <v>-1.618861198425293</v>
      </c>
      <c r="E15528" t="s">
        <v>21</v>
      </c>
      <c r="F15528">
        <v>576</v>
      </c>
    </row>
    <row r="15529" spans="1:6" hidden="1" x14ac:dyDescent="0.25">
      <c r="A15529" s="1">
        <v>15527</v>
      </c>
      <c r="B15529">
        <v>0.22824664413928991</v>
      </c>
      <c r="C15529">
        <v>0.89006346464157104</v>
      </c>
      <c r="D15529">
        <v>-0.92289984226226807</v>
      </c>
      <c r="E15529" t="s">
        <v>22</v>
      </c>
      <c r="F15529">
        <v>576</v>
      </c>
    </row>
    <row r="15530" spans="1:6" hidden="1" x14ac:dyDescent="0.25">
      <c r="A15530" s="1">
        <v>15528</v>
      </c>
      <c r="B15530">
        <v>0.30038231611251831</v>
      </c>
      <c r="C15530">
        <v>0.3738233745098114</v>
      </c>
      <c r="D15530">
        <v>-1.827073216438293</v>
      </c>
      <c r="E15530" t="s">
        <v>23</v>
      </c>
      <c r="F15530">
        <v>576</v>
      </c>
    </row>
    <row r="15531" spans="1:6" hidden="1" x14ac:dyDescent="0.25">
      <c r="A15531" s="1">
        <v>15529</v>
      </c>
      <c r="B15531">
        <v>0.20072340965270999</v>
      </c>
      <c r="C15531">
        <v>0.87134099006652832</v>
      </c>
      <c r="D15531">
        <v>-0.80166059732437134</v>
      </c>
      <c r="E15531" t="s">
        <v>24</v>
      </c>
      <c r="F15531">
        <v>576</v>
      </c>
    </row>
    <row r="15532" spans="1:6" hidden="1" x14ac:dyDescent="0.25">
      <c r="A15532" s="1">
        <v>15530</v>
      </c>
      <c r="B15532">
        <v>0.30302417278289789</v>
      </c>
      <c r="C15532">
        <v>0.36592009663581848</v>
      </c>
      <c r="D15532">
        <v>-1.716238856315613</v>
      </c>
      <c r="E15532" t="s">
        <v>25</v>
      </c>
      <c r="F15532">
        <v>576</v>
      </c>
    </row>
    <row r="15533" spans="1:6" hidden="1" x14ac:dyDescent="0.25">
      <c r="A15533" s="1">
        <v>15531</v>
      </c>
      <c r="B15533">
        <v>0.2412572652101517</v>
      </c>
      <c r="C15533">
        <v>0.86887413263320923</v>
      </c>
      <c r="D15533">
        <v>-0.75167948007583618</v>
      </c>
      <c r="E15533" t="s">
        <v>26</v>
      </c>
      <c r="F15533">
        <v>576</v>
      </c>
    </row>
    <row r="15534" spans="1:6" hidden="1" x14ac:dyDescent="0.25">
      <c r="A15534" s="1">
        <v>15532</v>
      </c>
      <c r="B15534">
        <v>0.30959108471870422</v>
      </c>
      <c r="C15534">
        <v>0.40475642681121832</v>
      </c>
      <c r="D15534">
        <v>-1.6078155040740969</v>
      </c>
      <c r="E15534" t="s">
        <v>27</v>
      </c>
      <c r="F15534">
        <v>576</v>
      </c>
    </row>
    <row r="15535" spans="1:6" hidden="1" x14ac:dyDescent="0.25">
      <c r="A15535" s="1">
        <v>15533</v>
      </c>
      <c r="B15535">
        <v>0.72870165109634399</v>
      </c>
      <c r="C15535">
        <v>1.137961864471436</v>
      </c>
      <c r="D15535">
        <v>-9.7708068788051605E-2</v>
      </c>
      <c r="E15535" t="s">
        <v>28</v>
      </c>
      <c r="F15535">
        <v>576</v>
      </c>
    </row>
    <row r="15536" spans="1:6" hidden="1" x14ac:dyDescent="0.25">
      <c r="A15536" s="1">
        <v>15534</v>
      </c>
      <c r="B15536">
        <v>0.33427318930625921</v>
      </c>
      <c r="C15536">
        <v>1.080841541290283</v>
      </c>
      <c r="D15536">
        <v>0.10222608596086501</v>
      </c>
      <c r="E15536" t="s">
        <v>29</v>
      </c>
      <c r="F15536">
        <v>576</v>
      </c>
    </row>
    <row r="15537" spans="1:6" hidden="1" x14ac:dyDescent="0.25">
      <c r="A15537" s="1">
        <v>15535</v>
      </c>
      <c r="B15537">
        <v>0.71347987651824951</v>
      </c>
      <c r="C15537">
        <v>1.61850917339325</v>
      </c>
      <c r="D15537">
        <v>-1.176179759204388E-2</v>
      </c>
      <c r="E15537" t="s">
        <v>30</v>
      </c>
      <c r="F15537">
        <v>576</v>
      </c>
    </row>
    <row r="15538" spans="1:6" hidden="1" x14ac:dyDescent="0.25">
      <c r="A15538" s="1">
        <v>15536</v>
      </c>
      <c r="B15538">
        <v>0.34979841113090521</v>
      </c>
      <c r="C15538">
        <v>1.6217541694641111</v>
      </c>
      <c r="D15538">
        <v>0.2432329207658768</v>
      </c>
      <c r="E15538" t="s">
        <v>31</v>
      </c>
      <c r="F15538">
        <v>576</v>
      </c>
    </row>
    <row r="15539" spans="1:6" hidden="1" x14ac:dyDescent="0.25">
      <c r="A15539" s="1">
        <v>15537</v>
      </c>
      <c r="B15539">
        <v>0.68092131614685059</v>
      </c>
      <c r="C15539">
        <v>2.0266838073730469</v>
      </c>
      <c r="D15539">
        <v>0.69495415687561035</v>
      </c>
      <c r="E15539" t="s">
        <v>32</v>
      </c>
      <c r="F15539">
        <v>576</v>
      </c>
    </row>
    <row r="15540" spans="1:6" hidden="1" x14ac:dyDescent="0.25">
      <c r="A15540" s="1">
        <v>15538</v>
      </c>
      <c r="B15540">
        <v>0.33254262804985052</v>
      </c>
      <c r="C15540">
        <v>2.0318853855133061</v>
      </c>
      <c r="D15540">
        <v>0.63481044769287109</v>
      </c>
      <c r="E15540" t="s">
        <v>33</v>
      </c>
      <c r="F15540">
        <v>576</v>
      </c>
    </row>
    <row r="15541" spans="1:6" hidden="1" x14ac:dyDescent="0.25">
      <c r="A15541" s="1">
        <v>15539</v>
      </c>
      <c r="B15541">
        <v>0.69384932518005371</v>
      </c>
      <c r="C15541">
        <v>2.078717947006226</v>
      </c>
      <c r="D15541">
        <v>0.73002839088439941</v>
      </c>
      <c r="E15541" t="s">
        <v>34</v>
      </c>
      <c r="F15541">
        <v>576</v>
      </c>
    </row>
    <row r="15542" spans="1:6" hidden="1" x14ac:dyDescent="0.25">
      <c r="A15542" s="1">
        <v>15540</v>
      </c>
      <c r="B15542">
        <v>0.32046559453010559</v>
      </c>
      <c r="C15542">
        <v>2.0855555534362789</v>
      </c>
      <c r="D15542">
        <v>0.65612828731536865</v>
      </c>
      <c r="E15542" t="s">
        <v>35</v>
      </c>
      <c r="F15542">
        <v>576</v>
      </c>
    </row>
    <row r="15543" spans="1:6" hidden="1" x14ac:dyDescent="0.25">
      <c r="A15543" s="1">
        <v>15541</v>
      </c>
      <c r="B15543">
        <v>0.62968415021896362</v>
      </c>
      <c r="C15543">
        <v>2.1669855117797852</v>
      </c>
      <c r="D15543">
        <v>6.2094692140817642E-2</v>
      </c>
      <c r="E15543" t="s">
        <v>36</v>
      </c>
      <c r="F15543">
        <v>576</v>
      </c>
    </row>
    <row r="15544" spans="1:6" hidden="1" x14ac:dyDescent="0.25">
      <c r="A15544" s="1">
        <v>15542</v>
      </c>
      <c r="B15544">
        <v>0.36859551072120672</v>
      </c>
      <c r="C15544">
        <v>2.1796576976776119</v>
      </c>
      <c r="D15544">
        <v>-0.1114850491285324</v>
      </c>
      <c r="E15544" t="s">
        <v>37</v>
      </c>
      <c r="F15544">
        <v>576</v>
      </c>
    </row>
    <row r="15545" spans="1:6" hidden="1" x14ac:dyDescent="0.25">
      <c r="A15545" s="1">
        <v>15543</v>
      </c>
      <c r="B15545">
        <v>0.54164773225784302</v>
      </c>
      <c r="C15545">
        <v>0.4375079870223999</v>
      </c>
      <c r="D15545">
        <v>-0.92080414295196533</v>
      </c>
      <c r="E15545" t="s">
        <v>5</v>
      </c>
      <c r="F15545">
        <v>577</v>
      </c>
    </row>
    <row r="15546" spans="1:6" hidden="1" x14ac:dyDescent="0.25">
      <c r="A15546" s="1">
        <v>15544</v>
      </c>
      <c r="B15546">
        <v>0.57446730136871338</v>
      </c>
      <c r="C15546">
        <v>0.39817199110984802</v>
      </c>
      <c r="D15546">
        <v>-0.8474305272102356</v>
      </c>
      <c r="E15546" t="s">
        <v>6</v>
      </c>
      <c r="F15546">
        <v>577</v>
      </c>
    </row>
    <row r="15547" spans="1:6" hidden="1" x14ac:dyDescent="0.25">
      <c r="A15547" s="1">
        <v>15545</v>
      </c>
      <c r="B15547">
        <v>0.59581857919692993</v>
      </c>
      <c r="C15547">
        <v>0.3988303542137146</v>
      </c>
      <c r="D15547">
        <v>-0.84749776124954224</v>
      </c>
      <c r="E15547" t="s">
        <v>7</v>
      </c>
      <c r="F15547">
        <v>577</v>
      </c>
    </row>
    <row r="15548" spans="1:6" hidden="1" x14ac:dyDescent="0.25">
      <c r="A15548" s="1">
        <v>15546</v>
      </c>
      <c r="B15548">
        <v>0.61764687299728394</v>
      </c>
      <c r="C15548">
        <v>0.39965257048606873</v>
      </c>
      <c r="D15548">
        <v>-0.8474317193031311</v>
      </c>
      <c r="E15548" t="s">
        <v>8</v>
      </c>
      <c r="F15548">
        <v>577</v>
      </c>
    </row>
    <row r="15549" spans="1:6" hidden="1" x14ac:dyDescent="0.25">
      <c r="A15549" s="1">
        <v>15547</v>
      </c>
      <c r="B15549">
        <v>0.5057981014251709</v>
      </c>
      <c r="C15549">
        <v>0.398426353931427</v>
      </c>
      <c r="D15549">
        <v>-0.84482532739639282</v>
      </c>
      <c r="E15549" t="s">
        <v>9</v>
      </c>
      <c r="F15549">
        <v>577</v>
      </c>
    </row>
    <row r="15550" spans="1:6" hidden="1" x14ac:dyDescent="0.25">
      <c r="A15550" s="1">
        <v>15548</v>
      </c>
      <c r="B15550">
        <v>0.47994983196258539</v>
      </c>
      <c r="C15550">
        <v>0.39933213591575623</v>
      </c>
      <c r="D15550">
        <v>-0.84449976682662964</v>
      </c>
      <c r="E15550" t="s">
        <v>10</v>
      </c>
      <c r="F15550">
        <v>577</v>
      </c>
    </row>
    <row r="15551" spans="1:6" hidden="1" x14ac:dyDescent="0.25">
      <c r="A15551" s="1">
        <v>15549</v>
      </c>
      <c r="B15551">
        <v>0.45428606867790222</v>
      </c>
      <c r="C15551">
        <v>0.40048739314079279</v>
      </c>
      <c r="D15551">
        <v>-0.8449777364730835</v>
      </c>
      <c r="E15551" t="s">
        <v>11</v>
      </c>
      <c r="F15551">
        <v>577</v>
      </c>
    </row>
    <row r="15552" spans="1:6" hidden="1" x14ac:dyDescent="0.25">
      <c r="A15552" s="1">
        <v>15550</v>
      </c>
      <c r="B15552">
        <v>0.64998304843902588</v>
      </c>
      <c r="C15552">
        <v>0.41990283131599432</v>
      </c>
      <c r="D15552">
        <v>-0.3453056812286377</v>
      </c>
      <c r="E15552" t="s">
        <v>12</v>
      </c>
      <c r="F15552">
        <v>577</v>
      </c>
    </row>
    <row r="15553" spans="1:6" hidden="1" x14ac:dyDescent="0.25">
      <c r="A15553" s="1">
        <v>15551</v>
      </c>
      <c r="B15553">
        <v>0.40934795141220093</v>
      </c>
      <c r="C15553">
        <v>0.42232236266136169</v>
      </c>
      <c r="D15553">
        <v>-0.30365437269210821</v>
      </c>
      <c r="E15553" t="s">
        <v>13</v>
      </c>
      <c r="F15553">
        <v>577</v>
      </c>
    </row>
    <row r="15554" spans="1:6" hidden="1" x14ac:dyDescent="0.25">
      <c r="A15554" s="1">
        <v>15552</v>
      </c>
      <c r="B15554">
        <v>0.57658886909484863</v>
      </c>
      <c r="C15554">
        <v>0.48614385724067688</v>
      </c>
      <c r="D15554">
        <v>-0.73461365699768066</v>
      </c>
      <c r="E15554" t="s">
        <v>14</v>
      </c>
      <c r="F15554">
        <v>577</v>
      </c>
    </row>
    <row r="15555" spans="1:6" hidden="1" x14ac:dyDescent="0.25">
      <c r="A15555" s="1">
        <v>15553</v>
      </c>
      <c r="B15555">
        <v>0.5005568265914917</v>
      </c>
      <c r="C15555">
        <v>0.48793113231658941</v>
      </c>
      <c r="D15555">
        <v>-0.72494465112686157</v>
      </c>
      <c r="E15555" t="s">
        <v>15</v>
      </c>
      <c r="F15555">
        <v>577</v>
      </c>
    </row>
    <row r="15556" spans="1:6" hidden="1" x14ac:dyDescent="0.25">
      <c r="A15556" s="1">
        <v>15554</v>
      </c>
      <c r="B15556">
        <v>0.78876495361328125</v>
      </c>
      <c r="C15556">
        <v>0.61579561233520508</v>
      </c>
      <c r="D15556">
        <v>-0.25412735342979431</v>
      </c>
      <c r="E15556" t="s">
        <v>16</v>
      </c>
      <c r="F15556">
        <v>577</v>
      </c>
    </row>
    <row r="15557" spans="1:6" hidden="1" x14ac:dyDescent="0.25">
      <c r="A15557" s="1">
        <v>15555</v>
      </c>
      <c r="B15557">
        <v>0.27931156754493708</v>
      </c>
      <c r="C15557">
        <v>0.63337147235870361</v>
      </c>
      <c r="D15557">
        <v>-2.3923611268401149E-2</v>
      </c>
      <c r="E15557" t="s">
        <v>17</v>
      </c>
      <c r="F15557">
        <v>577</v>
      </c>
    </row>
    <row r="15558" spans="1:6" hidden="1" x14ac:dyDescent="0.25">
      <c r="A15558" s="1">
        <v>15556</v>
      </c>
      <c r="B15558">
        <v>0.91725003719329834</v>
      </c>
      <c r="C15558">
        <v>0.89235031604766846</v>
      </c>
      <c r="D15558">
        <v>-0.58852368593215942</v>
      </c>
      <c r="E15558" t="s">
        <v>18</v>
      </c>
      <c r="F15558">
        <v>577</v>
      </c>
    </row>
    <row r="15559" spans="1:6" hidden="1" x14ac:dyDescent="0.25">
      <c r="A15559" s="1">
        <v>15557</v>
      </c>
      <c r="B15559">
        <v>0.12856416404247281</v>
      </c>
      <c r="C15559">
        <v>0.86503303050994873</v>
      </c>
      <c r="D15559">
        <v>-0.78271245956420898</v>
      </c>
      <c r="E15559" t="s">
        <v>19</v>
      </c>
      <c r="F15559">
        <v>577</v>
      </c>
    </row>
    <row r="15560" spans="1:6" hidden="1" x14ac:dyDescent="0.25">
      <c r="A15560" s="1">
        <v>15558</v>
      </c>
      <c r="B15560">
        <v>0.36872416734695429</v>
      </c>
      <c r="C15560">
        <v>0.86162430047988892</v>
      </c>
      <c r="D15560">
        <v>-0.79964131116867065</v>
      </c>
      <c r="E15560" t="s">
        <v>20</v>
      </c>
      <c r="F15560">
        <v>577</v>
      </c>
    </row>
    <row r="15561" spans="1:6" hidden="1" x14ac:dyDescent="0.25">
      <c r="A15561" s="1">
        <v>15559</v>
      </c>
      <c r="B15561">
        <v>0.27499166131019592</v>
      </c>
      <c r="C15561">
        <v>0.50260812044143677</v>
      </c>
      <c r="D15561">
        <v>-1.678249716758728</v>
      </c>
      <c r="E15561" t="s">
        <v>21</v>
      </c>
      <c r="F15561">
        <v>577</v>
      </c>
    </row>
    <row r="15562" spans="1:6" hidden="1" x14ac:dyDescent="0.25">
      <c r="A15562" s="1">
        <v>15560</v>
      </c>
      <c r="B15562">
        <v>0.2294631898403168</v>
      </c>
      <c r="C15562">
        <v>0.87755948305130005</v>
      </c>
      <c r="D15562">
        <v>-0.92863351106643677</v>
      </c>
      <c r="E15562" t="s">
        <v>22</v>
      </c>
      <c r="F15562">
        <v>577</v>
      </c>
    </row>
    <row r="15563" spans="1:6" hidden="1" x14ac:dyDescent="0.25">
      <c r="A15563" s="1">
        <v>15561</v>
      </c>
      <c r="B15563">
        <v>0.3269025981426239</v>
      </c>
      <c r="C15563">
        <v>0.37640777230262762</v>
      </c>
      <c r="D15563">
        <v>-1.881579995155334</v>
      </c>
      <c r="E15563" t="s">
        <v>23</v>
      </c>
      <c r="F15563">
        <v>577</v>
      </c>
    </row>
    <row r="15564" spans="1:6" hidden="1" x14ac:dyDescent="0.25">
      <c r="A15564" s="1">
        <v>15562</v>
      </c>
      <c r="B15564">
        <v>0.20239795744419101</v>
      </c>
      <c r="C15564">
        <v>0.85909789800643921</v>
      </c>
      <c r="D15564">
        <v>-0.81196361780166626</v>
      </c>
      <c r="E15564" t="s">
        <v>24</v>
      </c>
      <c r="F15564">
        <v>577</v>
      </c>
    </row>
    <row r="15565" spans="1:6" hidden="1" x14ac:dyDescent="0.25">
      <c r="A15565" s="1">
        <v>15563</v>
      </c>
      <c r="B15565">
        <v>0.33547815680503851</v>
      </c>
      <c r="C15565">
        <v>0.36645925045013428</v>
      </c>
      <c r="D15565">
        <v>-1.75720226764679</v>
      </c>
      <c r="E15565" t="s">
        <v>25</v>
      </c>
      <c r="F15565">
        <v>577</v>
      </c>
    </row>
    <row r="15566" spans="1:6" hidden="1" x14ac:dyDescent="0.25">
      <c r="A15566" s="1">
        <v>15564</v>
      </c>
      <c r="B15566">
        <v>0.24161443114280701</v>
      </c>
      <c r="C15566">
        <v>0.85408967733383179</v>
      </c>
      <c r="D15566">
        <v>-0.75558590888977051</v>
      </c>
      <c r="E15566" t="s">
        <v>26</v>
      </c>
      <c r="F15566">
        <v>577</v>
      </c>
    </row>
    <row r="15567" spans="1:6" hidden="1" x14ac:dyDescent="0.25">
      <c r="A15567" s="1">
        <v>15565</v>
      </c>
      <c r="B15567">
        <v>0.3306238055229187</v>
      </c>
      <c r="C15567">
        <v>0.40543249249458307</v>
      </c>
      <c r="D15567">
        <v>-1.659395694732666</v>
      </c>
      <c r="E15567" t="s">
        <v>27</v>
      </c>
      <c r="F15567">
        <v>577</v>
      </c>
    </row>
    <row r="15568" spans="1:6" hidden="1" x14ac:dyDescent="0.25">
      <c r="A15568" s="1">
        <v>15566</v>
      </c>
      <c r="B15568">
        <v>0.71726530790328979</v>
      </c>
      <c r="C15568">
        <v>1.1083856821060181</v>
      </c>
      <c r="D15568">
        <v>-7.7308498322963715E-2</v>
      </c>
      <c r="E15568" t="s">
        <v>28</v>
      </c>
      <c r="F15568">
        <v>577</v>
      </c>
    </row>
    <row r="15569" spans="1:6" hidden="1" x14ac:dyDescent="0.25">
      <c r="A15569" s="1">
        <v>15567</v>
      </c>
      <c r="B15569">
        <v>0.32845392823219299</v>
      </c>
      <c r="C15569">
        <v>1.080940842628479</v>
      </c>
      <c r="D15569">
        <v>8.1262290477752686E-2</v>
      </c>
      <c r="E15569" t="s">
        <v>29</v>
      </c>
      <c r="F15569">
        <v>577</v>
      </c>
    </row>
    <row r="15570" spans="1:6" hidden="1" x14ac:dyDescent="0.25">
      <c r="A15570" s="1">
        <v>15568</v>
      </c>
      <c r="B15570">
        <v>0.70188337564468384</v>
      </c>
      <c r="C15570">
        <v>1.617834091186523</v>
      </c>
      <c r="D15570">
        <v>0.1183014139533043</v>
      </c>
      <c r="E15570" t="s">
        <v>30</v>
      </c>
      <c r="F15570">
        <v>577</v>
      </c>
    </row>
    <row r="15571" spans="1:6" hidden="1" x14ac:dyDescent="0.25">
      <c r="A15571" s="1">
        <v>15569</v>
      </c>
      <c r="B15571">
        <v>0.33999410271644592</v>
      </c>
      <c r="C15571">
        <v>1.621351003646851</v>
      </c>
      <c r="D15571">
        <v>0.2436499893665314</v>
      </c>
      <c r="E15571" t="s">
        <v>31</v>
      </c>
      <c r="F15571">
        <v>577</v>
      </c>
    </row>
    <row r="15572" spans="1:6" hidden="1" x14ac:dyDescent="0.25">
      <c r="A15572" s="1">
        <v>15570</v>
      </c>
      <c r="B15572">
        <v>0.67465823888778687</v>
      </c>
      <c r="C15572">
        <v>2.0223712921142578</v>
      </c>
      <c r="D15572">
        <v>0.93849772214889526</v>
      </c>
      <c r="E15572" t="s">
        <v>32</v>
      </c>
      <c r="F15572">
        <v>577</v>
      </c>
    </row>
    <row r="15573" spans="1:6" hidden="1" x14ac:dyDescent="0.25">
      <c r="A15573" s="1">
        <v>15571</v>
      </c>
      <c r="B15573">
        <v>0.32803773880004877</v>
      </c>
      <c r="C15573">
        <v>2.0314352512359619</v>
      </c>
      <c r="D15573">
        <v>0.73413676023483276</v>
      </c>
      <c r="E15573" t="s">
        <v>33</v>
      </c>
      <c r="F15573">
        <v>577</v>
      </c>
    </row>
    <row r="15574" spans="1:6" hidden="1" x14ac:dyDescent="0.25">
      <c r="A15574" s="1">
        <v>15572</v>
      </c>
      <c r="B15574">
        <v>0.68419140577316284</v>
      </c>
      <c r="C15574">
        <v>2.0730881690978999</v>
      </c>
      <c r="D15574">
        <v>0.98981070518493652</v>
      </c>
      <c r="E15574" t="s">
        <v>34</v>
      </c>
      <c r="F15574">
        <v>577</v>
      </c>
    </row>
    <row r="15575" spans="1:6" hidden="1" x14ac:dyDescent="0.25">
      <c r="A15575" s="1">
        <v>15573</v>
      </c>
      <c r="B15575">
        <v>0.31751179695129389</v>
      </c>
      <c r="C15575">
        <v>2.0853357315063481</v>
      </c>
      <c r="D15575">
        <v>0.76645731925964355</v>
      </c>
      <c r="E15575" t="s">
        <v>35</v>
      </c>
      <c r="F15575">
        <v>577</v>
      </c>
    </row>
    <row r="15576" spans="1:6" hidden="1" x14ac:dyDescent="0.25">
      <c r="A15576" s="1">
        <v>15574</v>
      </c>
      <c r="B15576">
        <v>0.63050544261932373</v>
      </c>
      <c r="C15576">
        <v>2.1650891304016109</v>
      </c>
      <c r="D15576">
        <v>0.33703902363777161</v>
      </c>
      <c r="E15576" t="s">
        <v>36</v>
      </c>
      <c r="F15576">
        <v>577</v>
      </c>
    </row>
    <row r="15577" spans="1:6" hidden="1" x14ac:dyDescent="0.25">
      <c r="A15577" s="1">
        <v>15575</v>
      </c>
      <c r="B15577">
        <v>0.36384496092796331</v>
      </c>
      <c r="C15577">
        <v>2.1778488159179692</v>
      </c>
      <c r="D15577">
        <v>-1.384262926876545E-2</v>
      </c>
      <c r="E15577" t="s">
        <v>37</v>
      </c>
      <c r="F15577">
        <v>577</v>
      </c>
    </row>
    <row r="15578" spans="1:6" hidden="1" x14ac:dyDescent="0.25">
      <c r="A15578" s="1">
        <v>15576</v>
      </c>
      <c r="B15578">
        <v>0.54141175746917725</v>
      </c>
      <c r="C15578">
        <v>0.43719574809074402</v>
      </c>
      <c r="D15578">
        <v>-0.93506675958633423</v>
      </c>
      <c r="E15578" t="s">
        <v>5</v>
      </c>
      <c r="F15578">
        <v>578</v>
      </c>
    </row>
    <row r="15579" spans="1:6" hidden="1" x14ac:dyDescent="0.25">
      <c r="A15579" s="1">
        <v>15577</v>
      </c>
      <c r="B15579">
        <v>0.57287168502807617</v>
      </c>
      <c r="C15579">
        <v>0.3977084755897522</v>
      </c>
      <c r="D15579">
        <v>-0.86465513706207275</v>
      </c>
      <c r="E15579" t="s">
        <v>6</v>
      </c>
      <c r="F15579">
        <v>578</v>
      </c>
    </row>
    <row r="15580" spans="1:6" hidden="1" x14ac:dyDescent="0.25">
      <c r="A15580" s="1">
        <v>15578</v>
      </c>
      <c r="B15580">
        <v>0.59422087669372559</v>
      </c>
      <c r="C15580">
        <v>0.39822480082511902</v>
      </c>
      <c r="D15580">
        <v>-0.86474412679672241</v>
      </c>
      <c r="E15580" t="s">
        <v>7</v>
      </c>
      <c r="F15580">
        <v>578</v>
      </c>
    </row>
    <row r="15581" spans="1:6" hidden="1" x14ac:dyDescent="0.25">
      <c r="A15581" s="1">
        <v>15579</v>
      </c>
      <c r="B15581">
        <v>0.61573833227157593</v>
      </c>
      <c r="C15581">
        <v>0.39882290363311768</v>
      </c>
      <c r="D15581">
        <v>-0.8646891713142395</v>
      </c>
      <c r="E15581" t="s">
        <v>8</v>
      </c>
      <c r="F15581">
        <v>578</v>
      </c>
    </row>
    <row r="15582" spans="1:6" hidden="1" x14ac:dyDescent="0.25">
      <c r="A15582" s="1">
        <v>15580</v>
      </c>
      <c r="B15582">
        <v>0.50303900241851807</v>
      </c>
      <c r="C15582">
        <v>0.39731919765472412</v>
      </c>
      <c r="D15582">
        <v>-0.86053293943405151</v>
      </c>
      <c r="E15582" t="s">
        <v>9</v>
      </c>
      <c r="F15582">
        <v>578</v>
      </c>
    </row>
    <row r="15583" spans="1:6" hidden="1" x14ac:dyDescent="0.25">
      <c r="A15583" s="1">
        <v>15581</v>
      </c>
      <c r="B15583">
        <v>0.47726055979728699</v>
      </c>
      <c r="C15583">
        <v>0.39784091711044312</v>
      </c>
      <c r="D15583">
        <v>-0.86017400026321411</v>
      </c>
      <c r="E15583" t="s">
        <v>10</v>
      </c>
      <c r="F15583">
        <v>578</v>
      </c>
    </row>
    <row r="15584" spans="1:6" hidden="1" x14ac:dyDescent="0.25">
      <c r="A15584" s="1">
        <v>15582</v>
      </c>
      <c r="B15584">
        <v>0.45176774263381958</v>
      </c>
      <c r="C15584">
        <v>0.39875960350036621</v>
      </c>
      <c r="D15584">
        <v>-0.86065435409545898</v>
      </c>
      <c r="E15584" t="s">
        <v>11</v>
      </c>
      <c r="F15584">
        <v>578</v>
      </c>
    </row>
    <row r="15585" spans="1:6" hidden="1" x14ac:dyDescent="0.25">
      <c r="A15585" s="1">
        <v>15583</v>
      </c>
      <c r="B15585">
        <v>0.64792019128799438</v>
      </c>
      <c r="C15585">
        <v>0.41875144839286799</v>
      </c>
      <c r="D15585">
        <v>-0.36688670516014099</v>
      </c>
      <c r="E15585" t="s">
        <v>12</v>
      </c>
      <c r="F15585">
        <v>578</v>
      </c>
    </row>
    <row r="15586" spans="1:6" hidden="1" x14ac:dyDescent="0.25">
      <c r="A15586" s="1">
        <v>15584</v>
      </c>
      <c r="B15586">
        <v>0.40648952126502991</v>
      </c>
      <c r="C15586">
        <v>0.42130368947982788</v>
      </c>
      <c r="D15586">
        <v>-0.31809428334236151</v>
      </c>
      <c r="E15586" t="s">
        <v>13</v>
      </c>
      <c r="F15586">
        <v>578</v>
      </c>
    </row>
    <row r="15587" spans="1:6" hidden="1" x14ac:dyDescent="0.25">
      <c r="A15587" s="1">
        <v>15585</v>
      </c>
      <c r="B15587">
        <v>0.57659006118774414</v>
      </c>
      <c r="C15587">
        <v>0.48573416471481318</v>
      </c>
      <c r="D15587">
        <v>-0.74978345632553101</v>
      </c>
      <c r="E15587" t="s">
        <v>14</v>
      </c>
      <c r="F15587">
        <v>578</v>
      </c>
    </row>
    <row r="15588" spans="1:6" hidden="1" x14ac:dyDescent="0.25">
      <c r="A15588" s="1">
        <v>15586</v>
      </c>
      <c r="B15588">
        <v>0.50056803226470947</v>
      </c>
      <c r="C15588">
        <v>0.48778828978538508</v>
      </c>
      <c r="D15588">
        <v>-0.73800408840179443</v>
      </c>
      <c r="E15588" t="s">
        <v>15</v>
      </c>
      <c r="F15588">
        <v>578</v>
      </c>
    </row>
    <row r="15589" spans="1:6" hidden="1" x14ac:dyDescent="0.25">
      <c r="A15589" s="1">
        <v>15587</v>
      </c>
      <c r="B15589">
        <v>0.7875063419342041</v>
      </c>
      <c r="C15589">
        <v>0.61430156230926514</v>
      </c>
      <c r="D15589">
        <v>-0.27035397291183472</v>
      </c>
      <c r="E15589" t="s">
        <v>16</v>
      </c>
      <c r="F15589">
        <v>578</v>
      </c>
    </row>
    <row r="15590" spans="1:6" hidden="1" x14ac:dyDescent="0.25">
      <c r="A15590" s="1">
        <v>15588</v>
      </c>
      <c r="B15590">
        <v>0.27951154112815862</v>
      </c>
      <c r="C15590">
        <v>0.62999290227890015</v>
      </c>
      <c r="D15590">
        <v>-3.3066518604755402E-2</v>
      </c>
      <c r="E15590" t="s">
        <v>17</v>
      </c>
      <c r="F15590">
        <v>578</v>
      </c>
    </row>
    <row r="15591" spans="1:6" hidden="1" x14ac:dyDescent="0.25">
      <c r="A15591" s="1">
        <v>15589</v>
      </c>
      <c r="B15591">
        <v>0.9171714186668396</v>
      </c>
      <c r="C15591">
        <v>0.89246118068695068</v>
      </c>
      <c r="D15591">
        <v>-0.59627401828765869</v>
      </c>
      <c r="E15591" t="s">
        <v>18</v>
      </c>
      <c r="F15591">
        <v>578</v>
      </c>
    </row>
    <row r="15592" spans="1:6" hidden="1" x14ac:dyDescent="0.25">
      <c r="A15592" s="1">
        <v>15590</v>
      </c>
      <c r="B15592">
        <v>0.12829180061817169</v>
      </c>
      <c r="C15592">
        <v>0.86389374732971191</v>
      </c>
      <c r="D15592">
        <v>-0.77741354703903198</v>
      </c>
      <c r="E15592" t="s">
        <v>19</v>
      </c>
      <c r="F15592">
        <v>578</v>
      </c>
    </row>
    <row r="15593" spans="1:6" hidden="1" x14ac:dyDescent="0.25">
      <c r="A15593" s="1">
        <v>15591</v>
      </c>
      <c r="B15593">
        <v>0.36937105655670172</v>
      </c>
      <c r="C15593">
        <v>0.85460817813873291</v>
      </c>
      <c r="D15593">
        <v>-0.8007161021232605</v>
      </c>
      <c r="E15593" t="s">
        <v>20</v>
      </c>
      <c r="F15593">
        <v>578</v>
      </c>
    </row>
    <row r="15594" spans="1:6" hidden="1" x14ac:dyDescent="0.25">
      <c r="A15594" s="1">
        <v>15592</v>
      </c>
      <c r="B15594">
        <v>0.27799388766288757</v>
      </c>
      <c r="C15594">
        <v>0.50354087352752686</v>
      </c>
      <c r="D15594">
        <v>-1.6828582286834719</v>
      </c>
      <c r="E15594" t="s">
        <v>21</v>
      </c>
      <c r="F15594">
        <v>578</v>
      </c>
    </row>
    <row r="15595" spans="1:6" hidden="1" x14ac:dyDescent="0.25">
      <c r="A15595" s="1">
        <v>15593</v>
      </c>
      <c r="B15595">
        <v>0.23098281025886541</v>
      </c>
      <c r="C15595">
        <v>0.87063246965408325</v>
      </c>
      <c r="D15595">
        <v>-0.93413519859313965</v>
      </c>
      <c r="E15595" t="s">
        <v>22</v>
      </c>
      <c r="F15595">
        <v>578</v>
      </c>
    </row>
    <row r="15596" spans="1:6" hidden="1" x14ac:dyDescent="0.25">
      <c r="A15596" s="1">
        <v>15594</v>
      </c>
      <c r="B15596">
        <v>0.33138272166252142</v>
      </c>
      <c r="C15596">
        <v>0.37833806872367859</v>
      </c>
      <c r="D15596">
        <v>-1.885474681854248</v>
      </c>
      <c r="E15596" t="s">
        <v>23</v>
      </c>
      <c r="F15596">
        <v>578</v>
      </c>
    </row>
    <row r="15597" spans="1:6" hidden="1" x14ac:dyDescent="0.25">
      <c r="A15597" s="1">
        <v>15595</v>
      </c>
      <c r="B15597">
        <v>0.20400004088878629</v>
      </c>
      <c r="C15597">
        <v>0.85261267423629761</v>
      </c>
      <c r="D15597">
        <v>-0.81767392158508301</v>
      </c>
      <c r="E15597" t="s">
        <v>24</v>
      </c>
      <c r="F15597">
        <v>578</v>
      </c>
    </row>
    <row r="15598" spans="1:6" hidden="1" x14ac:dyDescent="0.25">
      <c r="A15598" s="1">
        <v>15596</v>
      </c>
      <c r="B15598">
        <v>0.3425000011920929</v>
      </c>
      <c r="C15598">
        <v>0.36671948432922358</v>
      </c>
      <c r="D15598">
        <v>-1.760584235191345</v>
      </c>
      <c r="E15598" t="s">
        <v>25</v>
      </c>
      <c r="F15598">
        <v>578</v>
      </c>
    </row>
    <row r="15599" spans="1:6" hidden="1" x14ac:dyDescent="0.25">
      <c r="A15599" s="1">
        <v>15597</v>
      </c>
      <c r="B15599">
        <v>0.24648348987102511</v>
      </c>
      <c r="C15599">
        <v>0.84660178422927856</v>
      </c>
      <c r="D15599">
        <v>-0.75915110111236572</v>
      </c>
      <c r="E15599" t="s">
        <v>26</v>
      </c>
      <c r="F15599">
        <v>578</v>
      </c>
    </row>
    <row r="15600" spans="1:6" hidden="1" x14ac:dyDescent="0.25">
      <c r="A15600" s="1">
        <v>15598</v>
      </c>
      <c r="B15600">
        <v>0.33553314208984381</v>
      </c>
      <c r="C15600">
        <v>0.40609925985336298</v>
      </c>
      <c r="D15600">
        <v>-1.6640640497207639</v>
      </c>
      <c r="E15600" t="s">
        <v>27</v>
      </c>
      <c r="F15600">
        <v>578</v>
      </c>
    </row>
    <row r="15601" spans="1:6" hidden="1" x14ac:dyDescent="0.25">
      <c r="A15601" s="1">
        <v>15599</v>
      </c>
      <c r="B15601">
        <v>0.70960110425949097</v>
      </c>
      <c r="C15601">
        <v>1.0925618410110469</v>
      </c>
      <c r="D15601">
        <v>-6.7406721413135529E-2</v>
      </c>
      <c r="E15601" t="s">
        <v>28</v>
      </c>
      <c r="F15601">
        <v>578</v>
      </c>
    </row>
    <row r="15602" spans="1:6" hidden="1" x14ac:dyDescent="0.25">
      <c r="A15602" s="1">
        <v>15600</v>
      </c>
      <c r="B15602">
        <v>0.32482525706291199</v>
      </c>
      <c r="C15602">
        <v>1.080470085144043</v>
      </c>
      <c r="D15602">
        <v>7.1155503392219543E-2</v>
      </c>
      <c r="E15602" t="s">
        <v>29</v>
      </c>
      <c r="F15602">
        <v>578</v>
      </c>
    </row>
    <row r="15603" spans="1:6" hidden="1" x14ac:dyDescent="0.25">
      <c r="A15603" s="1">
        <v>15601</v>
      </c>
      <c r="B15603">
        <v>0.69598960876464844</v>
      </c>
      <c r="C15603">
        <v>1.6137804985046389</v>
      </c>
      <c r="D15603">
        <v>0.1291373670101166</v>
      </c>
      <c r="E15603" t="s">
        <v>30</v>
      </c>
      <c r="F15603">
        <v>578</v>
      </c>
    </row>
    <row r="15604" spans="1:6" hidden="1" x14ac:dyDescent="0.25">
      <c r="A15604" s="1">
        <v>15602</v>
      </c>
      <c r="B15604">
        <v>0.33361482620239258</v>
      </c>
      <c r="C15604">
        <v>1.617584705352783</v>
      </c>
      <c r="D15604">
        <v>0.24289590120315549</v>
      </c>
      <c r="E15604" t="s">
        <v>31</v>
      </c>
      <c r="F15604">
        <v>578</v>
      </c>
    </row>
    <row r="15605" spans="1:6" hidden="1" x14ac:dyDescent="0.25">
      <c r="A15605" s="1">
        <v>15603</v>
      </c>
      <c r="B15605">
        <v>0.67121869325637817</v>
      </c>
      <c r="C15605">
        <v>2.0155708789825439</v>
      </c>
      <c r="D15605">
        <v>0.9324791431427002</v>
      </c>
      <c r="E15605" t="s">
        <v>32</v>
      </c>
      <c r="F15605">
        <v>578</v>
      </c>
    </row>
    <row r="15606" spans="1:6" hidden="1" x14ac:dyDescent="0.25">
      <c r="A15606" s="1">
        <v>15604</v>
      </c>
      <c r="B15606">
        <v>0.32356113195419312</v>
      </c>
      <c r="C15606">
        <v>2.0284044742584229</v>
      </c>
      <c r="D15606">
        <v>0.74323898553848267</v>
      </c>
      <c r="E15606" t="s">
        <v>33</v>
      </c>
      <c r="F15606">
        <v>578</v>
      </c>
    </row>
    <row r="15607" spans="1:6" hidden="1" x14ac:dyDescent="0.25">
      <c r="A15607" s="1">
        <v>15605</v>
      </c>
      <c r="B15607">
        <v>0.67958563566207886</v>
      </c>
      <c r="C15607">
        <v>2.0653083324432369</v>
      </c>
      <c r="D15607">
        <v>0.98185521364212036</v>
      </c>
      <c r="E15607" t="s">
        <v>34</v>
      </c>
      <c r="F15607">
        <v>578</v>
      </c>
    </row>
    <row r="15608" spans="1:6" hidden="1" x14ac:dyDescent="0.25">
      <c r="A15608" s="1">
        <v>15606</v>
      </c>
      <c r="B15608">
        <v>0.31397727131843572</v>
      </c>
      <c r="C15608">
        <v>2.082751989364624</v>
      </c>
      <c r="D15608">
        <v>0.77538728713989258</v>
      </c>
      <c r="E15608" t="s">
        <v>35</v>
      </c>
      <c r="F15608">
        <v>578</v>
      </c>
    </row>
    <row r="15609" spans="1:6" hidden="1" x14ac:dyDescent="0.25">
      <c r="A15609" s="1">
        <v>15607</v>
      </c>
      <c r="B15609">
        <v>0.63062447309494019</v>
      </c>
      <c r="C15609">
        <v>2.160191535949707</v>
      </c>
      <c r="D15609">
        <v>0.32592889666557312</v>
      </c>
      <c r="E15609" t="s">
        <v>36</v>
      </c>
      <c r="F15609">
        <v>578</v>
      </c>
    </row>
    <row r="15610" spans="1:6" hidden="1" x14ac:dyDescent="0.25">
      <c r="A15610" s="1">
        <v>15608</v>
      </c>
      <c r="B15610">
        <v>0.35857272148132319</v>
      </c>
      <c r="C15610">
        <v>2.1731479167938228</v>
      </c>
      <c r="D15610">
        <v>-6.9955005310475826E-3</v>
      </c>
      <c r="E15610" t="s">
        <v>37</v>
      </c>
      <c r="F15610">
        <v>578</v>
      </c>
    </row>
    <row r="15611" spans="1:6" hidden="1" x14ac:dyDescent="0.25">
      <c r="A15611" s="1">
        <v>15609</v>
      </c>
      <c r="B15611">
        <v>0.54016274213790894</v>
      </c>
      <c r="C15611">
        <v>0.43647536635398859</v>
      </c>
      <c r="D15611">
        <v>-0.91409850120544434</v>
      </c>
      <c r="E15611" t="s">
        <v>5</v>
      </c>
      <c r="F15611">
        <v>579</v>
      </c>
    </row>
    <row r="15612" spans="1:6" hidden="1" x14ac:dyDescent="0.25">
      <c r="A15612" s="1">
        <v>15610</v>
      </c>
      <c r="B15612">
        <v>0.57068139314651489</v>
      </c>
      <c r="C15612">
        <v>0.39704009890556341</v>
      </c>
      <c r="D15612">
        <v>-0.84516692161560059</v>
      </c>
      <c r="E15612" t="s">
        <v>6</v>
      </c>
      <c r="F15612">
        <v>579</v>
      </c>
    </row>
    <row r="15613" spans="1:6" hidden="1" x14ac:dyDescent="0.25">
      <c r="A15613" s="1">
        <v>15611</v>
      </c>
      <c r="B15613">
        <v>0.59206604957580566</v>
      </c>
      <c r="C15613">
        <v>0.39759629964828491</v>
      </c>
      <c r="D15613">
        <v>-0.84523278474807739</v>
      </c>
      <c r="E15613" t="s">
        <v>7</v>
      </c>
      <c r="F15613">
        <v>579</v>
      </c>
    </row>
    <row r="15614" spans="1:6" hidden="1" x14ac:dyDescent="0.25">
      <c r="A15614" s="1">
        <v>15612</v>
      </c>
      <c r="B15614">
        <v>0.61328333616256714</v>
      </c>
      <c r="C15614">
        <v>0.39814388751983643</v>
      </c>
      <c r="D15614">
        <v>-0.84515964984893799</v>
      </c>
      <c r="E15614" t="s">
        <v>8</v>
      </c>
      <c r="F15614">
        <v>579</v>
      </c>
    </row>
    <row r="15615" spans="1:6" hidden="1" x14ac:dyDescent="0.25">
      <c r="A15615" s="1">
        <v>15613</v>
      </c>
      <c r="B15615">
        <v>0.49991878867149347</v>
      </c>
      <c r="C15615">
        <v>0.39569297432899481</v>
      </c>
      <c r="D15615">
        <v>-0.83792132139205933</v>
      </c>
      <c r="E15615" t="s">
        <v>9</v>
      </c>
      <c r="F15615">
        <v>579</v>
      </c>
    </row>
    <row r="15616" spans="1:6" hidden="1" x14ac:dyDescent="0.25">
      <c r="A15616" s="1">
        <v>15614</v>
      </c>
      <c r="B15616">
        <v>0.47406366467475891</v>
      </c>
      <c r="C15616">
        <v>0.39577257633209229</v>
      </c>
      <c r="D15616">
        <v>-0.83753162622451782</v>
      </c>
      <c r="E15616" t="s">
        <v>10</v>
      </c>
      <c r="F15616">
        <v>579</v>
      </c>
    </row>
    <row r="15617" spans="1:6" hidden="1" x14ac:dyDescent="0.25">
      <c r="A15617" s="1">
        <v>15615</v>
      </c>
      <c r="B15617">
        <v>0.44874051213264471</v>
      </c>
      <c r="C15617">
        <v>0.3964008092880249</v>
      </c>
      <c r="D15617">
        <v>-0.83804237842559814</v>
      </c>
      <c r="E15617" t="s">
        <v>11</v>
      </c>
      <c r="F15617">
        <v>579</v>
      </c>
    </row>
    <row r="15618" spans="1:6" hidden="1" x14ac:dyDescent="0.25">
      <c r="A15618" s="1">
        <v>15616</v>
      </c>
      <c r="B15618">
        <v>0.64698189496994019</v>
      </c>
      <c r="C15618">
        <v>0.41819256544113159</v>
      </c>
      <c r="D15618">
        <v>-0.35547304153442377</v>
      </c>
      <c r="E15618" t="s">
        <v>12</v>
      </c>
      <c r="F15618">
        <v>579</v>
      </c>
    </row>
    <row r="15619" spans="1:6" hidden="1" x14ac:dyDescent="0.25">
      <c r="A15619" s="1">
        <v>15617</v>
      </c>
      <c r="B15619">
        <v>0.4034043550491333</v>
      </c>
      <c r="C15619">
        <v>0.42000392079353333</v>
      </c>
      <c r="D15619">
        <v>-0.29158985614776611</v>
      </c>
      <c r="E15619" t="s">
        <v>13</v>
      </c>
      <c r="F15619">
        <v>579</v>
      </c>
    </row>
    <row r="15620" spans="1:6" hidden="1" x14ac:dyDescent="0.25">
      <c r="A15620" s="1">
        <v>15618</v>
      </c>
      <c r="B15620">
        <v>0.57606804370880127</v>
      </c>
      <c r="C15620">
        <v>0.48502728343009949</v>
      </c>
      <c r="D15620">
        <v>-0.73212450742721558</v>
      </c>
      <c r="E15620" t="s">
        <v>14</v>
      </c>
      <c r="F15620">
        <v>579</v>
      </c>
    </row>
    <row r="15621" spans="1:6" hidden="1" x14ac:dyDescent="0.25">
      <c r="A15621" s="1">
        <v>15619</v>
      </c>
      <c r="B15621">
        <v>0.50012826919555664</v>
      </c>
      <c r="C15621">
        <v>0.48714989423751831</v>
      </c>
      <c r="D15621">
        <v>-0.71616744995117188</v>
      </c>
      <c r="E15621" t="s">
        <v>15</v>
      </c>
      <c r="F15621">
        <v>579</v>
      </c>
    </row>
    <row r="15622" spans="1:6" hidden="1" x14ac:dyDescent="0.25">
      <c r="A15622" s="1">
        <v>15620</v>
      </c>
      <c r="B15622">
        <v>0.78721380233764648</v>
      </c>
      <c r="C15622">
        <v>0.6126369833946228</v>
      </c>
      <c r="D15622">
        <v>-0.27291998267173773</v>
      </c>
      <c r="E15622" t="s">
        <v>16</v>
      </c>
      <c r="F15622">
        <v>579</v>
      </c>
    </row>
    <row r="15623" spans="1:6" hidden="1" x14ac:dyDescent="0.25">
      <c r="A15623" s="1">
        <v>15621</v>
      </c>
      <c r="B15623">
        <v>0.27957826852798462</v>
      </c>
      <c r="C15623">
        <v>0.62836670875549316</v>
      </c>
      <c r="D15623">
        <v>-9.4941463321447372E-3</v>
      </c>
      <c r="E15623" t="s">
        <v>17</v>
      </c>
      <c r="F15623">
        <v>579</v>
      </c>
    </row>
    <row r="15624" spans="1:6" hidden="1" x14ac:dyDescent="0.25">
      <c r="A15624" s="1">
        <v>15622</v>
      </c>
      <c r="B15624">
        <v>0.91662877798080444</v>
      </c>
      <c r="C15624">
        <v>0.89296972751617432</v>
      </c>
      <c r="D15624">
        <v>-0.60585236549377441</v>
      </c>
      <c r="E15624" t="s">
        <v>18</v>
      </c>
      <c r="F15624">
        <v>579</v>
      </c>
    </row>
    <row r="15625" spans="1:6" hidden="1" x14ac:dyDescent="0.25">
      <c r="A15625" s="1">
        <v>15623</v>
      </c>
      <c r="B15625">
        <v>0.12816792726516721</v>
      </c>
      <c r="C15625">
        <v>0.86239564418792725</v>
      </c>
      <c r="D15625">
        <v>-0.75591439008712769</v>
      </c>
      <c r="E15625" t="s">
        <v>19</v>
      </c>
      <c r="F15625">
        <v>579</v>
      </c>
    </row>
    <row r="15626" spans="1:6" hidden="1" x14ac:dyDescent="0.25">
      <c r="A15626" s="1">
        <v>15624</v>
      </c>
      <c r="B15626">
        <v>0.37052258849143982</v>
      </c>
      <c r="C15626">
        <v>0.85197597742080688</v>
      </c>
      <c r="D15626">
        <v>-0.81200313568115234</v>
      </c>
      <c r="E15626" t="s">
        <v>20</v>
      </c>
      <c r="F15626">
        <v>579</v>
      </c>
    </row>
    <row r="15627" spans="1:6" hidden="1" x14ac:dyDescent="0.25">
      <c r="A15627" s="1">
        <v>15625</v>
      </c>
      <c r="B15627">
        <v>0.27858459949493408</v>
      </c>
      <c r="C15627">
        <v>0.50389891862869263</v>
      </c>
      <c r="D15627">
        <v>-1.6828721761703489</v>
      </c>
      <c r="E15627" t="s">
        <v>21</v>
      </c>
      <c r="F15627">
        <v>579</v>
      </c>
    </row>
    <row r="15628" spans="1:6" hidden="1" x14ac:dyDescent="0.25">
      <c r="A15628" s="1">
        <v>15626</v>
      </c>
      <c r="B15628">
        <v>0.23130899667739871</v>
      </c>
      <c r="C15628">
        <v>0.86670792102813721</v>
      </c>
      <c r="D15628">
        <v>-0.93996745347976685</v>
      </c>
      <c r="E15628" t="s">
        <v>22</v>
      </c>
      <c r="F15628">
        <v>579</v>
      </c>
    </row>
    <row r="15629" spans="1:6" hidden="1" x14ac:dyDescent="0.25">
      <c r="A15629" s="1">
        <v>15627</v>
      </c>
      <c r="B15629">
        <v>0.32547125220298773</v>
      </c>
      <c r="C15629">
        <v>0.37991213798522949</v>
      </c>
      <c r="D15629">
        <v>-1.887127637863159</v>
      </c>
      <c r="E15629" t="s">
        <v>23</v>
      </c>
      <c r="F15629">
        <v>579</v>
      </c>
    </row>
    <row r="15630" spans="1:6" hidden="1" x14ac:dyDescent="0.25">
      <c r="A15630" s="1">
        <v>15628</v>
      </c>
      <c r="B15630">
        <v>0.20514401793479919</v>
      </c>
      <c r="C15630">
        <v>0.8482668399810791</v>
      </c>
      <c r="D15630">
        <v>-0.82296103239059448</v>
      </c>
      <c r="E15630" t="s">
        <v>24</v>
      </c>
      <c r="F15630">
        <v>579</v>
      </c>
    </row>
    <row r="15631" spans="1:6" hidden="1" x14ac:dyDescent="0.25">
      <c r="A15631" s="1">
        <v>15629</v>
      </c>
      <c r="B15631">
        <v>0.34167072176933289</v>
      </c>
      <c r="C15631">
        <v>0.36784610152244568</v>
      </c>
      <c r="D15631">
        <v>-1.7641493082046511</v>
      </c>
      <c r="E15631" t="s">
        <v>25</v>
      </c>
      <c r="F15631">
        <v>579</v>
      </c>
    </row>
    <row r="15632" spans="1:6" hidden="1" x14ac:dyDescent="0.25">
      <c r="A15632" s="1">
        <v>15630</v>
      </c>
      <c r="B15632">
        <v>0.24726621806621549</v>
      </c>
      <c r="C15632">
        <v>0.84263724088668823</v>
      </c>
      <c r="D15632">
        <v>-0.76747685670852661</v>
      </c>
      <c r="E15632" t="s">
        <v>26</v>
      </c>
      <c r="F15632">
        <v>579</v>
      </c>
    </row>
    <row r="15633" spans="1:6" hidden="1" x14ac:dyDescent="0.25">
      <c r="A15633" s="1">
        <v>15631</v>
      </c>
      <c r="B15633">
        <v>0.33376139402389532</v>
      </c>
      <c r="C15633">
        <v>0.40738394856452942</v>
      </c>
      <c r="D15633">
        <v>-1.6656380891799929</v>
      </c>
      <c r="E15633" t="s">
        <v>27</v>
      </c>
      <c r="F15633">
        <v>579</v>
      </c>
    </row>
    <row r="15634" spans="1:6" hidden="1" x14ac:dyDescent="0.25">
      <c r="A15634" s="1">
        <v>15632</v>
      </c>
      <c r="B15634">
        <v>0.70755845308303833</v>
      </c>
      <c r="C15634">
        <v>1.0922338962554929</v>
      </c>
      <c r="D15634">
        <v>-6.6408909857273102E-2</v>
      </c>
      <c r="E15634" t="s">
        <v>28</v>
      </c>
      <c r="F15634">
        <v>579</v>
      </c>
    </row>
    <row r="15635" spans="1:6" hidden="1" x14ac:dyDescent="0.25">
      <c r="A15635" s="1">
        <v>15633</v>
      </c>
      <c r="B15635">
        <v>0.32229647040367132</v>
      </c>
      <c r="C15635">
        <v>1.0802557468414311</v>
      </c>
      <c r="D15635">
        <v>7.0151612162590027E-2</v>
      </c>
      <c r="E15635" t="s">
        <v>29</v>
      </c>
      <c r="F15635">
        <v>579</v>
      </c>
    </row>
    <row r="15636" spans="1:6" hidden="1" x14ac:dyDescent="0.25">
      <c r="A15636" s="1">
        <v>15634</v>
      </c>
      <c r="B15636">
        <v>0.69301968812942505</v>
      </c>
      <c r="C15636">
        <v>1.611902117729187</v>
      </c>
      <c r="D15636">
        <v>0.13614523410797119</v>
      </c>
      <c r="E15636" t="s">
        <v>30</v>
      </c>
      <c r="F15636">
        <v>579</v>
      </c>
    </row>
    <row r="15637" spans="1:6" hidden="1" x14ac:dyDescent="0.25">
      <c r="A15637" s="1">
        <v>15635</v>
      </c>
      <c r="B15637">
        <v>0.32833623886108398</v>
      </c>
      <c r="C15637">
        <v>1.6153910160064699</v>
      </c>
      <c r="D15637">
        <v>0.25151374936103821</v>
      </c>
      <c r="E15637" t="s">
        <v>31</v>
      </c>
      <c r="F15637">
        <v>579</v>
      </c>
    </row>
    <row r="15638" spans="1:6" hidden="1" x14ac:dyDescent="0.25">
      <c r="A15638" s="1">
        <v>15636</v>
      </c>
      <c r="B15638">
        <v>0.66839027404785156</v>
      </c>
      <c r="C15638">
        <v>2.0126106739044189</v>
      </c>
      <c r="D15638">
        <v>0.94196784496307373</v>
      </c>
      <c r="E15638" t="s">
        <v>32</v>
      </c>
      <c r="F15638">
        <v>579</v>
      </c>
    </row>
    <row r="15639" spans="1:6" hidden="1" x14ac:dyDescent="0.25">
      <c r="A15639" s="1">
        <v>15637</v>
      </c>
      <c r="B15639">
        <v>0.31833383440971369</v>
      </c>
      <c r="C15639">
        <v>2.026445865631104</v>
      </c>
      <c r="D15639">
        <v>0.76248323917388916</v>
      </c>
      <c r="E15639" t="s">
        <v>33</v>
      </c>
      <c r="F15639">
        <v>579</v>
      </c>
    </row>
    <row r="15640" spans="1:6" hidden="1" x14ac:dyDescent="0.25">
      <c r="A15640" s="1">
        <v>15638</v>
      </c>
      <c r="B15640">
        <v>0.67661750316619873</v>
      </c>
      <c r="C15640">
        <v>2.0621521472930908</v>
      </c>
      <c r="D15640">
        <v>0.99098885059356689</v>
      </c>
      <c r="E15640" t="s">
        <v>34</v>
      </c>
      <c r="F15640">
        <v>579</v>
      </c>
    </row>
    <row r="15641" spans="1:6" hidden="1" x14ac:dyDescent="0.25">
      <c r="A15641" s="1">
        <v>15639</v>
      </c>
      <c r="B15641">
        <v>0.30924263596534729</v>
      </c>
      <c r="C15641">
        <v>2.0809562206268311</v>
      </c>
      <c r="D15641">
        <v>0.79504555463790894</v>
      </c>
      <c r="E15641" t="s">
        <v>35</v>
      </c>
      <c r="F15641">
        <v>579</v>
      </c>
    </row>
    <row r="15642" spans="1:6" hidden="1" x14ac:dyDescent="0.25">
      <c r="A15642" s="1">
        <v>15640</v>
      </c>
      <c r="B15642">
        <v>0.62817692756652832</v>
      </c>
      <c r="C15642">
        <v>2.158128023147583</v>
      </c>
      <c r="D15642">
        <v>0.32751557230949402</v>
      </c>
      <c r="E15642" t="s">
        <v>36</v>
      </c>
      <c r="F15642">
        <v>579</v>
      </c>
    </row>
    <row r="15643" spans="1:6" hidden="1" x14ac:dyDescent="0.25">
      <c r="A15643" s="1">
        <v>15641</v>
      </c>
      <c r="B15643">
        <v>0.3529280424118042</v>
      </c>
      <c r="C15643">
        <v>2.1710605621337891</v>
      </c>
      <c r="D15643">
        <v>1.014529354870319E-2</v>
      </c>
      <c r="E15643" t="s">
        <v>37</v>
      </c>
      <c r="F15643">
        <v>579</v>
      </c>
    </row>
    <row r="15644" spans="1:6" hidden="1" x14ac:dyDescent="0.25">
      <c r="A15644" s="1">
        <v>15642</v>
      </c>
      <c r="B15644">
        <v>0.5439954400062561</v>
      </c>
      <c r="C15644">
        <v>0.43630015850067139</v>
      </c>
      <c r="D15644">
        <v>-0.77472543716430664</v>
      </c>
      <c r="E15644" t="s">
        <v>5</v>
      </c>
      <c r="F15644">
        <v>580</v>
      </c>
    </row>
    <row r="15645" spans="1:6" hidden="1" x14ac:dyDescent="0.25">
      <c r="A15645" s="1">
        <v>15643</v>
      </c>
      <c r="B15645">
        <v>0.57325994968414307</v>
      </c>
      <c r="C15645">
        <v>0.39705440402030939</v>
      </c>
      <c r="D15645">
        <v>-0.7006949782371521</v>
      </c>
      <c r="E15645" t="s">
        <v>6</v>
      </c>
      <c r="F15645">
        <v>580</v>
      </c>
    </row>
    <row r="15646" spans="1:6" hidden="1" x14ac:dyDescent="0.25">
      <c r="A15646" s="1">
        <v>15644</v>
      </c>
      <c r="B15646">
        <v>0.59400343894958496</v>
      </c>
      <c r="C15646">
        <v>0.39777550101280212</v>
      </c>
      <c r="D15646">
        <v>-0.70087933540344238</v>
      </c>
      <c r="E15646" t="s">
        <v>7</v>
      </c>
      <c r="F15646">
        <v>580</v>
      </c>
    </row>
    <row r="15647" spans="1:6" hidden="1" x14ac:dyDescent="0.25">
      <c r="A15647" s="1">
        <v>15645</v>
      </c>
      <c r="B15647">
        <v>0.61517828702926636</v>
      </c>
      <c r="C15647">
        <v>0.39863875508308411</v>
      </c>
      <c r="D15647">
        <v>-0.70094025135040283</v>
      </c>
      <c r="E15647" t="s">
        <v>8</v>
      </c>
      <c r="F15647">
        <v>580</v>
      </c>
    </row>
    <row r="15648" spans="1:6" hidden="1" x14ac:dyDescent="0.25">
      <c r="A15648" s="1">
        <v>15646</v>
      </c>
      <c r="B15648">
        <v>0.50311869382858276</v>
      </c>
      <c r="C15648">
        <v>0.3944968581199646</v>
      </c>
      <c r="D15648">
        <v>-0.69617962837219238</v>
      </c>
      <c r="E15648" t="s">
        <v>9</v>
      </c>
      <c r="F15648">
        <v>580</v>
      </c>
    </row>
    <row r="15649" spans="1:6" hidden="1" x14ac:dyDescent="0.25">
      <c r="A15649" s="1">
        <v>15647</v>
      </c>
      <c r="B15649">
        <v>0.47659358382225042</v>
      </c>
      <c r="C15649">
        <v>0.39347860217094421</v>
      </c>
      <c r="D15649">
        <v>-0.69588673114776611</v>
      </c>
      <c r="E15649" t="s">
        <v>10</v>
      </c>
      <c r="F15649">
        <v>580</v>
      </c>
    </row>
    <row r="15650" spans="1:6" hidden="1" x14ac:dyDescent="0.25">
      <c r="A15650" s="1">
        <v>15648</v>
      </c>
      <c r="B15650">
        <v>0.45063847303390497</v>
      </c>
      <c r="C15650">
        <v>0.39274618029594421</v>
      </c>
      <c r="D15650">
        <v>-0.69660270214080811</v>
      </c>
      <c r="E15650" t="s">
        <v>11</v>
      </c>
      <c r="F15650">
        <v>580</v>
      </c>
    </row>
    <row r="15651" spans="1:6" hidden="1" x14ac:dyDescent="0.25">
      <c r="A15651" s="1">
        <v>15649</v>
      </c>
      <c r="B15651">
        <v>0.64711612462997437</v>
      </c>
      <c r="C15651">
        <v>0.41993212699890142</v>
      </c>
      <c r="D15651">
        <v>-0.21425570547580719</v>
      </c>
      <c r="E15651" t="s">
        <v>12</v>
      </c>
      <c r="F15651">
        <v>580</v>
      </c>
    </row>
    <row r="15652" spans="1:6" hidden="1" x14ac:dyDescent="0.25">
      <c r="A15652" s="1">
        <v>15650</v>
      </c>
      <c r="B15652">
        <v>0.40331786870956421</v>
      </c>
      <c r="C15652">
        <v>0.41482153534889221</v>
      </c>
      <c r="D15652">
        <v>-0.16000038385391241</v>
      </c>
      <c r="E15652" t="s">
        <v>13</v>
      </c>
      <c r="F15652">
        <v>580</v>
      </c>
    </row>
    <row r="15653" spans="1:6" hidden="1" x14ac:dyDescent="0.25">
      <c r="A15653" s="1">
        <v>15651</v>
      </c>
      <c r="B15653">
        <v>0.57663565874099731</v>
      </c>
      <c r="C15653">
        <v>0.48507404327392578</v>
      </c>
      <c r="D15653">
        <v>-0.59435784816741943</v>
      </c>
      <c r="E15653" t="s">
        <v>14</v>
      </c>
      <c r="F15653">
        <v>580</v>
      </c>
    </row>
    <row r="15654" spans="1:6" hidden="1" x14ac:dyDescent="0.25">
      <c r="A15654" s="1">
        <v>15652</v>
      </c>
      <c r="B15654">
        <v>0.5016670823097229</v>
      </c>
      <c r="C15654">
        <v>0.48704656958580023</v>
      </c>
      <c r="D15654">
        <v>-0.58107280731201172</v>
      </c>
      <c r="E15654" t="s">
        <v>15</v>
      </c>
      <c r="F15654">
        <v>580</v>
      </c>
    </row>
    <row r="15655" spans="1:6" hidden="1" x14ac:dyDescent="0.25">
      <c r="A15655" s="1">
        <v>15653</v>
      </c>
      <c r="B15655">
        <v>0.78617894649505615</v>
      </c>
      <c r="C15655">
        <v>0.61381489038467407</v>
      </c>
      <c r="D15655">
        <v>-0.1475624293088913</v>
      </c>
      <c r="E15655" t="s">
        <v>16</v>
      </c>
      <c r="F15655">
        <v>580</v>
      </c>
    </row>
    <row r="15656" spans="1:6" hidden="1" x14ac:dyDescent="0.25">
      <c r="A15656" s="1">
        <v>15654</v>
      </c>
      <c r="B15656">
        <v>0.27920109033584589</v>
      </c>
      <c r="C15656">
        <v>0.62591338157653809</v>
      </c>
      <c r="D15656">
        <v>5.9255078434944153E-2</v>
      </c>
      <c r="E15656" t="s">
        <v>17</v>
      </c>
      <c r="F15656">
        <v>580</v>
      </c>
    </row>
    <row r="15657" spans="1:6" hidden="1" x14ac:dyDescent="0.25">
      <c r="A15657" s="1">
        <v>15655</v>
      </c>
      <c r="B15657">
        <v>0.91360801458358765</v>
      </c>
      <c r="C15657">
        <v>0.90602952241897583</v>
      </c>
      <c r="D15657">
        <v>-0.51248061656951904</v>
      </c>
      <c r="E15657" t="s">
        <v>18</v>
      </c>
      <c r="F15657">
        <v>580</v>
      </c>
    </row>
    <row r="15658" spans="1:6" hidden="1" x14ac:dyDescent="0.25">
      <c r="A15658" s="1">
        <v>15656</v>
      </c>
      <c r="B15658">
        <v>0.1277061998844147</v>
      </c>
      <c r="C15658">
        <v>0.85588479042053223</v>
      </c>
      <c r="D15658">
        <v>-0.68220239877700806</v>
      </c>
      <c r="E15658" t="s">
        <v>19</v>
      </c>
      <c r="F15658">
        <v>580</v>
      </c>
    </row>
    <row r="15659" spans="1:6" hidden="1" x14ac:dyDescent="0.25">
      <c r="A15659" s="1">
        <v>15657</v>
      </c>
      <c r="B15659">
        <v>0.37134692072868353</v>
      </c>
      <c r="C15659">
        <v>0.85102993249893188</v>
      </c>
      <c r="D15659">
        <v>-0.76082557439804077</v>
      </c>
      <c r="E15659" t="s">
        <v>20</v>
      </c>
      <c r="F15659">
        <v>580</v>
      </c>
    </row>
    <row r="15660" spans="1:6" hidden="1" x14ac:dyDescent="0.25">
      <c r="A15660" s="1">
        <v>15658</v>
      </c>
      <c r="B15660">
        <v>0.30012547969818121</v>
      </c>
      <c r="C15660">
        <v>0.51433670520782471</v>
      </c>
      <c r="D15660">
        <v>-1.554823637008667</v>
      </c>
      <c r="E15660" t="s">
        <v>21</v>
      </c>
      <c r="F15660">
        <v>580</v>
      </c>
    </row>
    <row r="15661" spans="1:6" hidden="1" x14ac:dyDescent="0.25">
      <c r="A15661" s="1">
        <v>15659</v>
      </c>
      <c r="B15661">
        <v>0.23101150989532471</v>
      </c>
      <c r="C15661">
        <v>0.8655092716217041</v>
      </c>
      <c r="D15661">
        <v>-0.87937241792678833</v>
      </c>
      <c r="E15661" t="s">
        <v>22</v>
      </c>
      <c r="F15661">
        <v>580</v>
      </c>
    </row>
    <row r="15662" spans="1:6" hidden="1" x14ac:dyDescent="0.25">
      <c r="A15662" s="1">
        <v>15660</v>
      </c>
      <c r="B15662">
        <v>0.37774944305419922</v>
      </c>
      <c r="C15662">
        <v>0.43422150611877441</v>
      </c>
      <c r="D15662">
        <v>-1.74833083152771</v>
      </c>
      <c r="E15662" t="s">
        <v>23</v>
      </c>
      <c r="F15662">
        <v>580</v>
      </c>
    </row>
    <row r="15663" spans="1:6" hidden="1" x14ac:dyDescent="0.25">
      <c r="A15663" s="1">
        <v>15661</v>
      </c>
      <c r="B15663">
        <v>0.20547138154506681</v>
      </c>
      <c r="C15663">
        <v>0.84413444995880127</v>
      </c>
      <c r="D15663">
        <v>-0.7610633373260498</v>
      </c>
      <c r="E15663" t="s">
        <v>24</v>
      </c>
      <c r="F15663">
        <v>580</v>
      </c>
    </row>
    <row r="15664" spans="1:6" hidden="1" x14ac:dyDescent="0.25">
      <c r="A15664" s="1">
        <v>15662</v>
      </c>
      <c r="B15664">
        <v>0.38441711664199829</v>
      </c>
      <c r="C15664">
        <v>0.39833182096481318</v>
      </c>
      <c r="D15664">
        <v>-1.6324694156646731</v>
      </c>
      <c r="E15664" t="s">
        <v>25</v>
      </c>
      <c r="F15664">
        <v>580</v>
      </c>
    </row>
    <row r="15665" spans="1:6" hidden="1" x14ac:dyDescent="0.25">
      <c r="A15665" s="1">
        <v>15663</v>
      </c>
      <c r="B15665">
        <v>0.24754837155342099</v>
      </c>
      <c r="C15665">
        <v>0.83810186386108398</v>
      </c>
      <c r="D15665">
        <v>-0.71439218521118164</v>
      </c>
      <c r="E15665" t="s">
        <v>26</v>
      </c>
      <c r="F15665">
        <v>580</v>
      </c>
    </row>
    <row r="15666" spans="1:6" hidden="1" x14ac:dyDescent="0.25">
      <c r="A15666" s="1">
        <v>15664</v>
      </c>
      <c r="B15666">
        <v>0.36776068806648249</v>
      </c>
      <c r="C15666">
        <v>0.42947724461555481</v>
      </c>
      <c r="D15666">
        <v>-1.5349992513656621</v>
      </c>
      <c r="E15666" t="s">
        <v>27</v>
      </c>
      <c r="F15666">
        <v>580</v>
      </c>
    </row>
    <row r="15667" spans="1:6" hidden="1" x14ac:dyDescent="0.25">
      <c r="A15667" s="1">
        <v>15665</v>
      </c>
      <c r="B15667">
        <v>0.68629956245422363</v>
      </c>
      <c r="C15667">
        <v>1.156031131744385</v>
      </c>
      <c r="D15667">
        <v>-6.6458806395530701E-2</v>
      </c>
      <c r="E15667" t="s">
        <v>28</v>
      </c>
      <c r="F15667">
        <v>580</v>
      </c>
    </row>
    <row r="15668" spans="1:6" hidden="1" x14ac:dyDescent="0.25">
      <c r="A15668" s="1">
        <v>15666</v>
      </c>
      <c r="B15668">
        <v>0.3017977774143219</v>
      </c>
      <c r="C15668">
        <v>1.15035092830658</v>
      </c>
      <c r="D15668">
        <v>7.0237912237644196E-2</v>
      </c>
      <c r="E15668" t="s">
        <v>29</v>
      </c>
      <c r="F15668">
        <v>580</v>
      </c>
    </row>
    <row r="15669" spans="1:6" hidden="1" x14ac:dyDescent="0.25">
      <c r="A15669" s="1">
        <v>15667</v>
      </c>
      <c r="B15669">
        <v>0.6717684268951416</v>
      </c>
      <c r="C15669">
        <v>1.6131671667098999</v>
      </c>
      <c r="D15669">
        <v>0.1175287738442421</v>
      </c>
      <c r="E15669" t="s">
        <v>30</v>
      </c>
      <c r="F15669">
        <v>580</v>
      </c>
    </row>
    <row r="15670" spans="1:6" hidden="1" x14ac:dyDescent="0.25">
      <c r="A15670" s="1">
        <v>15668</v>
      </c>
      <c r="B15670">
        <v>0.30667600035667419</v>
      </c>
      <c r="C15670">
        <v>1.615535974502563</v>
      </c>
      <c r="D15670">
        <v>0.28799590468406677</v>
      </c>
      <c r="E15670" t="s">
        <v>31</v>
      </c>
      <c r="F15670">
        <v>580</v>
      </c>
    </row>
    <row r="15671" spans="1:6" hidden="1" x14ac:dyDescent="0.25">
      <c r="A15671" s="1">
        <v>15669</v>
      </c>
      <c r="B15671">
        <v>0.63783621788024902</v>
      </c>
      <c r="C15671">
        <v>2.0131378173828121</v>
      </c>
      <c r="D15671">
        <v>0.84426367282867432</v>
      </c>
      <c r="E15671" t="s">
        <v>32</v>
      </c>
      <c r="F15671">
        <v>580</v>
      </c>
    </row>
    <row r="15672" spans="1:6" hidden="1" x14ac:dyDescent="0.25">
      <c r="A15672" s="1">
        <v>15670</v>
      </c>
      <c r="B15672">
        <v>0.2876298725605011</v>
      </c>
      <c r="C15672">
        <v>2.026000022888184</v>
      </c>
      <c r="D15672">
        <v>0.81019103527069092</v>
      </c>
      <c r="E15672" t="s">
        <v>33</v>
      </c>
      <c r="F15672">
        <v>580</v>
      </c>
    </row>
    <row r="15673" spans="1:6" hidden="1" x14ac:dyDescent="0.25">
      <c r="A15673" s="1">
        <v>15671</v>
      </c>
      <c r="B15673">
        <v>0.64156818389892578</v>
      </c>
      <c r="C15673">
        <v>2.0627419948577881</v>
      </c>
      <c r="D15673">
        <v>0.88698184490203857</v>
      </c>
      <c r="E15673" t="s">
        <v>34</v>
      </c>
      <c r="F15673">
        <v>580</v>
      </c>
    </row>
    <row r="15674" spans="1:6" hidden="1" x14ac:dyDescent="0.25">
      <c r="A15674" s="1">
        <v>15672</v>
      </c>
      <c r="B15674">
        <v>0.27683475613594061</v>
      </c>
      <c r="C15674">
        <v>2.0809545516967769</v>
      </c>
      <c r="D15674">
        <v>0.84561973810195923</v>
      </c>
      <c r="E15674" t="s">
        <v>35</v>
      </c>
      <c r="F15674">
        <v>580</v>
      </c>
    </row>
    <row r="15675" spans="1:6" hidden="1" x14ac:dyDescent="0.25">
      <c r="A15675" s="1">
        <v>15673</v>
      </c>
      <c r="B15675">
        <v>0.60136163234710693</v>
      </c>
      <c r="C15675">
        <v>2.158342838287354</v>
      </c>
      <c r="D15675">
        <v>0.21988801658153531</v>
      </c>
      <c r="E15675" t="s">
        <v>36</v>
      </c>
      <c r="F15675">
        <v>580</v>
      </c>
    </row>
    <row r="15676" spans="1:6" hidden="1" x14ac:dyDescent="0.25">
      <c r="A15676" s="1">
        <v>15674</v>
      </c>
      <c r="B15676">
        <v>0.32058811187744141</v>
      </c>
      <c r="C15676">
        <v>2.170021772384644</v>
      </c>
      <c r="D15676">
        <v>8.0388970673084259E-2</v>
      </c>
      <c r="E15676" t="s">
        <v>37</v>
      </c>
      <c r="F15676">
        <v>580</v>
      </c>
    </row>
    <row r="15677" spans="1:6" hidden="1" x14ac:dyDescent="0.25">
      <c r="A15677" s="1">
        <v>15675</v>
      </c>
      <c r="B15677">
        <v>0.54622721672058105</v>
      </c>
      <c r="C15677">
        <v>0.43630087375640869</v>
      </c>
      <c r="D15677">
        <v>-0.70258665084838867</v>
      </c>
      <c r="E15677" t="s">
        <v>5</v>
      </c>
      <c r="F15677">
        <v>581</v>
      </c>
    </row>
    <row r="15678" spans="1:6" hidden="1" x14ac:dyDescent="0.25">
      <c r="A15678" s="1">
        <v>15676</v>
      </c>
      <c r="B15678">
        <v>0.57507455348968506</v>
      </c>
      <c r="C15678">
        <v>0.39732542634010309</v>
      </c>
      <c r="D15678">
        <v>-0.62555414438247681</v>
      </c>
      <c r="E15678" t="s">
        <v>6</v>
      </c>
      <c r="F15678">
        <v>581</v>
      </c>
    </row>
    <row r="15679" spans="1:6" hidden="1" x14ac:dyDescent="0.25">
      <c r="A15679" s="1">
        <v>15677</v>
      </c>
      <c r="B15679">
        <v>0.59528970718383789</v>
      </c>
      <c r="C15679">
        <v>0.39842072129249573</v>
      </c>
      <c r="D15679">
        <v>-0.62583839893341064</v>
      </c>
      <c r="E15679" t="s">
        <v>7</v>
      </c>
      <c r="F15679">
        <v>581</v>
      </c>
    </row>
    <row r="15680" spans="1:6" hidden="1" x14ac:dyDescent="0.25">
      <c r="A15680" s="1">
        <v>15678</v>
      </c>
      <c r="B15680">
        <v>0.61615866422653198</v>
      </c>
      <c r="C15680">
        <v>0.39966785907745361</v>
      </c>
      <c r="D15680">
        <v>-0.6259380578994751</v>
      </c>
      <c r="E15680" t="s">
        <v>8</v>
      </c>
      <c r="F15680">
        <v>581</v>
      </c>
    </row>
    <row r="15681" spans="1:6" hidden="1" x14ac:dyDescent="0.25">
      <c r="A15681" s="1">
        <v>15679</v>
      </c>
      <c r="B15681">
        <v>0.50569844245910645</v>
      </c>
      <c r="C15681">
        <v>0.39421775937080378</v>
      </c>
      <c r="D15681">
        <v>-0.62170016765594482</v>
      </c>
      <c r="E15681" t="s">
        <v>9</v>
      </c>
      <c r="F15681">
        <v>581</v>
      </c>
    </row>
    <row r="15682" spans="1:6" hidden="1" x14ac:dyDescent="0.25">
      <c r="A15682" s="1">
        <v>15680</v>
      </c>
      <c r="B15682">
        <v>0.47894209623336792</v>
      </c>
      <c r="C15682">
        <v>0.39271074533462519</v>
      </c>
      <c r="D15682">
        <v>-0.62139910459518433</v>
      </c>
      <c r="E15682" t="s">
        <v>10</v>
      </c>
      <c r="F15682">
        <v>581</v>
      </c>
    </row>
    <row r="15683" spans="1:6" hidden="1" x14ac:dyDescent="0.25">
      <c r="A15683" s="1">
        <v>15681</v>
      </c>
      <c r="B15683">
        <v>0.45274460315704351</v>
      </c>
      <c r="C15683">
        <v>0.39127999544143682</v>
      </c>
      <c r="D15683">
        <v>-0.62220084667205811</v>
      </c>
      <c r="E15683" t="s">
        <v>11</v>
      </c>
      <c r="F15683">
        <v>581</v>
      </c>
    </row>
    <row r="15684" spans="1:6" hidden="1" x14ac:dyDescent="0.25">
      <c r="A15684" s="1">
        <v>15682</v>
      </c>
      <c r="B15684">
        <v>0.64714127779006958</v>
      </c>
      <c r="C15684">
        <v>0.42142504453659058</v>
      </c>
      <c r="D15684">
        <v>-0.141781821846962</v>
      </c>
      <c r="E15684" t="s">
        <v>12</v>
      </c>
      <c r="F15684">
        <v>581</v>
      </c>
    </row>
    <row r="15685" spans="1:6" hidden="1" x14ac:dyDescent="0.25">
      <c r="A15685" s="1">
        <v>15683</v>
      </c>
      <c r="B15685">
        <v>0.40340432524681091</v>
      </c>
      <c r="C15685">
        <v>0.4120631217956543</v>
      </c>
      <c r="D15685">
        <v>-8.9829608798027039E-2</v>
      </c>
      <c r="E15685" t="s">
        <v>13</v>
      </c>
      <c r="F15685">
        <v>581</v>
      </c>
    </row>
    <row r="15686" spans="1:6" hidden="1" x14ac:dyDescent="0.25">
      <c r="A15686" s="1">
        <v>15684</v>
      </c>
      <c r="B15686">
        <v>0.57687783241271973</v>
      </c>
      <c r="C15686">
        <v>0.48528942465782171</v>
      </c>
      <c r="D15686">
        <v>-0.52349317073822021</v>
      </c>
      <c r="E15686" t="s">
        <v>14</v>
      </c>
      <c r="F15686">
        <v>581</v>
      </c>
    </row>
    <row r="15687" spans="1:6" hidden="1" x14ac:dyDescent="0.25">
      <c r="A15687" s="1">
        <v>15685</v>
      </c>
      <c r="B15687">
        <v>0.50265330076217651</v>
      </c>
      <c r="C15687">
        <v>0.48698171973228449</v>
      </c>
      <c r="D15687">
        <v>-0.51136815547943115</v>
      </c>
      <c r="E15687" t="s">
        <v>15</v>
      </c>
      <c r="F15687">
        <v>581</v>
      </c>
    </row>
    <row r="15688" spans="1:6" hidden="1" x14ac:dyDescent="0.25">
      <c r="A15688" s="1">
        <v>15686</v>
      </c>
      <c r="B15688">
        <v>0.7848358154296875</v>
      </c>
      <c r="C15688">
        <v>0.6146124005317688</v>
      </c>
      <c r="D15688">
        <v>-8.9449070394039154E-2</v>
      </c>
      <c r="E15688" t="s">
        <v>16</v>
      </c>
      <c r="F15688">
        <v>581</v>
      </c>
    </row>
    <row r="15689" spans="1:6" hidden="1" x14ac:dyDescent="0.25">
      <c r="A15689" s="1">
        <v>15687</v>
      </c>
      <c r="B15689">
        <v>0.27908504009246832</v>
      </c>
      <c r="C15689">
        <v>0.62459135055541992</v>
      </c>
      <c r="D15689">
        <v>0.12148734927177431</v>
      </c>
      <c r="E15689" t="s">
        <v>17</v>
      </c>
      <c r="F15689">
        <v>581</v>
      </c>
    </row>
    <row r="15690" spans="1:6" hidden="1" x14ac:dyDescent="0.25">
      <c r="A15690" s="1">
        <v>15688</v>
      </c>
      <c r="B15690">
        <v>0.91306674480438232</v>
      </c>
      <c r="C15690">
        <v>0.90619766712188721</v>
      </c>
      <c r="D15690">
        <v>-0.48442330956459051</v>
      </c>
      <c r="E15690" t="s">
        <v>18</v>
      </c>
      <c r="F15690">
        <v>581</v>
      </c>
    </row>
    <row r="15691" spans="1:6" hidden="1" x14ac:dyDescent="0.25">
      <c r="A15691" s="1">
        <v>15689</v>
      </c>
      <c r="B15691">
        <v>0.1268875598907471</v>
      </c>
      <c r="C15691">
        <v>0.8531309962272644</v>
      </c>
      <c r="D15691">
        <v>-0.62103736400604248</v>
      </c>
      <c r="E15691" t="s">
        <v>19</v>
      </c>
      <c r="F15691">
        <v>581</v>
      </c>
    </row>
    <row r="15692" spans="1:6" hidden="1" x14ac:dyDescent="0.25">
      <c r="A15692" s="1">
        <v>15690</v>
      </c>
      <c r="B15692">
        <v>0.37343966960906982</v>
      </c>
      <c r="C15692">
        <v>0.84725981950759888</v>
      </c>
      <c r="D15692">
        <v>-0.75996047258377075</v>
      </c>
      <c r="E15692" t="s">
        <v>20</v>
      </c>
      <c r="F15692">
        <v>581</v>
      </c>
    </row>
    <row r="15693" spans="1:6" hidden="1" x14ac:dyDescent="0.25">
      <c r="A15693" s="1">
        <v>15691</v>
      </c>
      <c r="B15693">
        <v>0.30637550354003912</v>
      </c>
      <c r="C15693">
        <v>0.51905274391174316</v>
      </c>
      <c r="D15693">
        <v>-1.484783887863159</v>
      </c>
      <c r="E15693" t="s">
        <v>21</v>
      </c>
      <c r="F15693">
        <v>581</v>
      </c>
    </row>
    <row r="15694" spans="1:6" hidden="1" x14ac:dyDescent="0.25">
      <c r="A15694" s="1">
        <v>15692</v>
      </c>
      <c r="B15694">
        <v>0.23148283362388611</v>
      </c>
      <c r="C15694">
        <v>0.86221402883529663</v>
      </c>
      <c r="D15694">
        <v>-0.87839823961257935</v>
      </c>
      <c r="E15694" t="s">
        <v>22</v>
      </c>
      <c r="F15694">
        <v>581</v>
      </c>
    </row>
    <row r="15695" spans="1:6" hidden="1" x14ac:dyDescent="0.25">
      <c r="A15695" s="1">
        <v>15693</v>
      </c>
      <c r="B15695">
        <v>0.3884100615978241</v>
      </c>
      <c r="C15695">
        <v>0.44714218378067022</v>
      </c>
      <c r="D15695">
        <v>-1.675810694694519</v>
      </c>
      <c r="E15695" t="s">
        <v>23</v>
      </c>
      <c r="F15695">
        <v>581</v>
      </c>
    </row>
    <row r="15696" spans="1:6" hidden="1" x14ac:dyDescent="0.25">
      <c r="A15696" s="1">
        <v>15694</v>
      </c>
      <c r="B15696">
        <v>0.20593175292015081</v>
      </c>
      <c r="C15696">
        <v>0.8387262225151062</v>
      </c>
      <c r="D15696">
        <v>-0.75656461715698242</v>
      </c>
      <c r="E15696" t="s">
        <v>24</v>
      </c>
      <c r="F15696">
        <v>581</v>
      </c>
    </row>
    <row r="15697" spans="1:6" hidden="1" x14ac:dyDescent="0.25">
      <c r="A15697" s="1">
        <v>15695</v>
      </c>
      <c r="B15697">
        <v>0.39307257533073431</v>
      </c>
      <c r="C15697">
        <v>0.40759262442588812</v>
      </c>
      <c r="D15697">
        <v>-1.560161948204041</v>
      </c>
      <c r="E15697" t="s">
        <v>25</v>
      </c>
      <c r="F15697">
        <v>581</v>
      </c>
    </row>
    <row r="15698" spans="1:6" hidden="1" x14ac:dyDescent="0.25">
      <c r="A15698" s="1">
        <v>15696</v>
      </c>
      <c r="B15698">
        <v>0.24860689043998721</v>
      </c>
      <c r="C15698">
        <v>0.83288925886154175</v>
      </c>
      <c r="D15698">
        <v>-0.71177494525909424</v>
      </c>
      <c r="E15698" t="s">
        <v>26</v>
      </c>
      <c r="F15698">
        <v>581</v>
      </c>
    </row>
    <row r="15699" spans="1:6" hidden="1" x14ac:dyDescent="0.25">
      <c r="A15699" s="1">
        <v>15697</v>
      </c>
      <c r="B15699">
        <v>0.37581637501716608</v>
      </c>
      <c r="C15699">
        <v>0.43836262822151179</v>
      </c>
      <c r="D15699">
        <v>-1.4640146493911741</v>
      </c>
      <c r="E15699" t="s">
        <v>27</v>
      </c>
      <c r="F15699">
        <v>581</v>
      </c>
    </row>
    <row r="15700" spans="1:6" hidden="1" x14ac:dyDescent="0.25">
      <c r="A15700" s="1">
        <v>15698</v>
      </c>
      <c r="B15700">
        <v>0.67569345235824585</v>
      </c>
      <c r="C15700">
        <v>1.173928499221802</v>
      </c>
      <c r="D15700">
        <v>-6.6720180213451385E-2</v>
      </c>
      <c r="E15700" t="s">
        <v>28</v>
      </c>
      <c r="F15700">
        <v>581</v>
      </c>
    </row>
    <row r="15701" spans="1:6" hidden="1" x14ac:dyDescent="0.25">
      <c r="A15701" s="1">
        <v>15699</v>
      </c>
      <c r="B15701">
        <v>0.29031756520271301</v>
      </c>
      <c r="C15701">
        <v>1.1639751195907591</v>
      </c>
      <c r="D15701">
        <v>7.0527181029319763E-2</v>
      </c>
      <c r="E15701" t="s">
        <v>29</v>
      </c>
      <c r="F15701">
        <v>581</v>
      </c>
    </row>
    <row r="15702" spans="1:6" hidden="1" x14ac:dyDescent="0.25">
      <c r="A15702" s="1">
        <v>15700</v>
      </c>
      <c r="B15702">
        <v>0.65976762771606445</v>
      </c>
      <c r="C15702">
        <v>1.6136494874954219</v>
      </c>
      <c r="D15702">
        <v>7.5345702469348907E-2</v>
      </c>
      <c r="E15702" t="s">
        <v>30</v>
      </c>
      <c r="F15702">
        <v>581</v>
      </c>
    </row>
    <row r="15703" spans="1:6" hidden="1" x14ac:dyDescent="0.25">
      <c r="A15703" s="1">
        <v>15701</v>
      </c>
      <c r="B15703">
        <v>0.2948170006275177</v>
      </c>
      <c r="C15703">
        <v>1.614548802375793</v>
      </c>
      <c r="D15703">
        <v>0.30926108360290527</v>
      </c>
      <c r="E15703" t="s">
        <v>31</v>
      </c>
      <c r="F15703">
        <v>581</v>
      </c>
    </row>
    <row r="15704" spans="1:6" hidden="1" x14ac:dyDescent="0.25">
      <c r="A15704" s="1">
        <v>15702</v>
      </c>
      <c r="B15704">
        <v>0.62170225381851196</v>
      </c>
      <c r="C15704">
        <v>2.013558149337769</v>
      </c>
      <c r="D15704">
        <v>0.74003207683563232</v>
      </c>
      <c r="E15704" t="s">
        <v>32</v>
      </c>
      <c r="F15704">
        <v>581</v>
      </c>
    </row>
    <row r="15705" spans="1:6" hidden="1" x14ac:dyDescent="0.25">
      <c r="A15705" s="1">
        <v>15703</v>
      </c>
      <c r="B15705">
        <v>0.27269113063812261</v>
      </c>
      <c r="C15705">
        <v>2.023398637771606</v>
      </c>
      <c r="D15705">
        <v>0.83473455905914307</v>
      </c>
      <c r="E15705" t="s">
        <v>33</v>
      </c>
      <c r="F15705">
        <v>581</v>
      </c>
    </row>
    <row r="15706" spans="1:6" hidden="1" x14ac:dyDescent="0.25">
      <c r="A15706" s="1">
        <v>15704</v>
      </c>
      <c r="B15706">
        <v>0.62344259023666382</v>
      </c>
      <c r="C15706">
        <v>2.063308477401733</v>
      </c>
      <c r="D15706">
        <v>0.77629780769348145</v>
      </c>
      <c r="E15706" t="s">
        <v>34</v>
      </c>
      <c r="F15706">
        <v>581</v>
      </c>
    </row>
    <row r="15707" spans="1:6" hidden="1" x14ac:dyDescent="0.25">
      <c r="A15707" s="1">
        <v>15705</v>
      </c>
      <c r="B15707">
        <v>0.26130789518356318</v>
      </c>
      <c r="C15707">
        <v>2.0792572498321529</v>
      </c>
      <c r="D15707">
        <v>0.8713146448135376</v>
      </c>
      <c r="E15707" t="s">
        <v>35</v>
      </c>
      <c r="F15707">
        <v>581</v>
      </c>
    </row>
    <row r="15708" spans="1:6" hidden="1" x14ac:dyDescent="0.25">
      <c r="A15708" s="1">
        <v>15706</v>
      </c>
      <c r="B15708">
        <v>0.58654683828353882</v>
      </c>
      <c r="C15708">
        <v>2.1585569381713872</v>
      </c>
      <c r="D15708">
        <v>0.1084121763706207</v>
      </c>
      <c r="E15708" t="s">
        <v>36</v>
      </c>
      <c r="F15708">
        <v>581</v>
      </c>
    </row>
    <row r="15709" spans="1:6" hidden="1" x14ac:dyDescent="0.25">
      <c r="A15709" s="1">
        <v>15707</v>
      </c>
      <c r="B15709">
        <v>0.30623951554298401</v>
      </c>
      <c r="C15709">
        <v>2.1666297912597661</v>
      </c>
      <c r="D15709">
        <v>0.1183121427893639</v>
      </c>
      <c r="E15709" t="s">
        <v>37</v>
      </c>
      <c r="F15709">
        <v>581</v>
      </c>
    </row>
    <row r="15710" spans="1:6" hidden="1" x14ac:dyDescent="0.25">
      <c r="A15710" s="1">
        <v>15708</v>
      </c>
      <c r="B15710">
        <v>0.56049585342407227</v>
      </c>
      <c r="C15710">
        <v>0.43626174330711359</v>
      </c>
      <c r="D15710">
        <v>-0.64237111806869507</v>
      </c>
      <c r="E15710" t="s">
        <v>5</v>
      </c>
      <c r="F15710">
        <v>582</v>
      </c>
    </row>
    <row r="15711" spans="1:6" hidden="1" x14ac:dyDescent="0.25">
      <c r="A15711" s="1">
        <v>15709</v>
      </c>
      <c r="B15711">
        <v>0.58744466304779053</v>
      </c>
      <c r="C15711">
        <v>0.397319495677948</v>
      </c>
      <c r="D15711">
        <v>-0.55124717950820923</v>
      </c>
      <c r="E15711" t="s">
        <v>6</v>
      </c>
      <c r="F15711">
        <v>582</v>
      </c>
    </row>
    <row r="15712" spans="1:6" hidden="1" x14ac:dyDescent="0.25">
      <c r="A15712" s="1">
        <v>15710</v>
      </c>
      <c r="B15712">
        <v>0.60567009449005127</v>
      </c>
      <c r="C15712">
        <v>0.39846065640449518</v>
      </c>
      <c r="D15712">
        <v>-0.55166870355606079</v>
      </c>
      <c r="E15712" t="s">
        <v>7</v>
      </c>
      <c r="F15712">
        <v>582</v>
      </c>
    </row>
    <row r="15713" spans="1:6" hidden="1" x14ac:dyDescent="0.25">
      <c r="A15713" s="1">
        <v>15711</v>
      </c>
      <c r="B15713">
        <v>0.62467658519744873</v>
      </c>
      <c r="C15713">
        <v>0.40001159906387329</v>
      </c>
      <c r="D15713">
        <v>-0.55170875787734985</v>
      </c>
      <c r="E15713" t="s">
        <v>8</v>
      </c>
      <c r="F15713">
        <v>582</v>
      </c>
    </row>
    <row r="15714" spans="1:6" hidden="1" x14ac:dyDescent="0.25">
      <c r="A15714" s="1">
        <v>15712</v>
      </c>
      <c r="B15714">
        <v>0.52788060903549194</v>
      </c>
      <c r="C15714">
        <v>0.3938291072845459</v>
      </c>
      <c r="D15714">
        <v>-0.558635413646698</v>
      </c>
      <c r="E15714" t="s">
        <v>9</v>
      </c>
      <c r="F15714">
        <v>582</v>
      </c>
    </row>
    <row r="15715" spans="1:6" hidden="1" x14ac:dyDescent="0.25">
      <c r="A15715" s="1">
        <v>15713</v>
      </c>
      <c r="B15715">
        <v>0.50179558992385864</v>
      </c>
      <c r="C15715">
        <v>0.39229303598403931</v>
      </c>
      <c r="D15715">
        <v>-0.55830240249633789</v>
      </c>
      <c r="E15715" t="s">
        <v>10</v>
      </c>
      <c r="F15715">
        <v>582</v>
      </c>
    </row>
    <row r="15716" spans="1:6" hidden="1" x14ac:dyDescent="0.25">
      <c r="A15716" s="1">
        <v>15714</v>
      </c>
      <c r="B15716">
        <v>0.47524750232696528</v>
      </c>
      <c r="C15716">
        <v>0.39100170135498052</v>
      </c>
      <c r="D15716">
        <v>-0.55917084217071533</v>
      </c>
      <c r="E15716" t="s">
        <v>11</v>
      </c>
      <c r="F15716">
        <v>582</v>
      </c>
    </row>
    <row r="15717" spans="1:6" hidden="1" x14ac:dyDescent="0.25">
      <c r="A15717" s="1">
        <v>15715</v>
      </c>
      <c r="B15717">
        <v>0.64716285467147827</v>
      </c>
      <c r="C15717">
        <v>0.4223712682723999</v>
      </c>
      <c r="D15717">
        <v>-4.1251573711633682E-2</v>
      </c>
      <c r="E15717" t="s">
        <v>12</v>
      </c>
      <c r="F15717">
        <v>582</v>
      </c>
    </row>
    <row r="15718" spans="1:6" hidden="1" x14ac:dyDescent="0.25">
      <c r="A15718" s="1">
        <v>15716</v>
      </c>
      <c r="B15718">
        <v>0.41200441122055048</v>
      </c>
      <c r="C15718">
        <v>0.41119316220283508</v>
      </c>
      <c r="D15718">
        <v>-4.7286078333854682E-2</v>
      </c>
      <c r="E15718" t="s">
        <v>13</v>
      </c>
      <c r="F15718">
        <v>582</v>
      </c>
    </row>
    <row r="15719" spans="1:6" hidden="1" x14ac:dyDescent="0.25">
      <c r="A15719" s="1">
        <v>15717</v>
      </c>
      <c r="B15719">
        <v>0.58115899562835693</v>
      </c>
      <c r="C15719">
        <v>0.48529046773910522</v>
      </c>
      <c r="D15719">
        <v>-0.4563966691493988</v>
      </c>
      <c r="E15719" t="s">
        <v>14</v>
      </c>
      <c r="F15719">
        <v>582</v>
      </c>
    </row>
    <row r="15720" spans="1:6" hidden="1" x14ac:dyDescent="0.25">
      <c r="A15720" s="1">
        <v>15718</v>
      </c>
      <c r="B15720">
        <v>0.51424986124038696</v>
      </c>
      <c r="C15720">
        <v>0.48697656393051147</v>
      </c>
      <c r="D15720">
        <v>-0.46095371246337891</v>
      </c>
      <c r="E15720" t="s">
        <v>15</v>
      </c>
      <c r="F15720">
        <v>582</v>
      </c>
    </row>
    <row r="15721" spans="1:6" hidden="1" x14ac:dyDescent="0.25">
      <c r="A15721" s="1">
        <v>15719</v>
      </c>
      <c r="B15721">
        <v>0.77813488245010376</v>
      </c>
      <c r="C15721">
        <v>0.61935120820999146</v>
      </c>
      <c r="D15721">
        <v>-1.971861906349659E-2</v>
      </c>
      <c r="E15721" t="s">
        <v>16</v>
      </c>
      <c r="F15721">
        <v>582</v>
      </c>
    </row>
    <row r="15722" spans="1:6" hidden="1" x14ac:dyDescent="0.25">
      <c r="A15722" s="1">
        <v>15720</v>
      </c>
      <c r="B15722">
        <v>0.27887094020843511</v>
      </c>
      <c r="C15722">
        <v>0.62271076440811157</v>
      </c>
      <c r="D15722">
        <v>0.15198430418968201</v>
      </c>
      <c r="E15722" t="s">
        <v>17</v>
      </c>
      <c r="F15722">
        <v>582</v>
      </c>
    </row>
    <row r="15723" spans="1:6" hidden="1" x14ac:dyDescent="0.25">
      <c r="A15723" s="1">
        <v>15721</v>
      </c>
      <c r="B15723">
        <v>0.91195231676101685</v>
      </c>
      <c r="C15723">
        <v>0.89962100982666016</v>
      </c>
      <c r="D15723">
        <v>-0.47012963891029358</v>
      </c>
      <c r="E15723" t="s">
        <v>18</v>
      </c>
      <c r="F15723">
        <v>582</v>
      </c>
    </row>
    <row r="15724" spans="1:6" hidden="1" x14ac:dyDescent="0.25">
      <c r="A15724" s="1">
        <v>15722</v>
      </c>
      <c r="B15724">
        <v>0.1200049743056297</v>
      </c>
      <c r="C15724">
        <v>0.84777921438217163</v>
      </c>
      <c r="D15724">
        <v>-0.58727890253067017</v>
      </c>
      <c r="E15724" t="s">
        <v>19</v>
      </c>
      <c r="F15724">
        <v>582</v>
      </c>
    </row>
    <row r="15725" spans="1:6" hidden="1" x14ac:dyDescent="0.25">
      <c r="A15725" s="1">
        <v>15723</v>
      </c>
      <c r="B15725">
        <v>0.38231748342514038</v>
      </c>
      <c r="C15725">
        <v>0.83944714069366455</v>
      </c>
      <c r="D15725">
        <v>-0.79708045721054077</v>
      </c>
      <c r="E15725" t="s">
        <v>20</v>
      </c>
      <c r="F15725">
        <v>582</v>
      </c>
    </row>
    <row r="15726" spans="1:6" hidden="1" x14ac:dyDescent="0.25">
      <c r="A15726" s="1">
        <v>15724</v>
      </c>
      <c r="B15726">
        <v>0.32823729515075678</v>
      </c>
      <c r="C15726">
        <v>0.52729266881942749</v>
      </c>
      <c r="D15726">
        <v>-1.3689495325088501</v>
      </c>
      <c r="E15726" t="s">
        <v>21</v>
      </c>
      <c r="F15726">
        <v>582</v>
      </c>
    </row>
    <row r="15727" spans="1:6" hidden="1" x14ac:dyDescent="0.25">
      <c r="A15727" s="1">
        <v>15725</v>
      </c>
      <c r="B15727">
        <v>0.23890554904937741</v>
      </c>
      <c r="C15727">
        <v>0.85919779539108276</v>
      </c>
      <c r="D15727">
        <v>-0.93484461307525635</v>
      </c>
      <c r="E15727" t="s">
        <v>22</v>
      </c>
      <c r="F15727">
        <v>582</v>
      </c>
    </row>
    <row r="15728" spans="1:6" hidden="1" x14ac:dyDescent="0.25">
      <c r="A15728" s="1">
        <v>15726</v>
      </c>
      <c r="B15728">
        <v>0.42400968074798578</v>
      </c>
      <c r="C15728">
        <v>0.470732182264328</v>
      </c>
      <c r="D15728">
        <v>-1.5483343601226811</v>
      </c>
      <c r="E15728" t="s">
        <v>23</v>
      </c>
      <c r="F15728">
        <v>582</v>
      </c>
    </row>
    <row r="15729" spans="1:6" hidden="1" x14ac:dyDescent="0.25">
      <c r="A15729" s="1">
        <v>15727</v>
      </c>
      <c r="B15729">
        <v>0.21184110641479489</v>
      </c>
      <c r="C15729">
        <v>0.83436858654022217</v>
      </c>
      <c r="D15729">
        <v>-0.80779480934143066</v>
      </c>
      <c r="E15729" t="s">
        <v>24</v>
      </c>
      <c r="F15729">
        <v>582</v>
      </c>
    </row>
    <row r="15730" spans="1:6" hidden="1" x14ac:dyDescent="0.25">
      <c r="A15730" s="1">
        <v>15728</v>
      </c>
      <c r="B15730">
        <v>0.42926663160324102</v>
      </c>
      <c r="C15730">
        <v>0.43533074855804438</v>
      </c>
      <c r="D15730">
        <v>-1.425464272499084</v>
      </c>
      <c r="E15730" t="s">
        <v>25</v>
      </c>
      <c r="F15730">
        <v>582</v>
      </c>
    </row>
    <row r="15731" spans="1:6" hidden="1" x14ac:dyDescent="0.25">
      <c r="A15731" s="1">
        <v>15729</v>
      </c>
      <c r="B15731">
        <v>0.26034373044967651</v>
      </c>
      <c r="C15731">
        <v>0.82537627220153809</v>
      </c>
      <c r="D15731">
        <v>-0.74985092878341675</v>
      </c>
      <c r="E15731" t="s">
        <v>26</v>
      </c>
      <c r="F15731">
        <v>582</v>
      </c>
    </row>
    <row r="15732" spans="1:6" hidden="1" x14ac:dyDescent="0.25">
      <c r="A15732" s="1">
        <v>15730</v>
      </c>
      <c r="B15732">
        <v>0.4059109091758728</v>
      </c>
      <c r="C15732">
        <v>0.45649340748786932</v>
      </c>
      <c r="D15732">
        <v>-1.3412008285522461</v>
      </c>
      <c r="E15732" t="s">
        <v>27</v>
      </c>
      <c r="F15732">
        <v>582</v>
      </c>
    </row>
    <row r="15733" spans="1:6" hidden="1" x14ac:dyDescent="0.25">
      <c r="A15733" s="1">
        <v>15731</v>
      </c>
      <c r="B15733">
        <v>0.66266560554504395</v>
      </c>
      <c r="C15733">
        <v>1.1794759035110469</v>
      </c>
      <c r="D15733">
        <v>-6.5753810107707977E-2</v>
      </c>
      <c r="E15733" t="s">
        <v>28</v>
      </c>
      <c r="F15733">
        <v>582</v>
      </c>
    </row>
    <row r="15734" spans="1:6" hidden="1" x14ac:dyDescent="0.25">
      <c r="A15734" s="1">
        <v>15732</v>
      </c>
      <c r="B15734">
        <v>0.27765345573425287</v>
      </c>
      <c r="C15734">
        <v>1.1673681735992429</v>
      </c>
      <c r="D15734">
        <v>6.9634616374969482E-2</v>
      </c>
      <c r="E15734" t="s">
        <v>29</v>
      </c>
      <c r="F15734">
        <v>582</v>
      </c>
    </row>
    <row r="15735" spans="1:6" hidden="1" x14ac:dyDescent="0.25">
      <c r="A15735" s="1">
        <v>15733</v>
      </c>
      <c r="B15735">
        <v>0.64145278930664063</v>
      </c>
      <c r="C15735">
        <v>1.6138091087341311</v>
      </c>
      <c r="D15735">
        <v>1.924516074359417E-2</v>
      </c>
      <c r="E15735" t="s">
        <v>30</v>
      </c>
      <c r="F15735">
        <v>582</v>
      </c>
    </row>
    <row r="15736" spans="1:6" hidden="1" x14ac:dyDescent="0.25">
      <c r="A15736" s="1">
        <v>15734</v>
      </c>
      <c r="B15736">
        <v>0.27816733717918402</v>
      </c>
      <c r="C15736">
        <v>1.612732887268066</v>
      </c>
      <c r="D15736">
        <v>0.30271270871162409</v>
      </c>
      <c r="E15736" t="s">
        <v>31</v>
      </c>
      <c r="F15736">
        <v>582</v>
      </c>
    </row>
    <row r="15737" spans="1:6" hidden="1" x14ac:dyDescent="0.25">
      <c r="A15737" s="1">
        <v>15735</v>
      </c>
      <c r="B15737">
        <v>0.60057872533798218</v>
      </c>
      <c r="C15737">
        <v>2.0138757228851318</v>
      </c>
      <c r="D15737">
        <v>0.66025948524475098</v>
      </c>
      <c r="E15737" t="s">
        <v>32</v>
      </c>
      <c r="F15737">
        <v>582</v>
      </c>
    </row>
    <row r="15738" spans="1:6" hidden="1" x14ac:dyDescent="0.25">
      <c r="A15738" s="1">
        <v>15736</v>
      </c>
      <c r="B15738">
        <v>0.25174435973167419</v>
      </c>
      <c r="C15738">
        <v>2.0196876525878911</v>
      </c>
      <c r="D15738">
        <v>0.80898839235305786</v>
      </c>
      <c r="E15738" t="s">
        <v>33</v>
      </c>
      <c r="F15738">
        <v>582</v>
      </c>
    </row>
    <row r="15739" spans="1:6" hidden="1" x14ac:dyDescent="0.25">
      <c r="A15739" s="1">
        <v>15737</v>
      </c>
      <c r="B15739">
        <v>0.59866863489151001</v>
      </c>
      <c r="C15739">
        <v>2.0635488033294682</v>
      </c>
      <c r="D15739">
        <v>0.69269680976867676</v>
      </c>
      <c r="E15739" t="s">
        <v>34</v>
      </c>
      <c r="F15739">
        <v>582</v>
      </c>
    </row>
    <row r="15740" spans="1:6" hidden="1" x14ac:dyDescent="0.25">
      <c r="A15740" s="1">
        <v>15738</v>
      </c>
      <c r="B15740">
        <v>0.23833504319190979</v>
      </c>
      <c r="C15740">
        <v>2.0760104656219478</v>
      </c>
      <c r="D15740">
        <v>0.83841621875762939</v>
      </c>
      <c r="E15740" t="s">
        <v>35</v>
      </c>
      <c r="F15740">
        <v>582</v>
      </c>
    </row>
    <row r="15741" spans="1:6" hidden="1" x14ac:dyDescent="0.25">
      <c r="A15741" s="1">
        <v>15739</v>
      </c>
      <c r="B15741">
        <v>0.57317352294921875</v>
      </c>
      <c r="C15741">
        <v>2.1585967540740971</v>
      </c>
      <c r="D15741">
        <v>2.6480155065655708E-2</v>
      </c>
      <c r="E15741" t="s">
        <v>36</v>
      </c>
      <c r="F15741">
        <v>582</v>
      </c>
    </row>
    <row r="15742" spans="1:6" hidden="1" x14ac:dyDescent="0.25">
      <c r="A15742" s="1">
        <v>15740</v>
      </c>
      <c r="B15742">
        <v>0.28544887900352478</v>
      </c>
      <c r="C15742">
        <v>2.1593680381774898</v>
      </c>
      <c r="D15742">
        <v>6.6645205020904541E-2</v>
      </c>
      <c r="E15742" t="s">
        <v>37</v>
      </c>
      <c r="F15742">
        <v>582</v>
      </c>
    </row>
    <row r="15743" spans="1:6" hidden="1" x14ac:dyDescent="0.25">
      <c r="A15743" s="1">
        <v>15741</v>
      </c>
      <c r="B15743">
        <v>0.5677802562713623</v>
      </c>
      <c r="C15743">
        <v>0.43797409534454351</v>
      </c>
      <c r="D15743">
        <v>-0.67651736736297607</v>
      </c>
      <c r="E15743" t="s">
        <v>5</v>
      </c>
      <c r="F15743">
        <v>583</v>
      </c>
    </row>
    <row r="15744" spans="1:6" hidden="1" x14ac:dyDescent="0.25">
      <c r="A15744" s="1">
        <v>15742</v>
      </c>
      <c r="B15744">
        <v>0.59468668699264526</v>
      </c>
      <c r="C15744">
        <v>0.39915502071380621</v>
      </c>
      <c r="D15744">
        <v>-0.58833408355712891</v>
      </c>
      <c r="E15744" t="s">
        <v>6</v>
      </c>
      <c r="F15744">
        <v>583</v>
      </c>
    </row>
    <row r="15745" spans="1:6" hidden="1" x14ac:dyDescent="0.25">
      <c r="A15745" s="1">
        <v>15743</v>
      </c>
      <c r="B15745">
        <v>0.61207014322280884</v>
      </c>
      <c r="C15745">
        <v>0.40095481276512152</v>
      </c>
      <c r="D15745">
        <v>-0.5887305736541748</v>
      </c>
      <c r="E15745" t="s">
        <v>7</v>
      </c>
      <c r="F15745">
        <v>583</v>
      </c>
    </row>
    <row r="15746" spans="1:6" hidden="1" x14ac:dyDescent="0.25">
      <c r="A15746" s="1">
        <v>15744</v>
      </c>
      <c r="B15746">
        <v>0.62985813617706299</v>
      </c>
      <c r="C15746">
        <v>0.40329018235206598</v>
      </c>
      <c r="D15746">
        <v>-0.58881258964538574</v>
      </c>
      <c r="E15746" t="s">
        <v>8</v>
      </c>
      <c r="F15746">
        <v>583</v>
      </c>
    </row>
    <row r="15747" spans="1:6" hidden="1" x14ac:dyDescent="0.25">
      <c r="A15747" s="1">
        <v>15745</v>
      </c>
      <c r="B15747">
        <v>0.53887706995010376</v>
      </c>
      <c r="C15747">
        <v>0.39470359683036799</v>
      </c>
      <c r="D15747">
        <v>-0.59670037031173706</v>
      </c>
      <c r="E15747" t="s">
        <v>9</v>
      </c>
      <c r="F15747">
        <v>583</v>
      </c>
    </row>
    <row r="15748" spans="1:6" hidden="1" x14ac:dyDescent="0.25">
      <c r="A15748" s="1">
        <v>15746</v>
      </c>
      <c r="B15748">
        <v>0.51262474060058594</v>
      </c>
      <c r="C15748">
        <v>0.39297783374786383</v>
      </c>
      <c r="D15748">
        <v>-0.59637159109115601</v>
      </c>
      <c r="E15748" t="s">
        <v>10</v>
      </c>
      <c r="F15748">
        <v>583</v>
      </c>
    </row>
    <row r="15749" spans="1:6" hidden="1" x14ac:dyDescent="0.25">
      <c r="A15749" s="1">
        <v>15747</v>
      </c>
      <c r="B15749">
        <v>0.48534923791885382</v>
      </c>
      <c r="C15749">
        <v>0.39156815409660339</v>
      </c>
      <c r="D15749">
        <v>-0.59714394807815552</v>
      </c>
      <c r="E15749" t="s">
        <v>11</v>
      </c>
      <c r="F15749">
        <v>583</v>
      </c>
    </row>
    <row r="15750" spans="1:6" hidden="1" x14ac:dyDescent="0.25">
      <c r="A15750" s="1">
        <v>15748</v>
      </c>
      <c r="B15750">
        <v>0.64692479372024536</v>
      </c>
      <c r="C15750">
        <v>0.4252198338508606</v>
      </c>
      <c r="D15750">
        <v>-7.39397332072258E-2</v>
      </c>
      <c r="E15750" t="s">
        <v>12</v>
      </c>
      <c r="F15750">
        <v>583</v>
      </c>
    </row>
    <row r="15751" spans="1:6" hidden="1" x14ac:dyDescent="0.25">
      <c r="A15751" s="1">
        <v>15749</v>
      </c>
      <c r="B15751">
        <v>0.41681888699531561</v>
      </c>
      <c r="C15751">
        <v>0.41089600324630737</v>
      </c>
      <c r="D15751">
        <v>-7.7158249914646149E-2</v>
      </c>
      <c r="E15751" t="s">
        <v>13</v>
      </c>
      <c r="F15751">
        <v>583</v>
      </c>
    </row>
    <row r="15752" spans="1:6" hidden="1" x14ac:dyDescent="0.25">
      <c r="A15752" s="1">
        <v>15750</v>
      </c>
      <c r="B15752">
        <v>0.58324801921844482</v>
      </c>
      <c r="C15752">
        <v>0.486411452293396</v>
      </c>
      <c r="D15752">
        <v>-0.48721623420715332</v>
      </c>
      <c r="E15752" t="s">
        <v>14</v>
      </c>
      <c r="F15752">
        <v>583</v>
      </c>
    </row>
    <row r="15753" spans="1:6" hidden="1" x14ac:dyDescent="0.25">
      <c r="A15753" s="1">
        <v>15751</v>
      </c>
      <c r="B15753">
        <v>0.51958155632019043</v>
      </c>
      <c r="C15753">
        <v>0.4877869188785553</v>
      </c>
      <c r="D15753">
        <v>-0.49479058384895319</v>
      </c>
      <c r="E15753" t="s">
        <v>15</v>
      </c>
      <c r="F15753">
        <v>583</v>
      </c>
    </row>
    <row r="15754" spans="1:6" hidden="1" x14ac:dyDescent="0.25">
      <c r="A15754" s="1">
        <v>15752</v>
      </c>
      <c r="B15754">
        <v>0.76271605491638184</v>
      </c>
      <c r="C15754">
        <v>0.62200534343719482</v>
      </c>
      <c r="D15754">
        <v>7.7514658914878964E-4</v>
      </c>
      <c r="E15754" t="s">
        <v>16</v>
      </c>
      <c r="F15754">
        <v>583</v>
      </c>
    </row>
    <row r="15755" spans="1:6" hidden="1" x14ac:dyDescent="0.25">
      <c r="A15755" s="1">
        <v>15753</v>
      </c>
      <c r="B15755">
        <v>0.27660080790519709</v>
      </c>
      <c r="C15755">
        <v>0.61793798208236694</v>
      </c>
      <c r="D15755">
        <v>0.10971888154745101</v>
      </c>
      <c r="E15755" t="s">
        <v>17</v>
      </c>
      <c r="F15755">
        <v>583</v>
      </c>
    </row>
    <row r="15756" spans="1:6" hidden="1" x14ac:dyDescent="0.25">
      <c r="A15756" s="1">
        <v>15754</v>
      </c>
      <c r="B15756">
        <v>0.91197013854980469</v>
      </c>
      <c r="C15756">
        <v>0.89712446928024292</v>
      </c>
      <c r="D15756">
        <v>-0.39398291707038879</v>
      </c>
      <c r="E15756" t="s">
        <v>18</v>
      </c>
      <c r="F15756">
        <v>583</v>
      </c>
    </row>
    <row r="15757" spans="1:6" hidden="1" x14ac:dyDescent="0.25">
      <c r="A15757" s="1">
        <v>15755</v>
      </c>
      <c r="B15757">
        <v>0.1178462505340576</v>
      </c>
      <c r="C15757">
        <v>0.84729307889938354</v>
      </c>
      <c r="D15757">
        <v>-0.59805285930633545</v>
      </c>
      <c r="E15757" t="s">
        <v>19</v>
      </c>
      <c r="F15757">
        <v>583</v>
      </c>
    </row>
    <row r="15758" spans="1:6" hidden="1" x14ac:dyDescent="0.25">
      <c r="A15758" s="1">
        <v>15756</v>
      </c>
      <c r="B15758">
        <v>0.39778706431388849</v>
      </c>
      <c r="C15758">
        <v>0.83890432119369507</v>
      </c>
      <c r="D15758">
        <v>-0.73135721683502197</v>
      </c>
      <c r="E15758" t="s">
        <v>20</v>
      </c>
      <c r="F15758">
        <v>583</v>
      </c>
    </row>
    <row r="15759" spans="1:6" hidden="1" x14ac:dyDescent="0.25">
      <c r="A15759" s="1">
        <v>15757</v>
      </c>
      <c r="B15759">
        <v>0.33630838990211492</v>
      </c>
      <c r="C15759">
        <v>0.53330552577972412</v>
      </c>
      <c r="D15759">
        <v>-1.3451637029647829</v>
      </c>
      <c r="E15759" t="s">
        <v>21</v>
      </c>
      <c r="F15759">
        <v>583</v>
      </c>
    </row>
    <row r="15760" spans="1:6" hidden="1" x14ac:dyDescent="0.25">
      <c r="A15760" s="1">
        <v>15758</v>
      </c>
      <c r="B15760">
        <v>0.25366348028182978</v>
      </c>
      <c r="C15760">
        <v>0.85993152856826782</v>
      </c>
      <c r="D15760">
        <v>-0.85591751337051392</v>
      </c>
      <c r="E15760" t="s">
        <v>22</v>
      </c>
      <c r="F15760">
        <v>583</v>
      </c>
    </row>
    <row r="15761" spans="1:6" hidden="1" x14ac:dyDescent="0.25">
      <c r="A15761" s="1">
        <v>15759</v>
      </c>
      <c r="B15761">
        <v>0.43552479147911072</v>
      </c>
      <c r="C15761">
        <v>0.48394578695297241</v>
      </c>
      <c r="D15761">
        <v>-1.512906551361084</v>
      </c>
      <c r="E15761" t="s">
        <v>23</v>
      </c>
      <c r="F15761">
        <v>583</v>
      </c>
    </row>
    <row r="15762" spans="1:6" hidden="1" x14ac:dyDescent="0.25">
      <c r="A15762" s="1">
        <v>15760</v>
      </c>
      <c r="B15762">
        <v>0.22486455738544461</v>
      </c>
      <c r="C15762">
        <v>0.83566421270370483</v>
      </c>
      <c r="D15762">
        <v>-0.73124873638153076</v>
      </c>
      <c r="E15762" t="s">
        <v>24</v>
      </c>
      <c r="F15762">
        <v>583</v>
      </c>
    </row>
    <row r="15763" spans="1:6" hidden="1" x14ac:dyDescent="0.25">
      <c r="A15763" s="1">
        <v>15761</v>
      </c>
      <c r="B15763">
        <v>0.44091075658798218</v>
      </c>
      <c r="C15763">
        <v>0.44913846254348749</v>
      </c>
      <c r="D15763">
        <v>-1.3847758769989009</v>
      </c>
      <c r="E15763" t="s">
        <v>25</v>
      </c>
      <c r="F15763">
        <v>583</v>
      </c>
    </row>
    <row r="15764" spans="1:6" hidden="1" x14ac:dyDescent="0.25">
      <c r="A15764" s="1">
        <v>15762</v>
      </c>
      <c r="B15764">
        <v>0.27573049068450928</v>
      </c>
      <c r="C15764">
        <v>0.82630079984664917</v>
      </c>
      <c r="D15764">
        <v>-0.6842615008354187</v>
      </c>
      <c r="E15764" t="s">
        <v>26</v>
      </c>
      <c r="F15764">
        <v>583</v>
      </c>
    </row>
    <row r="15765" spans="1:6" hidden="1" x14ac:dyDescent="0.25">
      <c r="A15765" s="1">
        <v>15763</v>
      </c>
      <c r="B15765">
        <v>0.41531878709793091</v>
      </c>
      <c r="C15765">
        <v>0.46631348133087158</v>
      </c>
      <c r="D15765">
        <v>-1.3110561370849609</v>
      </c>
      <c r="E15765" t="s">
        <v>27</v>
      </c>
      <c r="F15765">
        <v>583</v>
      </c>
    </row>
    <row r="15766" spans="1:6" hidden="1" x14ac:dyDescent="0.25">
      <c r="A15766" s="1">
        <v>15764</v>
      </c>
      <c r="B15766">
        <v>0.64438271522521973</v>
      </c>
      <c r="C15766">
        <v>1.114707350730896</v>
      </c>
      <c r="D15766">
        <v>-5.3214669227600098E-2</v>
      </c>
      <c r="E15766" t="s">
        <v>28</v>
      </c>
      <c r="F15766">
        <v>583</v>
      </c>
    </row>
    <row r="15767" spans="1:6" hidden="1" x14ac:dyDescent="0.25">
      <c r="A15767" s="1">
        <v>15765</v>
      </c>
      <c r="B15767">
        <v>0.26254889369010931</v>
      </c>
      <c r="C15767">
        <v>1.1062601804733281</v>
      </c>
      <c r="D15767">
        <v>5.6934148073196411E-2</v>
      </c>
      <c r="E15767" t="s">
        <v>29</v>
      </c>
      <c r="F15767">
        <v>583</v>
      </c>
    </row>
    <row r="15768" spans="1:6" hidden="1" x14ac:dyDescent="0.25">
      <c r="A15768" s="1">
        <v>15766</v>
      </c>
      <c r="B15768">
        <v>0.62022054195404053</v>
      </c>
      <c r="C15768">
        <v>1.6105325222015381</v>
      </c>
      <c r="D15768">
        <v>1.8544422462582592E-2</v>
      </c>
      <c r="E15768" t="s">
        <v>30</v>
      </c>
      <c r="F15768">
        <v>583</v>
      </c>
    </row>
    <row r="15769" spans="1:6" hidden="1" x14ac:dyDescent="0.25">
      <c r="A15769" s="1">
        <v>15767</v>
      </c>
      <c r="B15769">
        <v>0.27442535758018488</v>
      </c>
      <c r="C15769">
        <v>1.6046721935272219</v>
      </c>
      <c r="D15769">
        <v>0.22277055680751801</v>
      </c>
      <c r="E15769" t="s">
        <v>31</v>
      </c>
      <c r="F15769">
        <v>583</v>
      </c>
    </row>
    <row r="15770" spans="1:6" hidden="1" x14ac:dyDescent="0.25">
      <c r="A15770" s="1">
        <v>15768</v>
      </c>
      <c r="B15770">
        <v>0.58387047052383423</v>
      </c>
      <c r="C15770">
        <v>2.0083343982696529</v>
      </c>
      <c r="D15770">
        <v>0.65873754024505615</v>
      </c>
      <c r="E15770" t="s">
        <v>32</v>
      </c>
      <c r="F15770">
        <v>583</v>
      </c>
    </row>
    <row r="15771" spans="1:6" hidden="1" x14ac:dyDescent="0.25">
      <c r="A15771" s="1">
        <v>15769</v>
      </c>
      <c r="B15771">
        <v>0.25057771801948547</v>
      </c>
      <c r="C15771">
        <v>2.0080702304840088</v>
      </c>
      <c r="D15771">
        <v>0.65963262319564819</v>
      </c>
      <c r="E15771" t="s">
        <v>33</v>
      </c>
      <c r="F15771">
        <v>583</v>
      </c>
    </row>
    <row r="15772" spans="1:6" hidden="1" x14ac:dyDescent="0.25">
      <c r="A15772" s="1">
        <v>15770</v>
      </c>
      <c r="B15772">
        <v>0.58028209209442139</v>
      </c>
      <c r="C15772">
        <v>2.0591285228729248</v>
      </c>
      <c r="D15772">
        <v>0.69289058446884155</v>
      </c>
      <c r="E15772" t="s">
        <v>34</v>
      </c>
      <c r="F15772">
        <v>583</v>
      </c>
    </row>
    <row r="15773" spans="1:6" hidden="1" x14ac:dyDescent="0.25">
      <c r="A15773" s="1">
        <v>15771</v>
      </c>
      <c r="B15773">
        <v>0.23799039423465729</v>
      </c>
      <c r="C15773">
        <v>2.064531564712524</v>
      </c>
      <c r="D15773">
        <v>0.68735170364379883</v>
      </c>
      <c r="E15773" t="s">
        <v>35</v>
      </c>
      <c r="F15773">
        <v>583</v>
      </c>
    </row>
    <row r="15774" spans="1:6" hidden="1" x14ac:dyDescent="0.25">
      <c r="A15774" s="1">
        <v>15772</v>
      </c>
      <c r="B15774">
        <v>0.56088334321975708</v>
      </c>
      <c r="C15774">
        <v>2.1504743099212651</v>
      </c>
      <c r="D15774">
        <v>4.6661067754030228E-2</v>
      </c>
      <c r="E15774" t="s">
        <v>36</v>
      </c>
      <c r="F15774">
        <v>583</v>
      </c>
    </row>
    <row r="15775" spans="1:6" hidden="1" x14ac:dyDescent="0.25">
      <c r="A15775" s="1">
        <v>15773</v>
      </c>
      <c r="B15775">
        <v>0.27950260043144232</v>
      </c>
      <c r="C15775">
        <v>2.1427409648895259</v>
      </c>
      <c r="D15775">
        <v>-2.7231106534600261E-2</v>
      </c>
      <c r="E15775" t="s">
        <v>37</v>
      </c>
      <c r="F15775">
        <v>583</v>
      </c>
    </row>
    <row r="15776" spans="1:6" hidden="1" x14ac:dyDescent="0.25">
      <c r="A15776" s="1">
        <v>15774</v>
      </c>
      <c r="B15776">
        <v>0.57024514675140381</v>
      </c>
      <c r="C15776">
        <v>0.43806272745132452</v>
      </c>
      <c r="D15776">
        <v>-0.67755657434463501</v>
      </c>
      <c r="E15776" t="s">
        <v>5</v>
      </c>
      <c r="F15776">
        <v>584</v>
      </c>
    </row>
    <row r="15777" spans="1:6" hidden="1" x14ac:dyDescent="0.25">
      <c r="A15777" s="1">
        <v>15775</v>
      </c>
      <c r="B15777">
        <v>0.59754675626754761</v>
      </c>
      <c r="C15777">
        <v>0.39917105436325068</v>
      </c>
      <c r="D15777">
        <v>-0.60527324676513672</v>
      </c>
      <c r="E15777" t="s">
        <v>6</v>
      </c>
      <c r="F15777">
        <v>584</v>
      </c>
    </row>
    <row r="15778" spans="1:6" hidden="1" x14ac:dyDescent="0.25">
      <c r="A15778" s="1">
        <v>15776</v>
      </c>
      <c r="B15778">
        <v>0.615020751953125</v>
      </c>
      <c r="C15778">
        <v>0.40104237198829651</v>
      </c>
      <c r="D15778">
        <v>-0.60558581352233887</v>
      </c>
      <c r="E15778" t="s">
        <v>7</v>
      </c>
      <c r="F15778">
        <v>584</v>
      </c>
    </row>
    <row r="15779" spans="1:6" hidden="1" x14ac:dyDescent="0.25">
      <c r="A15779" s="1">
        <v>15777</v>
      </c>
      <c r="B15779">
        <v>0.63300848007202148</v>
      </c>
      <c r="C15779">
        <v>0.40350571274757391</v>
      </c>
      <c r="D15779">
        <v>-0.60554510354995728</v>
      </c>
      <c r="E15779" t="s">
        <v>8</v>
      </c>
      <c r="F15779">
        <v>584</v>
      </c>
    </row>
    <row r="15780" spans="1:6" hidden="1" x14ac:dyDescent="0.25">
      <c r="A15780" s="1">
        <v>15778</v>
      </c>
      <c r="B15780">
        <v>0.54175794124603271</v>
      </c>
      <c r="C15780">
        <v>0.39467304944992071</v>
      </c>
      <c r="D15780">
        <v>-0.6011512279510498</v>
      </c>
      <c r="E15780" t="s">
        <v>9</v>
      </c>
      <c r="F15780">
        <v>584</v>
      </c>
    </row>
    <row r="15781" spans="1:6" hidden="1" x14ac:dyDescent="0.25">
      <c r="A15781" s="1">
        <v>15779</v>
      </c>
      <c r="B15781">
        <v>0.51483523845672607</v>
      </c>
      <c r="C15781">
        <v>0.39296069741249079</v>
      </c>
      <c r="D15781">
        <v>-0.60074633359909058</v>
      </c>
      <c r="E15781" t="s">
        <v>10</v>
      </c>
      <c r="F15781">
        <v>584</v>
      </c>
    </row>
    <row r="15782" spans="1:6" hidden="1" x14ac:dyDescent="0.25">
      <c r="A15782" s="1">
        <v>15780</v>
      </c>
      <c r="B15782">
        <v>0.4866783618927002</v>
      </c>
      <c r="C15782">
        <v>0.39161795377731318</v>
      </c>
      <c r="D15782">
        <v>-0.60154378414154053</v>
      </c>
      <c r="E15782" t="s">
        <v>11</v>
      </c>
      <c r="F15782">
        <v>584</v>
      </c>
    </row>
    <row r="15783" spans="1:6" hidden="1" x14ac:dyDescent="0.25">
      <c r="A15783" s="1">
        <v>15781</v>
      </c>
      <c r="B15783">
        <v>0.64686548709869385</v>
      </c>
      <c r="C15783">
        <v>0.42580565810203552</v>
      </c>
      <c r="D15783">
        <v>-9.3992136418819427E-2</v>
      </c>
      <c r="E15783" t="s">
        <v>12</v>
      </c>
      <c r="F15783">
        <v>584</v>
      </c>
    </row>
    <row r="15784" spans="1:6" hidden="1" x14ac:dyDescent="0.25">
      <c r="A15784" s="1">
        <v>15782</v>
      </c>
      <c r="B15784">
        <v>0.41723492741584778</v>
      </c>
      <c r="C15784">
        <v>0.41038990020751948</v>
      </c>
      <c r="D15784">
        <v>-9.6739992499351501E-2</v>
      </c>
      <c r="E15784" t="s">
        <v>13</v>
      </c>
      <c r="F15784">
        <v>584</v>
      </c>
    </row>
    <row r="15785" spans="1:6" hidden="1" x14ac:dyDescent="0.25">
      <c r="A15785" s="1">
        <v>15783</v>
      </c>
      <c r="B15785">
        <v>0.58415108919143677</v>
      </c>
      <c r="C15785">
        <v>0.48696902394294739</v>
      </c>
      <c r="D15785">
        <v>-0.50603967905044556</v>
      </c>
      <c r="E15785" t="s">
        <v>14</v>
      </c>
      <c r="F15785">
        <v>584</v>
      </c>
    </row>
    <row r="15786" spans="1:6" hidden="1" x14ac:dyDescent="0.25">
      <c r="A15786" s="1">
        <v>15784</v>
      </c>
      <c r="B15786">
        <v>0.52072763442993164</v>
      </c>
      <c r="C15786">
        <v>0.48854890465736389</v>
      </c>
      <c r="D15786">
        <v>-0.50039011240005493</v>
      </c>
      <c r="E15786" t="s">
        <v>15</v>
      </c>
      <c r="F15786">
        <v>584</v>
      </c>
    </row>
    <row r="15787" spans="1:6" hidden="1" x14ac:dyDescent="0.25">
      <c r="A15787" s="1">
        <v>15785</v>
      </c>
      <c r="B15787">
        <v>0.76027697324752808</v>
      </c>
      <c r="C15787">
        <v>0.62478929758071899</v>
      </c>
      <c r="D15787">
        <v>-2.2809810936450962E-2</v>
      </c>
      <c r="E15787" t="s">
        <v>16</v>
      </c>
      <c r="F15787">
        <v>584</v>
      </c>
    </row>
    <row r="15788" spans="1:6" hidden="1" x14ac:dyDescent="0.25">
      <c r="A15788" s="1">
        <v>15786</v>
      </c>
      <c r="B15788">
        <v>0.27097347378730768</v>
      </c>
      <c r="C15788">
        <v>0.61588293313980103</v>
      </c>
      <c r="D15788">
        <v>8.0287270247936249E-2</v>
      </c>
      <c r="E15788" t="s">
        <v>17</v>
      </c>
      <c r="F15788">
        <v>584</v>
      </c>
    </row>
    <row r="15789" spans="1:6" hidden="1" x14ac:dyDescent="0.25">
      <c r="A15789" s="1">
        <v>15787</v>
      </c>
      <c r="B15789">
        <v>0.91745072603225708</v>
      </c>
      <c r="C15789">
        <v>0.89757651090621948</v>
      </c>
      <c r="D15789">
        <v>-0.41667744517326349</v>
      </c>
      <c r="E15789" t="s">
        <v>18</v>
      </c>
      <c r="F15789">
        <v>584</v>
      </c>
    </row>
    <row r="15790" spans="1:6" hidden="1" x14ac:dyDescent="0.25">
      <c r="A15790" s="1">
        <v>15788</v>
      </c>
      <c r="B15790">
        <v>0.1130086034536362</v>
      </c>
      <c r="C15790">
        <v>0.84423494338989258</v>
      </c>
      <c r="D15790">
        <v>-0.63720685243606567</v>
      </c>
      <c r="E15790" t="s">
        <v>19</v>
      </c>
      <c r="F15790">
        <v>584</v>
      </c>
    </row>
    <row r="15791" spans="1:6" hidden="1" x14ac:dyDescent="0.25">
      <c r="A15791" s="1">
        <v>15789</v>
      </c>
      <c r="B15791">
        <v>0.39852917194366461</v>
      </c>
      <c r="C15791">
        <v>0.84008133411407471</v>
      </c>
      <c r="D15791">
        <v>-0.72669297456741333</v>
      </c>
      <c r="E15791" t="s">
        <v>20</v>
      </c>
      <c r="F15791">
        <v>584</v>
      </c>
    </row>
    <row r="15792" spans="1:6" hidden="1" x14ac:dyDescent="0.25">
      <c r="A15792" s="1">
        <v>15790</v>
      </c>
      <c r="B15792">
        <v>0.33919823169708252</v>
      </c>
      <c r="C15792">
        <v>0.53381717205047607</v>
      </c>
      <c r="D15792">
        <v>-1.403273820877075</v>
      </c>
      <c r="E15792" t="s">
        <v>21</v>
      </c>
      <c r="F15792">
        <v>584</v>
      </c>
    </row>
    <row r="15793" spans="1:6" hidden="1" x14ac:dyDescent="0.25">
      <c r="A15793" s="1">
        <v>15791</v>
      </c>
      <c r="B15793">
        <v>0.25340601801872248</v>
      </c>
      <c r="C15793">
        <v>0.86718142032623291</v>
      </c>
      <c r="D15793">
        <v>-0.84756505489349365</v>
      </c>
      <c r="E15793" t="s">
        <v>22</v>
      </c>
      <c r="F15793">
        <v>584</v>
      </c>
    </row>
    <row r="15794" spans="1:6" hidden="1" x14ac:dyDescent="0.25">
      <c r="A15794" s="1">
        <v>15792</v>
      </c>
      <c r="B15794">
        <v>0.4421926736831665</v>
      </c>
      <c r="C15794">
        <v>0.48203608393669128</v>
      </c>
      <c r="D15794">
        <v>-1.5765413045883181</v>
      </c>
      <c r="E15794" t="s">
        <v>23</v>
      </c>
      <c r="F15794">
        <v>584</v>
      </c>
    </row>
    <row r="15795" spans="1:6" hidden="1" x14ac:dyDescent="0.25">
      <c r="A15795" s="1">
        <v>15793</v>
      </c>
      <c r="B15795">
        <v>0.22512564063072199</v>
      </c>
      <c r="C15795">
        <v>0.83840429782867432</v>
      </c>
      <c r="D15795">
        <v>-0.7136346697807312</v>
      </c>
      <c r="E15795" t="s">
        <v>24</v>
      </c>
      <c r="F15795">
        <v>584</v>
      </c>
    </row>
    <row r="15796" spans="1:6" hidden="1" x14ac:dyDescent="0.25">
      <c r="A15796" s="1">
        <v>15794</v>
      </c>
      <c r="B15796">
        <v>0.44630119204521179</v>
      </c>
      <c r="C15796">
        <v>0.44759902358055109</v>
      </c>
      <c r="D15796">
        <v>-1.4454396963119509</v>
      </c>
      <c r="E15796" t="s">
        <v>25</v>
      </c>
      <c r="F15796">
        <v>584</v>
      </c>
    </row>
    <row r="15797" spans="1:6" hidden="1" x14ac:dyDescent="0.25">
      <c r="A15797" s="1">
        <v>15795</v>
      </c>
      <c r="B15797">
        <v>0.27575680613517761</v>
      </c>
      <c r="C15797">
        <v>0.82776206731796265</v>
      </c>
      <c r="D15797">
        <v>-0.67390769720077515</v>
      </c>
      <c r="E15797" t="s">
        <v>26</v>
      </c>
      <c r="F15797">
        <v>584</v>
      </c>
    </row>
    <row r="15798" spans="1:6" hidden="1" x14ac:dyDescent="0.25">
      <c r="A15798" s="1">
        <v>15796</v>
      </c>
      <c r="B15798">
        <v>0.41981297731399542</v>
      </c>
      <c r="C15798">
        <v>0.46580421924591059</v>
      </c>
      <c r="D15798">
        <v>-1.3695055246353149</v>
      </c>
      <c r="E15798" t="s">
        <v>27</v>
      </c>
      <c r="F15798">
        <v>584</v>
      </c>
    </row>
    <row r="15799" spans="1:6" hidden="1" x14ac:dyDescent="0.25">
      <c r="A15799" s="1">
        <v>15797</v>
      </c>
      <c r="B15799">
        <v>0.64639580249786377</v>
      </c>
      <c r="C15799">
        <v>1.1604322195053101</v>
      </c>
      <c r="D15799">
        <v>-4.9536034464836121E-2</v>
      </c>
      <c r="E15799" t="s">
        <v>28</v>
      </c>
      <c r="F15799">
        <v>584</v>
      </c>
    </row>
    <row r="15800" spans="1:6" hidden="1" x14ac:dyDescent="0.25">
      <c r="A15800" s="1">
        <v>15798</v>
      </c>
      <c r="B15800">
        <v>0.26010245084762568</v>
      </c>
      <c r="C15800">
        <v>1.1519501209259031</v>
      </c>
      <c r="D15800">
        <v>5.3276553750038147E-2</v>
      </c>
      <c r="E15800" t="s">
        <v>29</v>
      </c>
      <c r="F15800">
        <v>584</v>
      </c>
    </row>
    <row r="15801" spans="1:6" hidden="1" x14ac:dyDescent="0.25">
      <c r="A15801" s="1">
        <v>15799</v>
      </c>
      <c r="B15801">
        <v>0.62230104207992554</v>
      </c>
      <c r="C15801">
        <v>1.6142985820770259</v>
      </c>
      <c r="D15801">
        <v>5.26546910405159E-2</v>
      </c>
      <c r="E15801" t="s">
        <v>30</v>
      </c>
      <c r="F15801">
        <v>584</v>
      </c>
    </row>
    <row r="15802" spans="1:6" hidden="1" x14ac:dyDescent="0.25">
      <c r="A15802" s="1">
        <v>15800</v>
      </c>
      <c r="B15802">
        <v>0.25912830233573908</v>
      </c>
      <c r="C15802">
        <v>1.606805682182312</v>
      </c>
      <c r="D15802">
        <v>0.26778095960617071</v>
      </c>
      <c r="E15802" t="s">
        <v>31</v>
      </c>
      <c r="F15802">
        <v>584</v>
      </c>
    </row>
    <row r="15803" spans="1:6" hidden="1" x14ac:dyDescent="0.25">
      <c r="A15803" s="1">
        <v>15801</v>
      </c>
      <c r="B15803">
        <v>0.58098214864730835</v>
      </c>
      <c r="C15803">
        <v>2.0107488632202148</v>
      </c>
      <c r="D15803">
        <v>0.78894889354705811</v>
      </c>
      <c r="E15803" t="s">
        <v>32</v>
      </c>
      <c r="F15803">
        <v>584</v>
      </c>
    </row>
    <row r="15804" spans="1:6" hidden="1" x14ac:dyDescent="0.25">
      <c r="A15804" s="1">
        <v>15802</v>
      </c>
      <c r="B15804">
        <v>0.23527342081069949</v>
      </c>
      <c r="C15804">
        <v>2.009139776229858</v>
      </c>
      <c r="D15804">
        <v>0.80809533596038818</v>
      </c>
      <c r="E15804" t="s">
        <v>33</v>
      </c>
      <c r="F15804">
        <v>584</v>
      </c>
    </row>
    <row r="15805" spans="1:6" hidden="1" x14ac:dyDescent="0.25">
      <c r="A15805" s="1">
        <v>15803</v>
      </c>
      <c r="B15805">
        <v>0.57807546854019165</v>
      </c>
      <c r="C15805">
        <v>2.0620155334472661</v>
      </c>
      <c r="D15805">
        <v>0.83324790000915527</v>
      </c>
      <c r="E15805" t="s">
        <v>34</v>
      </c>
      <c r="F15805">
        <v>584</v>
      </c>
    </row>
    <row r="15806" spans="1:6" hidden="1" x14ac:dyDescent="0.25">
      <c r="A15806" s="1">
        <v>15804</v>
      </c>
      <c r="B15806">
        <v>0.222799152135849</v>
      </c>
      <c r="C15806">
        <v>2.065535306930542</v>
      </c>
      <c r="D15806">
        <v>0.84880512952804565</v>
      </c>
      <c r="E15806" t="s">
        <v>35</v>
      </c>
      <c r="F15806">
        <v>584</v>
      </c>
    </row>
    <row r="15807" spans="1:6" hidden="1" x14ac:dyDescent="0.25">
      <c r="A15807" s="1">
        <v>15805</v>
      </c>
      <c r="B15807">
        <v>0.55849587917327881</v>
      </c>
      <c r="C15807">
        <v>2.1536717414855961</v>
      </c>
      <c r="D15807">
        <v>0.1818804740905762</v>
      </c>
      <c r="E15807" t="s">
        <v>36</v>
      </c>
      <c r="F15807">
        <v>584</v>
      </c>
    </row>
    <row r="15808" spans="1:6" hidden="1" x14ac:dyDescent="0.25">
      <c r="A15808" s="1">
        <v>15806</v>
      </c>
      <c r="B15808">
        <v>0.27107307314872742</v>
      </c>
      <c r="C15808">
        <v>2.1440389156341548</v>
      </c>
      <c r="D15808">
        <v>9.5605060458183289E-2</v>
      </c>
      <c r="E15808" t="s">
        <v>37</v>
      </c>
      <c r="F15808">
        <v>584</v>
      </c>
    </row>
    <row r="15809" spans="1:6" hidden="1" x14ac:dyDescent="0.25">
      <c r="A15809" s="1">
        <v>15807</v>
      </c>
      <c r="B15809">
        <v>0.57727634906768799</v>
      </c>
      <c r="C15809">
        <v>0.41437056660652161</v>
      </c>
      <c r="D15809">
        <v>-0.69044536352157593</v>
      </c>
      <c r="E15809" t="s">
        <v>5</v>
      </c>
      <c r="F15809">
        <v>585</v>
      </c>
    </row>
    <row r="15810" spans="1:6" hidden="1" x14ac:dyDescent="0.25">
      <c r="A15810" s="1">
        <v>15808</v>
      </c>
      <c r="B15810">
        <v>0.59841197729110718</v>
      </c>
      <c r="C15810">
        <v>0.38027957081794739</v>
      </c>
      <c r="D15810">
        <v>-0.61645126342773438</v>
      </c>
      <c r="E15810" t="s">
        <v>6</v>
      </c>
      <c r="F15810">
        <v>585</v>
      </c>
    </row>
    <row r="15811" spans="1:6" hidden="1" x14ac:dyDescent="0.25">
      <c r="A15811" s="1">
        <v>15809</v>
      </c>
      <c r="B15811">
        <v>0.61516481637954712</v>
      </c>
      <c r="C15811">
        <v>0.38309061527252197</v>
      </c>
      <c r="D15811">
        <v>-0.61677652597427368</v>
      </c>
      <c r="E15811" t="s">
        <v>7</v>
      </c>
      <c r="F15811">
        <v>585</v>
      </c>
    </row>
    <row r="15812" spans="1:6" hidden="1" x14ac:dyDescent="0.25">
      <c r="A15812" s="1">
        <v>15810</v>
      </c>
      <c r="B15812">
        <v>0.63281548023223877</v>
      </c>
      <c r="C15812">
        <v>0.38650345802307129</v>
      </c>
      <c r="D15812">
        <v>-0.61674630641937256</v>
      </c>
      <c r="E15812" t="s">
        <v>8</v>
      </c>
      <c r="F15812">
        <v>585</v>
      </c>
    </row>
    <row r="15813" spans="1:6" hidden="1" x14ac:dyDescent="0.25">
      <c r="A15813" s="1">
        <v>15811</v>
      </c>
      <c r="B15813">
        <v>0.5443616509437561</v>
      </c>
      <c r="C15813">
        <v>0.37755408883094788</v>
      </c>
      <c r="D15813">
        <v>-0.6074257493019104</v>
      </c>
      <c r="E15813" t="s">
        <v>9</v>
      </c>
      <c r="F15813">
        <v>585</v>
      </c>
    </row>
    <row r="15814" spans="1:6" hidden="1" x14ac:dyDescent="0.25">
      <c r="A15814" s="1">
        <v>15812</v>
      </c>
      <c r="B15814">
        <v>0.52026039361953735</v>
      </c>
      <c r="C15814">
        <v>0.37863180041313171</v>
      </c>
      <c r="D15814">
        <v>-0.60717916488647461</v>
      </c>
      <c r="E15814" t="s">
        <v>10</v>
      </c>
      <c r="F15814">
        <v>585</v>
      </c>
    </row>
    <row r="15815" spans="1:6" hidden="1" x14ac:dyDescent="0.25">
      <c r="A15815" s="1">
        <v>15813</v>
      </c>
      <c r="B15815">
        <v>0.49620741605758673</v>
      </c>
      <c r="C15815">
        <v>0.38021239638328552</v>
      </c>
      <c r="D15815">
        <v>-0.60785454511642456</v>
      </c>
      <c r="E15815" t="s">
        <v>11</v>
      </c>
      <c r="F15815">
        <v>585</v>
      </c>
    </row>
    <row r="15816" spans="1:6" hidden="1" x14ac:dyDescent="0.25">
      <c r="A15816" s="1">
        <v>15814</v>
      </c>
      <c r="B15816">
        <v>0.64036208391189575</v>
      </c>
      <c r="C15816">
        <v>0.41477039456367493</v>
      </c>
      <c r="D15816">
        <v>-9.6729889512062073E-2</v>
      </c>
      <c r="E15816" t="s">
        <v>12</v>
      </c>
      <c r="F15816">
        <v>585</v>
      </c>
    </row>
    <row r="15817" spans="1:6" hidden="1" x14ac:dyDescent="0.25">
      <c r="A15817" s="1">
        <v>15815</v>
      </c>
      <c r="B15817">
        <v>0.43433460593223572</v>
      </c>
      <c r="C15817">
        <v>0.40562090277671808</v>
      </c>
      <c r="D15817">
        <v>-0.1061940565705299</v>
      </c>
      <c r="E15817" t="s">
        <v>13</v>
      </c>
      <c r="F15817">
        <v>585</v>
      </c>
    </row>
    <row r="15818" spans="1:6" hidden="1" x14ac:dyDescent="0.25">
      <c r="A15818" s="1">
        <v>15816</v>
      </c>
      <c r="B15818">
        <v>0.59380310773849487</v>
      </c>
      <c r="C15818">
        <v>0.46603107452392578</v>
      </c>
      <c r="D15818">
        <v>-0.50988608598709106</v>
      </c>
      <c r="E15818" t="s">
        <v>14</v>
      </c>
      <c r="F15818">
        <v>585</v>
      </c>
    </row>
    <row r="15819" spans="1:6" hidden="1" x14ac:dyDescent="0.25">
      <c r="A15819" s="1">
        <v>15817</v>
      </c>
      <c r="B15819">
        <v>0.52465540170669556</v>
      </c>
      <c r="C15819">
        <v>0.47416552901268011</v>
      </c>
      <c r="D15819">
        <v>-0.51299536228179932</v>
      </c>
      <c r="E15819" t="s">
        <v>15</v>
      </c>
      <c r="F15819">
        <v>585</v>
      </c>
    </row>
    <row r="15820" spans="1:6" hidden="1" x14ac:dyDescent="0.25">
      <c r="A15820" s="1">
        <v>15818</v>
      </c>
      <c r="B15820">
        <v>0.76105833053588867</v>
      </c>
      <c r="C15820">
        <v>0.62360918521881104</v>
      </c>
      <c r="D15820">
        <v>-4.5844115316867828E-2</v>
      </c>
      <c r="E15820" t="s">
        <v>16</v>
      </c>
      <c r="F15820">
        <v>585</v>
      </c>
    </row>
    <row r="15821" spans="1:6" hidden="1" x14ac:dyDescent="0.25">
      <c r="A15821" s="1">
        <v>15819</v>
      </c>
      <c r="B15821">
        <v>0.26850685477256769</v>
      </c>
      <c r="C15821">
        <v>0.6134563684463501</v>
      </c>
      <c r="D15821">
        <v>6.1309605836868293E-2</v>
      </c>
      <c r="E15821" t="s">
        <v>17</v>
      </c>
      <c r="F15821">
        <v>585</v>
      </c>
    </row>
    <row r="15822" spans="1:6" hidden="1" x14ac:dyDescent="0.25">
      <c r="A15822" s="1">
        <v>15820</v>
      </c>
      <c r="B15822">
        <v>0.9265022873878479</v>
      </c>
      <c r="C15822">
        <v>0.88949787616729736</v>
      </c>
      <c r="D15822">
        <v>-0.41770708560943598</v>
      </c>
      <c r="E15822" t="s">
        <v>18</v>
      </c>
      <c r="F15822">
        <v>585</v>
      </c>
    </row>
    <row r="15823" spans="1:6" hidden="1" x14ac:dyDescent="0.25">
      <c r="A15823" s="1">
        <v>15821</v>
      </c>
      <c r="B15823">
        <v>9.5051765441894531E-2</v>
      </c>
      <c r="C15823">
        <v>0.83331066370010376</v>
      </c>
      <c r="D15823">
        <v>-0.67850559949874878</v>
      </c>
      <c r="E15823" t="s">
        <v>19</v>
      </c>
      <c r="F15823">
        <v>585</v>
      </c>
    </row>
    <row r="15824" spans="1:6" hidden="1" x14ac:dyDescent="0.25">
      <c r="A15824" s="1">
        <v>15822</v>
      </c>
      <c r="B15824">
        <v>0.40125676989555359</v>
      </c>
      <c r="C15824">
        <v>0.84078812599182129</v>
      </c>
      <c r="D15824">
        <v>-0.72906744480133057</v>
      </c>
      <c r="E15824" t="s">
        <v>20</v>
      </c>
      <c r="F15824">
        <v>585</v>
      </c>
    </row>
    <row r="15825" spans="1:6" hidden="1" x14ac:dyDescent="0.25">
      <c r="A15825" s="1">
        <v>15823</v>
      </c>
      <c r="B15825">
        <v>0.37261617183685303</v>
      </c>
      <c r="C15825">
        <v>0.54370522499084473</v>
      </c>
      <c r="D15825">
        <v>-1.418728351593018</v>
      </c>
      <c r="E15825" t="s">
        <v>21</v>
      </c>
      <c r="F15825">
        <v>585</v>
      </c>
    </row>
    <row r="15826" spans="1:6" hidden="1" x14ac:dyDescent="0.25">
      <c r="A15826" s="1">
        <v>15824</v>
      </c>
      <c r="B15826">
        <v>0.25459501147270203</v>
      </c>
      <c r="C15826">
        <v>0.86913448572158813</v>
      </c>
      <c r="D15826">
        <v>-0.85436087846755981</v>
      </c>
      <c r="E15826" t="s">
        <v>22</v>
      </c>
      <c r="F15826">
        <v>585</v>
      </c>
    </row>
    <row r="15827" spans="1:6" hidden="1" x14ac:dyDescent="0.25">
      <c r="A15827" s="1">
        <v>15825</v>
      </c>
      <c r="B15827">
        <v>0.47142276167869568</v>
      </c>
      <c r="C15827">
        <v>0.48780098557472229</v>
      </c>
      <c r="D15827">
        <v>-1.5958541631698611</v>
      </c>
      <c r="E15827" t="s">
        <v>23</v>
      </c>
      <c r="F15827">
        <v>585</v>
      </c>
    </row>
    <row r="15828" spans="1:6" hidden="1" x14ac:dyDescent="0.25">
      <c r="A15828" s="1">
        <v>15826</v>
      </c>
      <c r="B15828">
        <v>0.22646242380142209</v>
      </c>
      <c r="C15828">
        <v>0.84335148334503174</v>
      </c>
      <c r="D15828">
        <v>-0.72591358423233032</v>
      </c>
      <c r="E15828" t="s">
        <v>24</v>
      </c>
      <c r="F15828">
        <v>585</v>
      </c>
    </row>
    <row r="15829" spans="1:6" hidden="1" x14ac:dyDescent="0.25">
      <c r="A15829" s="1">
        <v>15827</v>
      </c>
      <c r="B15829">
        <v>0.4774022102355957</v>
      </c>
      <c r="C15829">
        <v>0.45883294939994812</v>
      </c>
      <c r="D15829">
        <v>-1.4594370126724241</v>
      </c>
      <c r="E15829" t="s">
        <v>25</v>
      </c>
      <c r="F15829">
        <v>585</v>
      </c>
    </row>
    <row r="15830" spans="1:6" hidden="1" x14ac:dyDescent="0.25">
      <c r="A15830" s="1">
        <v>15828</v>
      </c>
      <c r="B15830">
        <v>0.27761608362197882</v>
      </c>
      <c r="C15830">
        <v>0.83027768135070801</v>
      </c>
      <c r="D15830">
        <v>-0.67946523427963257</v>
      </c>
      <c r="E15830" t="s">
        <v>26</v>
      </c>
      <c r="F15830">
        <v>585</v>
      </c>
    </row>
    <row r="15831" spans="1:6" hidden="1" x14ac:dyDescent="0.25">
      <c r="A15831" s="1">
        <v>15829</v>
      </c>
      <c r="B15831">
        <v>0.45542779564857477</v>
      </c>
      <c r="C15831">
        <v>0.47971925139427191</v>
      </c>
      <c r="D15831">
        <v>-1.382892251014709</v>
      </c>
      <c r="E15831" t="s">
        <v>27</v>
      </c>
      <c r="F15831">
        <v>585</v>
      </c>
    </row>
    <row r="15832" spans="1:6" hidden="1" x14ac:dyDescent="0.25">
      <c r="A15832" s="1">
        <v>15830</v>
      </c>
      <c r="B15832">
        <v>0.65045404434204102</v>
      </c>
      <c r="C15832">
        <v>1.1162575483322139</v>
      </c>
      <c r="D15832">
        <v>-4.9972511827945709E-2</v>
      </c>
      <c r="E15832" t="s">
        <v>28</v>
      </c>
      <c r="F15832">
        <v>585</v>
      </c>
    </row>
    <row r="15833" spans="1:6" hidden="1" x14ac:dyDescent="0.25">
      <c r="A15833" s="1">
        <v>15831</v>
      </c>
      <c r="B15833">
        <v>0.26262041926383972</v>
      </c>
      <c r="C15833">
        <v>1.108356714248657</v>
      </c>
      <c r="D15833">
        <v>5.3969357162713998E-2</v>
      </c>
      <c r="E15833" t="s">
        <v>29</v>
      </c>
      <c r="F15833">
        <v>585</v>
      </c>
    </row>
    <row r="15834" spans="1:6" hidden="1" x14ac:dyDescent="0.25">
      <c r="A15834" s="1">
        <v>15832</v>
      </c>
      <c r="B15834">
        <v>0.62392294406890869</v>
      </c>
      <c r="C15834">
        <v>1.614214420318604</v>
      </c>
      <c r="D15834">
        <v>5.231713131070137E-2</v>
      </c>
      <c r="E15834" t="s">
        <v>30</v>
      </c>
      <c r="F15834">
        <v>585</v>
      </c>
    </row>
    <row r="15835" spans="1:6" hidden="1" x14ac:dyDescent="0.25">
      <c r="A15835" s="1">
        <v>15833</v>
      </c>
      <c r="B15835">
        <v>0.25037586688995361</v>
      </c>
      <c r="C15835">
        <v>1.60582423210144</v>
      </c>
      <c r="D15835">
        <v>0.28237336874008179</v>
      </c>
      <c r="E15835" t="s">
        <v>31</v>
      </c>
      <c r="F15835">
        <v>585</v>
      </c>
    </row>
    <row r="15836" spans="1:6" hidden="1" x14ac:dyDescent="0.25">
      <c r="A15836" s="1">
        <v>15834</v>
      </c>
      <c r="B15836">
        <v>0.57090044021606445</v>
      </c>
      <c r="C15836">
        <v>2.0109939575195308</v>
      </c>
      <c r="D15836">
        <v>0.79959678649902344</v>
      </c>
      <c r="E15836" t="s">
        <v>32</v>
      </c>
      <c r="F15836">
        <v>585</v>
      </c>
    </row>
    <row r="15837" spans="1:6" hidden="1" x14ac:dyDescent="0.25">
      <c r="A15837" s="1">
        <v>15835</v>
      </c>
      <c r="B15837">
        <v>0.2137506306171417</v>
      </c>
      <c r="C15837">
        <v>2.0080101490020752</v>
      </c>
      <c r="D15837">
        <v>0.83251810073852539</v>
      </c>
      <c r="E15837" t="s">
        <v>33</v>
      </c>
      <c r="F15837">
        <v>585</v>
      </c>
    </row>
    <row r="15838" spans="1:6" hidden="1" x14ac:dyDescent="0.25">
      <c r="A15838" s="1">
        <v>15836</v>
      </c>
      <c r="B15838">
        <v>0.56981426477432251</v>
      </c>
      <c r="C15838">
        <v>2.0624232292175289</v>
      </c>
      <c r="D15838">
        <v>0.84197700023651123</v>
      </c>
      <c r="E15838" t="s">
        <v>34</v>
      </c>
      <c r="F15838">
        <v>585</v>
      </c>
    </row>
    <row r="15839" spans="1:6" hidden="1" x14ac:dyDescent="0.25">
      <c r="A15839" s="1">
        <v>15837</v>
      </c>
      <c r="B15839">
        <v>0.19889055192470551</v>
      </c>
      <c r="C15839">
        <v>2.0631709098815918</v>
      </c>
      <c r="D15839">
        <v>0.87144744396209717</v>
      </c>
      <c r="E15839" t="s">
        <v>35</v>
      </c>
      <c r="F15839">
        <v>585</v>
      </c>
    </row>
    <row r="15840" spans="1:6" hidden="1" x14ac:dyDescent="0.25">
      <c r="A15840" s="1">
        <v>15838</v>
      </c>
      <c r="B15840">
        <v>0.54082155227661133</v>
      </c>
      <c r="C15840">
        <v>2.1538543701171879</v>
      </c>
      <c r="D15840">
        <v>0.16512693464756009</v>
      </c>
      <c r="E15840" t="s">
        <v>36</v>
      </c>
      <c r="F15840">
        <v>585</v>
      </c>
    </row>
    <row r="15841" spans="1:6" hidden="1" x14ac:dyDescent="0.25">
      <c r="A15841" s="1">
        <v>15839</v>
      </c>
      <c r="B15841">
        <v>0.24949343502521509</v>
      </c>
      <c r="C15841">
        <v>2.1465692520141602</v>
      </c>
      <c r="D15841">
        <v>9.1143235564231873E-2</v>
      </c>
      <c r="E15841" t="s">
        <v>37</v>
      </c>
      <c r="F15841">
        <v>585</v>
      </c>
    </row>
    <row r="15842" spans="1:6" hidden="1" x14ac:dyDescent="0.25">
      <c r="A15842" s="1">
        <v>15840</v>
      </c>
      <c r="B15842">
        <v>0.58025294542312622</v>
      </c>
      <c r="C15842">
        <v>0.4107133150100708</v>
      </c>
      <c r="D15842">
        <v>-0.70480448007583618</v>
      </c>
      <c r="E15842" t="s">
        <v>5</v>
      </c>
      <c r="F15842">
        <v>586</v>
      </c>
    </row>
    <row r="15843" spans="1:6" hidden="1" x14ac:dyDescent="0.25">
      <c r="A15843" s="1">
        <v>15841</v>
      </c>
      <c r="B15843">
        <v>0.59930974245071411</v>
      </c>
      <c r="C15843">
        <v>0.37610581517219538</v>
      </c>
      <c r="D15843">
        <v>-0.61896449327468872</v>
      </c>
      <c r="E15843" t="s">
        <v>6</v>
      </c>
      <c r="F15843">
        <v>586</v>
      </c>
    </row>
    <row r="15844" spans="1:6" hidden="1" x14ac:dyDescent="0.25">
      <c r="A15844" s="1">
        <v>15842</v>
      </c>
      <c r="B15844">
        <v>0.61572384834289551</v>
      </c>
      <c r="C15844">
        <v>0.37906646728515619</v>
      </c>
      <c r="D15844">
        <v>-0.61929589509963989</v>
      </c>
      <c r="E15844" t="s">
        <v>7</v>
      </c>
      <c r="F15844">
        <v>586</v>
      </c>
    </row>
    <row r="15845" spans="1:6" hidden="1" x14ac:dyDescent="0.25">
      <c r="A15845" s="1">
        <v>15843</v>
      </c>
      <c r="B15845">
        <v>0.63312017917633057</v>
      </c>
      <c r="C15845">
        <v>0.38260287046432501</v>
      </c>
      <c r="D15845">
        <v>-0.61922925710678101</v>
      </c>
      <c r="E15845" t="s">
        <v>8</v>
      </c>
      <c r="F15845">
        <v>586</v>
      </c>
    </row>
    <row r="15846" spans="1:6" hidden="1" x14ac:dyDescent="0.25">
      <c r="A15846" s="1">
        <v>15844</v>
      </c>
      <c r="B15846">
        <v>0.54524421691894531</v>
      </c>
      <c r="C15846">
        <v>0.3739856481552124</v>
      </c>
      <c r="D15846">
        <v>-0.61081904172897339</v>
      </c>
      <c r="E15846" t="s">
        <v>9</v>
      </c>
      <c r="F15846">
        <v>586</v>
      </c>
    </row>
    <row r="15847" spans="1:6" hidden="1" x14ac:dyDescent="0.25">
      <c r="A15847" s="1">
        <v>15845</v>
      </c>
      <c r="B15847">
        <v>0.52206307649612427</v>
      </c>
      <c r="C15847">
        <v>0.37591856718063349</v>
      </c>
      <c r="D15847">
        <v>-0.61046028137207031</v>
      </c>
      <c r="E15847" t="s">
        <v>10</v>
      </c>
      <c r="F15847">
        <v>586</v>
      </c>
    </row>
    <row r="15848" spans="1:6" hidden="1" x14ac:dyDescent="0.25">
      <c r="A15848" s="1">
        <v>15846</v>
      </c>
      <c r="B15848">
        <v>0.4993060827255249</v>
      </c>
      <c r="C15848">
        <v>0.37850898504257202</v>
      </c>
      <c r="D15848">
        <v>-0.61123514175415039</v>
      </c>
      <c r="E15848" t="s">
        <v>11</v>
      </c>
      <c r="F15848">
        <v>586</v>
      </c>
    </row>
    <row r="15849" spans="1:6" hidden="1" x14ac:dyDescent="0.25">
      <c r="A15849" s="1">
        <v>15847</v>
      </c>
      <c r="B15849">
        <v>0.63880836963653564</v>
      </c>
      <c r="C15849">
        <v>0.41188424825668329</v>
      </c>
      <c r="D15849">
        <v>-0.10486800968647</v>
      </c>
      <c r="E15849" t="s">
        <v>12</v>
      </c>
      <c r="F15849">
        <v>586</v>
      </c>
    </row>
    <row r="15850" spans="1:6" hidden="1" x14ac:dyDescent="0.25">
      <c r="A15850" s="1">
        <v>15848</v>
      </c>
      <c r="B15850">
        <v>0.44119647145271301</v>
      </c>
      <c r="C15850">
        <v>0.40511313080787659</v>
      </c>
      <c r="D15850">
        <v>-0.1115317791700363</v>
      </c>
      <c r="E15850" t="s">
        <v>13</v>
      </c>
      <c r="F15850">
        <v>586</v>
      </c>
    </row>
    <row r="15851" spans="1:6" hidden="1" x14ac:dyDescent="0.25">
      <c r="A15851" s="1">
        <v>15849</v>
      </c>
      <c r="B15851">
        <v>0.5998883843421936</v>
      </c>
      <c r="C15851">
        <v>0.46225109696388239</v>
      </c>
      <c r="D15851">
        <v>-0.51447290182113647</v>
      </c>
      <c r="E15851" t="s">
        <v>14</v>
      </c>
      <c r="F15851">
        <v>586</v>
      </c>
    </row>
    <row r="15852" spans="1:6" hidden="1" x14ac:dyDescent="0.25">
      <c r="A15852" s="1">
        <v>15850</v>
      </c>
      <c r="B15852">
        <v>0.5261838436126709</v>
      </c>
      <c r="C15852">
        <v>0.47205030918121338</v>
      </c>
      <c r="D15852">
        <v>-0.52329981327056885</v>
      </c>
      <c r="E15852" t="s">
        <v>15</v>
      </c>
      <c r="F15852">
        <v>586</v>
      </c>
    </row>
    <row r="15853" spans="1:6" hidden="1" x14ac:dyDescent="0.25">
      <c r="A15853" s="1">
        <v>15851</v>
      </c>
      <c r="B15853">
        <v>0.76232266426086426</v>
      </c>
      <c r="C15853">
        <v>0.62355935573577881</v>
      </c>
      <c r="D15853">
        <v>-5.6341256946325302E-2</v>
      </c>
      <c r="E15853" t="s">
        <v>16</v>
      </c>
      <c r="F15853">
        <v>586</v>
      </c>
    </row>
    <row r="15854" spans="1:6" hidden="1" x14ac:dyDescent="0.25">
      <c r="A15854" s="1">
        <v>15852</v>
      </c>
      <c r="B15854">
        <v>0.26849481463432312</v>
      </c>
      <c r="C15854">
        <v>0.61253201961517334</v>
      </c>
      <c r="D15854">
        <v>6.3984327018260956E-2</v>
      </c>
      <c r="E15854" t="s">
        <v>17</v>
      </c>
      <c r="F15854">
        <v>586</v>
      </c>
    </row>
    <row r="15855" spans="1:6" hidden="1" x14ac:dyDescent="0.25">
      <c r="A15855" s="1">
        <v>15853</v>
      </c>
      <c r="B15855">
        <v>0.93201470375061035</v>
      </c>
      <c r="C15855">
        <v>0.88704979419708252</v>
      </c>
      <c r="D15855">
        <v>-0.42200332880020142</v>
      </c>
      <c r="E15855" t="s">
        <v>18</v>
      </c>
      <c r="F15855">
        <v>586</v>
      </c>
    </row>
    <row r="15856" spans="1:6" hidden="1" x14ac:dyDescent="0.25">
      <c r="A15856" s="1">
        <v>15854</v>
      </c>
      <c r="B15856">
        <v>8.7644457817077637E-2</v>
      </c>
      <c r="C15856">
        <v>0.82797694206237793</v>
      </c>
      <c r="D15856">
        <v>-0.68538838624954224</v>
      </c>
      <c r="E15856" t="s">
        <v>19</v>
      </c>
      <c r="F15856">
        <v>586</v>
      </c>
    </row>
    <row r="15857" spans="1:6" hidden="1" x14ac:dyDescent="0.25">
      <c r="A15857" s="1">
        <v>15855</v>
      </c>
      <c r="B15857">
        <v>0.40477752685546881</v>
      </c>
      <c r="C15857">
        <v>0.84142708778381348</v>
      </c>
      <c r="D15857">
        <v>-0.74235421419143677</v>
      </c>
      <c r="E15857" t="s">
        <v>20</v>
      </c>
      <c r="F15857">
        <v>586</v>
      </c>
    </row>
    <row r="15858" spans="1:6" hidden="1" x14ac:dyDescent="0.25">
      <c r="A15858" s="1">
        <v>15856</v>
      </c>
      <c r="B15858">
        <v>0.37933498620986938</v>
      </c>
      <c r="C15858">
        <v>0.54879534244537354</v>
      </c>
      <c r="D15858">
        <v>-1.43998646736145</v>
      </c>
      <c r="E15858" t="s">
        <v>21</v>
      </c>
      <c r="F15858">
        <v>586</v>
      </c>
    </row>
    <row r="15859" spans="1:6" hidden="1" x14ac:dyDescent="0.25">
      <c r="A15859" s="1">
        <v>15857</v>
      </c>
      <c r="B15859">
        <v>0.2557104229927063</v>
      </c>
      <c r="C15859">
        <v>0.87308400869369507</v>
      </c>
      <c r="D15859">
        <v>-0.8642386794090271</v>
      </c>
      <c r="E15859" t="s">
        <v>22</v>
      </c>
      <c r="F15859">
        <v>586</v>
      </c>
    </row>
    <row r="15860" spans="1:6" hidden="1" x14ac:dyDescent="0.25">
      <c r="A15860" s="1">
        <v>15858</v>
      </c>
      <c r="B15860">
        <v>0.47642830014228821</v>
      </c>
      <c r="C15860">
        <v>0.4930042028427124</v>
      </c>
      <c r="D15860">
        <v>-1.621126174926758</v>
      </c>
      <c r="E15860" t="s">
        <v>23</v>
      </c>
      <c r="F15860">
        <v>586</v>
      </c>
    </row>
    <row r="15861" spans="1:6" hidden="1" x14ac:dyDescent="0.25">
      <c r="A15861" s="1">
        <v>15859</v>
      </c>
      <c r="B15861">
        <v>0.2284358739852905</v>
      </c>
      <c r="C15861">
        <v>0.84950590133666992</v>
      </c>
      <c r="D15861">
        <v>-0.73410719633102417</v>
      </c>
      <c r="E15861" t="s">
        <v>24</v>
      </c>
      <c r="F15861">
        <v>586</v>
      </c>
    </row>
    <row r="15862" spans="1:6" hidden="1" x14ac:dyDescent="0.25">
      <c r="A15862" s="1">
        <v>15860</v>
      </c>
      <c r="B15862">
        <v>0.48493108153343201</v>
      </c>
      <c r="C15862">
        <v>0.46789911389350891</v>
      </c>
      <c r="D15862">
        <v>-1.483907103538513</v>
      </c>
      <c r="E15862" t="s">
        <v>25</v>
      </c>
      <c r="F15862">
        <v>586</v>
      </c>
    </row>
    <row r="15863" spans="1:6" hidden="1" x14ac:dyDescent="0.25">
      <c r="A15863" s="1">
        <v>15861</v>
      </c>
      <c r="B15863">
        <v>0.28087505698204041</v>
      </c>
      <c r="C15863">
        <v>0.83369457721710205</v>
      </c>
      <c r="D15863">
        <v>-0.69170290231704712</v>
      </c>
      <c r="E15863" t="s">
        <v>26</v>
      </c>
      <c r="F15863">
        <v>586</v>
      </c>
    </row>
    <row r="15864" spans="1:6" hidden="1" x14ac:dyDescent="0.25">
      <c r="A15864" s="1">
        <v>15862</v>
      </c>
      <c r="B15864">
        <v>0.46239900588989258</v>
      </c>
      <c r="C15864">
        <v>0.48769202828407288</v>
      </c>
      <c r="D15864">
        <v>-1.40596604347229</v>
      </c>
      <c r="E15864" t="s">
        <v>27</v>
      </c>
      <c r="F15864">
        <v>586</v>
      </c>
    </row>
    <row r="15865" spans="1:6" hidden="1" x14ac:dyDescent="0.25">
      <c r="A15865" s="1">
        <v>15863</v>
      </c>
      <c r="B15865">
        <v>0.6534084677696228</v>
      </c>
      <c r="C15865">
        <v>1.1048616170883181</v>
      </c>
      <c r="D15865">
        <v>-5.7722266763448722E-2</v>
      </c>
      <c r="E15865" t="s">
        <v>28</v>
      </c>
      <c r="F15865">
        <v>586</v>
      </c>
    </row>
    <row r="15866" spans="1:6" hidden="1" x14ac:dyDescent="0.25">
      <c r="A15866" s="1">
        <v>15864</v>
      </c>
      <c r="B15866">
        <v>0.2655489444732666</v>
      </c>
      <c r="C15866">
        <v>1.0929268598556521</v>
      </c>
      <c r="D15866">
        <v>6.1845298856496811E-2</v>
      </c>
      <c r="E15866" t="s">
        <v>29</v>
      </c>
      <c r="F15866">
        <v>586</v>
      </c>
    </row>
    <row r="15867" spans="1:6" hidden="1" x14ac:dyDescent="0.25">
      <c r="A15867" s="1">
        <v>15865</v>
      </c>
      <c r="B15867">
        <v>0.62665659189224243</v>
      </c>
      <c r="C15867">
        <v>1.6143485307693479</v>
      </c>
      <c r="D15867">
        <v>4.9433793872594833E-2</v>
      </c>
      <c r="E15867" t="s">
        <v>30</v>
      </c>
      <c r="F15867">
        <v>586</v>
      </c>
    </row>
    <row r="15868" spans="1:6" hidden="1" x14ac:dyDescent="0.25">
      <c r="A15868" s="1">
        <v>15866</v>
      </c>
      <c r="B15868">
        <v>0.25100699067115778</v>
      </c>
      <c r="C15868">
        <v>1.6061819791793821</v>
      </c>
      <c r="D15868">
        <v>0.29993489384651179</v>
      </c>
      <c r="E15868" t="s">
        <v>31</v>
      </c>
      <c r="F15868">
        <v>586</v>
      </c>
    </row>
    <row r="15869" spans="1:6" hidden="1" x14ac:dyDescent="0.25">
      <c r="A15869" s="1">
        <v>15867</v>
      </c>
      <c r="B15869">
        <v>0.57303488254547119</v>
      </c>
      <c r="C15869">
        <v>2.0123016834259029</v>
      </c>
      <c r="D15869">
        <v>0.80548131465911865</v>
      </c>
      <c r="E15869" t="s">
        <v>32</v>
      </c>
      <c r="F15869">
        <v>586</v>
      </c>
    </row>
    <row r="15870" spans="1:6" hidden="1" x14ac:dyDescent="0.25">
      <c r="A15870" s="1">
        <v>15868</v>
      </c>
      <c r="B15870">
        <v>0.21780048310756681</v>
      </c>
      <c r="C15870">
        <v>2.0088388919830318</v>
      </c>
      <c r="D15870">
        <v>0.84763526916503906</v>
      </c>
      <c r="E15870" t="s">
        <v>33</v>
      </c>
      <c r="F15870">
        <v>586</v>
      </c>
    </row>
    <row r="15871" spans="1:6" hidden="1" x14ac:dyDescent="0.25">
      <c r="A15871" s="1">
        <v>15869</v>
      </c>
      <c r="B15871">
        <v>0.5738103985786438</v>
      </c>
      <c r="C15871">
        <v>2.064632654190063</v>
      </c>
      <c r="D15871">
        <v>0.8476024866104126</v>
      </c>
      <c r="E15871" t="s">
        <v>34</v>
      </c>
      <c r="F15871">
        <v>586</v>
      </c>
    </row>
    <row r="15872" spans="1:6" hidden="1" x14ac:dyDescent="0.25">
      <c r="A15872" s="1">
        <v>15870</v>
      </c>
      <c r="B15872">
        <v>0.20400574803352359</v>
      </c>
      <c r="C15872">
        <v>2.063477754592896</v>
      </c>
      <c r="D15872">
        <v>0.88607323169708252</v>
      </c>
      <c r="E15872" t="s">
        <v>35</v>
      </c>
      <c r="F15872">
        <v>586</v>
      </c>
    </row>
    <row r="15873" spans="1:6" hidden="1" x14ac:dyDescent="0.25">
      <c r="A15873" s="1">
        <v>15871</v>
      </c>
      <c r="B15873">
        <v>0.54004979133605957</v>
      </c>
      <c r="C15873">
        <v>2.1540205478668208</v>
      </c>
      <c r="D15873">
        <v>0.159823939204216</v>
      </c>
      <c r="E15873" t="s">
        <v>36</v>
      </c>
      <c r="F15873">
        <v>586</v>
      </c>
    </row>
    <row r="15874" spans="1:6" hidden="1" x14ac:dyDescent="0.25">
      <c r="A15874" s="1">
        <v>15872</v>
      </c>
      <c r="B15874">
        <v>0.25372013449668879</v>
      </c>
      <c r="C15874">
        <v>2.147457361221313</v>
      </c>
      <c r="D15874">
        <v>0.10010511428117751</v>
      </c>
      <c r="E15874" t="s">
        <v>37</v>
      </c>
      <c r="F15874">
        <v>586</v>
      </c>
    </row>
    <row r="15875" spans="1:6" hidden="1" x14ac:dyDescent="0.25">
      <c r="A15875" s="1">
        <v>15873</v>
      </c>
      <c r="B15875">
        <v>0.53541618585586548</v>
      </c>
      <c r="C15875">
        <v>0.41236916184425348</v>
      </c>
      <c r="D15875">
        <v>-0.71061933040618896</v>
      </c>
      <c r="E15875" t="s">
        <v>5</v>
      </c>
      <c r="F15875">
        <v>587</v>
      </c>
    </row>
    <row r="15876" spans="1:6" hidden="1" x14ac:dyDescent="0.25">
      <c r="A15876" s="1">
        <v>15874</v>
      </c>
      <c r="B15876">
        <v>0.57343697547912598</v>
      </c>
      <c r="C15876">
        <v>0.3763427734375</v>
      </c>
      <c r="D15876">
        <v>-0.62459516525268555</v>
      </c>
      <c r="E15876" t="s">
        <v>6</v>
      </c>
      <c r="F15876">
        <v>587</v>
      </c>
    </row>
    <row r="15877" spans="1:6" hidden="1" x14ac:dyDescent="0.25">
      <c r="A15877" s="1">
        <v>15875</v>
      </c>
      <c r="B15877">
        <v>0.59335428476333618</v>
      </c>
      <c r="C15877">
        <v>0.38023474812507629</v>
      </c>
      <c r="D15877">
        <v>-0.62476617097854614</v>
      </c>
      <c r="E15877" t="s">
        <v>7</v>
      </c>
      <c r="F15877">
        <v>587</v>
      </c>
    </row>
    <row r="15878" spans="1:6" hidden="1" x14ac:dyDescent="0.25">
      <c r="A15878" s="1">
        <v>15876</v>
      </c>
      <c r="B15878">
        <v>0.61403536796569824</v>
      </c>
      <c r="C15878">
        <v>0.38375476002693182</v>
      </c>
      <c r="D15878">
        <v>-0.62463265657424927</v>
      </c>
      <c r="E15878" t="s">
        <v>8</v>
      </c>
      <c r="F15878">
        <v>587</v>
      </c>
    </row>
    <row r="15879" spans="1:6" hidden="1" x14ac:dyDescent="0.25">
      <c r="A15879" s="1">
        <v>15877</v>
      </c>
      <c r="B15879">
        <v>0.52039909362792969</v>
      </c>
      <c r="C15879">
        <v>0.38037094473838812</v>
      </c>
      <c r="D15879">
        <v>-0.61726933717727661</v>
      </c>
      <c r="E15879" t="s">
        <v>9</v>
      </c>
      <c r="F15879">
        <v>587</v>
      </c>
    </row>
    <row r="15880" spans="1:6" hidden="1" x14ac:dyDescent="0.25">
      <c r="A15880" s="1">
        <v>15878</v>
      </c>
      <c r="B15880">
        <v>0.50395834445953369</v>
      </c>
      <c r="C15880">
        <v>0.38430380821228027</v>
      </c>
      <c r="D15880">
        <v>-0.61676591634750366</v>
      </c>
      <c r="E15880" t="s">
        <v>10</v>
      </c>
      <c r="F15880">
        <v>587</v>
      </c>
    </row>
    <row r="15881" spans="1:6" hidden="1" x14ac:dyDescent="0.25">
      <c r="A15881" s="1">
        <v>15879</v>
      </c>
      <c r="B15881">
        <v>0.48793596029281622</v>
      </c>
      <c r="C15881">
        <v>0.38867676258087158</v>
      </c>
      <c r="D15881">
        <v>-0.61753714084625244</v>
      </c>
      <c r="E15881" t="s">
        <v>11</v>
      </c>
      <c r="F15881">
        <v>587</v>
      </c>
    </row>
    <row r="15882" spans="1:6" hidden="1" x14ac:dyDescent="0.25">
      <c r="A15882" s="1">
        <v>15880</v>
      </c>
      <c r="B15882">
        <v>0.63426047563552856</v>
      </c>
      <c r="C15882">
        <v>0.41074258089065552</v>
      </c>
      <c r="D15882">
        <v>-0.1337577402591705</v>
      </c>
      <c r="E15882" t="s">
        <v>12</v>
      </c>
      <c r="F15882">
        <v>587</v>
      </c>
    </row>
    <row r="15883" spans="1:6" hidden="1" x14ac:dyDescent="0.25">
      <c r="A15883" s="1">
        <v>15881</v>
      </c>
      <c r="B15883">
        <v>0.44175633788108831</v>
      </c>
      <c r="C15883">
        <v>0.41269117593765259</v>
      </c>
      <c r="D15883">
        <v>-3.7032343447208398E-2</v>
      </c>
      <c r="E15883" t="s">
        <v>13</v>
      </c>
      <c r="F15883">
        <v>587</v>
      </c>
    </row>
    <row r="15884" spans="1:6" hidden="1" x14ac:dyDescent="0.25">
      <c r="A15884" s="1">
        <v>15882</v>
      </c>
      <c r="B15884">
        <v>0.58098721504211426</v>
      </c>
      <c r="C15884">
        <v>0.46300172805786127</v>
      </c>
      <c r="D15884">
        <v>-0.52281713485717773</v>
      </c>
      <c r="E15884" t="s">
        <v>14</v>
      </c>
      <c r="F15884">
        <v>587</v>
      </c>
    </row>
    <row r="15885" spans="1:6" hidden="1" x14ac:dyDescent="0.25">
      <c r="A15885" s="1">
        <v>15883</v>
      </c>
      <c r="B15885">
        <v>0.50825381278991699</v>
      </c>
      <c r="C15885">
        <v>0.4746849536895752</v>
      </c>
      <c r="D15885">
        <v>-0.50701069831848145</v>
      </c>
      <c r="E15885" t="s">
        <v>15</v>
      </c>
      <c r="F15885">
        <v>587</v>
      </c>
    </row>
    <row r="15886" spans="1:6" hidden="1" x14ac:dyDescent="0.25">
      <c r="A15886" s="1">
        <v>15884</v>
      </c>
      <c r="B15886">
        <v>0.77108281850814819</v>
      </c>
      <c r="C15886">
        <v>0.6208418607711792</v>
      </c>
      <c r="D15886">
        <v>-0.18114523589611051</v>
      </c>
      <c r="E15886" t="s">
        <v>16</v>
      </c>
      <c r="F15886">
        <v>587</v>
      </c>
    </row>
    <row r="15887" spans="1:6" hidden="1" x14ac:dyDescent="0.25">
      <c r="A15887" s="1">
        <v>15885</v>
      </c>
      <c r="B15887">
        <v>0.29530009627342219</v>
      </c>
      <c r="C15887">
        <v>0.61266410350799561</v>
      </c>
      <c r="D15887">
        <v>0.2368665486574173</v>
      </c>
      <c r="E15887" t="s">
        <v>17</v>
      </c>
      <c r="F15887">
        <v>587</v>
      </c>
    </row>
    <row r="15888" spans="1:6" hidden="1" x14ac:dyDescent="0.25">
      <c r="A15888" s="1">
        <v>15886</v>
      </c>
      <c r="B15888">
        <v>0.927226722240448</v>
      </c>
      <c r="C15888">
        <v>0.87994074821472168</v>
      </c>
      <c r="D15888">
        <v>-0.65612113475799561</v>
      </c>
      <c r="E15888" t="s">
        <v>18</v>
      </c>
      <c r="F15888">
        <v>587</v>
      </c>
    </row>
    <row r="15889" spans="1:6" hidden="1" x14ac:dyDescent="0.25">
      <c r="A15889" s="1">
        <v>15887</v>
      </c>
      <c r="B15889">
        <v>8.6683854460716248E-2</v>
      </c>
      <c r="C15889">
        <v>0.81230604648590088</v>
      </c>
      <c r="D15889">
        <v>-0.61376363039016724</v>
      </c>
      <c r="E15889" t="s">
        <v>19</v>
      </c>
      <c r="F15889">
        <v>587</v>
      </c>
    </row>
    <row r="15890" spans="1:6" hidden="1" x14ac:dyDescent="0.25">
      <c r="A15890" s="1">
        <v>15888</v>
      </c>
      <c r="B15890">
        <v>0.39739871025085449</v>
      </c>
      <c r="C15890">
        <v>0.83847212791442871</v>
      </c>
      <c r="D15890">
        <v>-0.86451911926269531</v>
      </c>
      <c r="E15890" t="s">
        <v>20</v>
      </c>
      <c r="F15890">
        <v>587</v>
      </c>
    </row>
    <row r="15891" spans="1:6" hidden="1" x14ac:dyDescent="0.25">
      <c r="A15891" s="1">
        <v>15889</v>
      </c>
      <c r="B15891">
        <v>0.42870762944221502</v>
      </c>
      <c r="C15891">
        <v>0.55046617984771729</v>
      </c>
      <c r="D15891">
        <v>-1.477556586265564</v>
      </c>
      <c r="E15891" t="s">
        <v>21</v>
      </c>
      <c r="F15891">
        <v>587</v>
      </c>
    </row>
    <row r="15892" spans="1:6" hidden="1" x14ac:dyDescent="0.25">
      <c r="A15892" s="1">
        <v>15890</v>
      </c>
      <c r="B15892">
        <v>0.25234302878379822</v>
      </c>
      <c r="C15892">
        <v>0.87007653713226318</v>
      </c>
      <c r="D15892">
        <v>-0.98603326082229614</v>
      </c>
      <c r="E15892" t="s">
        <v>22</v>
      </c>
      <c r="F15892">
        <v>587</v>
      </c>
    </row>
    <row r="15893" spans="1:6" hidden="1" x14ac:dyDescent="0.25">
      <c r="A15893" s="1">
        <v>15891</v>
      </c>
      <c r="B15893">
        <v>0.51498681306838989</v>
      </c>
      <c r="C15893">
        <v>0.4923393726348877</v>
      </c>
      <c r="D15893">
        <v>-1.66675341129303</v>
      </c>
      <c r="E15893" t="s">
        <v>23</v>
      </c>
      <c r="F15893">
        <v>587</v>
      </c>
    </row>
    <row r="15894" spans="1:6" hidden="1" x14ac:dyDescent="0.25">
      <c r="A15894" s="1">
        <v>15892</v>
      </c>
      <c r="B15894">
        <v>0.2278236597776413</v>
      </c>
      <c r="C15894">
        <v>0.84402561187744141</v>
      </c>
      <c r="D15894">
        <v>-0.84896242618560791</v>
      </c>
      <c r="E15894" t="s">
        <v>24</v>
      </c>
      <c r="F15894">
        <v>587</v>
      </c>
    </row>
    <row r="15895" spans="1:6" hidden="1" x14ac:dyDescent="0.25">
      <c r="A15895" s="1">
        <v>15893</v>
      </c>
      <c r="B15895">
        <v>0.52341794967651367</v>
      </c>
      <c r="C15895">
        <v>0.4741998016834259</v>
      </c>
      <c r="D15895">
        <v>-1.4906405210495</v>
      </c>
      <c r="E15895" t="s">
        <v>25</v>
      </c>
      <c r="F15895">
        <v>587</v>
      </c>
    </row>
    <row r="15896" spans="1:6" hidden="1" x14ac:dyDescent="0.25">
      <c r="A15896" s="1">
        <v>15894</v>
      </c>
      <c r="B15896">
        <v>0.27916428446769709</v>
      </c>
      <c r="C15896">
        <v>0.83053475618362427</v>
      </c>
      <c r="D15896">
        <v>-0.80382376909255981</v>
      </c>
      <c r="E15896" t="s">
        <v>26</v>
      </c>
      <c r="F15896">
        <v>587</v>
      </c>
    </row>
    <row r="15897" spans="1:6" hidden="1" x14ac:dyDescent="0.25">
      <c r="A15897" s="1">
        <v>15895</v>
      </c>
      <c r="B15897">
        <v>0.50033324956893921</v>
      </c>
      <c r="C15897">
        <v>0.49571788311004639</v>
      </c>
      <c r="D15897">
        <v>-1.435193777084351</v>
      </c>
      <c r="E15897" t="s">
        <v>27</v>
      </c>
      <c r="F15897">
        <v>587</v>
      </c>
    </row>
    <row r="15898" spans="1:6" hidden="1" x14ac:dyDescent="0.25">
      <c r="A15898" s="1">
        <v>15896</v>
      </c>
      <c r="B15898">
        <v>0.68675035238265991</v>
      </c>
      <c r="C15898">
        <v>1.1408793926239009</v>
      </c>
      <c r="D15898">
        <v>-0.17067883908748629</v>
      </c>
      <c r="E15898" t="s">
        <v>28</v>
      </c>
      <c r="F15898">
        <v>587</v>
      </c>
    </row>
    <row r="15899" spans="1:6" hidden="1" x14ac:dyDescent="0.25">
      <c r="A15899" s="1">
        <v>15897</v>
      </c>
      <c r="B15899">
        <v>0.30708965659141541</v>
      </c>
      <c r="C15899">
        <v>1.129888653755188</v>
      </c>
      <c r="D15899">
        <v>0.1746262609958649</v>
      </c>
      <c r="E15899" t="s">
        <v>29</v>
      </c>
      <c r="F15899">
        <v>587</v>
      </c>
    </row>
    <row r="15900" spans="1:6" hidden="1" x14ac:dyDescent="0.25">
      <c r="A15900" s="1">
        <v>15898</v>
      </c>
      <c r="B15900">
        <v>0.64901494979858398</v>
      </c>
      <c r="C15900">
        <v>1.6055915355682371</v>
      </c>
      <c r="D15900">
        <v>-6.9250702857971191E-2</v>
      </c>
      <c r="E15900" t="s">
        <v>30</v>
      </c>
      <c r="F15900">
        <v>587</v>
      </c>
    </row>
    <row r="15901" spans="1:6" hidden="1" x14ac:dyDescent="0.25">
      <c r="A15901" s="1">
        <v>15899</v>
      </c>
      <c r="B15901">
        <v>0.27544453740119929</v>
      </c>
      <c r="C15901">
        <v>1.598203063011169</v>
      </c>
      <c r="D15901">
        <v>0.58899235725402832</v>
      </c>
      <c r="E15901" t="s">
        <v>31</v>
      </c>
      <c r="F15901">
        <v>587</v>
      </c>
    </row>
    <row r="15902" spans="1:6" hidden="1" x14ac:dyDescent="0.25">
      <c r="A15902" s="1">
        <v>15900</v>
      </c>
      <c r="B15902">
        <v>0.61719918251037598</v>
      </c>
      <c r="C15902">
        <v>2.005067110061646</v>
      </c>
      <c r="D15902">
        <v>0.59872502088546753</v>
      </c>
      <c r="E15902" t="s">
        <v>32</v>
      </c>
      <c r="F15902">
        <v>587</v>
      </c>
    </row>
    <row r="15903" spans="1:6" hidden="1" x14ac:dyDescent="0.25">
      <c r="A15903" s="1">
        <v>15901</v>
      </c>
      <c r="B15903">
        <v>0.26488697528839111</v>
      </c>
      <c r="C15903">
        <v>1.997571468353271</v>
      </c>
      <c r="D15903">
        <v>1.172204732894897</v>
      </c>
      <c r="E15903" t="s">
        <v>33</v>
      </c>
      <c r="F15903">
        <v>587</v>
      </c>
    </row>
    <row r="15904" spans="1:6" hidden="1" x14ac:dyDescent="0.25">
      <c r="A15904" s="1">
        <v>15902</v>
      </c>
      <c r="B15904">
        <v>0.63385355472564697</v>
      </c>
      <c r="C15904">
        <v>2.0608034133911128</v>
      </c>
      <c r="D15904">
        <v>0.62958067655563354</v>
      </c>
      <c r="E15904" t="s">
        <v>34</v>
      </c>
      <c r="F15904">
        <v>587</v>
      </c>
    </row>
    <row r="15905" spans="1:6" hidden="1" x14ac:dyDescent="0.25">
      <c r="A15905" s="1">
        <v>15903</v>
      </c>
      <c r="B15905">
        <v>0.26143741607666021</v>
      </c>
      <c r="C15905">
        <v>2.053085565567017</v>
      </c>
      <c r="D15905">
        <v>1.217942953109741</v>
      </c>
      <c r="E15905" t="s">
        <v>35</v>
      </c>
      <c r="F15905">
        <v>587</v>
      </c>
    </row>
    <row r="15906" spans="1:6" hidden="1" x14ac:dyDescent="0.25">
      <c r="A15906" s="1">
        <v>15904</v>
      </c>
      <c r="B15906">
        <v>0.55012571811676025</v>
      </c>
      <c r="C15906">
        <v>2.139117956161499</v>
      </c>
      <c r="D15906">
        <v>-8.1778034567832947E-2</v>
      </c>
      <c r="E15906" t="s">
        <v>36</v>
      </c>
      <c r="F15906">
        <v>587</v>
      </c>
    </row>
    <row r="15907" spans="1:6" hidden="1" x14ac:dyDescent="0.25">
      <c r="A15907" s="1">
        <v>15905</v>
      </c>
      <c r="B15907">
        <v>0.27398565411567688</v>
      </c>
      <c r="C15907">
        <v>2.1341488361358638</v>
      </c>
      <c r="D15907">
        <v>0.49460062384605408</v>
      </c>
      <c r="E15907" t="s">
        <v>37</v>
      </c>
      <c r="F15907">
        <v>587</v>
      </c>
    </row>
    <row r="15908" spans="1:6" hidden="1" x14ac:dyDescent="0.25">
      <c r="A15908" s="1">
        <v>15906</v>
      </c>
      <c r="B15908">
        <v>0.53559398651123047</v>
      </c>
      <c r="C15908">
        <v>0.41410550475120539</v>
      </c>
      <c r="D15908">
        <v>-0.66302311420440674</v>
      </c>
      <c r="E15908" t="s">
        <v>5</v>
      </c>
      <c r="F15908">
        <v>588</v>
      </c>
    </row>
    <row r="15909" spans="1:6" hidden="1" x14ac:dyDescent="0.25">
      <c r="A15909" s="1">
        <v>15907</v>
      </c>
      <c r="B15909">
        <v>0.57283240556716919</v>
      </c>
      <c r="C15909">
        <v>0.37779337167739868</v>
      </c>
      <c r="D15909">
        <v>-0.58111089468002319</v>
      </c>
      <c r="E15909" t="s">
        <v>6</v>
      </c>
      <c r="F15909">
        <v>588</v>
      </c>
    </row>
    <row r="15910" spans="1:6" hidden="1" x14ac:dyDescent="0.25">
      <c r="A15910" s="1">
        <v>15908</v>
      </c>
      <c r="B15910">
        <v>0.59274744987487793</v>
      </c>
      <c r="C15910">
        <v>0.38119673728942871</v>
      </c>
      <c r="D15910">
        <v>-0.58168810606002808</v>
      </c>
      <c r="E15910" t="s">
        <v>7</v>
      </c>
      <c r="F15910">
        <v>588</v>
      </c>
    </row>
    <row r="15911" spans="1:6" hidden="1" x14ac:dyDescent="0.25">
      <c r="A15911" s="1">
        <v>15909</v>
      </c>
      <c r="B15911">
        <v>0.61306416988372803</v>
      </c>
      <c r="C15911">
        <v>0.38413837552070618</v>
      </c>
      <c r="D15911">
        <v>-0.58181679248809814</v>
      </c>
      <c r="E15911" t="s">
        <v>8</v>
      </c>
      <c r="F15911">
        <v>588</v>
      </c>
    </row>
    <row r="15912" spans="1:6" hidden="1" x14ac:dyDescent="0.25">
      <c r="A15912" s="1">
        <v>15910</v>
      </c>
      <c r="B15912">
        <v>0.51936990022659302</v>
      </c>
      <c r="C15912">
        <v>0.38061654567718511</v>
      </c>
      <c r="D15912">
        <v>-0.56375771760940552</v>
      </c>
      <c r="E15912" t="s">
        <v>9</v>
      </c>
      <c r="F15912">
        <v>588</v>
      </c>
    </row>
    <row r="15913" spans="1:6" hidden="1" x14ac:dyDescent="0.25">
      <c r="A15913" s="1">
        <v>15911</v>
      </c>
      <c r="B15913">
        <v>0.50320887565612793</v>
      </c>
      <c r="C15913">
        <v>0.3849492073059082</v>
      </c>
      <c r="D15913">
        <v>-0.56318598985671997</v>
      </c>
      <c r="E15913" t="s">
        <v>10</v>
      </c>
      <c r="F15913">
        <v>588</v>
      </c>
    </row>
    <row r="15914" spans="1:6" hidden="1" x14ac:dyDescent="0.25">
      <c r="A15914" s="1">
        <v>15912</v>
      </c>
      <c r="B15914">
        <v>0.48748484253883362</v>
      </c>
      <c r="C15914">
        <v>0.38951411843299871</v>
      </c>
      <c r="D15914">
        <v>-0.56407594680786133</v>
      </c>
      <c r="E15914" t="s">
        <v>11</v>
      </c>
      <c r="F15914">
        <v>588</v>
      </c>
    </row>
    <row r="15915" spans="1:6" hidden="1" x14ac:dyDescent="0.25">
      <c r="A15915" s="1">
        <v>15913</v>
      </c>
      <c r="B15915">
        <v>0.63399732112884521</v>
      </c>
      <c r="C15915">
        <v>0.40858793258666992</v>
      </c>
      <c r="D15915">
        <v>-0.1000844687223434</v>
      </c>
      <c r="E15915" t="s">
        <v>12</v>
      </c>
      <c r="F15915">
        <v>588</v>
      </c>
    </row>
    <row r="15916" spans="1:6" hidden="1" x14ac:dyDescent="0.25">
      <c r="A15916" s="1">
        <v>15914</v>
      </c>
      <c r="B15916">
        <v>0.44556829333305359</v>
      </c>
      <c r="C15916">
        <v>0.41327384114265442</v>
      </c>
      <c r="D15916">
        <v>1.8390335142612461E-2</v>
      </c>
      <c r="E15916" t="s">
        <v>13</v>
      </c>
      <c r="F15916">
        <v>588</v>
      </c>
    </row>
    <row r="15917" spans="1:6" hidden="1" x14ac:dyDescent="0.25">
      <c r="A15917" s="1">
        <v>15915</v>
      </c>
      <c r="B15917">
        <v>0.58081579208374023</v>
      </c>
      <c r="C15917">
        <v>0.4642309844493866</v>
      </c>
      <c r="D15917">
        <v>-0.48305189609527588</v>
      </c>
      <c r="E15917" t="s">
        <v>14</v>
      </c>
      <c r="F15917">
        <v>588</v>
      </c>
    </row>
    <row r="15918" spans="1:6" hidden="1" x14ac:dyDescent="0.25">
      <c r="A15918" s="1">
        <v>15916</v>
      </c>
      <c r="B15918">
        <v>0.50799340009689331</v>
      </c>
      <c r="C15918">
        <v>0.47414690256118769</v>
      </c>
      <c r="D15918">
        <v>-0.45606124401092529</v>
      </c>
      <c r="E15918" t="s">
        <v>15</v>
      </c>
      <c r="F15918">
        <v>588</v>
      </c>
    </row>
    <row r="15919" spans="1:6" hidden="1" x14ac:dyDescent="0.25">
      <c r="A15919" s="1">
        <v>15917</v>
      </c>
      <c r="B15919">
        <v>0.77605712413787842</v>
      </c>
      <c r="C15919">
        <v>0.62082886695861816</v>
      </c>
      <c r="D15919">
        <v>-0.16362527012825009</v>
      </c>
      <c r="E15919" t="s">
        <v>16</v>
      </c>
      <c r="F15919">
        <v>588</v>
      </c>
    </row>
    <row r="15920" spans="1:6" hidden="1" x14ac:dyDescent="0.25">
      <c r="A15920" s="1">
        <v>15918</v>
      </c>
      <c r="B15920">
        <v>0.3076012134552002</v>
      </c>
      <c r="C15920">
        <v>0.61295360326766968</v>
      </c>
      <c r="D15920">
        <v>0.25148648023605352</v>
      </c>
      <c r="E15920" t="s">
        <v>17</v>
      </c>
      <c r="F15920">
        <v>588</v>
      </c>
    </row>
    <row r="15921" spans="1:6" hidden="1" x14ac:dyDescent="0.25">
      <c r="A15921" s="1">
        <v>15919</v>
      </c>
      <c r="B15921">
        <v>0.90824514627456665</v>
      </c>
      <c r="C15921">
        <v>0.88064968585968018</v>
      </c>
      <c r="D15921">
        <v>-0.64471054077148438</v>
      </c>
      <c r="E15921" t="s">
        <v>18</v>
      </c>
      <c r="F15921">
        <v>588</v>
      </c>
    </row>
    <row r="15922" spans="1:6" hidden="1" x14ac:dyDescent="0.25">
      <c r="A15922" s="1">
        <v>15920</v>
      </c>
      <c r="B15922">
        <v>8.5032440721988678E-2</v>
      </c>
      <c r="C15922">
        <v>0.81395727396011353</v>
      </c>
      <c r="D15922">
        <v>-0.61804705858230591</v>
      </c>
      <c r="E15922" t="s">
        <v>19</v>
      </c>
      <c r="F15922">
        <v>588</v>
      </c>
    </row>
    <row r="15923" spans="1:6" hidden="1" x14ac:dyDescent="0.25">
      <c r="A15923" s="1">
        <v>15921</v>
      </c>
      <c r="B15923">
        <v>0.39165693521499628</v>
      </c>
      <c r="C15923">
        <v>0.83686619997024536</v>
      </c>
      <c r="D15923">
        <v>-0.87255114316940308</v>
      </c>
      <c r="E15923" t="s">
        <v>20</v>
      </c>
      <c r="F15923">
        <v>588</v>
      </c>
    </row>
    <row r="15924" spans="1:6" hidden="1" x14ac:dyDescent="0.25">
      <c r="A15924" s="1">
        <v>15922</v>
      </c>
      <c r="B15924">
        <v>0.44154992699623108</v>
      </c>
      <c r="C15924">
        <v>0.55422747135162354</v>
      </c>
      <c r="D15924">
        <v>-1.5084425210952761</v>
      </c>
      <c r="E15924" t="s">
        <v>21</v>
      </c>
      <c r="F15924">
        <v>588</v>
      </c>
    </row>
    <row r="15925" spans="1:6" hidden="1" x14ac:dyDescent="0.25">
      <c r="A15925" s="1">
        <v>15923</v>
      </c>
      <c r="B15925">
        <v>0.24841383099555969</v>
      </c>
      <c r="C15925">
        <v>0.86995601654052734</v>
      </c>
      <c r="D15925">
        <v>-0.99313467741012573</v>
      </c>
      <c r="E15925" t="s">
        <v>22</v>
      </c>
      <c r="F15925">
        <v>588</v>
      </c>
    </row>
    <row r="15926" spans="1:6" hidden="1" x14ac:dyDescent="0.25">
      <c r="A15926" s="1">
        <v>15924</v>
      </c>
      <c r="B15926">
        <v>0.5194053053855896</v>
      </c>
      <c r="C15926">
        <v>0.49643883109092712</v>
      </c>
      <c r="D15926">
        <v>-1.6933480501174929</v>
      </c>
      <c r="E15926" t="s">
        <v>23</v>
      </c>
      <c r="F15926">
        <v>588</v>
      </c>
    </row>
    <row r="15927" spans="1:6" hidden="1" x14ac:dyDescent="0.25">
      <c r="A15927" s="1">
        <v>15925</v>
      </c>
      <c r="B15927">
        <v>0.2244119048118591</v>
      </c>
      <c r="C15927">
        <v>0.84230935573577881</v>
      </c>
      <c r="D15927">
        <v>-0.85667610168457031</v>
      </c>
      <c r="E15927" t="s">
        <v>24</v>
      </c>
      <c r="F15927">
        <v>588</v>
      </c>
    </row>
    <row r="15928" spans="1:6" hidden="1" x14ac:dyDescent="0.25">
      <c r="A15928" s="1">
        <v>15926</v>
      </c>
      <c r="B15928">
        <v>0.52748525142669678</v>
      </c>
      <c r="C15928">
        <v>0.47924035787582397</v>
      </c>
      <c r="D15928">
        <v>-1.516971707344055</v>
      </c>
      <c r="E15928" t="s">
        <v>25</v>
      </c>
      <c r="F15928">
        <v>588</v>
      </c>
    </row>
    <row r="15929" spans="1:6" hidden="1" x14ac:dyDescent="0.25">
      <c r="A15929" s="1">
        <v>15927</v>
      </c>
      <c r="B15929">
        <v>0.27500888705253601</v>
      </c>
      <c r="C15929">
        <v>0.83019274473190308</v>
      </c>
      <c r="D15929">
        <v>-0.81415808200836182</v>
      </c>
      <c r="E15929" t="s">
        <v>26</v>
      </c>
      <c r="F15929">
        <v>588</v>
      </c>
    </row>
    <row r="15930" spans="1:6" hidden="1" x14ac:dyDescent="0.25">
      <c r="A15930" s="1">
        <v>15928</v>
      </c>
      <c r="B15930">
        <v>0.50724554061889648</v>
      </c>
      <c r="C15930">
        <v>0.50519090890884399</v>
      </c>
      <c r="D15930">
        <v>-1.465632557868958</v>
      </c>
      <c r="E15930" t="s">
        <v>27</v>
      </c>
      <c r="F15930">
        <v>588</v>
      </c>
    </row>
    <row r="15931" spans="1:6" hidden="1" x14ac:dyDescent="0.25">
      <c r="A15931" s="1">
        <v>15929</v>
      </c>
      <c r="B15931">
        <v>0.68956750631332397</v>
      </c>
      <c r="C15931">
        <v>1.1568688154220581</v>
      </c>
      <c r="D15931">
        <v>-0.17098598182201391</v>
      </c>
      <c r="E15931" t="s">
        <v>28</v>
      </c>
      <c r="F15931">
        <v>588</v>
      </c>
    </row>
    <row r="15932" spans="1:6" hidden="1" x14ac:dyDescent="0.25">
      <c r="A15932" s="1">
        <v>15930</v>
      </c>
      <c r="B15932">
        <v>0.31083095073699951</v>
      </c>
      <c r="C15932">
        <v>1.143379688262939</v>
      </c>
      <c r="D15932">
        <v>0.17516855895519259</v>
      </c>
      <c r="E15932" t="s">
        <v>29</v>
      </c>
      <c r="F15932">
        <v>588</v>
      </c>
    </row>
    <row r="15933" spans="1:6" hidden="1" x14ac:dyDescent="0.25">
      <c r="A15933" s="1">
        <v>15931</v>
      </c>
      <c r="B15933">
        <v>0.65522617101669312</v>
      </c>
      <c r="C15933">
        <v>1.6026391983032231</v>
      </c>
      <c r="D15933">
        <v>-0.11644458025693891</v>
      </c>
      <c r="E15933" t="s">
        <v>30</v>
      </c>
      <c r="F15933">
        <v>588</v>
      </c>
    </row>
    <row r="15934" spans="1:6" hidden="1" x14ac:dyDescent="0.25">
      <c r="A15934" s="1">
        <v>15932</v>
      </c>
      <c r="B15934">
        <v>0.2859366238117218</v>
      </c>
      <c r="C15934">
        <v>1.5934305191040039</v>
      </c>
      <c r="D15934">
        <v>0.51873379945755005</v>
      </c>
      <c r="E15934" t="s">
        <v>31</v>
      </c>
      <c r="F15934">
        <v>588</v>
      </c>
    </row>
    <row r="15935" spans="1:6" hidden="1" x14ac:dyDescent="0.25">
      <c r="A15935" s="1">
        <v>15933</v>
      </c>
      <c r="B15935">
        <v>0.62895900011062622</v>
      </c>
      <c r="C15935">
        <v>2.0024514198303218</v>
      </c>
      <c r="D15935">
        <v>0.51950067281723022</v>
      </c>
      <c r="E15935" t="s">
        <v>32</v>
      </c>
      <c r="F15935">
        <v>588</v>
      </c>
    </row>
    <row r="15936" spans="1:6" hidden="1" x14ac:dyDescent="0.25">
      <c r="A15936" s="1">
        <v>15934</v>
      </c>
      <c r="B15936">
        <v>0.28081813454627991</v>
      </c>
      <c r="C15936">
        <v>1.9901678562164311</v>
      </c>
      <c r="D15936">
        <v>1.062716603279114</v>
      </c>
      <c r="E15936" t="s">
        <v>33</v>
      </c>
      <c r="F15936">
        <v>588</v>
      </c>
    </row>
    <row r="15937" spans="1:6" hidden="1" x14ac:dyDescent="0.25">
      <c r="A15937" s="1">
        <v>15935</v>
      </c>
      <c r="B15937">
        <v>0.64585155248641968</v>
      </c>
      <c r="C15937">
        <v>2.0586261749267578</v>
      </c>
      <c r="D15937">
        <v>0.5456194281578064</v>
      </c>
      <c r="E15937" t="s">
        <v>34</v>
      </c>
      <c r="F15937">
        <v>588</v>
      </c>
    </row>
    <row r="15938" spans="1:6" hidden="1" x14ac:dyDescent="0.25">
      <c r="A15938" s="1">
        <v>15936</v>
      </c>
      <c r="B15938">
        <v>0.27712401747703552</v>
      </c>
      <c r="C15938">
        <v>2.0456359386444092</v>
      </c>
      <c r="D15938">
        <v>1.1034601926803591</v>
      </c>
      <c r="E15938" t="s">
        <v>35</v>
      </c>
      <c r="F15938">
        <v>588</v>
      </c>
    </row>
    <row r="15939" spans="1:6" hidden="1" x14ac:dyDescent="0.25">
      <c r="A15939" s="1">
        <v>15937</v>
      </c>
      <c r="B15939">
        <v>0.55730527639389038</v>
      </c>
      <c r="C15939">
        <v>2.1347966194152832</v>
      </c>
      <c r="D15939">
        <v>-0.1581526696681976</v>
      </c>
      <c r="E15939" t="s">
        <v>36</v>
      </c>
      <c r="F15939">
        <v>588</v>
      </c>
    </row>
    <row r="15940" spans="1:6" hidden="1" x14ac:dyDescent="0.25">
      <c r="A15940" s="1">
        <v>15938</v>
      </c>
      <c r="B15940">
        <v>0.28567135334014893</v>
      </c>
      <c r="C15940">
        <v>2.1254324913024898</v>
      </c>
      <c r="D15940">
        <v>0.38326764106750488</v>
      </c>
      <c r="E15940" t="s">
        <v>37</v>
      </c>
      <c r="F15940">
        <v>588</v>
      </c>
    </row>
    <row r="15941" spans="1:6" hidden="1" x14ac:dyDescent="0.25">
      <c r="A15941" s="1">
        <v>15939</v>
      </c>
      <c r="B15941">
        <v>0.52922689914703369</v>
      </c>
      <c r="C15941">
        <v>0.41517716646194458</v>
      </c>
      <c r="D15941">
        <v>-0.63730287551879883</v>
      </c>
      <c r="E15941" t="s">
        <v>5</v>
      </c>
      <c r="F15941">
        <v>589</v>
      </c>
    </row>
    <row r="15942" spans="1:6" hidden="1" x14ac:dyDescent="0.25">
      <c r="A15942" s="1">
        <v>15940</v>
      </c>
      <c r="B15942">
        <v>0.56698644161224365</v>
      </c>
      <c r="C15942">
        <v>0.37849020957946777</v>
      </c>
      <c r="D15942">
        <v>-0.55690062046051025</v>
      </c>
      <c r="E15942" t="s">
        <v>6</v>
      </c>
      <c r="F15942">
        <v>589</v>
      </c>
    </row>
    <row r="15943" spans="1:6" hidden="1" x14ac:dyDescent="0.25">
      <c r="A15943" s="1">
        <v>15941</v>
      </c>
      <c r="B15943">
        <v>0.58700340986251831</v>
      </c>
      <c r="C15943">
        <v>0.3819146454334259</v>
      </c>
      <c r="D15943">
        <v>-0.55757451057434082</v>
      </c>
      <c r="E15943" t="s">
        <v>7</v>
      </c>
      <c r="F15943">
        <v>589</v>
      </c>
    </row>
    <row r="15944" spans="1:6" hidden="1" x14ac:dyDescent="0.25">
      <c r="A15944" s="1">
        <v>15942</v>
      </c>
      <c r="B15944">
        <v>0.60746544599533081</v>
      </c>
      <c r="C15944">
        <v>0.38462662696838379</v>
      </c>
      <c r="D15944">
        <v>-0.55775177478790283</v>
      </c>
      <c r="E15944" t="s">
        <v>8</v>
      </c>
      <c r="F15944">
        <v>589</v>
      </c>
    </row>
    <row r="15945" spans="1:6" hidden="1" x14ac:dyDescent="0.25">
      <c r="A15945" s="1">
        <v>15943</v>
      </c>
      <c r="B15945">
        <v>0.51468312740325928</v>
      </c>
      <c r="C15945">
        <v>0.38268536329269409</v>
      </c>
      <c r="D15945">
        <v>-0.53461432456970215</v>
      </c>
      <c r="E15945" t="s">
        <v>9</v>
      </c>
      <c r="F15945">
        <v>589</v>
      </c>
    </row>
    <row r="15946" spans="1:6" hidden="1" x14ac:dyDescent="0.25">
      <c r="A15946" s="1">
        <v>15944</v>
      </c>
      <c r="B15946">
        <v>0.49995806813240051</v>
      </c>
      <c r="C15946">
        <v>0.38754984736442571</v>
      </c>
      <c r="D15946">
        <v>-0.53405308723449707</v>
      </c>
      <c r="E15946" t="s">
        <v>10</v>
      </c>
      <c r="F15946">
        <v>589</v>
      </c>
    </row>
    <row r="15947" spans="1:6" hidden="1" x14ac:dyDescent="0.25">
      <c r="A15947" s="1">
        <v>15945</v>
      </c>
      <c r="B15947">
        <v>0.48606112599372858</v>
      </c>
      <c r="C15947">
        <v>0.39255097508430481</v>
      </c>
      <c r="D15947">
        <v>-0.53498035669326782</v>
      </c>
      <c r="E15947" t="s">
        <v>11</v>
      </c>
      <c r="F15947">
        <v>589</v>
      </c>
    </row>
    <row r="15948" spans="1:6" hidden="1" x14ac:dyDescent="0.25">
      <c r="A15948" s="1">
        <v>15946</v>
      </c>
      <c r="B15948">
        <v>0.63042581081390381</v>
      </c>
      <c r="C15948">
        <v>0.40831378102302551</v>
      </c>
      <c r="D15948">
        <v>-8.4805227816104889E-2</v>
      </c>
      <c r="E15948" t="s">
        <v>12</v>
      </c>
      <c r="F15948">
        <v>589</v>
      </c>
    </row>
    <row r="15949" spans="1:6" hidden="1" x14ac:dyDescent="0.25">
      <c r="A15949" s="1">
        <v>15947</v>
      </c>
      <c r="B15949">
        <v>0.44836816191673279</v>
      </c>
      <c r="C15949">
        <v>0.41661611199378967</v>
      </c>
      <c r="D15949">
        <v>5.0708737224340439E-2</v>
      </c>
      <c r="E15949" t="s">
        <v>13</v>
      </c>
      <c r="F15949">
        <v>589</v>
      </c>
    </row>
    <row r="15950" spans="1:6" hidden="1" x14ac:dyDescent="0.25">
      <c r="A15950" s="1">
        <v>15948</v>
      </c>
      <c r="B15950">
        <v>0.57792484760284424</v>
      </c>
      <c r="C15950">
        <v>0.46513476967811579</v>
      </c>
      <c r="D15950">
        <v>-0.46317914128303528</v>
      </c>
      <c r="E15950" t="s">
        <v>14</v>
      </c>
      <c r="F15950">
        <v>589</v>
      </c>
    </row>
    <row r="15951" spans="1:6" hidden="1" x14ac:dyDescent="0.25">
      <c r="A15951" s="1">
        <v>15949</v>
      </c>
      <c r="B15951">
        <v>0.50576573610305786</v>
      </c>
      <c r="C15951">
        <v>0.47444677352905268</v>
      </c>
      <c r="D15951">
        <v>-0.43016764521598821</v>
      </c>
      <c r="E15951" t="s">
        <v>15</v>
      </c>
      <c r="F15951">
        <v>589</v>
      </c>
    </row>
    <row r="15952" spans="1:6" hidden="1" x14ac:dyDescent="0.25">
      <c r="A15952" s="1">
        <v>15950</v>
      </c>
      <c r="B15952">
        <v>0.77660989761352539</v>
      </c>
      <c r="C15952">
        <v>0.620566725730896</v>
      </c>
      <c r="D15952">
        <v>-0.17361728847026819</v>
      </c>
      <c r="E15952" t="s">
        <v>16</v>
      </c>
      <c r="F15952">
        <v>589</v>
      </c>
    </row>
    <row r="15953" spans="1:6" hidden="1" x14ac:dyDescent="0.25">
      <c r="A15953" s="1">
        <v>15951</v>
      </c>
      <c r="B15953">
        <v>0.31728658080101008</v>
      </c>
      <c r="C15953">
        <v>0.61653393507003784</v>
      </c>
      <c r="D15953">
        <v>0.28114193677902222</v>
      </c>
      <c r="E15953" t="s">
        <v>17</v>
      </c>
      <c r="F15953">
        <v>589</v>
      </c>
    </row>
    <row r="15954" spans="1:6" hidden="1" x14ac:dyDescent="0.25">
      <c r="A15954" s="1">
        <v>15952</v>
      </c>
      <c r="B15954">
        <v>0.89863687753677368</v>
      </c>
      <c r="C15954">
        <v>0.86730259656906128</v>
      </c>
      <c r="D15954">
        <v>-0.69864726066589355</v>
      </c>
      <c r="E15954" t="s">
        <v>18</v>
      </c>
      <c r="F15954">
        <v>589</v>
      </c>
    </row>
    <row r="15955" spans="1:6" hidden="1" x14ac:dyDescent="0.25">
      <c r="A15955" s="1">
        <v>15953</v>
      </c>
      <c r="B15955">
        <v>8.6222872138023376E-2</v>
      </c>
      <c r="C15955">
        <v>0.81181865930557251</v>
      </c>
      <c r="D15955">
        <v>-0.61114400625228882</v>
      </c>
      <c r="E15955" t="s">
        <v>19</v>
      </c>
      <c r="F15955">
        <v>589</v>
      </c>
    </row>
    <row r="15956" spans="1:6" hidden="1" x14ac:dyDescent="0.25">
      <c r="A15956" s="1">
        <v>15954</v>
      </c>
      <c r="B15956">
        <v>0.38857907056808472</v>
      </c>
      <c r="C15956">
        <v>0.83545881509780884</v>
      </c>
      <c r="D15956">
        <v>-0.93097412586212158</v>
      </c>
      <c r="E15956" t="s">
        <v>20</v>
      </c>
      <c r="F15956">
        <v>589</v>
      </c>
    </row>
    <row r="15957" spans="1:6" hidden="1" x14ac:dyDescent="0.25">
      <c r="A15957" s="1">
        <v>15955</v>
      </c>
      <c r="B15957">
        <v>0.44155004620552057</v>
      </c>
      <c r="C15957">
        <v>0.55350083112716675</v>
      </c>
      <c r="D15957">
        <v>-1.5103040933609011</v>
      </c>
      <c r="E15957" t="s">
        <v>21</v>
      </c>
      <c r="F15957">
        <v>589</v>
      </c>
    </row>
    <row r="15958" spans="1:6" hidden="1" x14ac:dyDescent="0.25">
      <c r="A15958" s="1">
        <v>15956</v>
      </c>
      <c r="B15958">
        <v>0.24644465744495389</v>
      </c>
      <c r="C15958">
        <v>0.86881136894226074</v>
      </c>
      <c r="D15958">
        <v>-1.0568528175353999</v>
      </c>
      <c r="E15958" t="s">
        <v>22</v>
      </c>
      <c r="F15958">
        <v>589</v>
      </c>
    </row>
    <row r="15959" spans="1:6" hidden="1" x14ac:dyDescent="0.25">
      <c r="A15959" s="1">
        <v>15957</v>
      </c>
      <c r="B15959">
        <v>0.51915568113327026</v>
      </c>
      <c r="C15959">
        <v>0.49315610527992249</v>
      </c>
      <c r="D15959">
        <v>-1.69576096534729</v>
      </c>
      <c r="E15959" t="s">
        <v>23</v>
      </c>
      <c r="F15959">
        <v>589</v>
      </c>
    </row>
    <row r="15960" spans="1:6" hidden="1" x14ac:dyDescent="0.25">
      <c r="A15960" s="1">
        <v>15958</v>
      </c>
      <c r="B15960">
        <v>0.22227047383785251</v>
      </c>
      <c r="C15960">
        <v>0.84250670671463013</v>
      </c>
      <c r="D15960">
        <v>-0.93011391162872314</v>
      </c>
      <c r="E15960" t="s">
        <v>24</v>
      </c>
      <c r="F15960">
        <v>589</v>
      </c>
    </row>
    <row r="15961" spans="1:6" hidden="1" x14ac:dyDescent="0.25">
      <c r="A15961" s="1">
        <v>15959</v>
      </c>
      <c r="B15961">
        <v>0.52623438835144043</v>
      </c>
      <c r="C15961">
        <v>0.47611346840858459</v>
      </c>
      <c r="D15961">
        <v>-1.5203719139099121</v>
      </c>
      <c r="E15961" t="s">
        <v>25</v>
      </c>
      <c r="F15961">
        <v>589</v>
      </c>
    </row>
    <row r="15962" spans="1:6" hidden="1" x14ac:dyDescent="0.25">
      <c r="A15962" s="1">
        <v>15960</v>
      </c>
      <c r="B15962">
        <v>0.27113452553749079</v>
      </c>
      <c r="C15962">
        <v>0.83005422353744507</v>
      </c>
      <c r="D15962">
        <v>-0.8759569525718689</v>
      </c>
      <c r="E15962" t="s">
        <v>26</v>
      </c>
      <c r="F15962">
        <v>589</v>
      </c>
    </row>
    <row r="15963" spans="1:6" hidden="1" x14ac:dyDescent="0.25">
      <c r="A15963" s="1">
        <v>15961</v>
      </c>
      <c r="B15963">
        <v>0.5065121054649353</v>
      </c>
      <c r="C15963">
        <v>0.50287306308746338</v>
      </c>
      <c r="D15963">
        <v>-1.468607902526855</v>
      </c>
      <c r="E15963" t="s">
        <v>27</v>
      </c>
      <c r="F15963">
        <v>589</v>
      </c>
    </row>
    <row r="15964" spans="1:6" hidden="1" x14ac:dyDescent="0.25">
      <c r="A15964" s="1">
        <v>15962</v>
      </c>
      <c r="B15964">
        <v>0.69745606184005737</v>
      </c>
      <c r="C15964">
        <v>1.166720509529114</v>
      </c>
      <c r="D15964">
        <v>-0.1836538910865784</v>
      </c>
      <c r="E15964" t="s">
        <v>28</v>
      </c>
      <c r="F15964">
        <v>589</v>
      </c>
    </row>
    <row r="15965" spans="1:6" hidden="1" x14ac:dyDescent="0.25">
      <c r="A15965" s="1">
        <v>15963</v>
      </c>
      <c r="B15965">
        <v>0.32128041982650762</v>
      </c>
      <c r="C15965">
        <v>1.153245210647583</v>
      </c>
      <c r="D15965">
        <v>0.18767751753330231</v>
      </c>
      <c r="E15965" t="s">
        <v>29</v>
      </c>
      <c r="F15965">
        <v>589</v>
      </c>
    </row>
    <row r="15966" spans="1:6" hidden="1" x14ac:dyDescent="0.25">
      <c r="A15966" s="1">
        <v>15964</v>
      </c>
      <c r="B15966">
        <v>0.66655552387237549</v>
      </c>
      <c r="C15966">
        <v>1.6020383834838869</v>
      </c>
      <c r="D15966">
        <v>-0.14205767214298251</v>
      </c>
      <c r="E15966" t="s">
        <v>30</v>
      </c>
      <c r="F15966">
        <v>589</v>
      </c>
    </row>
    <row r="15967" spans="1:6" hidden="1" x14ac:dyDescent="0.25">
      <c r="A15967" s="1">
        <v>15965</v>
      </c>
      <c r="B15967">
        <v>0.3014240562915802</v>
      </c>
      <c r="C15967">
        <v>1.5932465791702271</v>
      </c>
      <c r="D15967">
        <v>0.5161130428314209</v>
      </c>
      <c r="E15967" t="s">
        <v>31</v>
      </c>
      <c r="F15967">
        <v>589</v>
      </c>
    </row>
    <row r="15968" spans="1:6" hidden="1" x14ac:dyDescent="0.25">
      <c r="A15968" s="1">
        <v>15966</v>
      </c>
      <c r="B15968">
        <v>0.64414530992507935</v>
      </c>
      <c r="C15968">
        <v>2.002901554107666</v>
      </c>
      <c r="D15968">
        <v>0.47740811109542852</v>
      </c>
      <c r="E15968" t="s">
        <v>32</v>
      </c>
      <c r="F15968">
        <v>589</v>
      </c>
    </row>
    <row r="15969" spans="1:6" hidden="1" x14ac:dyDescent="0.25">
      <c r="A15969" s="1">
        <v>15967</v>
      </c>
      <c r="B15969">
        <v>0.29689821600914001</v>
      </c>
      <c r="C15969">
        <v>1.9906878471374509</v>
      </c>
      <c r="D15969">
        <v>1.037672281265259</v>
      </c>
      <c r="E15969" t="s">
        <v>33</v>
      </c>
      <c r="F15969">
        <v>589</v>
      </c>
    </row>
    <row r="15970" spans="1:6" hidden="1" x14ac:dyDescent="0.25">
      <c r="A15970" s="1">
        <v>15968</v>
      </c>
      <c r="B15970">
        <v>0.66097849607467651</v>
      </c>
      <c r="C15970">
        <v>2.0589911937713619</v>
      </c>
      <c r="D15970">
        <v>0.50199222564697266</v>
      </c>
      <c r="E15970" t="s">
        <v>34</v>
      </c>
      <c r="F15970">
        <v>589</v>
      </c>
    </row>
    <row r="15971" spans="1:6" hidden="1" x14ac:dyDescent="0.25">
      <c r="A15971" s="1">
        <v>15969</v>
      </c>
      <c r="B15971">
        <v>0.29263290762901312</v>
      </c>
      <c r="C15971">
        <v>2.0463688373565669</v>
      </c>
      <c r="D15971">
        <v>1.075082540512085</v>
      </c>
      <c r="E15971" t="s">
        <v>35</v>
      </c>
      <c r="F15971">
        <v>589</v>
      </c>
    </row>
    <row r="15972" spans="1:6" hidden="1" x14ac:dyDescent="0.25">
      <c r="A15972" s="1">
        <v>15970</v>
      </c>
      <c r="B15972">
        <v>0.57306391000747681</v>
      </c>
      <c r="C15972">
        <v>2.134426593780518</v>
      </c>
      <c r="D15972">
        <v>-0.2044961899518967</v>
      </c>
      <c r="E15972" t="s">
        <v>36</v>
      </c>
      <c r="F15972">
        <v>589</v>
      </c>
    </row>
    <row r="15973" spans="1:6" hidden="1" x14ac:dyDescent="0.25">
      <c r="A15973" s="1">
        <v>15971</v>
      </c>
      <c r="B15973">
        <v>0.30051326751708979</v>
      </c>
      <c r="C15973">
        <v>2.123633861541748</v>
      </c>
      <c r="D15973">
        <v>0.3582119345664978</v>
      </c>
      <c r="E15973" t="s">
        <v>37</v>
      </c>
      <c r="F15973">
        <v>589</v>
      </c>
    </row>
    <row r="15974" spans="1:6" hidden="1" x14ac:dyDescent="0.25">
      <c r="A15974" s="1">
        <v>15972</v>
      </c>
      <c r="B15974">
        <v>0.52636235952377319</v>
      </c>
      <c r="C15974">
        <v>0.41581094264984131</v>
      </c>
      <c r="D15974">
        <v>-0.57244741916656494</v>
      </c>
      <c r="E15974" t="s">
        <v>5</v>
      </c>
      <c r="F15974">
        <v>590</v>
      </c>
    </row>
    <row r="15975" spans="1:6" hidden="1" x14ac:dyDescent="0.25">
      <c r="A15975" s="1">
        <v>15973</v>
      </c>
      <c r="B15975">
        <v>0.56533056497573853</v>
      </c>
      <c r="C15975">
        <v>0.38007825613021851</v>
      </c>
      <c r="D15975">
        <v>-0.4953053891658783</v>
      </c>
      <c r="E15975" t="s">
        <v>6</v>
      </c>
      <c r="F15975">
        <v>590</v>
      </c>
    </row>
    <row r="15976" spans="1:6" hidden="1" x14ac:dyDescent="0.25">
      <c r="A15976" s="1">
        <v>15974</v>
      </c>
      <c r="B15976">
        <v>0.58579927682876587</v>
      </c>
      <c r="C15976">
        <v>0.38252678513526922</v>
      </c>
      <c r="D15976">
        <v>-0.49596187472343439</v>
      </c>
      <c r="E15976" t="s">
        <v>7</v>
      </c>
      <c r="F15976">
        <v>590</v>
      </c>
    </row>
    <row r="15977" spans="1:6" hidden="1" x14ac:dyDescent="0.25">
      <c r="A15977" s="1">
        <v>15975</v>
      </c>
      <c r="B15977">
        <v>0.60612940788269043</v>
      </c>
      <c r="C15977">
        <v>0.38469722867012018</v>
      </c>
      <c r="D15977">
        <v>-0.49615117907524109</v>
      </c>
      <c r="E15977" t="s">
        <v>8</v>
      </c>
      <c r="F15977">
        <v>590</v>
      </c>
    </row>
    <row r="15978" spans="1:6" hidden="1" x14ac:dyDescent="0.25">
      <c r="A15978" s="1">
        <v>15976</v>
      </c>
      <c r="B15978">
        <v>0.51038026809692383</v>
      </c>
      <c r="C15978">
        <v>0.38535305857658392</v>
      </c>
      <c r="D15978">
        <v>-0.47375538945198059</v>
      </c>
      <c r="E15978" t="s">
        <v>9</v>
      </c>
      <c r="F15978">
        <v>590</v>
      </c>
    </row>
    <row r="15979" spans="1:6" hidden="1" x14ac:dyDescent="0.25">
      <c r="A15979" s="1">
        <v>15977</v>
      </c>
      <c r="B15979">
        <v>0.49404254555702209</v>
      </c>
      <c r="C15979">
        <v>0.38977295160293579</v>
      </c>
      <c r="D15979">
        <v>-0.47332066297531128</v>
      </c>
      <c r="E15979" t="s">
        <v>10</v>
      </c>
      <c r="F15979">
        <v>590</v>
      </c>
    </row>
    <row r="15980" spans="1:6" hidden="1" x14ac:dyDescent="0.25">
      <c r="A15980" s="1">
        <v>15978</v>
      </c>
      <c r="B15980">
        <v>0.47874164581298828</v>
      </c>
      <c r="C15980">
        <v>0.39429530501365662</v>
      </c>
      <c r="D15980">
        <v>-0.47430813312530518</v>
      </c>
      <c r="E15980" t="s">
        <v>11</v>
      </c>
      <c r="F15980">
        <v>590</v>
      </c>
    </row>
    <row r="15981" spans="1:6" hidden="1" x14ac:dyDescent="0.25">
      <c r="A15981" s="1">
        <v>15979</v>
      </c>
      <c r="B15981">
        <v>0.63049352169036865</v>
      </c>
      <c r="C15981">
        <v>0.40849488973617548</v>
      </c>
      <c r="D15981">
        <v>-4.3123535811901093E-2</v>
      </c>
      <c r="E15981" t="s">
        <v>12</v>
      </c>
      <c r="F15981">
        <v>590</v>
      </c>
    </row>
    <row r="15982" spans="1:6" hidden="1" x14ac:dyDescent="0.25">
      <c r="A15982" s="1">
        <v>15980</v>
      </c>
      <c r="B15982">
        <v>0.4475652277469635</v>
      </c>
      <c r="C15982">
        <v>0.41682475805282593</v>
      </c>
      <c r="D15982">
        <v>8.3475321531295776E-2</v>
      </c>
      <c r="E15982" t="s">
        <v>13</v>
      </c>
      <c r="F15982">
        <v>590</v>
      </c>
    </row>
    <row r="15983" spans="1:6" hidden="1" x14ac:dyDescent="0.25">
      <c r="A15983" s="1">
        <v>15981</v>
      </c>
      <c r="B15983">
        <v>0.57584482431411743</v>
      </c>
      <c r="C15983">
        <v>0.46566519141197199</v>
      </c>
      <c r="D15983">
        <v>-0.40483209490776062</v>
      </c>
      <c r="E15983" t="s">
        <v>14</v>
      </c>
      <c r="F15983">
        <v>590</v>
      </c>
    </row>
    <row r="15984" spans="1:6" hidden="1" x14ac:dyDescent="0.25">
      <c r="A15984" s="1">
        <v>15982</v>
      </c>
      <c r="B15984">
        <v>0.50096422433853149</v>
      </c>
      <c r="C15984">
        <v>0.47464767098426819</v>
      </c>
      <c r="D15984">
        <v>-0.37361255288124079</v>
      </c>
      <c r="E15984" t="s">
        <v>15</v>
      </c>
      <c r="F15984">
        <v>590</v>
      </c>
    </row>
    <row r="15985" spans="1:6" hidden="1" x14ac:dyDescent="0.25">
      <c r="A15985" s="1">
        <v>15983</v>
      </c>
      <c r="B15985">
        <v>0.7758287787437439</v>
      </c>
      <c r="C15985">
        <v>0.61732757091522217</v>
      </c>
      <c r="D15985">
        <v>-0.1388122737407684</v>
      </c>
      <c r="E15985" t="s">
        <v>16</v>
      </c>
      <c r="F15985">
        <v>590</v>
      </c>
    </row>
    <row r="15986" spans="1:6" hidden="1" x14ac:dyDescent="0.25">
      <c r="A15986" s="1">
        <v>15984</v>
      </c>
      <c r="B15986">
        <v>0.3175843358039856</v>
      </c>
      <c r="C15986">
        <v>0.61491483449935913</v>
      </c>
      <c r="D15986">
        <v>0.31754130125045782</v>
      </c>
      <c r="E15986" t="s">
        <v>17</v>
      </c>
      <c r="F15986">
        <v>590</v>
      </c>
    </row>
    <row r="15987" spans="1:6" hidden="1" x14ac:dyDescent="0.25">
      <c r="A15987" s="1">
        <v>15985</v>
      </c>
      <c r="B15987">
        <v>0.88618159294128418</v>
      </c>
      <c r="C15987">
        <v>0.85814911127090454</v>
      </c>
      <c r="D15987">
        <v>-0.66078799962997437</v>
      </c>
      <c r="E15987" t="s">
        <v>18</v>
      </c>
      <c r="F15987">
        <v>590</v>
      </c>
    </row>
    <row r="15988" spans="1:6" hidden="1" x14ac:dyDescent="0.25">
      <c r="A15988" s="1">
        <v>15986</v>
      </c>
      <c r="B15988">
        <v>8.7119355797767639E-2</v>
      </c>
      <c r="C15988">
        <v>0.80722683668136597</v>
      </c>
      <c r="D15988">
        <v>-0.54875898361206055</v>
      </c>
      <c r="E15988" t="s">
        <v>19</v>
      </c>
      <c r="F15988">
        <v>590</v>
      </c>
    </row>
    <row r="15989" spans="1:6" hidden="1" x14ac:dyDescent="0.25">
      <c r="A15989" s="1">
        <v>15987</v>
      </c>
      <c r="B15989">
        <v>0.38972494006156921</v>
      </c>
      <c r="C15989">
        <v>0.83357292413711548</v>
      </c>
      <c r="D15989">
        <v>-0.78216439485549927</v>
      </c>
      <c r="E15989" t="s">
        <v>20</v>
      </c>
      <c r="F15989">
        <v>590</v>
      </c>
    </row>
    <row r="15990" spans="1:6" hidden="1" x14ac:dyDescent="0.25">
      <c r="A15990" s="1">
        <v>15988</v>
      </c>
      <c r="B15990">
        <v>0.47656047344207758</v>
      </c>
      <c r="C15990">
        <v>0.56153488159179688</v>
      </c>
      <c r="D15990">
        <v>-1.378643393516541</v>
      </c>
      <c r="E15990" t="s">
        <v>21</v>
      </c>
      <c r="F15990">
        <v>590</v>
      </c>
    </row>
    <row r="15991" spans="1:6" hidden="1" x14ac:dyDescent="0.25">
      <c r="A15991" s="1">
        <v>15989</v>
      </c>
      <c r="B15991">
        <v>0.25313875079154968</v>
      </c>
      <c r="C15991">
        <v>0.86833429336547852</v>
      </c>
      <c r="D15991">
        <v>-0.88612109422683716</v>
      </c>
      <c r="E15991" t="s">
        <v>22</v>
      </c>
      <c r="F15991">
        <v>590</v>
      </c>
    </row>
    <row r="15992" spans="1:6" hidden="1" x14ac:dyDescent="0.25">
      <c r="A15992" s="1">
        <v>15990</v>
      </c>
      <c r="B15992">
        <v>0.57679986953735352</v>
      </c>
      <c r="C15992">
        <v>0.51211315393447876</v>
      </c>
      <c r="D15992">
        <v>-1.5531612634658809</v>
      </c>
      <c r="E15992" t="s">
        <v>23</v>
      </c>
      <c r="F15992">
        <v>590</v>
      </c>
    </row>
    <row r="15993" spans="1:6" hidden="1" x14ac:dyDescent="0.25">
      <c r="A15993" s="1">
        <v>15991</v>
      </c>
      <c r="B15993">
        <v>0.22746419906616211</v>
      </c>
      <c r="C15993">
        <v>0.84088212251663208</v>
      </c>
      <c r="D15993">
        <v>-0.76945513486862183</v>
      </c>
      <c r="E15993" t="s">
        <v>24</v>
      </c>
      <c r="F15993">
        <v>590</v>
      </c>
    </row>
    <row r="15994" spans="1:6" hidden="1" x14ac:dyDescent="0.25">
      <c r="A15994" s="1">
        <v>15992</v>
      </c>
      <c r="B15994">
        <v>0.58339333534240723</v>
      </c>
      <c r="C15994">
        <v>0.4926764965057373</v>
      </c>
      <c r="D15994">
        <v>-1.376939058303833</v>
      </c>
      <c r="E15994" t="s">
        <v>25</v>
      </c>
      <c r="F15994">
        <v>590</v>
      </c>
    </row>
    <row r="15995" spans="1:6" hidden="1" x14ac:dyDescent="0.25">
      <c r="A15995" s="1">
        <v>15993</v>
      </c>
      <c r="B15995">
        <v>0.27336680889129639</v>
      </c>
      <c r="C15995">
        <v>0.82935237884521484</v>
      </c>
      <c r="D15995">
        <v>-0.72779244184494019</v>
      </c>
      <c r="E15995" t="s">
        <v>26</v>
      </c>
      <c r="F15995">
        <v>590</v>
      </c>
    </row>
    <row r="15996" spans="1:6" hidden="1" x14ac:dyDescent="0.25">
      <c r="A15996" s="1">
        <v>15994</v>
      </c>
      <c r="B15996">
        <v>0.55040961503982544</v>
      </c>
      <c r="C15996">
        <v>0.51387941837310791</v>
      </c>
      <c r="D15996">
        <v>-1.329946041107178</v>
      </c>
      <c r="E15996" t="s">
        <v>27</v>
      </c>
      <c r="F15996">
        <v>590</v>
      </c>
    </row>
    <row r="15997" spans="1:6" hidden="1" x14ac:dyDescent="0.25">
      <c r="A15997" s="1">
        <v>15995</v>
      </c>
      <c r="B15997">
        <v>0.69698899984359741</v>
      </c>
      <c r="C15997">
        <v>1.1661944389343259</v>
      </c>
      <c r="D15997">
        <v>-0.1730919033288956</v>
      </c>
      <c r="E15997" t="s">
        <v>28</v>
      </c>
      <c r="F15997">
        <v>590</v>
      </c>
    </row>
    <row r="15998" spans="1:6" hidden="1" x14ac:dyDescent="0.25">
      <c r="A15998" s="1">
        <v>15996</v>
      </c>
      <c r="B15998">
        <v>0.32258015871047968</v>
      </c>
      <c r="C15998">
        <v>1.15216600894928</v>
      </c>
      <c r="D15998">
        <v>0.17702734470367429</v>
      </c>
      <c r="E15998" t="s">
        <v>29</v>
      </c>
      <c r="F15998">
        <v>590</v>
      </c>
    </row>
    <row r="15999" spans="1:6" hidden="1" x14ac:dyDescent="0.25">
      <c r="A15999" s="1">
        <v>15997</v>
      </c>
      <c r="B15999">
        <v>0.6724047064781189</v>
      </c>
      <c r="C15999">
        <v>1.595319509506226</v>
      </c>
      <c r="D15999">
        <v>-0.19234788417816159</v>
      </c>
      <c r="E15999" t="s">
        <v>30</v>
      </c>
      <c r="F15999">
        <v>590</v>
      </c>
    </row>
    <row r="16000" spans="1:6" hidden="1" x14ac:dyDescent="0.25">
      <c r="A16000" s="1">
        <v>15998</v>
      </c>
      <c r="B16000">
        <v>0.31640627980232239</v>
      </c>
      <c r="C16000">
        <v>1.5870510339736941</v>
      </c>
      <c r="D16000">
        <v>0.50102120637893677</v>
      </c>
      <c r="E16000" t="s">
        <v>31</v>
      </c>
      <c r="F16000">
        <v>590</v>
      </c>
    </row>
    <row r="16001" spans="1:6" hidden="1" x14ac:dyDescent="0.25">
      <c r="A16001" s="1">
        <v>15999</v>
      </c>
      <c r="B16001">
        <v>0.65490800142288208</v>
      </c>
      <c r="C16001">
        <v>1.9971907138824461</v>
      </c>
      <c r="D16001">
        <v>0.34830725193023682</v>
      </c>
      <c r="E16001" t="s">
        <v>32</v>
      </c>
      <c r="F16001">
        <v>590</v>
      </c>
    </row>
    <row r="16002" spans="1:6" hidden="1" x14ac:dyDescent="0.25">
      <c r="A16002" s="1">
        <v>16000</v>
      </c>
      <c r="B16002">
        <v>0.31141060590744019</v>
      </c>
      <c r="C16002">
        <v>1.9843360185623169</v>
      </c>
      <c r="D16002">
        <v>0.99485331773757935</v>
      </c>
      <c r="E16002" t="s">
        <v>33</v>
      </c>
      <c r="F16002">
        <v>590</v>
      </c>
    </row>
    <row r="16003" spans="1:6" hidden="1" x14ac:dyDescent="0.25">
      <c r="A16003" s="1">
        <v>16001</v>
      </c>
      <c r="B16003">
        <v>0.6705620288848877</v>
      </c>
      <c r="C16003">
        <v>2.0537641048431401</v>
      </c>
      <c r="D16003">
        <v>0.36635181307792658</v>
      </c>
      <c r="E16003" t="s">
        <v>34</v>
      </c>
      <c r="F16003">
        <v>590</v>
      </c>
    </row>
    <row r="16004" spans="1:6" hidden="1" x14ac:dyDescent="0.25">
      <c r="A16004" s="1">
        <v>16002</v>
      </c>
      <c r="B16004">
        <v>0.30572998523712158</v>
      </c>
      <c r="C16004">
        <v>2.0412783622741699</v>
      </c>
      <c r="D16004">
        <v>1.0300958156585689</v>
      </c>
      <c r="E16004" t="s">
        <v>35</v>
      </c>
      <c r="F16004">
        <v>590</v>
      </c>
    </row>
    <row r="16005" spans="1:6" hidden="1" x14ac:dyDescent="0.25">
      <c r="A16005" s="1">
        <v>16003</v>
      </c>
      <c r="B16005">
        <v>0.58781301975250244</v>
      </c>
      <c r="C16005">
        <v>2.1291441917419429</v>
      </c>
      <c r="D16005">
        <v>-0.3169577419757843</v>
      </c>
      <c r="E16005" t="s">
        <v>36</v>
      </c>
      <c r="F16005">
        <v>590</v>
      </c>
    </row>
    <row r="16006" spans="1:6" hidden="1" x14ac:dyDescent="0.25">
      <c r="A16006" s="1">
        <v>16004</v>
      </c>
      <c r="B16006">
        <v>0.31610921025276179</v>
      </c>
      <c r="C16006">
        <v>2.114702701568604</v>
      </c>
      <c r="D16006">
        <v>0.33455148339271551</v>
      </c>
      <c r="E16006" t="s">
        <v>37</v>
      </c>
      <c r="F16006">
        <v>590</v>
      </c>
    </row>
    <row r="16007" spans="1:6" hidden="1" x14ac:dyDescent="0.25">
      <c r="A16007" s="1">
        <v>16005</v>
      </c>
      <c r="B16007">
        <v>0.52061420679092407</v>
      </c>
      <c r="C16007">
        <v>0.41708344221115112</v>
      </c>
      <c r="D16007">
        <v>-0.55843031406402588</v>
      </c>
      <c r="E16007" t="s">
        <v>5</v>
      </c>
      <c r="F16007">
        <v>591</v>
      </c>
    </row>
    <row r="16008" spans="1:6" hidden="1" x14ac:dyDescent="0.25">
      <c r="A16008" s="1">
        <v>16006</v>
      </c>
      <c r="B16008">
        <v>0.56049931049346924</v>
      </c>
      <c r="C16008">
        <v>0.38140532374382019</v>
      </c>
      <c r="D16008">
        <v>-0.48848292231559748</v>
      </c>
      <c r="E16008" t="s">
        <v>6</v>
      </c>
      <c r="F16008">
        <v>591</v>
      </c>
    </row>
    <row r="16009" spans="1:6" hidden="1" x14ac:dyDescent="0.25">
      <c r="A16009" s="1">
        <v>16007</v>
      </c>
      <c r="B16009">
        <v>0.58139228820800781</v>
      </c>
      <c r="C16009">
        <v>0.3829653263092041</v>
      </c>
      <c r="D16009">
        <v>-0.48912352323532099</v>
      </c>
      <c r="E16009" t="s">
        <v>7</v>
      </c>
      <c r="F16009">
        <v>591</v>
      </c>
    </row>
    <row r="16010" spans="1:6" hidden="1" x14ac:dyDescent="0.25">
      <c r="A16010" s="1">
        <v>16008</v>
      </c>
      <c r="B16010">
        <v>0.60194075107574463</v>
      </c>
      <c r="C16010">
        <v>0.38493207097053528</v>
      </c>
      <c r="D16010">
        <v>-0.48927611112594599</v>
      </c>
      <c r="E16010" t="s">
        <v>8</v>
      </c>
      <c r="F16010">
        <v>591</v>
      </c>
    </row>
    <row r="16011" spans="1:6" hidden="1" x14ac:dyDescent="0.25">
      <c r="A16011" s="1">
        <v>16009</v>
      </c>
      <c r="B16011">
        <v>0.5046842098236084</v>
      </c>
      <c r="C16011">
        <v>0.38809174299240112</v>
      </c>
      <c r="D16011">
        <v>-0.46489796042442322</v>
      </c>
      <c r="E16011" t="s">
        <v>9</v>
      </c>
      <c r="F16011">
        <v>591</v>
      </c>
    </row>
    <row r="16012" spans="1:6" hidden="1" x14ac:dyDescent="0.25">
      <c r="A16012" s="1">
        <v>16010</v>
      </c>
      <c r="B16012">
        <v>0.48778492212295532</v>
      </c>
      <c r="C16012">
        <v>0.39240536093711847</v>
      </c>
      <c r="D16012">
        <v>-0.4645087718963623</v>
      </c>
      <c r="E16012" t="s">
        <v>10</v>
      </c>
      <c r="F16012">
        <v>591</v>
      </c>
    </row>
    <row r="16013" spans="1:6" hidden="1" x14ac:dyDescent="0.25">
      <c r="A16013" s="1">
        <v>16011</v>
      </c>
      <c r="B16013">
        <v>0.47204050421714783</v>
      </c>
      <c r="C16013">
        <v>0.39679494500160217</v>
      </c>
      <c r="D16013">
        <v>-0.46552589535713201</v>
      </c>
      <c r="E16013" t="s">
        <v>11</v>
      </c>
      <c r="F16013">
        <v>591</v>
      </c>
    </row>
    <row r="16014" spans="1:6" hidden="1" x14ac:dyDescent="0.25">
      <c r="A16014" s="1">
        <v>16012</v>
      </c>
      <c r="B16014">
        <v>0.63039553165435791</v>
      </c>
      <c r="C16014">
        <v>0.40828877687454218</v>
      </c>
      <c r="D16014">
        <v>-4.910757765173912E-2</v>
      </c>
      <c r="E16014" t="s">
        <v>12</v>
      </c>
      <c r="F16014">
        <v>591</v>
      </c>
    </row>
    <row r="16015" spans="1:6" hidden="1" x14ac:dyDescent="0.25">
      <c r="A16015" s="1">
        <v>16013</v>
      </c>
      <c r="B16015">
        <v>0.44741931557655329</v>
      </c>
      <c r="C16015">
        <v>0.41794538497924799</v>
      </c>
      <c r="D16015">
        <v>8.351551741361618E-2</v>
      </c>
      <c r="E16015" t="s">
        <v>13</v>
      </c>
      <c r="F16015">
        <v>591</v>
      </c>
    </row>
    <row r="16016" spans="1:6" hidden="1" x14ac:dyDescent="0.25">
      <c r="A16016" s="1">
        <v>16014</v>
      </c>
      <c r="B16016">
        <v>0.57292395830154419</v>
      </c>
      <c r="C16016">
        <v>0.466046541929245</v>
      </c>
      <c r="D16016">
        <v>-0.3948235809803009</v>
      </c>
      <c r="E16016" t="s">
        <v>14</v>
      </c>
      <c r="F16016">
        <v>591</v>
      </c>
    </row>
    <row r="16017" spans="1:6" hidden="1" x14ac:dyDescent="0.25">
      <c r="A16017" s="1">
        <v>16015</v>
      </c>
      <c r="B16017">
        <v>0.49669879674911499</v>
      </c>
      <c r="C16017">
        <v>0.47504517436027532</v>
      </c>
      <c r="D16017">
        <v>-0.36111509799957281</v>
      </c>
      <c r="E16017" t="s">
        <v>15</v>
      </c>
      <c r="F16017">
        <v>591</v>
      </c>
    </row>
    <row r="16018" spans="1:6" hidden="1" x14ac:dyDescent="0.25">
      <c r="A16018" s="1">
        <v>16016</v>
      </c>
      <c r="B16018">
        <v>0.77596497535705566</v>
      </c>
      <c r="C16018">
        <v>0.60781371593475342</v>
      </c>
      <c r="D16018">
        <v>-0.13083946704864499</v>
      </c>
      <c r="E16018" t="s">
        <v>16</v>
      </c>
      <c r="F16018">
        <v>591</v>
      </c>
    </row>
    <row r="16019" spans="1:6" hidden="1" x14ac:dyDescent="0.25">
      <c r="A16019" s="1">
        <v>16017</v>
      </c>
      <c r="B16019">
        <v>0.3278096616268158</v>
      </c>
      <c r="C16019">
        <v>0.61383789777755737</v>
      </c>
      <c r="D16019">
        <v>0.34404316544532781</v>
      </c>
      <c r="E16019" t="s">
        <v>17</v>
      </c>
      <c r="F16019">
        <v>591</v>
      </c>
    </row>
    <row r="16020" spans="1:6" hidden="1" x14ac:dyDescent="0.25">
      <c r="A16020" s="1">
        <v>16018</v>
      </c>
      <c r="B16020">
        <v>0.88157343864440918</v>
      </c>
      <c r="C16020">
        <v>0.85720717906951904</v>
      </c>
      <c r="D16020">
        <v>-0.59630906581878662</v>
      </c>
      <c r="E16020" t="s">
        <v>18</v>
      </c>
      <c r="F16020">
        <v>591</v>
      </c>
    </row>
    <row r="16021" spans="1:6" hidden="1" x14ac:dyDescent="0.25">
      <c r="A16021" s="1">
        <v>16019</v>
      </c>
      <c r="B16021">
        <v>8.679557591676712E-2</v>
      </c>
      <c r="C16021">
        <v>0.80362755060195923</v>
      </c>
      <c r="D16021">
        <v>-0.47326493263244629</v>
      </c>
      <c r="E16021" t="s">
        <v>19</v>
      </c>
      <c r="F16021">
        <v>591</v>
      </c>
    </row>
    <row r="16022" spans="1:6" hidden="1" x14ac:dyDescent="0.25">
      <c r="A16022" s="1">
        <v>16020</v>
      </c>
      <c r="B16022">
        <v>0.39136534929275513</v>
      </c>
      <c r="C16022">
        <v>0.8339155912399292</v>
      </c>
      <c r="D16022">
        <v>-0.72313165664672852</v>
      </c>
      <c r="E16022" t="s">
        <v>20</v>
      </c>
      <c r="F16022">
        <v>591</v>
      </c>
    </row>
    <row r="16023" spans="1:6" hidden="1" x14ac:dyDescent="0.25">
      <c r="A16023" s="1">
        <v>16021</v>
      </c>
      <c r="B16023">
        <v>0.48154723644256592</v>
      </c>
      <c r="C16023">
        <v>0.56585526466369629</v>
      </c>
      <c r="D16023">
        <v>-1.279532909393311</v>
      </c>
      <c r="E16023" t="s">
        <v>21</v>
      </c>
      <c r="F16023">
        <v>591</v>
      </c>
    </row>
    <row r="16024" spans="1:6" hidden="1" x14ac:dyDescent="0.25">
      <c r="A16024" s="1">
        <v>16022</v>
      </c>
      <c r="B16024">
        <v>0.25863218307495123</v>
      </c>
      <c r="C16024">
        <v>0.86918461322784424</v>
      </c>
      <c r="D16024">
        <v>-0.82076442241668701</v>
      </c>
      <c r="E16024" t="s">
        <v>22</v>
      </c>
      <c r="F16024">
        <v>591</v>
      </c>
    </row>
    <row r="16025" spans="1:6" hidden="1" x14ac:dyDescent="0.25">
      <c r="A16025" s="1">
        <v>16023</v>
      </c>
      <c r="B16025">
        <v>0.58746969699859619</v>
      </c>
      <c r="C16025">
        <v>0.5240168571472168</v>
      </c>
      <c r="D16025">
        <v>-1.4481297731399541</v>
      </c>
      <c r="E16025" t="s">
        <v>23</v>
      </c>
      <c r="F16025">
        <v>591</v>
      </c>
    </row>
    <row r="16026" spans="1:6" hidden="1" x14ac:dyDescent="0.25">
      <c r="A16026" s="1">
        <v>16024</v>
      </c>
      <c r="B16026">
        <v>0.2331467121839523</v>
      </c>
      <c r="C16026">
        <v>0.84179824590682983</v>
      </c>
      <c r="D16026">
        <v>-0.70952659845352173</v>
      </c>
      <c r="E16026" t="s">
        <v>24</v>
      </c>
      <c r="F16026">
        <v>591</v>
      </c>
    </row>
    <row r="16027" spans="1:6" hidden="1" x14ac:dyDescent="0.25">
      <c r="A16027" s="1">
        <v>16025</v>
      </c>
      <c r="B16027">
        <v>0.59547972679138184</v>
      </c>
      <c r="C16027">
        <v>0.50383692979812622</v>
      </c>
      <c r="D16027">
        <v>-1.2712748050689699</v>
      </c>
      <c r="E16027" t="s">
        <v>25</v>
      </c>
      <c r="F16027">
        <v>591</v>
      </c>
    </row>
    <row r="16028" spans="1:6" hidden="1" x14ac:dyDescent="0.25">
      <c r="A16028" s="1">
        <v>16026</v>
      </c>
      <c r="B16028">
        <v>0.27598819136619568</v>
      </c>
      <c r="C16028">
        <v>0.83109080791473389</v>
      </c>
      <c r="D16028">
        <v>-0.67065423727035522</v>
      </c>
      <c r="E16028" t="s">
        <v>26</v>
      </c>
      <c r="F16028">
        <v>591</v>
      </c>
    </row>
    <row r="16029" spans="1:6" hidden="1" x14ac:dyDescent="0.25">
      <c r="A16029" s="1">
        <v>16027</v>
      </c>
      <c r="B16029">
        <v>0.55969542264938354</v>
      </c>
      <c r="C16029">
        <v>0.52282702922821045</v>
      </c>
      <c r="D16029">
        <v>-1.2308201789855959</v>
      </c>
      <c r="E16029" t="s">
        <v>27</v>
      </c>
      <c r="F16029">
        <v>591</v>
      </c>
    </row>
    <row r="16030" spans="1:6" hidden="1" x14ac:dyDescent="0.25">
      <c r="A16030" s="1">
        <v>16028</v>
      </c>
      <c r="B16030">
        <v>0.70882117748260498</v>
      </c>
      <c r="C16030">
        <v>1.164664030075073</v>
      </c>
      <c r="D16030">
        <v>-0.17399138212203979</v>
      </c>
      <c r="E16030" t="s">
        <v>28</v>
      </c>
      <c r="F16030">
        <v>591</v>
      </c>
    </row>
    <row r="16031" spans="1:6" hidden="1" x14ac:dyDescent="0.25">
      <c r="A16031" s="1">
        <v>16029</v>
      </c>
      <c r="B16031">
        <v>0.3417682945728302</v>
      </c>
      <c r="C16031">
        <v>1.1494264602661131</v>
      </c>
      <c r="D16031">
        <v>0.17776221036911011</v>
      </c>
      <c r="E16031" t="s">
        <v>29</v>
      </c>
      <c r="F16031">
        <v>591</v>
      </c>
    </row>
    <row r="16032" spans="1:6" hidden="1" x14ac:dyDescent="0.25">
      <c r="A16032" s="1">
        <v>16030</v>
      </c>
      <c r="B16032">
        <v>0.69445657730102539</v>
      </c>
      <c r="C16032">
        <v>1.577489852905273</v>
      </c>
      <c r="D16032">
        <v>-0.23890912532806399</v>
      </c>
      <c r="E16032" t="s">
        <v>30</v>
      </c>
      <c r="F16032">
        <v>591</v>
      </c>
    </row>
    <row r="16033" spans="1:6" hidden="1" x14ac:dyDescent="0.25">
      <c r="A16033" s="1">
        <v>16031</v>
      </c>
      <c r="B16033">
        <v>0.34741976857185358</v>
      </c>
      <c r="C16033">
        <v>1.574359178543091</v>
      </c>
      <c r="D16033">
        <v>0.49388813972473139</v>
      </c>
      <c r="E16033" t="s">
        <v>31</v>
      </c>
      <c r="F16033">
        <v>591</v>
      </c>
    </row>
    <row r="16034" spans="1:6" hidden="1" x14ac:dyDescent="0.25">
      <c r="A16034" s="1">
        <v>16032</v>
      </c>
      <c r="B16034">
        <v>0.68494760990142822</v>
      </c>
      <c r="C16034">
        <v>1.982083201408386</v>
      </c>
      <c r="D16034">
        <v>0.2435954213142395</v>
      </c>
      <c r="E16034" t="s">
        <v>32</v>
      </c>
      <c r="F16034">
        <v>591</v>
      </c>
    </row>
    <row r="16035" spans="1:6" hidden="1" x14ac:dyDescent="0.25">
      <c r="A16035" s="1">
        <v>16033</v>
      </c>
      <c r="B16035">
        <v>0.34634816646575928</v>
      </c>
      <c r="C16035">
        <v>1.9743045568466191</v>
      </c>
      <c r="D16035">
        <v>0.98018312454223633</v>
      </c>
      <c r="E16035" t="s">
        <v>33</v>
      </c>
      <c r="F16035">
        <v>591</v>
      </c>
    </row>
    <row r="16036" spans="1:6" hidden="1" x14ac:dyDescent="0.25">
      <c r="A16036" s="1">
        <v>16034</v>
      </c>
      <c r="B16036">
        <v>0.70342063903808594</v>
      </c>
      <c r="C16036">
        <v>2.038772821426392</v>
      </c>
      <c r="D16036">
        <v>0.25683489441871638</v>
      </c>
      <c r="E16036" t="s">
        <v>34</v>
      </c>
      <c r="F16036">
        <v>591</v>
      </c>
    </row>
    <row r="16037" spans="1:6" hidden="1" x14ac:dyDescent="0.25">
      <c r="A16037" s="1">
        <v>16035</v>
      </c>
      <c r="B16037">
        <v>0.34228640794754028</v>
      </c>
      <c r="C16037">
        <v>2.0323269367218022</v>
      </c>
      <c r="D16037">
        <v>1.000857353210449</v>
      </c>
      <c r="E16037" t="s">
        <v>35</v>
      </c>
      <c r="F16037">
        <v>591</v>
      </c>
    </row>
    <row r="16038" spans="1:6" hidden="1" x14ac:dyDescent="0.25">
      <c r="A16038" s="1">
        <v>16036</v>
      </c>
      <c r="B16038">
        <v>0.61542898416519165</v>
      </c>
      <c r="C16038">
        <v>2.115719318389893</v>
      </c>
      <c r="D16038">
        <v>-0.42175328731536871</v>
      </c>
      <c r="E16038" t="s">
        <v>36</v>
      </c>
      <c r="F16038">
        <v>591</v>
      </c>
    </row>
    <row r="16039" spans="1:6" hidden="1" x14ac:dyDescent="0.25">
      <c r="A16039" s="1">
        <v>16037</v>
      </c>
      <c r="B16039">
        <v>0.35254949331283569</v>
      </c>
      <c r="C16039">
        <v>2.103533267974854</v>
      </c>
      <c r="D16039">
        <v>0.29631000757217407</v>
      </c>
      <c r="E16039" t="s">
        <v>37</v>
      </c>
      <c r="F16039">
        <v>591</v>
      </c>
    </row>
    <row r="16040" spans="1:6" hidden="1" x14ac:dyDescent="0.25">
      <c r="A16040" s="1">
        <v>16038</v>
      </c>
      <c r="B16040">
        <v>0.51973861455917358</v>
      </c>
      <c r="C16040">
        <v>0.42761844396591192</v>
      </c>
      <c r="D16040">
        <v>-0.58795046806335449</v>
      </c>
      <c r="E16040" t="s">
        <v>5</v>
      </c>
      <c r="F16040">
        <v>592</v>
      </c>
    </row>
    <row r="16041" spans="1:6" hidden="1" x14ac:dyDescent="0.25">
      <c r="A16041" s="1">
        <v>16039</v>
      </c>
      <c r="B16041">
        <v>0.5587007999420166</v>
      </c>
      <c r="C16041">
        <v>0.38779616355896002</v>
      </c>
      <c r="D16041">
        <v>-0.52334403991699219</v>
      </c>
      <c r="E16041" t="s">
        <v>6</v>
      </c>
      <c r="F16041">
        <v>592</v>
      </c>
    </row>
    <row r="16042" spans="1:6" hidden="1" x14ac:dyDescent="0.25">
      <c r="A16042" s="1">
        <v>16040</v>
      </c>
      <c r="B16042">
        <v>0.57969194650650024</v>
      </c>
      <c r="C16042">
        <v>0.38712960481643682</v>
      </c>
      <c r="D16042">
        <v>-0.52395159006118774</v>
      </c>
      <c r="E16042" t="s">
        <v>7</v>
      </c>
      <c r="F16042">
        <v>592</v>
      </c>
    </row>
    <row r="16043" spans="1:6" hidden="1" x14ac:dyDescent="0.25">
      <c r="A16043" s="1">
        <v>16041</v>
      </c>
      <c r="B16043">
        <v>0.60014104843139648</v>
      </c>
      <c r="C16043">
        <v>0.38714390993118292</v>
      </c>
      <c r="D16043">
        <v>-0.52410346269607544</v>
      </c>
      <c r="E16043" t="s">
        <v>8</v>
      </c>
      <c r="F16043">
        <v>592</v>
      </c>
    </row>
    <row r="16044" spans="1:6" hidden="1" x14ac:dyDescent="0.25">
      <c r="A16044" s="1">
        <v>16042</v>
      </c>
      <c r="B16044">
        <v>0.50106245279312134</v>
      </c>
      <c r="C16044">
        <v>0.39593499898910522</v>
      </c>
      <c r="D16044">
        <v>-0.50248563289642334</v>
      </c>
      <c r="E16044" t="s">
        <v>9</v>
      </c>
      <c r="F16044">
        <v>592</v>
      </c>
    </row>
    <row r="16045" spans="1:6" hidden="1" x14ac:dyDescent="0.25">
      <c r="A16045" s="1">
        <v>16043</v>
      </c>
      <c r="B16045">
        <v>0.48300746083259583</v>
      </c>
      <c r="C16045">
        <v>0.39961600303649902</v>
      </c>
      <c r="D16045">
        <v>-0.50276356935501099</v>
      </c>
      <c r="E16045" t="s">
        <v>10</v>
      </c>
      <c r="F16045">
        <v>592</v>
      </c>
    </row>
    <row r="16046" spans="1:6" hidden="1" x14ac:dyDescent="0.25">
      <c r="A16046" s="1">
        <v>16044</v>
      </c>
      <c r="B16046">
        <v>0.46626254916191101</v>
      </c>
      <c r="C16046">
        <v>0.40339890122413641</v>
      </c>
      <c r="D16046">
        <v>-0.50388884544372559</v>
      </c>
      <c r="E16046" t="s">
        <v>11</v>
      </c>
      <c r="F16046">
        <v>592</v>
      </c>
    </row>
    <row r="16047" spans="1:6" hidden="1" x14ac:dyDescent="0.25">
      <c r="A16047" s="1">
        <v>16045</v>
      </c>
      <c r="B16047">
        <v>0.63049888610839844</v>
      </c>
      <c r="C16047">
        <v>0.40830740332603449</v>
      </c>
      <c r="D16047">
        <v>-9.9429577589035034E-2</v>
      </c>
      <c r="E16047" t="s">
        <v>12</v>
      </c>
      <c r="F16047">
        <v>592</v>
      </c>
    </row>
    <row r="16048" spans="1:6" hidden="1" x14ac:dyDescent="0.25">
      <c r="A16048" s="1">
        <v>16046</v>
      </c>
      <c r="B16048">
        <v>0.44621449708938599</v>
      </c>
      <c r="C16048">
        <v>0.42024374008178711</v>
      </c>
      <c r="D16048">
        <v>-5.603074561804533E-3</v>
      </c>
      <c r="E16048" t="s">
        <v>13</v>
      </c>
      <c r="F16048">
        <v>592</v>
      </c>
    </row>
    <row r="16049" spans="1:6" hidden="1" x14ac:dyDescent="0.25">
      <c r="A16049" s="1">
        <v>16047</v>
      </c>
      <c r="B16049">
        <v>0.57131987810134888</v>
      </c>
      <c r="C16049">
        <v>0.47259959578514099</v>
      </c>
      <c r="D16049">
        <v>-0.42559361457824713</v>
      </c>
      <c r="E16049" t="s">
        <v>14</v>
      </c>
      <c r="F16049">
        <v>592</v>
      </c>
    </row>
    <row r="16050" spans="1:6" hidden="1" x14ac:dyDescent="0.25">
      <c r="A16050" s="1">
        <v>16048</v>
      </c>
      <c r="B16050">
        <v>0.494646817445755</v>
      </c>
      <c r="C16050">
        <v>0.48452562093734741</v>
      </c>
      <c r="D16050">
        <v>-0.39892575144767761</v>
      </c>
      <c r="E16050" t="s">
        <v>15</v>
      </c>
      <c r="F16050">
        <v>592</v>
      </c>
    </row>
    <row r="16051" spans="1:6" hidden="1" x14ac:dyDescent="0.25">
      <c r="A16051" s="1">
        <v>16049</v>
      </c>
      <c r="B16051">
        <v>0.77534723281860352</v>
      </c>
      <c r="C16051">
        <v>0.59608703851699829</v>
      </c>
      <c r="D16051">
        <v>-0.1160486936569214</v>
      </c>
      <c r="E16051" t="s">
        <v>16</v>
      </c>
      <c r="F16051">
        <v>592</v>
      </c>
    </row>
    <row r="16052" spans="1:6" hidden="1" x14ac:dyDescent="0.25">
      <c r="A16052" s="1">
        <v>16050</v>
      </c>
      <c r="B16052">
        <v>0.32620623707771301</v>
      </c>
      <c r="C16052">
        <v>0.60783833265304565</v>
      </c>
      <c r="D16052">
        <v>0.20517294108867651</v>
      </c>
      <c r="E16052" t="s">
        <v>17</v>
      </c>
      <c r="F16052">
        <v>592</v>
      </c>
    </row>
    <row r="16053" spans="1:6" hidden="1" x14ac:dyDescent="0.25">
      <c r="A16053" s="1">
        <v>16051</v>
      </c>
      <c r="B16053">
        <v>0.86088210344314575</v>
      </c>
      <c r="C16053">
        <v>0.83274048566818237</v>
      </c>
      <c r="D16053">
        <v>-0.51640510559082031</v>
      </c>
      <c r="E16053" t="s">
        <v>18</v>
      </c>
      <c r="F16053">
        <v>592</v>
      </c>
    </row>
    <row r="16054" spans="1:6" hidden="1" x14ac:dyDescent="0.25">
      <c r="A16054" s="1">
        <v>16052</v>
      </c>
      <c r="B16054">
        <v>9.756036102771759E-2</v>
      </c>
      <c r="C16054">
        <v>0.79581266641616821</v>
      </c>
      <c r="D16054">
        <v>-0.48615223169326782</v>
      </c>
      <c r="E16054" t="s">
        <v>19</v>
      </c>
      <c r="F16054">
        <v>592</v>
      </c>
    </row>
    <row r="16055" spans="1:6" hidden="1" x14ac:dyDescent="0.25">
      <c r="A16055" s="1">
        <v>16053</v>
      </c>
      <c r="B16055">
        <v>0.39097857475280762</v>
      </c>
      <c r="C16055">
        <v>0.82404589653015137</v>
      </c>
      <c r="D16055">
        <v>-0.71454322338104248</v>
      </c>
      <c r="E16055" t="s">
        <v>20</v>
      </c>
      <c r="F16055">
        <v>592</v>
      </c>
    </row>
    <row r="16056" spans="1:6" hidden="1" x14ac:dyDescent="0.25">
      <c r="A16056" s="1">
        <v>16054</v>
      </c>
      <c r="B16056">
        <v>0.51188969612121582</v>
      </c>
      <c r="C16056">
        <v>0.57069301605224609</v>
      </c>
      <c r="D16056">
        <v>-1.198697686195374</v>
      </c>
      <c r="E16056" t="s">
        <v>21</v>
      </c>
      <c r="F16056">
        <v>592</v>
      </c>
    </row>
    <row r="16057" spans="1:6" hidden="1" x14ac:dyDescent="0.25">
      <c r="A16057" s="1">
        <v>16055</v>
      </c>
      <c r="B16057">
        <v>0.25867938995361328</v>
      </c>
      <c r="C16057">
        <v>0.8594931960105896</v>
      </c>
      <c r="D16057">
        <v>-0.81720101833343506</v>
      </c>
      <c r="E16057" t="s">
        <v>22</v>
      </c>
      <c r="F16057">
        <v>592</v>
      </c>
    </row>
    <row r="16058" spans="1:6" hidden="1" x14ac:dyDescent="0.25">
      <c r="A16058" s="1">
        <v>16056</v>
      </c>
      <c r="B16058">
        <v>0.62614524364471436</v>
      </c>
      <c r="C16058">
        <v>0.52777045965194702</v>
      </c>
      <c r="D16058">
        <v>-1.3511033058166499</v>
      </c>
      <c r="E16058" t="s">
        <v>23</v>
      </c>
      <c r="F16058">
        <v>592</v>
      </c>
    </row>
    <row r="16059" spans="1:6" hidden="1" x14ac:dyDescent="0.25">
      <c r="A16059" s="1">
        <v>16057</v>
      </c>
      <c r="B16059">
        <v>0.23506441712379461</v>
      </c>
      <c r="C16059">
        <v>0.82932853698730469</v>
      </c>
      <c r="D16059">
        <v>-0.71931540966033936</v>
      </c>
      <c r="E16059" t="s">
        <v>24</v>
      </c>
      <c r="F16059">
        <v>592</v>
      </c>
    </row>
    <row r="16060" spans="1:6" hidden="1" x14ac:dyDescent="0.25">
      <c r="A16060" s="1">
        <v>16058</v>
      </c>
      <c r="B16060">
        <v>0.62432974576950073</v>
      </c>
      <c r="C16060">
        <v>0.50327390432357788</v>
      </c>
      <c r="D16060">
        <v>-1.1921370029449461</v>
      </c>
      <c r="E16060" t="s">
        <v>25</v>
      </c>
      <c r="F16060">
        <v>592</v>
      </c>
    </row>
    <row r="16061" spans="1:6" hidden="1" x14ac:dyDescent="0.25">
      <c r="A16061" s="1">
        <v>16059</v>
      </c>
      <c r="B16061">
        <v>0.27599415183067322</v>
      </c>
      <c r="C16061">
        <v>0.82094788551330566</v>
      </c>
      <c r="D16061">
        <v>-0.67250210046768188</v>
      </c>
      <c r="E16061" t="s">
        <v>26</v>
      </c>
      <c r="F16061">
        <v>592</v>
      </c>
    </row>
    <row r="16062" spans="1:6" hidden="1" x14ac:dyDescent="0.25">
      <c r="A16062" s="1">
        <v>16060</v>
      </c>
      <c r="B16062">
        <v>0.58972126245498657</v>
      </c>
      <c r="C16062">
        <v>0.5228610634803772</v>
      </c>
      <c r="D16062">
        <v>-1.1477499008178711</v>
      </c>
      <c r="E16062" t="s">
        <v>27</v>
      </c>
      <c r="F16062">
        <v>592</v>
      </c>
    </row>
    <row r="16063" spans="1:6" hidden="1" x14ac:dyDescent="0.25">
      <c r="A16063" s="1">
        <v>16061</v>
      </c>
      <c r="B16063">
        <v>0.7077404260635376</v>
      </c>
      <c r="C16063">
        <v>1.152378916740417</v>
      </c>
      <c r="D16063">
        <v>-0.1532780975103378</v>
      </c>
      <c r="E16063" t="s">
        <v>28</v>
      </c>
      <c r="F16063">
        <v>592</v>
      </c>
    </row>
    <row r="16064" spans="1:6" hidden="1" x14ac:dyDescent="0.25">
      <c r="A16064" s="1">
        <v>16062</v>
      </c>
      <c r="B16064">
        <v>0.35105633735656738</v>
      </c>
      <c r="C16064">
        <v>1.1417490243911741</v>
      </c>
      <c r="D16064">
        <v>0.15615381300449371</v>
      </c>
      <c r="E16064" t="s">
        <v>29</v>
      </c>
      <c r="F16064">
        <v>592</v>
      </c>
    </row>
    <row r="16065" spans="1:6" hidden="1" x14ac:dyDescent="0.25">
      <c r="A16065" s="1">
        <v>16063</v>
      </c>
      <c r="B16065">
        <v>0.68757021427154541</v>
      </c>
      <c r="C16065">
        <v>1.5223014354705811</v>
      </c>
      <c r="D16065">
        <v>-0.2652316689491272</v>
      </c>
      <c r="E16065" t="s">
        <v>30</v>
      </c>
      <c r="F16065">
        <v>592</v>
      </c>
    </row>
    <row r="16066" spans="1:6" hidden="1" x14ac:dyDescent="0.25">
      <c r="A16066" s="1">
        <v>16064</v>
      </c>
      <c r="B16066">
        <v>0.34296807646751398</v>
      </c>
      <c r="C16066">
        <v>1.516571998596191</v>
      </c>
      <c r="D16066">
        <v>0.21485421061515811</v>
      </c>
      <c r="E16066" t="s">
        <v>31</v>
      </c>
      <c r="F16066">
        <v>592</v>
      </c>
    </row>
    <row r="16067" spans="1:6" hidden="1" x14ac:dyDescent="0.25">
      <c r="A16067" s="1">
        <v>16065</v>
      </c>
      <c r="B16067">
        <v>0.68016195297241211</v>
      </c>
      <c r="C16067">
        <v>1.936471700668335</v>
      </c>
      <c r="D16067">
        <v>0.24864895641803739</v>
      </c>
      <c r="E16067" t="s">
        <v>32</v>
      </c>
      <c r="F16067">
        <v>592</v>
      </c>
    </row>
    <row r="16068" spans="1:6" hidden="1" x14ac:dyDescent="0.25">
      <c r="A16068" s="1">
        <v>16066</v>
      </c>
      <c r="B16068">
        <v>0.33978298306465149</v>
      </c>
      <c r="C16068">
        <v>1.9299688339233401</v>
      </c>
      <c r="D16068">
        <v>0.43577083945274347</v>
      </c>
      <c r="E16068" t="s">
        <v>33</v>
      </c>
      <c r="F16068">
        <v>592</v>
      </c>
    </row>
    <row r="16069" spans="1:6" hidden="1" x14ac:dyDescent="0.25">
      <c r="A16069" s="1">
        <v>16067</v>
      </c>
      <c r="B16069">
        <v>0.69416910409927368</v>
      </c>
      <c r="C16069">
        <v>1.9967635869979861</v>
      </c>
      <c r="D16069">
        <v>0.26758348941802979</v>
      </c>
      <c r="E16069" t="s">
        <v>34</v>
      </c>
      <c r="F16069">
        <v>592</v>
      </c>
    </row>
    <row r="16070" spans="1:6" hidden="1" x14ac:dyDescent="0.25">
      <c r="A16070" s="1">
        <v>16068</v>
      </c>
      <c r="B16070">
        <v>0.33817404508590698</v>
      </c>
      <c r="C16070">
        <v>1.9908653497695921</v>
      </c>
      <c r="D16070">
        <v>0.43925267457962042</v>
      </c>
      <c r="E16070" t="s">
        <v>35</v>
      </c>
      <c r="F16070">
        <v>592</v>
      </c>
    </row>
    <row r="16071" spans="1:6" hidden="1" x14ac:dyDescent="0.25">
      <c r="A16071" s="1">
        <v>16069</v>
      </c>
      <c r="B16071">
        <v>0.60870492458343506</v>
      </c>
      <c r="C16071">
        <v>2.0645124912261958</v>
      </c>
      <c r="D16071">
        <v>-0.37360185384750372</v>
      </c>
      <c r="E16071" t="s">
        <v>36</v>
      </c>
      <c r="F16071">
        <v>592</v>
      </c>
    </row>
    <row r="16072" spans="1:6" hidden="1" x14ac:dyDescent="0.25">
      <c r="A16072" s="1">
        <v>16070</v>
      </c>
      <c r="B16072">
        <v>0.34978240728378301</v>
      </c>
      <c r="C16072">
        <v>2.0598583221435551</v>
      </c>
      <c r="D16072">
        <v>-0.19526770710945129</v>
      </c>
      <c r="E16072" t="s">
        <v>37</v>
      </c>
      <c r="F16072">
        <v>592</v>
      </c>
    </row>
    <row r="16073" spans="1:6" hidden="1" x14ac:dyDescent="0.25">
      <c r="A16073" s="1">
        <v>16071</v>
      </c>
      <c r="B16073">
        <v>0.51820260286331177</v>
      </c>
      <c r="C16073">
        <v>0.43275538086891169</v>
      </c>
      <c r="D16073">
        <v>-0.5912671685218811</v>
      </c>
      <c r="E16073" t="s">
        <v>5</v>
      </c>
      <c r="F16073">
        <v>593</v>
      </c>
    </row>
    <row r="16074" spans="1:6" hidden="1" x14ac:dyDescent="0.25">
      <c r="A16074" s="1">
        <v>16072</v>
      </c>
      <c r="B16074">
        <v>0.55543762445449829</v>
      </c>
      <c r="C16074">
        <v>0.39131397008895868</v>
      </c>
      <c r="D16074">
        <v>-0.52028441429138184</v>
      </c>
      <c r="E16074" t="s">
        <v>6</v>
      </c>
      <c r="F16074">
        <v>593</v>
      </c>
    </row>
    <row r="16075" spans="1:6" hidden="1" x14ac:dyDescent="0.25">
      <c r="A16075" s="1">
        <v>16073</v>
      </c>
      <c r="B16075">
        <v>0.57640975713729858</v>
      </c>
      <c r="C16075">
        <v>0.38950583338737488</v>
      </c>
      <c r="D16075">
        <v>-0.52082037925720215</v>
      </c>
      <c r="E16075" t="s">
        <v>7</v>
      </c>
      <c r="F16075">
        <v>593</v>
      </c>
    </row>
    <row r="16076" spans="1:6" hidden="1" x14ac:dyDescent="0.25">
      <c r="A16076" s="1">
        <v>16074</v>
      </c>
      <c r="B16076">
        <v>0.59677404165267944</v>
      </c>
      <c r="C16076">
        <v>0.38839143514633179</v>
      </c>
      <c r="D16076">
        <v>-0.52091807126998901</v>
      </c>
      <c r="E16076" t="s">
        <v>8</v>
      </c>
      <c r="F16076">
        <v>593</v>
      </c>
    </row>
    <row r="16077" spans="1:6" hidden="1" x14ac:dyDescent="0.25">
      <c r="A16077" s="1">
        <v>16075</v>
      </c>
      <c r="B16077">
        <v>0.49822962284088129</v>
      </c>
      <c r="C16077">
        <v>0.39967074990272522</v>
      </c>
      <c r="D16077">
        <v>-0.50107252597808838</v>
      </c>
      <c r="E16077" t="s">
        <v>9</v>
      </c>
      <c r="F16077">
        <v>593</v>
      </c>
    </row>
    <row r="16078" spans="1:6" hidden="1" x14ac:dyDescent="0.25">
      <c r="A16078" s="1">
        <v>16076</v>
      </c>
      <c r="B16078">
        <v>0.48015362024307251</v>
      </c>
      <c r="C16078">
        <v>0.40294152498245239</v>
      </c>
      <c r="D16078">
        <v>-0.50102019309997559</v>
      </c>
      <c r="E16078" t="s">
        <v>10</v>
      </c>
      <c r="F16078">
        <v>593</v>
      </c>
    </row>
    <row r="16079" spans="1:6" hidden="1" x14ac:dyDescent="0.25">
      <c r="A16079" s="1">
        <v>16077</v>
      </c>
      <c r="B16079">
        <v>0.46336176991462708</v>
      </c>
      <c r="C16079">
        <v>0.40637251734733582</v>
      </c>
      <c r="D16079">
        <v>-0.50193077325820923</v>
      </c>
      <c r="E16079" t="s">
        <v>11</v>
      </c>
      <c r="F16079">
        <v>593</v>
      </c>
    </row>
    <row r="16080" spans="1:6" hidden="1" x14ac:dyDescent="0.25">
      <c r="A16080" s="1">
        <v>16078</v>
      </c>
      <c r="B16080">
        <v>0.62919729948043823</v>
      </c>
      <c r="C16080">
        <v>0.4083620011806488</v>
      </c>
      <c r="D16080">
        <v>-8.8889956474304199E-2</v>
      </c>
      <c r="E16080" t="s">
        <v>12</v>
      </c>
      <c r="F16080">
        <v>593</v>
      </c>
    </row>
    <row r="16081" spans="1:6" hidden="1" x14ac:dyDescent="0.25">
      <c r="A16081" s="1">
        <v>16079</v>
      </c>
      <c r="B16081">
        <v>0.44556444883346558</v>
      </c>
      <c r="C16081">
        <v>0.42176729440689092</v>
      </c>
      <c r="D16081">
        <v>1.0727740824222559E-2</v>
      </c>
      <c r="E16081" t="s">
        <v>13</v>
      </c>
      <c r="F16081">
        <v>593</v>
      </c>
    </row>
    <row r="16082" spans="1:6" hidden="1" x14ac:dyDescent="0.25">
      <c r="A16082" s="1">
        <v>16080</v>
      </c>
      <c r="B16082">
        <v>0.56851422786712646</v>
      </c>
      <c r="C16082">
        <v>0.47492805123329163</v>
      </c>
      <c r="D16082">
        <v>-0.42461854219436651</v>
      </c>
      <c r="E16082" t="s">
        <v>14</v>
      </c>
      <c r="F16082">
        <v>593</v>
      </c>
    </row>
    <row r="16083" spans="1:6" hidden="1" x14ac:dyDescent="0.25">
      <c r="A16083" s="1">
        <v>16081</v>
      </c>
      <c r="B16083">
        <v>0.49313667416572571</v>
      </c>
      <c r="C16083">
        <v>0.48789107799530029</v>
      </c>
      <c r="D16083">
        <v>-0.39895230531692499</v>
      </c>
      <c r="E16083" t="s">
        <v>15</v>
      </c>
      <c r="F16083">
        <v>593</v>
      </c>
    </row>
    <row r="16084" spans="1:6" hidden="1" x14ac:dyDescent="0.25">
      <c r="A16084" s="1">
        <v>16082</v>
      </c>
      <c r="B16084">
        <v>0.76642882823944092</v>
      </c>
      <c r="C16084">
        <v>0.5831330418586731</v>
      </c>
      <c r="D16084">
        <v>-0.1048196107149124</v>
      </c>
      <c r="E16084" t="s">
        <v>16</v>
      </c>
      <c r="F16084">
        <v>593</v>
      </c>
    </row>
    <row r="16085" spans="1:6" hidden="1" x14ac:dyDescent="0.25">
      <c r="A16085" s="1">
        <v>16083</v>
      </c>
      <c r="B16085">
        <v>0.32915091514587402</v>
      </c>
      <c r="C16085">
        <v>0.60812056064605713</v>
      </c>
      <c r="D16085">
        <v>0.22430670261383059</v>
      </c>
      <c r="E16085" t="s">
        <v>17</v>
      </c>
      <c r="F16085">
        <v>593</v>
      </c>
    </row>
    <row r="16086" spans="1:6" hidden="1" x14ac:dyDescent="0.25">
      <c r="A16086" s="1">
        <v>16084</v>
      </c>
      <c r="B16086">
        <v>0.85779565572738647</v>
      </c>
      <c r="C16086">
        <v>0.80621349811553955</v>
      </c>
      <c r="D16086">
        <v>-0.51811003684997559</v>
      </c>
      <c r="E16086" t="s">
        <v>18</v>
      </c>
      <c r="F16086">
        <v>593</v>
      </c>
    </row>
    <row r="16087" spans="1:6" hidden="1" x14ac:dyDescent="0.25">
      <c r="A16087" s="1">
        <v>16085</v>
      </c>
      <c r="B16087">
        <v>0.1028586626052856</v>
      </c>
      <c r="C16087">
        <v>0.78437894582748413</v>
      </c>
      <c r="D16087">
        <v>-0.52074688673019409</v>
      </c>
      <c r="E16087" t="s">
        <v>19</v>
      </c>
      <c r="F16087">
        <v>593</v>
      </c>
    </row>
    <row r="16088" spans="1:6" hidden="1" x14ac:dyDescent="0.25">
      <c r="A16088" s="1">
        <v>16086</v>
      </c>
      <c r="B16088">
        <v>0.38611713051795959</v>
      </c>
      <c r="C16088">
        <v>0.82307380437850952</v>
      </c>
      <c r="D16088">
        <v>-0.72660160064697266</v>
      </c>
      <c r="E16088" t="s">
        <v>20</v>
      </c>
      <c r="F16088">
        <v>593</v>
      </c>
    </row>
    <row r="16089" spans="1:6" hidden="1" x14ac:dyDescent="0.25">
      <c r="A16089" s="1">
        <v>16087</v>
      </c>
      <c r="B16089">
        <v>0.50609761476516724</v>
      </c>
      <c r="C16089">
        <v>0.5720980167388916</v>
      </c>
      <c r="D16089">
        <v>-1.234913229942322</v>
      </c>
      <c r="E16089" t="s">
        <v>21</v>
      </c>
      <c r="F16089">
        <v>593</v>
      </c>
    </row>
    <row r="16090" spans="1:6" hidden="1" x14ac:dyDescent="0.25">
      <c r="A16090" s="1">
        <v>16088</v>
      </c>
      <c r="B16090">
        <v>0.25758117437362671</v>
      </c>
      <c r="C16090">
        <v>0.85891896486282349</v>
      </c>
      <c r="D16090">
        <v>-0.84087580442428589</v>
      </c>
      <c r="E16090" t="s">
        <v>22</v>
      </c>
      <c r="F16090">
        <v>593</v>
      </c>
    </row>
    <row r="16091" spans="1:6" hidden="1" x14ac:dyDescent="0.25">
      <c r="A16091" s="1">
        <v>16089</v>
      </c>
      <c r="B16091">
        <v>0.62063682079315186</v>
      </c>
      <c r="C16091">
        <v>0.52778887748718262</v>
      </c>
      <c r="D16091">
        <v>-1.402931928634644</v>
      </c>
      <c r="E16091" t="s">
        <v>23</v>
      </c>
      <c r="F16091">
        <v>593</v>
      </c>
    </row>
    <row r="16092" spans="1:6" hidden="1" x14ac:dyDescent="0.25">
      <c r="A16092" s="1">
        <v>16090</v>
      </c>
      <c r="B16092">
        <v>0.23485277593135831</v>
      </c>
      <c r="C16092">
        <v>0.82982456684112549</v>
      </c>
      <c r="D16092">
        <v>-0.72674977779388428</v>
      </c>
      <c r="E16092" t="s">
        <v>24</v>
      </c>
      <c r="F16092">
        <v>593</v>
      </c>
    </row>
    <row r="16093" spans="1:6" hidden="1" x14ac:dyDescent="0.25">
      <c r="A16093" s="1">
        <v>16091</v>
      </c>
      <c r="B16093">
        <v>0.61870265007019043</v>
      </c>
      <c r="C16093">
        <v>0.50698798894882202</v>
      </c>
      <c r="D16093">
        <v>-1.251784563064575</v>
      </c>
      <c r="E16093" t="s">
        <v>25</v>
      </c>
      <c r="F16093">
        <v>593</v>
      </c>
    </row>
    <row r="16094" spans="1:6" hidden="1" x14ac:dyDescent="0.25">
      <c r="A16094" s="1">
        <v>16092</v>
      </c>
      <c r="B16094">
        <v>0.27370959520339971</v>
      </c>
      <c r="C16094">
        <v>0.82146233320236206</v>
      </c>
      <c r="D16094">
        <v>-0.68521970510482788</v>
      </c>
      <c r="E16094" t="s">
        <v>26</v>
      </c>
      <c r="F16094">
        <v>593</v>
      </c>
    </row>
    <row r="16095" spans="1:6" hidden="1" x14ac:dyDescent="0.25">
      <c r="A16095" s="1">
        <v>16093</v>
      </c>
      <c r="B16095">
        <v>0.58113425970077515</v>
      </c>
      <c r="C16095">
        <v>0.52300125360488892</v>
      </c>
      <c r="D16095">
        <v>-1.18982982635498</v>
      </c>
      <c r="E16095" t="s">
        <v>27</v>
      </c>
      <c r="F16095">
        <v>593</v>
      </c>
    </row>
    <row r="16096" spans="1:6" hidden="1" x14ac:dyDescent="0.25">
      <c r="A16096" s="1">
        <v>16094</v>
      </c>
      <c r="B16096">
        <v>0.7069663405418396</v>
      </c>
      <c r="C16096">
        <v>1.132804751396179</v>
      </c>
      <c r="D16096">
        <v>-0.15010662376880651</v>
      </c>
      <c r="E16096" t="s">
        <v>28</v>
      </c>
      <c r="F16096">
        <v>593</v>
      </c>
    </row>
    <row r="16097" spans="1:6" hidden="1" x14ac:dyDescent="0.25">
      <c r="A16097" s="1">
        <v>16095</v>
      </c>
      <c r="B16097">
        <v>0.36022412776947021</v>
      </c>
      <c r="C16097">
        <v>1.1222105026245119</v>
      </c>
      <c r="D16097">
        <v>0.1523912250995636</v>
      </c>
      <c r="E16097" t="s">
        <v>29</v>
      </c>
      <c r="F16097">
        <v>593</v>
      </c>
    </row>
    <row r="16098" spans="1:6" hidden="1" x14ac:dyDescent="0.25">
      <c r="A16098" s="1">
        <v>16096</v>
      </c>
      <c r="B16098">
        <v>0.68465054035186768</v>
      </c>
      <c r="C16098">
        <v>1.4881414175033569</v>
      </c>
      <c r="D16098">
        <v>-0.36089900135993958</v>
      </c>
      <c r="E16098" t="s">
        <v>30</v>
      </c>
      <c r="F16098">
        <v>593</v>
      </c>
    </row>
    <row r="16099" spans="1:6" hidden="1" x14ac:dyDescent="0.25">
      <c r="A16099" s="1">
        <v>16097</v>
      </c>
      <c r="B16099">
        <v>0.3393993079662323</v>
      </c>
      <c r="C16099">
        <v>1.484096765518188</v>
      </c>
      <c r="D16099">
        <v>9.6320562064647675E-2</v>
      </c>
      <c r="E16099" t="s">
        <v>31</v>
      </c>
      <c r="F16099">
        <v>593</v>
      </c>
    </row>
    <row r="16100" spans="1:6" hidden="1" x14ac:dyDescent="0.25">
      <c r="A16100" s="1">
        <v>16098</v>
      </c>
      <c r="B16100">
        <v>0.67582911252975464</v>
      </c>
      <c r="C16100">
        <v>1.9098554849624629</v>
      </c>
      <c r="D16100">
        <v>6.6318675875663757E-2</v>
      </c>
      <c r="E16100" t="s">
        <v>32</v>
      </c>
      <c r="F16100">
        <v>593</v>
      </c>
    </row>
    <row r="16101" spans="1:6" hidden="1" x14ac:dyDescent="0.25">
      <c r="A16101" s="1">
        <v>16099</v>
      </c>
      <c r="B16101">
        <v>0.33407661318778992</v>
      </c>
      <c r="C16101">
        <v>1.9053472280502319</v>
      </c>
      <c r="D16101">
        <v>0.16235074400901789</v>
      </c>
      <c r="E16101" t="s">
        <v>33</v>
      </c>
      <c r="F16101">
        <v>593</v>
      </c>
    </row>
    <row r="16102" spans="1:6" hidden="1" x14ac:dyDescent="0.25">
      <c r="A16102" s="1">
        <v>16100</v>
      </c>
      <c r="B16102">
        <v>0.69150435924530029</v>
      </c>
      <c r="C16102">
        <v>1.971715450286865</v>
      </c>
      <c r="D16102">
        <v>7.4906222522258759E-2</v>
      </c>
      <c r="E16102" t="s">
        <v>34</v>
      </c>
      <c r="F16102">
        <v>593</v>
      </c>
    </row>
    <row r="16103" spans="1:6" hidden="1" x14ac:dyDescent="0.25">
      <c r="A16103" s="1">
        <v>16101</v>
      </c>
      <c r="B16103">
        <v>0.3324066698551178</v>
      </c>
      <c r="C16103">
        <v>1.9666364192962651</v>
      </c>
      <c r="D16103">
        <v>0.14868852496147161</v>
      </c>
      <c r="E16103" t="s">
        <v>35</v>
      </c>
      <c r="F16103">
        <v>593</v>
      </c>
    </row>
    <row r="16104" spans="1:6" hidden="1" x14ac:dyDescent="0.25">
      <c r="A16104" s="1">
        <v>16102</v>
      </c>
      <c r="B16104">
        <v>0.60071295499801636</v>
      </c>
      <c r="C16104">
        <v>2.0349018573760991</v>
      </c>
      <c r="D16104">
        <v>-0.56931614875793457</v>
      </c>
      <c r="E16104" t="s">
        <v>36</v>
      </c>
      <c r="F16104">
        <v>593</v>
      </c>
    </row>
    <row r="16105" spans="1:6" hidden="1" x14ac:dyDescent="0.25">
      <c r="A16105" s="1">
        <v>16103</v>
      </c>
      <c r="B16105">
        <v>0.34053799510002142</v>
      </c>
      <c r="C16105">
        <v>2.0355346202850342</v>
      </c>
      <c r="D16105">
        <v>-0.4819343090057373</v>
      </c>
      <c r="E16105" t="s">
        <v>37</v>
      </c>
      <c r="F16105">
        <v>593</v>
      </c>
    </row>
    <row r="16106" spans="1:6" hidden="1" x14ac:dyDescent="0.25">
      <c r="A16106" s="1">
        <v>16104</v>
      </c>
      <c r="B16106">
        <v>0.51918786764144897</v>
      </c>
      <c r="C16106">
        <v>0.43224385380744929</v>
      </c>
      <c r="D16106">
        <v>-0.60029590129852295</v>
      </c>
      <c r="E16106" t="s">
        <v>5</v>
      </c>
      <c r="F16106">
        <v>594</v>
      </c>
    </row>
    <row r="16107" spans="1:6" hidden="1" x14ac:dyDescent="0.25">
      <c r="A16107" s="1">
        <v>16105</v>
      </c>
      <c r="B16107">
        <v>0.55611687898635864</v>
      </c>
      <c r="C16107">
        <v>0.39126139879226679</v>
      </c>
      <c r="D16107">
        <v>-0.53046929836273193</v>
      </c>
      <c r="E16107" t="s">
        <v>6</v>
      </c>
      <c r="F16107">
        <v>594</v>
      </c>
    </row>
    <row r="16108" spans="1:6" hidden="1" x14ac:dyDescent="0.25">
      <c r="A16108" s="1">
        <v>16106</v>
      </c>
      <c r="B16108">
        <v>0.57697516679763794</v>
      </c>
      <c r="C16108">
        <v>0.38959133625030518</v>
      </c>
      <c r="D16108">
        <v>-0.5309796929359436</v>
      </c>
      <c r="E16108" t="s">
        <v>7</v>
      </c>
      <c r="F16108">
        <v>594</v>
      </c>
    </row>
    <row r="16109" spans="1:6" hidden="1" x14ac:dyDescent="0.25">
      <c r="A16109" s="1">
        <v>16107</v>
      </c>
      <c r="B16109">
        <v>0.59724128246307373</v>
      </c>
      <c r="C16109">
        <v>0.38856926560401922</v>
      </c>
      <c r="D16109">
        <v>-0.53101217746734619</v>
      </c>
      <c r="E16109" t="s">
        <v>8</v>
      </c>
      <c r="F16109">
        <v>594</v>
      </c>
    </row>
    <row r="16110" spans="1:6" hidden="1" x14ac:dyDescent="0.25">
      <c r="A16110" s="1">
        <v>16108</v>
      </c>
      <c r="B16110">
        <v>0.49876305460929871</v>
      </c>
      <c r="C16110">
        <v>0.39915934205055242</v>
      </c>
      <c r="D16110">
        <v>-0.50350135564804077</v>
      </c>
      <c r="E16110" t="s">
        <v>9</v>
      </c>
      <c r="F16110">
        <v>594</v>
      </c>
    </row>
    <row r="16111" spans="1:6" hidden="1" x14ac:dyDescent="0.25">
      <c r="A16111" s="1">
        <v>16109</v>
      </c>
      <c r="B16111">
        <v>0.48025622963905329</v>
      </c>
      <c r="C16111">
        <v>0.40230557322502142</v>
      </c>
      <c r="D16111">
        <v>-0.50314217805862427</v>
      </c>
      <c r="E16111" t="s">
        <v>10</v>
      </c>
      <c r="F16111">
        <v>594</v>
      </c>
    </row>
    <row r="16112" spans="1:6" hidden="1" x14ac:dyDescent="0.25">
      <c r="A16112" s="1">
        <v>16110</v>
      </c>
      <c r="B16112">
        <v>0.46288302540779108</v>
      </c>
      <c r="C16112">
        <v>0.40557843446731567</v>
      </c>
      <c r="D16112">
        <v>-0.50418037176132202</v>
      </c>
      <c r="E16112" t="s">
        <v>11</v>
      </c>
      <c r="F16112">
        <v>594</v>
      </c>
    </row>
    <row r="16113" spans="1:6" hidden="1" x14ac:dyDescent="0.25">
      <c r="A16113" s="1">
        <v>16111</v>
      </c>
      <c r="B16113">
        <v>0.62927347421646118</v>
      </c>
      <c r="C16113">
        <v>0.40869659185409551</v>
      </c>
      <c r="D16113">
        <v>-8.7628491222858429E-2</v>
      </c>
      <c r="E16113" t="s">
        <v>12</v>
      </c>
      <c r="F16113">
        <v>594</v>
      </c>
    </row>
    <row r="16114" spans="1:6" hidden="1" x14ac:dyDescent="0.25">
      <c r="A16114" s="1">
        <v>16112</v>
      </c>
      <c r="B16114">
        <v>0.44386813044548029</v>
      </c>
      <c r="C16114">
        <v>0.42050915956497192</v>
      </c>
      <c r="D16114">
        <v>-3.4827280789613717E-2</v>
      </c>
      <c r="E16114" t="s">
        <v>13</v>
      </c>
      <c r="F16114">
        <v>594</v>
      </c>
    </row>
    <row r="16115" spans="1:6" hidden="1" x14ac:dyDescent="0.25">
      <c r="A16115" s="1">
        <v>16113</v>
      </c>
      <c r="B16115">
        <v>0.56848061084747314</v>
      </c>
      <c r="C16115">
        <v>0.47492799162864691</v>
      </c>
      <c r="D16115">
        <v>-0.43457725644111628</v>
      </c>
      <c r="E16115" t="s">
        <v>14</v>
      </c>
      <c r="F16115">
        <v>594</v>
      </c>
    </row>
    <row r="16116" spans="1:6" hidden="1" x14ac:dyDescent="0.25">
      <c r="A16116" s="1">
        <v>16114</v>
      </c>
      <c r="B16116">
        <v>0.49244210124015808</v>
      </c>
      <c r="C16116">
        <v>0.48688998818397522</v>
      </c>
      <c r="D16116">
        <v>-0.40497791767120361</v>
      </c>
      <c r="E16116" t="s">
        <v>15</v>
      </c>
      <c r="F16116">
        <v>594</v>
      </c>
    </row>
    <row r="16117" spans="1:6" hidden="1" x14ac:dyDescent="0.25">
      <c r="A16117" s="1">
        <v>16115</v>
      </c>
      <c r="B16117">
        <v>0.73938912153244019</v>
      </c>
      <c r="C16117">
        <v>0.58127510547637939</v>
      </c>
      <c r="D16117">
        <v>-9.8291546106338501E-2</v>
      </c>
      <c r="E16117" t="s">
        <v>16</v>
      </c>
      <c r="F16117">
        <v>594</v>
      </c>
    </row>
    <row r="16118" spans="1:6" hidden="1" x14ac:dyDescent="0.25">
      <c r="A16118" s="1">
        <v>16116</v>
      </c>
      <c r="B16118">
        <v>0.32733306288719177</v>
      </c>
      <c r="C16118">
        <v>0.60585880279541016</v>
      </c>
      <c r="D16118">
        <v>0.1396162211894989</v>
      </c>
      <c r="E16118" t="s">
        <v>17</v>
      </c>
      <c r="F16118">
        <v>594</v>
      </c>
    </row>
    <row r="16119" spans="1:6" hidden="1" x14ac:dyDescent="0.25">
      <c r="A16119" s="1">
        <v>16117</v>
      </c>
      <c r="B16119">
        <v>0.82659339904785156</v>
      </c>
      <c r="C16119">
        <v>0.7905762791633606</v>
      </c>
      <c r="D16119">
        <v>-0.48455378413200378</v>
      </c>
      <c r="E16119" t="s">
        <v>18</v>
      </c>
      <c r="F16119">
        <v>594</v>
      </c>
    </row>
    <row r="16120" spans="1:6" hidden="1" x14ac:dyDescent="0.25">
      <c r="A16120" s="1">
        <v>16118</v>
      </c>
      <c r="B16120">
        <v>0.11162123829126359</v>
      </c>
      <c r="C16120">
        <v>0.77845597267150879</v>
      </c>
      <c r="D16120">
        <v>-0.62437278032302856</v>
      </c>
      <c r="E16120" t="s">
        <v>19</v>
      </c>
      <c r="F16120">
        <v>594</v>
      </c>
    </row>
    <row r="16121" spans="1:6" hidden="1" x14ac:dyDescent="0.25">
      <c r="A16121" s="1">
        <v>16119</v>
      </c>
      <c r="B16121">
        <v>0.38359841704368591</v>
      </c>
      <c r="C16121">
        <v>0.81548774242401123</v>
      </c>
      <c r="D16121">
        <v>-0.69455528259277344</v>
      </c>
      <c r="E16121" t="s">
        <v>20</v>
      </c>
      <c r="F16121">
        <v>594</v>
      </c>
    </row>
    <row r="16122" spans="1:6" hidden="1" x14ac:dyDescent="0.25">
      <c r="A16122" s="1">
        <v>16120</v>
      </c>
      <c r="B16122">
        <v>0.50250685214996338</v>
      </c>
      <c r="C16122">
        <v>0.57172554731369019</v>
      </c>
      <c r="D16122">
        <v>-1.2219769954681401</v>
      </c>
      <c r="E16122" t="s">
        <v>21</v>
      </c>
      <c r="F16122">
        <v>594</v>
      </c>
    </row>
    <row r="16123" spans="1:6" hidden="1" x14ac:dyDescent="0.25">
      <c r="A16123" s="1">
        <v>16121</v>
      </c>
      <c r="B16123">
        <v>0.25940582156181341</v>
      </c>
      <c r="C16123">
        <v>0.84565889835357666</v>
      </c>
      <c r="D16123">
        <v>-0.81149250268936157</v>
      </c>
      <c r="E16123" t="s">
        <v>22</v>
      </c>
      <c r="F16123">
        <v>594</v>
      </c>
    </row>
    <row r="16124" spans="1:6" hidden="1" x14ac:dyDescent="0.25">
      <c r="A16124" s="1">
        <v>16122</v>
      </c>
      <c r="B16124">
        <v>0.6177593469619751</v>
      </c>
      <c r="C16124">
        <v>0.52549296617507935</v>
      </c>
      <c r="D16124">
        <v>-1.3601158857345581</v>
      </c>
      <c r="E16124" t="s">
        <v>23</v>
      </c>
      <c r="F16124">
        <v>594</v>
      </c>
    </row>
    <row r="16125" spans="1:6" hidden="1" x14ac:dyDescent="0.25">
      <c r="A16125" s="1">
        <v>16123</v>
      </c>
      <c r="B16125">
        <v>0.24025033414363861</v>
      </c>
      <c r="C16125">
        <v>0.81783545017242432</v>
      </c>
      <c r="D16125">
        <v>-0.72477138042449951</v>
      </c>
      <c r="E16125" t="s">
        <v>24</v>
      </c>
      <c r="F16125">
        <v>594</v>
      </c>
    </row>
    <row r="16126" spans="1:6" hidden="1" x14ac:dyDescent="0.25">
      <c r="A16126" s="1">
        <v>16124</v>
      </c>
      <c r="B16126">
        <v>0.61528283357620239</v>
      </c>
      <c r="C16126">
        <v>0.50253474712371826</v>
      </c>
      <c r="D16126">
        <v>-1.2234505414962771</v>
      </c>
      <c r="E16126" t="s">
        <v>25</v>
      </c>
      <c r="F16126">
        <v>594</v>
      </c>
    </row>
    <row r="16127" spans="1:6" hidden="1" x14ac:dyDescent="0.25">
      <c r="A16127" s="1">
        <v>16125</v>
      </c>
      <c r="B16127">
        <v>0.27937689423561102</v>
      </c>
      <c r="C16127">
        <v>0.81254333257675171</v>
      </c>
      <c r="D16127">
        <v>-0.66002446413040161</v>
      </c>
      <c r="E16127" t="s">
        <v>26</v>
      </c>
      <c r="F16127">
        <v>594</v>
      </c>
    </row>
    <row r="16128" spans="1:6" hidden="1" x14ac:dyDescent="0.25">
      <c r="A16128" s="1">
        <v>16126</v>
      </c>
      <c r="B16128">
        <v>0.57452929019927979</v>
      </c>
      <c r="C16128">
        <v>0.52050858736038208</v>
      </c>
      <c r="D16128">
        <v>-1.1749939918518071</v>
      </c>
      <c r="E16128" t="s">
        <v>27</v>
      </c>
      <c r="F16128">
        <v>594</v>
      </c>
    </row>
    <row r="16129" spans="1:6" hidden="1" x14ac:dyDescent="0.25">
      <c r="A16129" s="1">
        <v>16127</v>
      </c>
      <c r="B16129">
        <v>0.67056483030319214</v>
      </c>
      <c r="C16129">
        <v>1.1224627494812009</v>
      </c>
      <c r="D16129">
        <v>-0.1052775010466576</v>
      </c>
      <c r="E16129" t="s">
        <v>28</v>
      </c>
      <c r="F16129">
        <v>594</v>
      </c>
    </row>
    <row r="16130" spans="1:6" hidden="1" x14ac:dyDescent="0.25">
      <c r="A16130" s="1">
        <v>16128</v>
      </c>
      <c r="B16130">
        <v>0.35543844103813171</v>
      </c>
      <c r="C16130">
        <v>1.118272662162781</v>
      </c>
      <c r="D16130">
        <v>0.1065230667591095</v>
      </c>
      <c r="E16130" t="s">
        <v>29</v>
      </c>
      <c r="F16130">
        <v>594</v>
      </c>
    </row>
    <row r="16131" spans="1:6" hidden="1" x14ac:dyDescent="0.25">
      <c r="A16131" s="1">
        <v>16129</v>
      </c>
      <c r="B16131">
        <v>0.69333291053771973</v>
      </c>
      <c r="C16131">
        <v>1.4247616529464719</v>
      </c>
      <c r="D16131">
        <v>-0.44334712624549871</v>
      </c>
      <c r="E16131" t="s">
        <v>30</v>
      </c>
      <c r="F16131">
        <v>594</v>
      </c>
    </row>
    <row r="16132" spans="1:6" hidden="1" x14ac:dyDescent="0.25">
      <c r="A16132" s="1">
        <v>16130</v>
      </c>
      <c r="B16132">
        <v>0.31337961554527283</v>
      </c>
      <c r="C16132">
        <v>1.4401283264160161</v>
      </c>
      <c r="D16132">
        <v>-6.0781639069318771E-2</v>
      </c>
      <c r="E16132" t="s">
        <v>31</v>
      </c>
      <c r="F16132">
        <v>594</v>
      </c>
    </row>
    <row r="16133" spans="1:6" hidden="1" x14ac:dyDescent="0.25">
      <c r="A16133" s="1">
        <v>16131</v>
      </c>
      <c r="B16133">
        <v>0.67297035455703735</v>
      </c>
      <c r="C16133">
        <v>1.841951847076416</v>
      </c>
      <c r="D16133">
        <v>0.1165144741535187</v>
      </c>
      <c r="E16133" t="s">
        <v>32</v>
      </c>
      <c r="F16133">
        <v>594</v>
      </c>
    </row>
    <row r="16134" spans="1:6" hidden="1" x14ac:dyDescent="0.25">
      <c r="A16134" s="1">
        <v>16132</v>
      </c>
      <c r="B16134">
        <v>0.3364681601524353</v>
      </c>
      <c r="C16134">
        <v>1.8724790811538701</v>
      </c>
      <c r="D16134">
        <v>0.22639016807079321</v>
      </c>
      <c r="E16134" t="s">
        <v>33</v>
      </c>
      <c r="F16134">
        <v>594</v>
      </c>
    </row>
    <row r="16135" spans="1:6" hidden="1" x14ac:dyDescent="0.25">
      <c r="A16135" s="1">
        <v>16133</v>
      </c>
      <c r="B16135">
        <v>0.66750931739807129</v>
      </c>
      <c r="C16135">
        <v>1.895138144493103</v>
      </c>
      <c r="D16135">
        <v>0.14740334451198581</v>
      </c>
      <c r="E16135" t="s">
        <v>34</v>
      </c>
      <c r="F16135">
        <v>594</v>
      </c>
    </row>
    <row r="16136" spans="1:6" hidden="1" x14ac:dyDescent="0.25">
      <c r="A16136" s="1">
        <v>16134</v>
      </c>
      <c r="B16136">
        <v>0.34473839402198792</v>
      </c>
      <c r="C16136">
        <v>1.929754257202148</v>
      </c>
      <c r="D16136">
        <v>0.23706568777561191</v>
      </c>
      <c r="E16136" t="s">
        <v>35</v>
      </c>
      <c r="F16136">
        <v>594</v>
      </c>
    </row>
    <row r="16137" spans="1:6" hidden="1" x14ac:dyDescent="0.25">
      <c r="A16137" s="1">
        <v>16135</v>
      </c>
      <c r="B16137">
        <v>0.6025393009185791</v>
      </c>
      <c r="C16137">
        <v>1.986563086509705</v>
      </c>
      <c r="D16137">
        <v>-0.43386608362197882</v>
      </c>
      <c r="E16137" t="s">
        <v>36</v>
      </c>
      <c r="F16137">
        <v>594</v>
      </c>
    </row>
    <row r="16138" spans="1:6" hidden="1" x14ac:dyDescent="0.25">
      <c r="A16138" s="1">
        <v>16136</v>
      </c>
      <c r="B16138">
        <v>0.338206946849823</v>
      </c>
      <c r="C16138">
        <v>2.0108344554901119</v>
      </c>
      <c r="D16138">
        <v>-0.32486653327941889</v>
      </c>
      <c r="E16138" t="s">
        <v>37</v>
      </c>
      <c r="F16138">
        <v>594</v>
      </c>
    </row>
    <row r="16139" spans="1:6" hidden="1" x14ac:dyDescent="0.25">
      <c r="A16139" s="1">
        <v>16137</v>
      </c>
      <c r="B16139">
        <v>0.52000391483306885</v>
      </c>
      <c r="C16139">
        <v>0.43440747261047358</v>
      </c>
      <c r="D16139">
        <v>-0.58062583208084106</v>
      </c>
      <c r="E16139" t="s">
        <v>5</v>
      </c>
      <c r="F16139">
        <v>595</v>
      </c>
    </row>
    <row r="16140" spans="1:6" hidden="1" x14ac:dyDescent="0.25">
      <c r="A16140" s="1">
        <v>16138</v>
      </c>
      <c r="B16140">
        <v>0.5565224289894104</v>
      </c>
      <c r="C16140">
        <v>0.39376312494277949</v>
      </c>
      <c r="D16140">
        <v>-0.5048784613609314</v>
      </c>
      <c r="E16140" t="s">
        <v>6</v>
      </c>
      <c r="F16140">
        <v>595</v>
      </c>
    </row>
    <row r="16141" spans="1:6" hidden="1" x14ac:dyDescent="0.25">
      <c r="A16141" s="1">
        <v>16139</v>
      </c>
      <c r="B16141">
        <v>0.57721328735351563</v>
      </c>
      <c r="C16141">
        <v>0.3926142156124115</v>
      </c>
      <c r="D16141">
        <v>-0.5053747296333313</v>
      </c>
      <c r="E16141" t="s">
        <v>7</v>
      </c>
      <c r="F16141">
        <v>595</v>
      </c>
    </row>
    <row r="16142" spans="1:6" hidden="1" x14ac:dyDescent="0.25">
      <c r="A16142" s="1">
        <v>16140</v>
      </c>
      <c r="B16142">
        <v>0.59731590747833252</v>
      </c>
      <c r="C16142">
        <v>0.39207994937896729</v>
      </c>
      <c r="D16142">
        <v>-0.505531907081604</v>
      </c>
      <c r="E16142" t="s">
        <v>8</v>
      </c>
      <c r="F16142">
        <v>595</v>
      </c>
    </row>
    <row r="16143" spans="1:6" hidden="1" x14ac:dyDescent="0.25">
      <c r="A16143" s="1">
        <v>16141</v>
      </c>
      <c r="B16143">
        <v>0.49865314364433289</v>
      </c>
      <c r="C16143">
        <v>0.39991191029548651</v>
      </c>
      <c r="D16143">
        <v>-0.48945772647857672</v>
      </c>
      <c r="E16143" t="s">
        <v>9</v>
      </c>
      <c r="F16143">
        <v>595</v>
      </c>
    </row>
    <row r="16144" spans="1:6" hidden="1" x14ac:dyDescent="0.25">
      <c r="A16144" s="1">
        <v>16142</v>
      </c>
      <c r="B16144">
        <v>0.47955617308616638</v>
      </c>
      <c r="C16144">
        <v>0.40247395634651179</v>
      </c>
      <c r="D16144">
        <v>-0.48923000693321228</v>
      </c>
      <c r="E16144" t="s">
        <v>10</v>
      </c>
      <c r="F16144">
        <v>595</v>
      </c>
    </row>
    <row r="16145" spans="1:6" hidden="1" x14ac:dyDescent="0.25">
      <c r="A16145" s="1">
        <v>16143</v>
      </c>
      <c r="B16145">
        <v>0.46164470911026001</v>
      </c>
      <c r="C16145">
        <v>0.40533316135406489</v>
      </c>
      <c r="D16145">
        <v>-0.48996838927268982</v>
      </c>
      <c r="E16145" t="s">
        <v>11</v>
      </c>
      <c r="F16145">
        <v>595</v>
      </c>
    </row>
    <row r="16146" spans="1:6" hidden="1" x14ac:dyDescent="0.25">
      <c r="A16146" s="1">
        <v>16144</v>
      </c>
      <c r="B16146">
        <v>0.62898445129394531</v>
      </c>
      <c r="C16146">
        <v>0.41158676147460938</v>
      </c>
      <c r="D16146">
        <v>-5.9395827353000641E-2</v>
      </c>
      <c r="E16146" t="s">
        <v>12</v>
      </c>
      <c r="F16146">
        <v>595</v>
      </c>
    </row>
    <row r="16147" spans="1:6" hidden="1" x14ac:dyDescent="0.25">
      <c r="A16147" s="1">
        <v>16145</v>
      </c>
      <c r="B16147">
        <v>0.44319325685501099</v>
      </c>
      <c r="C16147">
        <v>0.42014828324317932</v>
      </c>
      <c r="D16147">
        <v>-8.9587438851594925E-3</v>
      </c>
      <c r="E16147" t="s">
        <v>13</v>
      </c>
      <c r="F16147">
        <v>595</v>
      </c>
    </row>
    <row r="16148" spans="1:6" hidden="1" x14ac:dyDescent="0.25">
      <c r="A16148" s="1">
        <v>16146</v>
      </c>
      <c r="B16148">
        <v>0.56580662727355957</v>
      </c>
      <c r="C16148">
        <v>0.47509899735450739</v>
      </c>
      <c r="D16148">
        <v>-0.40927883982658392</v>
      </c>
      <c r="E16148" t="s">
        <v>14</v>
      </c>
      <c r="F16148">
        <v>595</v>
      </c>
    </row>
    <row r="16149" spans="1:6" hidden="1" x14ac:dyDescent="0.25">
      <c r="A16149" s="1">
        <v>16147</v>
      </c>
      <c r="B16149">
        <v>0.49075329303741461</v>
      </c>
      <c r="C16149">
        <v>0.486662358045578</v>
      </c>
      <c r="D16149">
        <v>-0.39055758714675898</v>
      </c>
      <c r="E16149" t="s">
        <v>15</v>
      </c>
      <c r="F16149">
        <v>595</v>
      </c>
    </row>
    <row r="16150" spans="1:6" hidden="1" x14ac:dyDescent="0.25">
      <c r="A16150" s="1">
        <v>16148</v>
      </c>
      <c r="B16150">
        <v>0.73813945055007935</v>
      </c>
      <c r="C16150">
        <v>0.56147313117980957</v>
      </c>
      <c r="D16150">
        <v>-6.3224934041500092E-2</v>
      </c>
      <c r="E16150" t="s">
        <v>16</v>
      </c>
      <c r="F16150">
        <v>595</v>
      </c>
    </row>
    <row r="16151" spans="1:6" hidden="1" x14ac:dyDescent="0.25">
      <c r="A16151" s="1">
        <v>16149</v>
      </c>
      <c r="B16151">
        <v>0.32625439763069147</v>
      </c>
      <c r="C16151">
        <v>0.60083180665969849</v>
      </c>
      <c r="D16151">
        <v>0.1522474139928818</v>
      </c>
      <c r="E16151" t="s">
        <v>17</v>
      </c>
      <c r="F16151">
        <v>595</v>
      </c>
    </row>
    <row r="16152" spans="1:6" hidden="1" x14ac:dyDescent="0.25">
      <c r="A16152" s="1">
        <v>16150</v>
      </c>
      <c r="B16152">
        <v>0.83363789319992065</v>
      </c>
      <c r="C16152">
        <v>0.77350139617919922</v>
      </c>
      <c r="D16152">
        <v>-0.47336843609809881</v>
      </c>
      <c r="E16152" t="s">
        <v>18</v>
      </c>
      <c r="F16152">
        <v>595</v>
      </c>
    </row>
    <row r="16153" spans="1:6" hidden="1" x14ac:dyDescent="0.25">
      <c r="A16153" s="1">
        <v>16151</v>
      </c>
      <c r="B16153">
        <v>0.1143160834908485</v>
      </c>
      <c r="C16153">
        <v>0.77088409662246704</v>
      </c>
      <c r="D16153">
        <v>-0.57647132873535156</v>
      </c>
      <c r="E16153" t="s">
        <v>19</v>
      </c>
      <c r="F16153">
        <v>595</v>
      </c>
    </row>
    <row r="16154" spans="1:6" hidden="1" x14ac:dyDescent="0.25">
      <c r="A16154" s="1">
        <v>16152</v>
      </c>
      <c r="B16154">
        <v>0.38571751117706299</v>
      </c>
      <c r="C16154">
        <v>0.81080538034439087</v>
      </c>
      <c r="D16154">
        <v>-0.70356100797653198</v>
      </c>
      <c r="E16154" t="s">
        <v>20</v>
      </c>
      <c r="F16154">
        <v>595</v>
      </c>
    </row>
    <row r="16155" spans="1:6" hidden="1" x14ac:dyDescent="0.25">
      <c r="A16155" s="1">
        <v>16153</v>
      </c>
      <c r="B16155">
        <v>0.50904166698455811</v>
      </c>
      <c r="C16155">
        <v>0.59091240167617798</v>
      </c>
      <c r="D16155">
        <v>-1.135861992835999</v>
      </c>
      <c r="E16155" t="s">
        <v>21</v>
      </c>
      <c r="F16155">
        <v>595</v>
      </c>
    </row>
    <row r="16156" spans="1:6" hidden="1" x14ac:dyDescent="0.25">
      <c r="A16156" s="1">
        <v>16154</v>
      </c>
      <c r="B16156">
        <v>0.2640974223613739</v>
      </c>
      <c r="C16156">
        <v>0.84492617845535278</v>
      </c>
      <c r="D16156">
        <v>-0.8510051965713501</v>
      </c>
      <c r="E16156" t="s">
        <v>22</v>
      </c>
      <c r="F16156">
        <v>595</v>
      </c>
    </row>
    <row r="16157" spans="1:6" hidden="1" x14ac:dyDescent="0.25">
      <c r="A16157" s="1">
        <v>16155</v>
      </c>
      <c r="B16157">
        <v>0.64395028352737427</v>
      </c>
      <c r="C16157">
        <v>0.54209202527999878</v>
      </c>
      <c r="D16157">
        <v>-1.27549147605896</v>
      </c>
      <c r="E16157" t="s">
        <v>23</v>
      </c>
      <c r="F16157">
        <v>595</v>
      </c>
    </row>
    <row r="16158" spans="1:6" hidden="1" x14ac:dyDescent="0.25">
      <c r="A16158" s="1">
        <v>16156</v>
      </c>
      <c r="B16158">
        <v>0.24104870855808261</v>
      </c>
      <c r="C16158">
        <v>0.81726592779159546</v>
      </c>
      <c r="D16158">
        <v>-0.78228402137756348</v>
      </c>
      <c r="E16158" t="s">
        <v>24</v>
      </c>
      <c r="F16158">
        <v>595</v>
      </c>
    </row>
    <row r="16159" spans="1:6" hidden="1" x14ac:dyDescent="0.25">
      <c r="A16159" s="1">
        <v>16157</v>
      </c>
      <c r="B16159">
        <v>0.64870214462280273</v>
      </c>
      <c r="C16159">
        <v>0.52057373523712158</v>
      </c>
      <c r="D16159">
        <v>-1.1488374471664431</v>
      </c>
      <c r="E16159" t="s">
        <v>25</v>
      </c>
      <c r="F16159">
        <v>595</v>
      </c>
    </row>
    <row r="16160" spans="1:6" hidden="1" x14ac:dyDescent="0.25">
      <c r="A16160" s="1">
        <v>16158</v>
      </c>
      <c r="B16160">
        <v>0.28091824054718018</v>
      </c>
      <c r="C16160">
        <v>0.81135201454162598</v>
      </c>
      <c r="D16160">
        <v>-0.6826515793800354</v>
      </c>
      <c r="E16160" t="s">
        <v>26</v>
      </c>
      <c r="F16160">
        <v>595</v>
      </c>
    </row>
    <row r="16161" spans="1:6" hidden="1" x14ac:dyDescent="0.25">
      <c r="A16161" s="1">
        <v>16159</v>
      </c>
      <c r="B16161">
        <v>0.6083524227142334</v>
      </c>
      <c r="C16161">
        <v>0.53595590591430664</v>
      </c>
      <c r="D16161">
        <v>-1.090246915817261</v>
      </c>
      <c r="E16161" t="s">
        <v>27</v>
      </c>
      <c r="F16161">
        <v>595</v>
      </c>
    </row>
    <row r="16162" spans="1:6" hidden="1" x14ac:dyDescent="0.25">
      <c r="A16162" s="1">
        <v>16160</v>
      </c>
      <c r="B16162">
        <v>0.66937589645385742</v>
      </c>
      <c r="C16162">
        <v>1.094496607780457</v>
      </c>
      <c r="D16162">
        <v>-0.106372058391571</v>
      </c>
      <c r="E16162" t="s">
        <v>28</v>
      </c>
      <c r="F16162">
        <v>595</v>
      </c>
    </row>
    <row r="16163" spans="1:6" hidden="1" x14ac:dyDescent="0.25">
      <c r="A16163" s="1">
        <v>16161</v>
      </c>
      <c r="B16163">
        <v>0.36528986692428589</v>
      </c>
      <c r="C16163">
        <v>1.0895093679428101</v>
      </c>
      <c r="D16163">
        <v>0.1078429669141769</v>
      </c>
      <c r="E16163" t="s">
        <v>29</v>
      </c>
      <c r="F16163">
        <v>595</v>
      </c>
    </row>
    <row r="16164" spans="1:6" hidden="1" x14ac:dyDescent="0.25">
      <c r="A16164" s="1">
        <v>16162</v>
      </c>
      <c r="B16164">
        <v>0.69230860471725464</v>
      </c>
      <c r="C16164">
        <v>1.388629794120789</v>
      </c>
      <c r="D16164">
        <v>-0.48908498883247381</v>
      </c>
      <c r="E16164" t="s">
        <v>30</v>
      </c>
      <c r="F16164">
        <v>595</v>
      </c>
    </row>
    <row r="16165" spans="1:6" hidden="1" x14ac:dyDescent="0.25">
      <c r="A16165" s="1">
        <v>16163</v>
      </c>
      <c r="B16165">
        <v>0.30964174866676331</v>
      </c>
      <c r="C16165">
        <v>1.395077109336853</v>
      </c>
      <c r="D16165">
        <v>-0.10488543659448619</v>
      </c>
      <c r="E16165" t="s">
        <v>31</v>
      </c>
      <c r="F16165">
        <v>595</v>
      </c>
    </row>
    <row r="16166" spans="1:6" hidden="1" x14ac:dyDescent="0.25">
      <c r="A16166" s="1">
        <v>16164</v>
      </c>
      <c r="B16166">
        <v>0.67107605934143066</v>
      </c>
      <c r="C16166">
        <v>1.8125888109207151</v>
      </c>
      <c r="D16166">
        <v>-3.2470174133777618E-2</v>
      </c>
      <c r="E16166" t="s">
        <v>32</v>
      </c>
      <c r="F16166">
        <v>595</v>
      </c>
    </row>
    <row r="16167" spans="1:6" hidden="1" x14ac:dyDescent="0.25">
      <c r="A16167" s="1">
        <v>16165</v>
      </c>
      <c r="B16167">
        <v>0.33708366751670837</v>
      </c>
      <c r="C16167">
        <v>1.8402096033096309</v>
      </c>
      <c r="D16167">
        <v>3.5849269479513168E-2</v>
      </c>
      <c r="E16167" t="s">
        <v>33</v>
      </c>
      <c r="F16167">
        <v>595</v>
      </c>
    </row>
    <row r="16168" spans="1:6" hidden="1" x14ac:dyDescent="0.25">
      <c r="A16168" s="1">
        <v>16166</v>
      </c>
      <c r="B16168">
        <v>0.66077065467834473</v>
      </c>
      <c r="C16168">
        <v>1.8681437969207759</v>
      </c>
      <c r="D16168">
        <v>-1.2136839330196381E-2</v>
      </c>
      <c r="E16168" t="s">
        <v>34</v>
      </c>
      <c r="F16168">
        <v>595</v>
      </c>
    </row>
    <row r="16169" spans="1:6" hidden="1" x14ac:dyDescent="0.25">
      <c r="A16169" s="1">
        <v>16167</v>
      </c>
      <c r="B16169">
        <v>0.35081616044044489</v>
      </c>
      <c r="C16169">
        <v>1.898684144020081</v>
      </c>
      <c r="D16169">
        <v>3.1132122501730919E-2</v>
      </c>
      <c r="E16169" t="s">
        <v>35</v>
      </c>
      <c r="F16169">
        <v>595</v>
      </c>
    </row>
    <row r="16170" spans="1:6" hidden="1" x14ac:dyDescent="0.25">
      <c r="A16170" s="1">
        <v>16168</v>
      </c>
      <c r="B16170">
        <v>0.60227090120315552</v>
      </c>
      <c r="C16170">
        <v>1.953112125396729</v>
      </c>
      <c r="D16170">
        <v>-0.57403290271759033</v>
      </c>
      <c r="E16170" t="s">
        <v>36</v>
      </c>
      <c r="F16170">
        <v>595</v>
      </c>
    </row>
    <row r="16171" spans="1:6" hidden="1" x14ac:dyDescent="0.25">
      <c r="A16171" s="1">
        <v>16169</v>
      </c>
      <c r="B16171">
        <v>0.32887884974479681</v>
      </c>
      <c r="C16171">
        <v>1.9808473587036131</v>
      </c>
      <c r="D16171">
        <v>-0.51119023561477661</v>
      </c>
      <c r="E16171" t="s">
        <v>37</v>
      </c>
      <c r="F16171">
        <v>595</v>
      </c>
    </row>
    <row r="16172" spans="1:6" hidden="1" x14ac:dyDescent="0.25">
      <c r="A16172" s="1">
        <v>16170</v>
      </c>
      <c r="B16172">
        <v>0.51365929841995239</v>
      </c>
      <c r="C16172">
        <v>0.43767997622489929</v>
      </c>
      <c r="D16172">
        <v>-0.59303796291351318</v>
      </c>
      <c r="E16172" t="s">
        <v>5</v>
      </c>
      <c r="F16172">
        <v>596</v>
      </c>
    </row>
    <row r="16173" spans="1:6" hidden="1" x14ac:dyDescent="0.25">
      <c r="A16173" s="1">
        <v>16171</v>
      </c>
      <c r="B16173">
        <v>0.54941046237945557</v>
      </c>
      <c r="C16173">
        <v>0.3972046971321106</v>
      </c>
      <c r="D16173">
        <v>-0.51420885324478149</v>
      </c>
      <c r="E16173" t="s">
        <v>6</v>
      </c>
      <c r="F16173">
        <v>596</v>
      </c>
    </row>
    <row r="16174" spans="1:6" hidden="1" x14ac:dyDescent="0.25">
      <c r="A16174" s="1">
        <v>16172</v>
      </c>
      <c r="B16174">
        <v>0.5706818699836731</v>
      </c>
      <c r="C16174">
        <v>0.3961021900177002</v>
      </c>
      <c r="D16174">
        <v>-0.51475244760513306</v>
      </c>
      <c r="E16174" t="s">
        <v>7</v>
      </c>
      <c r="F16174">
        <v>596</v>
      </c>
    </row>
    <row r="16175" spans="1:6" hidden="1" x14ac:dyDescent="0.25">
      <c r="A16175" s="1">
        <v>16173</v>
      </c>
      <c r="B16175">
        <v>0.59122961759567261</v>
      </c>
      <c r="C16175">
        <v>0.39532461762428278</v>
      </c>
      <c r="D16175">
        <v>-0.5149606466293335</v>
      </c>
      <c r="E16175" t="s">
        <v>8</v>
      </c>
      <c r="F16175">
        <v>596</v>
      </c>
    </row>
    <row r="16176" spans="1:6" hidden="1" x14ac:dyDescent="0.25">
      <c r="A16176" s="1">
        <v>16174</v>
      </c>
      <c r="B16176">
        <v>0.49183475971221918</v>
      </c>
      <c r="C16176">
        <v>0.40208682417869568</v>
      </c>
      <c r="D16176">
        <v>-0.50227338075637817</v>
      </c>
      <c r="E16176" t="s">
        <v>9</v>
      </c>
      <c r="F16176">
        <v>596</v>
      </c>
    </row>
    <row r="16177" spans="1:6" hidden="1" x14ac:dyDescent="0.25">
      <c r="A16177" s="1">
        <v>16175</v>
      </c>
      <c r="B16177">
        <v>0.47322589159011841</v>
      </c>
      <c r="C16177">
        <v>0.40412819385528559</v>
      </c>
      <c r="D16177">
        <v>-0.50203055143356323</v>
      </c>
      <c r="E16177" t="s">
        <v>10</v>
      </c>
      <c r="F16177">
        <v>596</v>
      </c>
    </row>
    <row r="16178" spans="1:6" hidden="1" x14ac:dyDescent="0.25">
      <c r="A16178" s="1">
        <v>16176</v>
      </c>
      <c r="B16178">
        <v>0.45612680912017822</v>
      </c>
      <c r="C16178">
        <v>0.40642079710960388</v>
      </c>
      <c r="D16178">
        <v>-0.50279366970062256</v>
      </c>
      <c r="E16178" t="s">
        <v>11</v>
      </c>
      <c r="F16178">
        <v>596</v>
      </c>
    </row>
    <row r="16179" spans="1:6" hidden="1" x14ac:dyDescent="0.25">
      <c r="A16179" s="1">
        <v>16177</v>
      </c>
      <c r="B16179">
        <v>0.62688899040222168</v>
      </c>
      <c r="C16179">
        <v>0.41240713000297552</v>
      </c>
      <c r="D16179">
        <v>-9.440130740404129E-2</v>
      </c>
      <c r="E16179" t="s">
        <v>12</v>
      </c>
      <c r="F16179">
        <v>596</v>
      </c>
    </row>
    <row r="16180" spans="1:6" hidden="1" x14ac:dyDescent="0.25">
      <c r="A16180" s="1">
        <v>16178</v>
      </c>
      <c r="B16180">
        <v>0.44268956780433649</v>
      </c>
      <c r="C16180">
        <v>0.42056286334991461</v>
      </c>
      <c r="D16180">
        <v>-7.9539595171809196E-3</v>
      </c>
      <c r="E16180" t="s">
        <v>13</v>
      </c>
      <c r="F16180">
        <v>596</v>
      </c>
    </row>
    <row r="16181" spans="1:6" hidden="1" x14ac:dyDescent="0.25">
      <c r="A16181" s="1">
        <v>16179</v>
      </c>
      <c r="B16181">
        <v>0.55816936492919922</v>
      </c>
      <c r="C16181">
        <v>0.47560665011405939</v>
      </c>
      <c r="D16181">
        <v>-0.41762515902519232</v>
      </c>
      <c r="E16181" t="s">
        <v>14</v>
      </c>
      <c r="F16181">
        <v>596</v>
      </c>
    </row>
    <row r="16182" spans="1:6" hidden="1" x14ac:dyDescent="0.25">
      <c r="A16182" s="1">
        <v>16180</v>
      </c>
      <c r="B16182">
        <v>0.48486003279685969</v>
      </c>
      <c r="C16182">
        <v>0.48660856485366821</v>
      </c>
      <c r="D16182">
        <v>-0.40168565511703491</v>
      </c>
      <c r="E16182" t="s">
        <v>15</v>
      </c>
      <c r="F16182">
        <v>596</v>
      </c>
    </row>
    <row r="16183" spans="1:6" hidden="1" x14ac:dyDescent="0.25">
      <c r="A16183" s="1">
        <v>16181</v>
      </c>
      <c r="B16183">
        <v>0.7404213547706604</v>
      </c>
      <c r="C16183">
        <v>0.55842316150665283</v>
      </c>
      <c r="D16183">
        <v>-0.11113656312227251</v>
      </c>
      <c r="E16183" t="s">
        <v>16</v>
      </c>
      <c r="F16183">
        <v>596</v>
      </c>
    </row>
    <row r="16184" spans="1:6" hidden="1" x14ac:dyDescent="0.25">
      <c r="A16184" s="1">
        <v>16182</v>
      </c>
      <c r="B16184">
        <v>0.32985928654670721</v>
      </c>
      <c r="C16184">
        <v>0.60060673952102661</v>
      </c>
      <c r="D16184">
        <v>0.1577108055353165</v>
      </c>
      <c r="E16184" t="s">
        <v>17</v>
      </c>
      <c r="F16184">
        <v>596</v>
      </c>
    </row>
    <row r="16185" spans="1:6" hidden="1" x14ac:dyDescent="0.25">
      <c r="A16185" s="1">
        <v>16183</v>
      </c>
      <c r="B16185">
        <v>0.81679677963256836</v>
      </c>
      <c r="C16185">
        <v>0.77721577882766724</v>
      </c>
      <c r="D16185">
        <v>-0.5135495662689209</v>
      </c>
      <c r="E16185" t="s">
        <v>18</v>
      </c>
      <c r="F16185">
        <v>596</v>
      </c>
    </row>
    <row r="16186" spans="1:6" hidden="1" x14ac:dyDescent="0.25">
      <c r="A16186" s="1">
        <v>16184</v>
      </c>
      <c r="B16186">
        <v>0.1154237166047096</v>
      </c>
      <c r="C16186">
        <v>0.76576149463653564</v>
      </c>
      <c r="D16186">
        <v>-0.55330610275268555</v>
      </c>
      <c r="E16186" t="s">
        <v>19</v>
      </c>
      <c r="F16186">
        <v>596</v>
      </c>
    </row>
    <row r="16187" spans="1:6" hidden="1" x14ac:dyDescent="0.25">
      <c r="A16187" s="1">
        <v>16185</v>
      </c>
      <c r="B16187">
        <v>0.37633761763572687</v>
      </c>
      <c r="C16187">
        <v>0.80892759561538696</v>
      </c>
      <c r="D16187">
        <v>-0.71722543239593506</v>
      </c>
      <c r="E16187" t="s">
        <v>20</v>
      </c>
      <c r="F16187">
        <v>596</v>
      </c>
    </row>
    <row r="16188" spans="1:6" hidden="1" x14ac:dyDescent="0.25">
      <c r="A16188" s="1">
        <v>16186</v>
      </c>
      <c r="B16188">
        <v>0.5141531229019165</v>
      </c>
      <c r="C16188">
        <v>0.59346914291381836</v>
      </c>
      <c r="D16188">
        <v>-1.156756639480591</v>
      </c>
      <c r="E16188" t="s">
        <v>21</v>
      </c>
      <c r="F16188">
        <v>596</v>
      </c>
    </row>
    <row r="16189" spans="1:6" hidden="1" x14ac:dyDescent="0.25">
      <c r="A16189" s="1">
        <v>16187</v>
      </c>
      <c r="B16189">
        <v>0.25342679023742681</v>
      </c>
      <c r="C16189">
        <v>0.84059476852416992</v>
      </c>
      <c r="D16189">
        <v>-0.85531634092330933</v>
      </c>
      <c r="E16189" t="s">
        <v>22</v>
      </c>
      <c r="F16189">
        <v>596</v>
      </c>
    </row>
    <row r="16190" spans="1:6" hidden="1" x14ac:dyDescent="0.25">
      <c r="A16190" s="1">
        <v>16188</v>
      </c>
      <c r="B16190">
        <v>0.63233035802841187</v>
      </c>
      <c r="C16190">
        <v>0.55774950981140137</v>
      </c>
      <c r="D16190">
        <v>-1.3030974864959719</v>
      </c>
      <c r="E16190" t="s">
        <v>23</v>
      </c>
      <c r="F16190">
        <v>596</v>
      </c>
    </row>
    <row r="16191" spans="1:6" hidden="1" x14ac:dyDescent="0.25">
      <c r="A16191" s="1">
        <v>16189</v>
      </c>
      <c r="B16191">
        <v>0.22954803705215451</v>
      </c>
      <c r="C16191">
        <v>0.8127095103263855</v>
      </c>
      <c r="D16191">
        <v>-0.78278720378875732</v>
      </c>
      <c r="E16191" t="s">
        <v>24</v>
      </c>
      <c r="F16191">
        <v>596</v>
      </c>
    </row>
    <row r="16192" spans="1:6" hidden="1" x14ac:dyDescent="0.25">
      <c r="A16192" s="1">
        <v>16190</v>
      </c>
      <c r="B16192">
        <v>0.64008432626724243</v>
      </c>
      <c r="C16192">
        <v>0.52966266870498657</v>
      </c>
      <c r="D16192">
        <v>-1.1724433898925779</v>
      </c>
      <c r="E16192" t="s">
        <v>25</v>
      </c>
      <c r="F16192">
        <v>596</v>
      </c>
    </row>
    <row r="16193" spans="1:6" hidden="1" x14ac:dyDescent="0.25">
      <c r="A16193" s="1">
        <v>16191</v>
      </c>
      <c r="B16193">
        <v>0.26922091841697687</v>
      </c>
      <c r="C16193">
        <v>0.80721276998519897</v>
      </c>
      <c r="D16193">
        <v>-0.68791437149047852</v>
      </c>
      <c r="E16193" t="s">
        <v>26</v>
      </c>
      <c r="F16193">
        <v>596</v>
      </c>
    </row>
    <row r="16194" spans="1:6" hidden="1" x14ac:dyDescent="0.25">
      <c r="A16194" s="1">
        <v>16192</v>
      </c>
      <c r="B16194">
        <v>0.60680931806564331</v>
      </c>
      <c r="C16194">
        <v>0.54728281497955322</v>
      </c>
      <c r="D16194">
        <v>-1.113619327545166</v>
      </c>
      <c r="E16194" t="s">
        <v>27</v>
      </c>
      <c r="F16194">
        <v>596</v>
      </c>
    </row>
    <row r="16195" spans="1:6" hidden="1" x14ac:dyDescent="0.25">
      <c r="A16195" s="1">
        <v>16193</v>
      </c>
      <c r="B16195">
        <v>0.66970223188400269</v>
      </c>
      <c r="C16195">
        <v>1.0932978391647341</v>
      </c>
      <c r="D16195">
        <v>-0.1122884228825569</v>
      </c>
      <c r="E16195" t="s">
        <v>28</v>
      </c>
      <c r="F16195">
        <v>596</v>
      </c>
    </row>
    <row r="16196" spans="1:6" hidden="1" x14ac:dyDescent="0.25">
      <c r="A16196" s="1">
        <v>16194</v>
      </c>
      <c r="B16196">
        <v>0.3714267909526825</v>
      </c>
      <c r="C16196">
        <v>1.0824815034866331</v>
      </c>
      <c r="D16196">
        <v>0.11341088265180591</v>
      </c>
      <c r="E16196" t="s">
        <v>29</v>
      </c>
      <c r="F16196">
        <v>596</v>
      </c>
    </row>
    <row r="16197" spans="1:6" hidden="1" x14ac:dyDescent="0.25">
      <c r="A16197" s="1">
        <v>16195</v>
      </c>
      <c r="B16197">
        <v>0.6829870343208313</v>
      </c>
      <c r="C16197">
        <v>1.4044244289398189</v>
      </c>
      <c r="D16197">
        <v>-0.44019642472267151</v>
      </c>
      <c r="E16197" t="s">
        <v>30</v>
      </c>
      <c r="F16197">
        <v>596</v>
      </c>
    </row>
    <row r="16198" spans="1:6" hidden="1" x14ac:dyDescent="0.25">
      <c r="A16198" s="1">
        <v>16196</v>
      </c>
      <c r="B16198">
        <v>0.31244838237762451</v>
      </c>
      <c r="C16198">
        <v>1.4046651124954219</v>
      </c>
      <c r="D16198">
        <v>1.387197896838188E-2</v>
      </c>
      <c r="E16198" t="s">
        <v>31</v>
      </c>
      <c r="F16198">
        <v>596</v>
      </c>
    </row>
    <row r="16199" spans="1:6" hidden="1" x14ac:dyDescent="0.25">
      <c r="A16199" s="1">
        <v>16197</v>
      </c>
      <c r="B16199">
        <v>0.66854488849639893</v>
      </c>
      <c r="C16199">
        <v>1.823483943939209</v>
      </c>
      <c r="D16199">
        <v>-2.099666558206081E-2</v>
      </c>
      <c r="E16199" t="s">
        <v>32</v>
      </c>
      <c r="F16199">
        <v>596</v>
      </c>
    </row>
    <row r="16200" spans="1:6" hidden="1" x14ac:dyDescent="0.25">
      <c r="A16200" s="1">
        <v>16198</v>
      </c>
      <c r="B16200">
        <v>0.33923381567001343</v>
      </c>
      <c r="C16200">
        <v>1.8371608257293699</v>
      </c>
      <c r="D16200">
        <v>0.1079974249005318</v>
      </c>
      <c r="E16200" t="s">
        <v>33</v>
      </c>
      <c r="F16200">
        <v>596</v>
      </c>
    </row>
    <row r="16201" spans="1:6" hidden="1" x14ac:dyDescent="0.25">
      <c r="A16201" s="1">
        <v>16199</v>
      </c>
      <c r="B16201">
        <v>0.66033303737640381</v>
      </c>
      <c r="C16201">
        <v>1.8825948238372801</v>
      </c>
      <c r="D16201">
        <v>-8.8321315124630928E-3</v>
      </c>
      <c r="E16201" t="s">
        <v>34</v>
      </c>
      <c r="F16201">
        <v>596</v>
      </c>
    </row>
    <row r="16202" spans="1:6" hidden="1" x14ac:dyDescent="0.25">
      <c r="A16202" s="1">
        <v>16200</v>
      </c>
      <c r="B16202">
        <v>0.35312581062316889</v>
      </c>
      <c r="C16202">
        <v>1.896806478500366</v>
      </c>
      <c r="D16202">
        <v>9.7305022180080414E-2</v>
      </c>
      <c r="E16202" t="s">
        <v>35</v>
      </c>
      <c r="F16202">
        <v>596</v>
      </c>
    </row>
    <row r="16203" spans="1:6" hidden="1" x14ac:dyDescent="0.25">
      <c r="A16203" s="1">
        <v>16201</v>
      </c>
      <c r="B16203">
        <v>0.5972214937210083</v>
      </c>
      <c r="C16203">
        <v>1.952731728553772</v>
      </c>
      <c r="D16203">
        <v>-0.59621405601501465</v>
      </c>
      <c r="E16203" t="s">
        <v>36</v>
      </c>
      <c r="F16203">
        <v>596</v>
      </c>
    </row>
    <row r="16204" spans="1:6" hidden="1" x14ac:dyDescent="0.25">
      <c r="A16204" s="1">
        <v>16202</v>
      </c>
      <c r="B16204">
        <v>0.3252703845500946</v>
      </c>
      <c r="C16204">
        <v>1.970869183540344</v>
      </c>
      <c r="D16204">
        <v>-0.46231082081794739</v>
      </c>
      <c r="E16204" t="s">
        <v>37</v>
      </c>
      <c r="F16204">
        <v>596</v>
      </c>
    </row>
    <row r="16205" spans="1:6" hidden="1" x14ac:dyDescent="0.25">
      <c r="A16205" s="1">
        <v>16203</v>
      </c>
      <c r="B16205">
        <v>0.51653045415878296</v>
      </c>
      <c r="C16205">
        <v>0.43785005807876592</v>
      </c>
      <c r="D16205">
        <v>-0.7514951229095459</v>
      </c>
      <c r="E16205" t="s">
        <v>5</v>
      </c>
      <c r="F16205">
        <v>597</v>
      </c>
    </row>
    <row r="16206" spans="1:6" hidden="1" x14ac:dyDescent="0.25">
      <c r="A16206" s="1">
        <v>16204</v>
      </c>
      <c r="B16206">
        <v>0.55283164978027344</v>
      </c>
      <c r="C16206">
        <v>0.39870616793632507</v>
      </c>
      <c r="D16206">
        <v>-0.68459939956665039</v>
      </c>
      <c r="E16206" t="s">
        <v>6</v>
      </c>
      <c r="F16206">
        <v>597</v>
      </c>
    </row>
    <row r="16207" spans="1:6" hidden="1" x14ac:dyDescent="0.25">
      <c r="A16207" s="1">
        <v>16205</v>
      </c>
      <c r="B16207">
        <v>0.57437807321548462</v>
      </c>
      <c r="C16207">
        <v>0.39812928438186651</v>
      </c>
      <c r="D16207">
        <v>-0.6849091649055481</v>
      </c>
      <c r="E16207" t="s">
        <v>7</v>
      </c>
      <c r="F16207">
        <v>597</v>
      </c>
    </row>
    <row r="16208" spans="1:6" hidden="1" x14ac:dyDescent="0.25">
      <c r="A16208" s="1">
        <v>16206</v>
      </c>
      <c r="B16208">
        <v>0.59432023763656616</v>
      </c>
      <c r="C16208">
        <v>0.39777356386184692</v>
      </c>
      <c r="D16208">
        <v>-0.68497234582901001</v>
      </c>
      <c r="E16208" t="s">
        <v>8</v>
      </c>
      <c r="F16208">
        <v>597</v>
      </c>
    </row>
    <row r="16209" spans="1:6" hidden="1" x14ac:dyDescent="0.25">
      <c r="A16209" s="1">
        <v>16207</v>
      </c>
      <c r="B16209">
        <v>0.49220353364944458</v>
      </c>
      <c r="C16209">
        <v>0.40212354063987732</v>
      </c>
      <c r="D16209">
        <v>-0.67429614067077637</v>
      </c>
      <c r="E16209" t="s">
        <v>9</v>
      </c>
      <c r="F16209">
        <v>597</v>
      </c>
    </row>
    <row r="16210" spans="1:6" hidden="1" x14ac:dyDescent="0.25">
      <c r="A16210" s="1">
        <v>16208</v>
      </c>
      <c r="B16210">
        <v>0.47361412644386292</v>
      </c>
      <c r="C16210">
        <v>0.40397396683692932</v>
      </c>
      <c r="D16210">
        <v>-0.67405986785888672</v>
      </c>
      <c r="E16210" t="s">
        <v>10</v>
      </c>
      <c r="F16210">
        <v>597</v>
      </c>
    </row>
    <row r="16211" spans="1:6" hidden="1" x14ac:dyDescent="0.25">
      <c r="A16211" s="1">
        <v>16209</v>
      </c>
      <c r="B16211">
        <v>0.45595675706863398</v>
      </c>
      <c r="C16211">
        <v>0.40630358457565308</v>
      </c>
      <c r="D16211">
        <v>-0.67479753494262695</v>
      </c>
      <c r="E16211" t="s">
        <v>11</v>
      </c>
      <c r="F16211">
        <v>597</v>
      </c>
    </row>
    <row r="16212" spans="1:6" hidden="1" x14ac:dyDescent="0.25">
      <c r="A16212" s="1">
        <v>16210</v>
      </c>
      <c r="B16212">
        <v>0.62966418266296387</v>
      </c>
      <c r="C16212">
        <v>0.41277018189430242</v>
      </c>
      <c r="D16212">
        <v>-0.24244469404220581</v>
      </c>
      <c r="E16212" t="s">
        <v>12</v>
      </c>
      <c r="F16212">
        <v>597</v>
      </c>
    </row>
    <row r="16213" spans="1:6" hidden="1" x14ac:dyDescent="0.25">
      <c r="A16213" s="1">
        <v>16211</v>
      </c>
      <c r="B16213">
        <v>0.44061699509620672</v>
      </c>
      <c r="C16213">
        <v>0.41929507255554199</v>
      </c>
      <c r="D16213">
        <v>-0.18743711709976199</v>
      </c>
      <c r="E16213" t="s">
        <v>13</v>
      </c>
      <c r="F16213">
        <v>597</v>
      </c>
    </row>
    <row r="16214" spans="1:6" hidden="1" x14ac:dyDescent="0.25">
      <c r="A16214" s="1">
        <v>16212</v>
      </c>
      <c r="B16214">
        <v>0.56049144268035889</v>
      </c>
      <c r="C16214">
        <v>0.47566384077072138</v>
      </c>
      <c r="D16214">
        <v>-0.57499796152114868</v>
      </c>
      <c r="E16214" t="s">
        <v>14</v>
      </c>
      <c r="F16214">
        <v>597</v>
      </c>
    </row>
    <row r="16215" spans="1:6" hidden="1" x14ac:dyDescent="0.25">
      <c r="A16215" s="1">
        <v>16213</v>
      </c>
      <c r="B16215">
        <v>0.48577722907066351</v>
      </c>
      <c r="C16215">
        <v>0.48584023118019098</v>
      </c>
      <c r="D16215">
        <v>-0.56224894523620605</v>
      </c>
      <c r="E16215" t="s">
        <v>15</v>
      </c>
      <c r="F16215">
        <v>597</v>
      </c>
    </row>
    <row r="16216" spans="1:6" hidden="1" x14ac:dyDescent="0.25">
      <c r="A16216" s="1">
        <v>16214</v>
      </c>
      <c r="B16216">
        <v>0.74185341596603394</v>
      </c>
      <c r="C16216">
        <v>0.56153535842895508</v>
      </c>
      <c r="D16216">
        <v>-0.20324292778968811</v>
      </c>
      <c r="E16216" t="s">
        <v>16</v>
      </c>
      <c r="F16216">
        <v>597</v>
      </c>
    </row>
    <row r="16217" spans="1:6" hidden="1" x14ac:dyDescent="0.25">
      <c r="A16217" s="1">
        <v>16215</v>
      </c>
      <c r="B16217">
        <v>0.31404179334640497</v>
      </c>
      <c r="C16217">
        <v>0.59650558233261108</v>
      </c>
      <c r="D16217">
        <v>3.9202172309160233E-2</v>
      </c>
      <c r="E16217" t="s">
        <v>17</v>
      </c>
      <c r="F16217">
        <v>597</v>
      </c>
    </row>
    <row r="16218" spans="1:6" hidden="1" x14ac:dyDescent="0.25">
      <c r="A16218" s="1">
        <v>16216</v>
      </c>
      <c r="B16218">
        <v>0.82447046041488647</v>
      </c>
      <c r="C16218">
        <v>0.78600221872329712</v>
      </c>
      <c r="D16218">
        <v>-0.60344934463500977</v>
      </c>
      <c r="E16218" t="s">
        <v>18</v>
      </c>
      <c r="F16218">
        <v>597</v>
      </c>
    </row>
    <row r="16219" spans="1:6" hidden="1" x14ac:dyDescent="0.25">
      <c r="A16219" s="1">
        <v>16217</v>
      </c>
      <c r="B16219">
        <v>0.1152949035167694</v>
      </c>
      <c r="C16219">
        <v>0.76553142070770264</v>
      </c>
      <c r="D16219">
        <v>-0.71995723247528076</v>
      </c>
      <c r="E16219" t="s">
        <v>19</v>
      </c>
      <c r="F16219">
        <v>597</v>
      </c>
    </row>
    <row r="16220" spans="1:6" hidden="1" x14ac:dyDescent="0.25">
      <c r="A16220" s="1">
        <v>16218</v>
      </c>
      <c r="B16220">
        <v>0.394317626953125</v>
      </c>
      <c r="C16220">
        <v>0.80749821662902832</v>
      </c>
      <c r="D16220">
        <v>-0.91047000885009766</v>
      </c>
      <c r="E16220" t="s">
        <v>20</v>
      </c>
      <c r="F16220">
        <v>597</v>
      </c>
    </row>
    <row r="16221" spans="1:6" hidden="1" x14ac:dyDescent="0.25">
      <c r="A16221" s="1">
        <v>16219</v>
      </c>
      <c r="B16221">
        <v>0.52832633256912231</v>
      </c>
      <c r="C16221">
        <v>0.62980246543884277</v>
      </c>
      <c r="D16221">
        <v>-1.4308532476425171</v>
      </c>
      <c r="E16221" t="s">
        <v>21</v>
      </c>
      <c r="F16221">
        <v>597</v>
      </c>
    </row>
    <row r="16222" spans="1:6" hidden="1" x14ac:dyDescent="0.25">
      <c r="A16222" s="1">
        <v>16220</v>
      </c>
      <c r="B16222">
        <v>0.27303943037986761</v>
      </c>
      <c r="C16222">
        <v>0.83573490381240845</v>
      </c>
      <c r="D16222">
        <v>-1.0417494773864751</v>
      </c>
      <c r="E16222" t="s">
        <v>22</v>
      </c>
      <c r="F16222">
        <v>597</v>
      </c>
    </row>
    <row r="16223" spans="1:6" hidden="1" x14ac:dyDescent="0.25">
      <c r="A16223" s="1">
        <v>16221</v>
      </c>
      <c r="B16223">
        <v>0.6446232795715332</v>
      </c>
      <c r="C16223">
        <v>0.61500817537307739</v>
      </c>
      <c r="D16223">
        <v>-1.5873351097106929</v>
      </c>
      <c r="E16223" t="s">
        <v>23</v>
      </c>
      <c r="F16223">
        <v>597</v>
      </c>
    </row>
    <row r="16224" spans="1:6" hidden="1" x14ac:dyDescent="0.25">
      <c r="A16224" s="1">
        <v>16222</v>
      </c>
      <c r="B16224">
        <v>0.24656197428703311</v>
      </c>
      <c r="C16224">
        <v>0.80847859382629395</v>
      </c>
      <c r="D16224">
        <v>-0.96029853820800781</v>
      </c>
      <c r="E16224" t="s">
        <v>24</v>
      </c>
      <c r="F16224">
        <v>597</v>
      </c>
    </row>
    <row r="16225" spans="1:6" hidden="1" x14ac:dyDescent="0.25">
      <c r="A16225" s="1">
        <v>16223</v>
      </c>
      <c r="B16225">
        <v>0.6747967004776001</v>
      </c>
      <c r="C16225">
        <v>0.57903385162353516</v>
      </c>
      <c r="D16225">
        <v>-1.4562839269638059</v>
      </c>
      <c r="E16225" t="s">
        <v>25</v>
      </c>
      <c r="F16225">
        <v>597</v>
      </c>
    </row>
    <row r="16226" spans="1:6" hidden="1" x14ac:dyDescent="0.25">
      <c r="A16226" s="1">
        <v>16224</v>
      </c>
      <c r="B16226">
        <v>0.28475016355514532</v>
      </c>
      <c r="C16226">
        <v>0.80329078435897827</v>
      </c>
      <c r="D16226">
        <v>-0.87549376487731934</v>
      </c>
      <c r="E16226" t="s">
        <v>26</v>
      </c>
      <c r="F16226">
        <v>597</v>
      </c>
    </row>
    <row r="16227" spans="1:6" hidden="1" x14ac:dyDescent="0.25">
      <c r="A16227" s="1">
        <v>16225</v>
      </c>
      <c r="B16227">
        <v>0.63272285461425781</v>
      </c>
      <c r="C16227">
        <v>0.58904391527175903</v>
      </c>
      <c r="D16227">
        <v>-1.3847935199737551</v>
      </c>
      <c r="E16227" t="s">
        <v>27</v>
      </c>
      <c r="F16227">
        <v>597</v>
      </c>
    </row>
    <row r="16228" spans="1:6" hidden="1" x14ac:dyDescent="0.25">
      <c r="A16228" s="1">
        <v>16226</v>
      </c>
      <c r="B16228">
        <v>0.67118978500366211</v>
      </c>
      <c r="C16228">
        <v>1.0397435426712041</v>
      </c>
      <c r="D16228">
        <v>-0.1113019436597824</v>
      </c>
      <c r="E16228" t="s">
        <v>28</v>
      </c>
      <c r="F16228">
        <v>597</v>
      </c>
    </row>
    <row r="16229" spans="1:6" hidden="1" x14ac:dyDescent="0.25">
      <c r="A16229" s="1">
        <v>16227</v>
      </c>
      <c r="B16229">
        <v>0.361358642578125</v>
      </c>
      <c r="C16229">
        <v>1.0764175653457639</v>
      </c>
      <c r="D16229">
        <v>0.1129679307341576</v>
      </c>
      <c r="E16229" t="s">
        <v>29</v>
      </c>
      <c r="F16229">
        <v>597</v>
      </c>
    </row>
    <row r="16230" spans="1:6" hidden="1" x14ac:dyDescent="0.25">
      <c r="A16230" s="1">
        <v>16228</v>
      </c>
      <c r="B16230">
        <v>0.65171927213668823</v>
      </c>
      <c r="C16230">
        <v>1.431964516639709</v>
      </c>
      <c r="D16230">
        <v>-0.35833299160003662</v>
      </c>
      <c r="E16230" t="s">
        <v>30</v>
      </c>
      <c r="F16230">
        <v>597</v>
      </c>
    </row>
    <row r="16231" spans="1:6" hidden="1" x14ac:dyDescent="0.25">
      <c r="A16231" s="1">
        <v>16229</v>
      </c>
      <c r="B16231">
        <v>0.31288212537765497</v>
      </c>
      <c r="C16231">
        <v>1.4322078227996831</v>
      </c>
      <c r="D16231">
        <v>0.12612906098365781</v>
      </c>
      <c r="E16231" t="s">
        <v>31</v>
      </c>
      <c r="F16231">
        <v>597</v>
      </c>
    </row>
    <row r="16232" spans="1:6" hidden="1" x14ac:dyDescent="0.25">
      <c r="A16232" s="1">
        <v>16230</v>
      </c>
      <c r="B16232">
        <v>0.64226710796356201</v>
      </c>
      <c r="C16232">
        <v>1.840826153755188</v>
      </c>
      <c r="D16232">
        <v>8.8207036256790161E-2</v>
      </c>
      <c r="E16232" t="s">
        <v>32</v>
      </c>
      <c r="F16232">
        <v>597</v>
      </c>
    </row>
    <row r="16233" spans="1:6" hidden="1" x14ac:dyDescent="0.25">
      <c r="A16233" s="1">
        <v>16231</v>
      </c>
      <c r="B16233">
        <v>0.32838168740272522</v>
      </c>
      <c r="C16233">
        <v>1.842933773994446</v>
      </c>
      <c r="D16233">
        <v>0.28990361094474792</v>
      </c>
      <c r="E16233" t="s">
        <v>33</v>
      </c>
      <c r="F16233">
        <v>597</v>
      </c>
    </row>
    <row r="16234" spans="1:6" hidden="1" x14ac:dyDescent="0.25">
      <c r="A16234" s="1">
        <v>16232</v>
      </c>
      <c r="B16234">
        <v>0.64721333980560303</v>
      </c>
      <c r="C16234">
        <v>1.8994898796081541</v>
      </c>
      <c r="D16234">
        <v>0.11188832670450211</v>
      </c>
      <c r="E16234" t="s">
        <v>34</v>
      </c>
      <c r="F16234">
        <v>597</v>
      </c>
    </row>
    <row r="16235" spans="1:6" hidden="1" x14ac:dyDescent="0.25">
      <c r="A16235" s="1">
        <v>16233</v>
      </c>
      <c r="B16235">
        <v>0.3362947404384613</v>
      </c>
      <c r="C16235">
        <v>1.901742815971375</v>
      </c>
      <c r="D16235">
        <v>0.29584425687789923</v>
      </c>
      <c r="E16235" t="s">
        <v>35</v>
      </c>
      <c r="F16235">
        <v>597</v>
      </c>
    </row>
    <row r="16236" spans="1:6" hidden="1" x14ac:dyDescent="0.25">
      <c r="A16236" s="1">
        <v>16234</v>
      </c>
      <c r="B16236">
        <v>0.56918877363204956</v>
      </c>
      <c r="C16236">
        <v>1.9668208360671999</v>
      </c>
      <c r="D16236">
        <v>-0.55387824773788452</v>
      </c>
      <c r="E16236" t="s">
        <v>36</v>
      </c>
      <c r="F16236">
        <v>597</v>
      </c>
    </row>
    <row r="16237" spans="1:6" hidden="1" x14ac:dyDescent="0.25">
      <c r="A16237" s="1">
        <v>16235</v>
      </c>
      <c r="B16237">
        <v>0.30779159069061279</v>
      </c>
      <c r="C16237">
        <v>1.9683684110641479</v>
      </c>
      <c r="D16237">
        <v>-0.32550275325775152</v>
      </c>
      <c r="E16237" t="s">
        <v>37</v>
      </c>
      <c r="F16237">
        <v>597</v>
      </c>
    </row>
    <row r="16238" spans="1:6" hidden="1" x14ac:dyDescent="0.25">
      <c r="A16238" s="1">
        <v>16236</v>
      </c>
      <c r="B16238">
        <v>0.52144765853881836</v>
      </c>
      <c r="C16238">
        <v>0.44026589393615723</v>
      </c>
      <c r="D16238">
        <v>-0.80200725793838501</v>
      </c>
      <c r="E16238" t="s">
        <v>5</v>
      </c>
      <c r="F16238">
        <v>598</v>
      </c>
    </row>
    <row r="16239" spans="1:6" hidden="1" x14ac:dyDescent="0.25">
      <c r="A16239" s="1">
        <v>16237</v>
      </c>
      <c r="B16239">
        <v>0.55629366636276245</v>
      </c>
      <c r="C16239">
        <v>0.40273863077163702</v>
      </c>
      <c r="D16239">
        <v>-0.74015706777572632</v>
      </c>
      <c r="E16239" t="s">
        <v>6</v>
      </c>
      <c r="F16239">
        <v>598</v>
      </c>
    </row>
    <row r="16240" spans="1:6" hidden="1" x14ac:dyDescent="0.25">
      <c r="A16240" s="1">
        <v>16238</v>
      </c>
      <c r="B16240">
        <v>0.57798779010772705</v>
      </c>
      <c r="C16240">
        <v>0.40269675850868231</v>
      </c>
      <c r="D16240">
        <v>-0.74037033319473267</v>
      </c>
      <c r="E16240" t="s">
        <v>7</v>
      </c>
      <c r="F16240">
        <v>598</v>
      </c>
    </row>
    <row r="16241" spans="1:6" hidden="1" x14ac:dyDescent="0.25">
      <c r="A16241" s="1">
        <v>16239</v>
      </c>
      <c r="B16241">
        <v>0.597614586353302</v>
      </c>
      <c r="C16241">
        <v>0.40282288193702698</v>
      </c>
      <c r="D16241">
        <v>-0.74032783508300781</v>
      </c>
      <c r="E16241" t="s">
        <v>8</v>
      </c>
      <c r="F16241">
        <v>598</v>
      </c>
    </row>
    <row r="16242" spans="1:6" hidden="1" x14ac:dyDescent="0.25">
      <c r="A16242" s="1">
        <v>16240</v>
      </c>
      <c r="B16242">
        <v>0.49270284175872803</v>
      </c>
      <c r="C16242">
        <v>0.40398263931274409</v>
      </c>
      <c r="D16242">
        <v>-0.72929340600967407</v>
      </c>
      <c r="E16242" t="s">
        <v>9</v>
      </c>
      <c r="F16242">
        <v>598</v>
      </c>
    </row>
    <row r="16243" spans="1:6" hidden="1" x14ac:dyDescent="0.25">
      <c r="A16243" s="1">
        <v>16241</v>
      </c>
      <c r="B16243">
        <v>0.47385552525520319</v>
      </c>
      <c r="C16243">
        <v>0.40526053309440607</v>
      </c>
      <c r="D16243">
        <v>-0.72908258438110352</v>
      </c>
      <c r="E16243" t="s">
        <v>10</v>
      </c>
      <c r="F16243">
        <v>598</v>
      </c>
    </row>
    <row r="16244" spans="1:6" hidden="1" x14ac:dyDescent="0.25">
      <c r="A16244" s="1">
        <v>16242</v>
      </c>
      <c r="B16244">
        <v>0.45604842901229858</v>
      </c>
      <c r="C16244">
        <v>0.40713852643966669</v>
      </c>
      <c r="D16244">
        <v>-0.7297782301902771</v>
      </c>
      <c r="E16244" t="s">
        <v>11</v>
      </c>
      <c r="F16244">
        <v>598</v>
      </c>
    </row>
    <row r="16245" spans="1:6" hidden="1" x14ac:dyDescent="0.25">
      <c r="A16245" s="1">
        <v>16243</v>
      </c>
      <c r="B16245">
        <v>0.6333661675453186</v>
      </c>
      <c r="C16245">
        <v>0.41452527046203608</v>
      </c>
      <c r="D16245">
        <v>-0.28765600919723511</v>
      </c>
      <c r="E16245" t="s">
        <v>12</v>
      </c>
      <c r="F16245">
        <v>598</v>
      </c>
    </row>
    <row r="16246" spans="1:6" hidden="1" x14ac:dyDescent="0.25">
      <c r="A16246" s="1">
        <v>16244</v>
      </c>
      <c r="B16246">
        <v>0.43834236264228821</v>
      </c>
      <c r="C16246">
        <v>0.41971889138221741</v>
      </c>
      <c r="D16246">
        <v>-0.23048108816146851</v>
      </c>
      <c r="E16246" t="s">
        <v>13</v>
      </c>
      <c r="F16246">
        <v>598</v>
      </c>
    </row>
    <row r="16247" spans="1:6" hidden="1" x14ac:dyDescent="0.25">
      <c r="A16247" s="1">
        <v>16245</v>
      </c>
      <c r="B16247">
        <v>0.56542563438415527</v>
      </c>
      <c r="C16247">
        <v>0.47805646061897278</v>
      </c>
      <c r="D16247">
        <v>-0.62259918451309204</v>
      </c>
      <c r="E16247" t="s">
        <v>14</v>
      </c>
      <c r="F16247">
        <v>598</v>
      </c>
    </row>
    <row r="16248" spans="1:6" hidden="1" x14ac:dyDescent="0.25">
      <c r="A16248" s="1">
        <v>16246</v>
      </c>
      <c r="B16248">
        <v>0.48875576257705688</v>
      </c>
      <c r="C16248">
        <v>0.48658674955368042</v>
      </c>
      <c r="D16248">
        <v>-0.60828328132629395</v>
      </c>
      <c r="E16248" t="s">
        <v>15</v>
      </c>
      <c r="F16248">
        <v>598</v>
      </c>
    </row>
    <row r="16249" spans="1:6" hidden="1" x14ac:dyDescent="0.25">
      <c r="A16249" s="1">
        <v>16247</v>
      </c>
      <c r="B16249">
        <v>0.74204784631729126</v>
      </c>
      <c r="C16249">
        <v>0.56423574686050415</v>
      </c>
      <c r="D16249">
        <v>-0.24916593730449679</v>
      </c>
      <c r="E16249" t="s">
        <v>16</v>
      </c>
      <c r="F16249">
        <v>598</v>
      </c>
    </row>
    <row r="16250" spans="1:6" hidden="1" x14ac:dyDescent="0.25">
      <c r="A16250" s="1">
        <v>16248</v>
      </c>
      <c r="B16250">
        <v>0.3065413236618042</v>
      </c>
      <c r="C16250">
        <v>0.59687334299087524</v>
      </c>
      <c r="D16250">
        <v>1.295696385204792E-2</v>
      </c>
      <c r="E16250" t="s">
        <v>17</v>
      </c>
      <c r="F16250">
        <v>598</v>
      </c>
    </row>
    <row r="16251" spans="1:6" hidden="1" x14ac:dyDescent="0.25">
      <c r="A16251" s="1">
        <v>16249</v>
      </c>
      <c r="B16251">
        <v>0.82537287473678589</v>
      </c>
      <c r="C16251">
        <v>0.79149293899536133</v>
      </c>
      <c r="D16251">
        <v>-0.64045953750610352</v>
      </c>
      <c r="E16251" t="s">
        <v>18</v>
      </c>
      <c r="F16251">
        <v>598</v>
      </c>
    </row>
    <row r="16252" spans="1:6" hidden="1" x14ac:dyDescent="0.25">
      <c r="A16252" s="1">
        <v>16250</v>
      </c>
      <c r="B16252">
        <v>0.122186191380024</v>
      </c>
      <c r="C16252">
        <v>0.76397860050201416</v>
      </c>
      <c r="D16252">
        <v>-0.75942641496658325</v>
      </c>
      <c r="E16252" t="s">
        <v>19</v>
      </c>
      <c r="F16252">
        <v>598</v>
      </c>
    </row>
    <row r="16253" spans="1:6" hidden="1" x14ac:dyDescent="0.25">
      <c r="A16253" s="1">
        <v>16251</v>
      </c>
      <c r="B16253">
        <v>0.3910345733165741</v>
      </c>
      <c r="C16253">
        <v>0.80695831775665283</v>
      </c>
      <c r="D16253">
        <v>-0.92565256357192993</v>
      </c>
      <c r="E16253" t="s">
        <v>20</v>
      </c>
      <c r="F16253">
        <v>598</v>
      </c>
    </row>
    <row r="16254" spans="1:6" hidden="1" x14ac:dyDescent="0.25">
      <c r="A16254" s="1">
        <v>16252</v>
      </c>
      <c r="B16254">
        <v>0.54526257514953613</v>
      </c>
      <c r="C16254">
        <v>0.63501590490341187</v>
      </c>
      <c r="D16254">
        <v>-1.498795628547668</v>
      </c>
      <c r="E16254" t="s">
        <v>21</v>
      </c>
      <c r="F16254">
        <v>598</v>
      </c>
    </row>
    <row r="16255" spans="1:6" hidden="1" x14ac:dyDescent="0.25">
      <c r="A16255" s="1">
        <v>16253</v>
      </c>
      <c r="B16255">
        <v>0.27005738019943237</v>
      </c>
      <c r="C16255">
        <v>0.83626741170883179</v>
      </c>
      <c r="D16255">
        <v>-1.050112724304199</v>
      </c>
      <c r="E16255" t="s">
        <v>22</v>
      </c>
      <c r="F16255">
        <v>598</v>
      </c>
    </row>
    <row r="16256" spans="1:6" hidden="1" x14ac:dyDescent="0.25">
      <c r="A16256" s="1">
        <v>16254</v>
      </c>
      <c r="B16256">
        <v>0.65436482429504395</v>
      </c>
      <c r="C16256">
        <v>0.62579536437988281</v>
      </c>
      <c r="D16256">
        <v>-1.655853152275085</v>
      </c>
      <c r="E16256" t="s">
        <v>23</v>
      </c>
      <c r="F16256">
        <v>598</v>
      </c>
    </row>
    <row r="16257" spans="1:6" hidden="1" x14ac:dyDescent="0.25">
      <c r="A16257" s="1">
        <v>16255</v>
      </c>
      <c r="B16257">
        <v>0.24378484487533569</v>
      </c>
      <c r="C16257">
        <v>0.8093414306640625</v>
      </c>
      <c r="D16257">
        <v>-0.96180468797683716</v>
      </c>
      <c r="E16257" t="s">
        <v>24</v>
      </c>
      <c r="F16257">
        <v>598</v>
      </c>
    </row>
    <row r="16258" spans="1:6" hidden="1" x14ac:dyDescent="0.25">
      <c r="A16258" s="1">
        <v>16256</v>
      </c>
      <c r="B16258">
        <v>0.68238800764083862</v>
      </c>
      <c r="C16258">
        <v>0.59073054790496826</v>
      </c>
      <c r="D16258">
        <v>-1.5226509571075439</v>
      </c>
      <c r="E16258" t="s">
        <v>25</v>
      </c>
      <c r="F16258">
        <v>598</v>
      </c>
    </row>
    <row r="16259" spans="1:6" hidden="1" x14ac:dyDescent="0.25">
      <c r="A16259" s="1">
        <v>16257</v>
      </c>
      <c r="B16259">
        <v>0.27859801054000849</v>
      </c>
      <c r="C16259">
        <v>0.80375802516937256</v>
      </c>
      <c r="D16259">
        <v>-0.88661372661590576</v>
      </c>
      <c r="E16259" t="s">
        <v>26</v>
      </c>
      <c r="F16259">
        <v>598</v>
      </c>
    </row>
    <row r="16260" spans="1:6" hidden="1" x14ac:dyDescent="0.25">
      <c r="A16260" s="1">
        <v>16258</v>
      </c>
      <c r="B16260">
        <v>0.64019864797592163</v>
      </c>
      <c r="C16260">
        <v>0.59884017705917358</v>
      </c>
      <c r="D16260">
        <v>-1.4532932043075559</v>
      </c>
      <c r="E16260" t="s">
        <v>27</v>
      </c>
      <c r="F16260">
        <v>598</v>
      </c>
    </row>
    <row r="16261" spans="1:6" hidden="1" x14ac:dyDescent="0.25">
      <c r="A16261" s="1">
        <v>16259</v>
      </c>
      <c r="B16261">
        <v>0.67208689451217651</v>
      </c>
      <c r="C16261">
        <v>1.05096971988678</v>
      </c>
      <c r="D16261">
        <v>-0.11178102344274519</v>
      </c>
      <c r="E16261" t="s">
        <v>28</v>
      </c>
      <c r="F16261">
        <v>598</v>
      </c>
    </row>
    <row r="16262" spans="1:6" hidden="1" x14ac:dyDescent="0.25">
      <c r="A16262" s="1">
        <v>16260</v>
      </c>
      <c r="B16262">
        <v>0.36064606904983521</v>
      </c>
      <c r="C16262">
        <v>1.0787005424499509</v>
      </c>
      <c r="D16262">
        <v>0.1135257855057716</v>
      </c>
      <c r="E16262" t="s">
        <v>29</v>
      </c>
      <c r="F16262">
        <v>598</v>
      </c>
    </row>
    <row r="16263" spans="1:6" hidden="1" x14ac:dyDescent="0.25">
      <c r="A16263" s="1">
        <v>16261</v>
      </c>
      <c r="B16263">
        <v>0.64781332015991211</v>
      </c>
      <c r="C16263">
        <v>1.44402539730072</v>
      </c>
      <c r="D16263">
        <v>-0.25024333596229548</v>
      </c>
      <c r="E16263" t="s">
        <v>30</v>
      </c>
      <c r="F16263">
        <v>598</v>
      </c>
    </row>
    <row r="16264" spans="1:6" hidden="1" x14ac:dyDescent="0.25">
      <c r="A16264" s="1">
        <v>16262</v>
      </c>
      <c r="B16264">
        <v>0.31836757063865662</v>
      </c>
      <c r="C16264">
        <v>1.433108448982239</v>
      </c>
      <c r="D16264">
        <v>0.19194191694259641</v>
      </c>
      <c r="E16264" t="s">
        <v>31</v>
      </c>
      <c r="F16264">
        <v>598</v>
      </c>
    </row>
    <row r="16265" spans="1:6" hidden="1" x14ac:dyDescent="0.25">
      <c r="A16265" s="1">
        <v>16263</v>
      </c>
      <c r="B16265">
        <v>0.63112562894821167</v>
      </c>
      <c r="C16265">
        <v>1.853963971138</v>
      </c>
      <c r="D16265">
        <v>0.23049718141555789</v>
      </c>
      <c r="E16265" t="s">
        <v>32</v>
      </c>
      <c r="F16265">
        <v>598</v>
      </c>
    </row>
    <row r="16266" spans="1:6" hidden="1" x14ac:dyDescent="0.25">
      <c r="A16266" s="1">
        <v>16264</v>
      </c>
      <c r="B16266">
        <v>0.32463511824607849</v>
      </c>
      <c r="C16266">
        <v>1.85884153842926</v>
      </c>
      <c r="D16266">
        <v>0.31307080388069147</v>
      </c>
      <c r="E16266" t="s">
        <v>33</v>
      </c>
      <c r="F16266">
        <v>598</v>
      </c>
    </row>
    <row r="16267" spans="1:6" hidden="1" x14ac:dyDescent="0.25">
      <c r="A16267" s="1">
        <v>16265</v>
      </c>
      <c r="B16267">
        <v>0.64150941371917725</v>
      </c>
      <c r="C16267">
        <v>1.910900950431824</v>
      </c>
      <c r="D16267">
        <v>0.2470133304595947</v>
      </c>
      <c r="E16267" t="s">
        <v>34</v>
      </c>
      <c r="F16267">
        <v>598</v>
      </c>
    </row>
    <row r="16268" spans="1:6" hidden="1" x14ac:dyDescent="0.25">
      <c r="A16268" s="1">
        <v>16266</v>
      </c>
      <c r="B16268">
        <v>0.32703524827957148</v>
      </c>
      <c r="C16268">
        <v>1.9166108369827271</v>
      </c>
      <c r="D16268">
        <v>0.30613934993743902</v>
      </c>
      <c r="E16268" t="s">
        <v>35</v>
      </c>
      <c r="F16268">
        <v>598</v>
      </c>
    </row>
    <row r="16269" spans="1:6" hidden="1" x14ac:dyDescent="0.25">
      <c r="A16269" s="1">
        <v>16267</v>
      </c>
      <c r="B16269">
        <v>0.55854290723800659</v>
      </c>
      <c r="C16269">
        <v>1.9855878353118901</v>
      </c>
      <c r="D16269">
        <v>-0.38868847489356989</v>
      </c>
      <c r="E16269" t="s">
        <v>36</v>
      </c>
      <c r="F16269">
        <v>598</v>
      </c>
    </row>
    <row r="16270" spans="1:6" hidden="1" x14ac:dyDescent="0.25">
      <c r="A16270" s="1">
        <v>16268</v>
      </c>
      <c r="B16270">
        <v>0.30561742186546331</v>
      </c>
      <c r="C16270">
        <v>1.9860625267028811</v>
      </c>
      <c r="D16270">
        <v>-0.28175273537635798</v>
      </c>
      <c r="E16270" t="s">
        <v>37</v>
      </c>
      <c r="F16270">
        <v>598</v>
      </c>
    </row>
    <row r="16271" spans="1:6" hidden="1" x14ac:dyDescent="0.25">
      <c r="A16271" s="1">
        <v>16269</v>
      </c>
      <c r="B16271">
        <v>0.52556401491165161</v>
      </c>
      <c r="C16271">
        <v>0.4419974684715271</v>
      </c>
      <c r="D16271">
        <v>-0.77970558404922485</v>
      </c>
      <c r="E16271" t="s">
        <v>5</v>
      </c>
      <c r="F16271">
        <v>599</v>
      </c>
    </row>
    <row r="16272" spans="1:6" hidden="1" x14ac:dyDescent="0.25">
      <c r="A16272" s="1">
        <v>16270</v>
      </c>
      <c r="B16272">
        <v>0.55919039249420166</v>
      </c>
      <c r="C16272">
        <v>0.40608805418014532</v>
      </c>
      <c r="D16272">
        <v>-0.71615207195281982</v>
      </c>
      <c r="E16272" t="s">
        <v>6</v>
      </c>
      <c r="F16272">
        <v>599</v>
      </c>
    </row>
    <row r="16273" spans="1:6" hidden="1" x14ac:dyDescent="0.25">
      <c r="A16273" s="1">
        <v>16271</v>
      </c>
      <c r="B16273">
        <v>0.58114075660705566</v>
      </c>
      <c r="C16273">
        <v>0.40650209784507751</v>
      </c>
      <c r="D16273">
        <v>-0.71653705835342407</v>
      </c>
      <c r="E16273" t="s">
        <v>7</v>
      </c>
      <c r="F16273">
        <v>599</v>
      </c>
    </row>
    <row r="16274" spans="1:6" hidden="1" x14ac:dyDescent="0.25">
      <c r="A16274" s="1">
        <v>16272</v>
      </c>
      <c r="B16274">
        <v>0.60065948963165283</v>
      </c>
      <c r="C16274">
        <v>0.40699106454849238</v>
      </c>
      <c r="D16274">
        <v>-0.71652120351791382</v>
      </c>
      <c r="E16274" t="s">
        <v>8</v>
      </c>
      <c r="F16274">
        <v>599</v>
      </c>
    </row>
    <row r="16275" spans="1:6" hidden="1" x14ac:dyDescent="0.25">
      <c r="A16275" s="1">
        <v>16273</v>
      </c>
      <c r="B16275">
        <v>0.49313411116600042</v>
      </c>
      <c r="C16275">
        <v>0.40573415160179138</v>
      </c>
      <c r="D16275">
        <v>-0.70617121458053589</v>
      </c>
      <c r="E16275" t="s">
        <v>9</v>
      </c>
      <c r="F16275">
        <v>599</v>
      </c>
    </row>
    <row r="16276" spans="1:6" hidden="1" x14ac:dyDescent="0.25">
      <c r="A16276" s="1">
        <v>16274</v>
      </c>
      <c r="B16276">
        <v>0.47408559918403631</v>
      </c>
      <c r="C16276">
        <v>0.40659332275390619</v>
      </c>
      <c r="D16276">
        <v>-0.70604902505874634</v>
      </c>
      <c r="E16276" t="s">
        <v>10</v>
      </c>
      <c r="F16276">
        <v>599</v>
      </c>
    </row>
    <row r="16277" spans="1:6" hidden="1" x14ac:dyDescent="0.25">
      <c r="A16277" s="1">
        <v>16275</v>
      </c>
      <c r="B16277">
        <v>0.4560617208480835</v>
      </c>
      <c r="C16277">
        <v>0.4081052839756012</v>
      </c>
      <c r="D16277">
        <v>-0.70681041479110718</v>
      </c>
      <c r="E16277" t="s">
        <v>11</v>
      </c>
      <c r="F16277">
        <v>599</v>
      </c>
    </row>
    <row r="16278" spans="1:6" hidden="1" x14ac:dyDescent="0.25">
      <c r="A16278" s="1">
        <v>16276</v>
      </c>
      <c r="B16278">
        <v>0.63670134544372559</v>
      </c>
      <c r="C16278">
        <v>0.41684669256210333</v>
      </c>
      <c r="D16278">
        <v>-0.2742774486541748</v>
      </c>
      <c r="E16278" t="s">
        <v>12</v>
      </c>
      <c r="F16278">
        <v>599</v>
      </c>
    </row>
    <row r="16279" spans="1:6" hidden="1" x14ac:dyDescent="0.25">
      <c r="A16279" s="1">
        <v>16277</v>
      </c>
      <c r="B16279">
        <v>0.4369455873966217</v>
      </c>
      <c r="C16279">
        <v>0.42076912522315979</v>
      </c>
      <c r="D16279">
        <v>-0.2196404039859772</v>
      </c>
      <c r="E16279" t="s">
        <v>13</v>
      </c>
      <c r="F16279">
        <v>599</v>
      </c>
    </row>
    <row r="16280" spans="1:6" hidden="1" x14ac:dyDescent="0.25">
      <c r="A16280" s="1">
        <v>16278</v>
      </c>
      <c r="B16280">
        <v>0.57039946317672729</v>
      </c>
      <c r="C16280">
        <v>0.48090386390686041</v>
      </c>
      <c r="D16280">
        <v>-0.60430359840393066</v>
      </c>
      <c r="E16280" t="s">
        <v>14</v>
      </c>
      <c r="F16280">
        <v>599</v>
      </c>
    </row>
    <row r="16281" spans="1:6" hidden="1" x14ac:dyDescent="0.25">
      <c r="A16281" s="1">
        <v>16279</v>
      </c>
      <c r="B16281">
        <v>0.49108639359474182</v>
      </c>
      <c r="C16281">
        <v>0.48777151107788091</v>
      </c>
      <c r="D16281">
        <v>-0.59074640274047852</v>
      </c>
      <c r="E16281" t="s">
        <v>15</v>
      </c>
      <c r="F16281">
        <v>599</v>
      </c>
    </row>
    <row r="16282" spans="1:6" hidden="1" x14ac:dyDescent="0.25">
      <c r="A16282" s="1">
        <v>16280</v>
      </c>
      <c r="B16282">
        <v>0.74775069952011108</v>
      </c>
      <c r="C16282">
        <v>0.56608891487121582</v>
      </c>
      <c r="D16282">
        <v>-0.22508864104747769</v>
      </c>
      <c r="E16282" t="s">
        <v>16</v>
      </c>
      <c r="F16282">
        <v>599</v>
      </c>
    </row>
    <row r="16283" spans="1:6" hidden="1" x14ac:dyDescent="0.25">
      <c r="A16283" s="1">
        <v>16281</v>
      </c>
      <c r="B16283">
        <v>0.30329933762550348</v>
      </c>
      <c r="C16283">
        <v>0.59698915481567383</v>
      </c>
      <c r="D16283">
        <v>-3.9919945993460709E-4</v>
      </c>
      <c r="E16283" t="s">
        <v>17</v>
      </c>
      <c r="F16283">
        <v>599</v>
      </c>
    </row>
    <row r="16284" spans="1:6" hidden="1" x14ac:dyDescent="0.25">
      <c r="A16284" s="1">
        <v>16282</v>
      </c>
      <c r="B16284">
        <v>0.82698410749435425</v>
      </c>
      <c r="C16284">
        <v>0.79497027397155762</v>
      </c>
      <c r="D16284">
        <v>-0.61729109287261963</v>
      </c>
      <c r="E16284" t="s">
        <v>18</v>
      </c>
      <c r="F16284">
        <v>599</v>
      </c>
    </row>
    <row r="16285" spans="1:6" hidden="1" x14ac:dyDescent="0.25">
      <c r="A16285" s="1">
        <v>16283</v>
      </c>
      <c r="B16285">
        <v>0.12348808348178859</v>
      </c>
      <c r="C16285">
        <v>0.76435911655426025</v>
      </c>
      <c r="D16285">
        <v>-0.73110377788543701</v>
      </c>
      <c r="E16285" t="s">
        <v>19</v>
      </c>
      <c r="F16285">
        <v>599</v>
      </c>
    </row>
    <row r="16286" spans="1:6" hidden="1" x14ac:dyDescent="0.25">
      <c r="A16286" s="1">
        <v>16284</v>
      </c>
      <c r="B16286">
        <v>0.38870060443878168</v>
      </c>
      <c r="C16286">
        <v>0.80424976348876953</v>
      </c>
      <c r="D16286">
        <v>-0.89495944976806641</v>
      </c>
      <c r="E16286" t="s">
        <v>20</v>
      </c>
      <c r="F16286">
        <v>599</v>
      </c>
    </row>
    <row r="16287" spans="1:6" hidden="1" x14ac:dyDescent="0.25">
      <c r="A16287" s="1">
        <v>16285</v>
      </c>
      <c r="B16287">
        <v>0.55353677272796631</v>
      </c>
      <c r="C16287">
        <v>0.64269816875457764</v>
      </c>
      <c r="D16287">
        <v>-1.491528987884521</v>
      </c>
      <c r="E16287" t="s">
        <v>21</v>
      </c>
      <c r="F16287">
        <v>599</v>
      </c>
    </row>
    <row r="16288" spans="1:6" hidden="1" x14ac:dyDescent="0.25">
      <c r="A16288" s="1">
        <v>16286</v>
      </c>
      <c r="B16288">
        <v>0.26874202489852911</v>
      </c>
      <c r="C16288">
        <v>0.83459961414337158</v>
      </c>
      <c r="D16288">
        <v>-1.0148359537124629</v>
      </c>
      <c r="E16288" t="s">
        <v>22</v>
      </c>
      <c r="F16288">
        <v>599</v>
      </c>
    </row>
    <row r="16289" spans="1:6" hidden="1" x14ac:dyDescent="0.25">
      <c r="A16289" s="1">
        <v>16287</v>
      </c>
      <c r="B16289">
        <v>0.6749114990234375</v>
      </c>
      <c r="C16289">
        <v>0.63869142532348633</v>
      </c>
      <c r="D16289">
        <v>-1.6017885208129881</v>
      </c>
      <c r="E16289" t="s">
        <v>23</v>
      </c>
      <c r="F16289">
        <v>599</v>
      </c>
    </row>
    <row r="16290" spans="1:6" hidden="1" x14ac:dyDescent="0.25">
      <c r="A16290" s="1">
        <v>16288</v>
      </c>
      <c r="B16290">
        <v>0.2425582557916641</v>
      </c>
      <c r="C16290">
        <v>0.80644327402114868</v>
      </c>
      <c r="D16290">
        <v>-0.92641955614089966</v>
      </c>
      <c r="E16290" t="s">
        <v>24</v>
      </c>
      <c r="F16290">
        <v>599</v>
      </c>
    </row>
    <row r="16291" spans="1:6" hidden="1" x14ac:dyDescent="0.25">
      <c r="A16291" s="1">
        <v>16289</v>
      </c>
      <c r="B16291">
        <v>0.70127964019775391</v>
      </c>
      <c r="C16291">
        <v>0.60401338338851929</v>
      </c>
      <c r="D16291">
        <v>-1.4691463708877559</v>
      </c>
      <c r="E16291" t="s">
        <v>25</v>
      </c>
      <c r="F16291">
        <v>599</v>
      </c>
    </row>
    <row r="16292" spans="1:6" hidden="1" x14ac:dyDescent="0.25">
      <c r="A16292" s="1">
        <v>16290</v>
      </c>
      <c r="B16292">
        <v>0.274009108543396</v>
      </c>
      <c r="C16292">
        <v>0.80182969570159912</v>
      </c>
      <c r="D16292">
        <v>-0.85686808824539185</v>
      </c>
      <c r="E16292" t="s">
        <v>26</v>
      </c>
      <c r="F16292">
        <v>599</v>
      </c>
    </row>
    <row r="16293" spans="1:6" hidden="1" x14ac:dyDescent="0.25">
      <c r="A16293" s="1">
        <v>16291</v>
      </c>
      <c r="B16293">
        <v>0.65706700086593628</v>
      </c>
      <c r="C16293">
        <v>0.62767714262008667</v>
      </c>
      <c r="D16293">
        <v>-1.429770231246948</v>
      </c>
      <c r="E16293" t="s">
        <v>27</v>
      </c>
      <c r="F16293">
        <v>599</v>
      </c>
    </row>
    <row r="16294" spans="1:6" hidden="1" x14ac:dyDescent="0.25">
      <c r="A16294" s="1">
        <v>16292</v>
      </c>
      <c r="B16294">
        <v>0.67237710952758789</v>
      </c>
      <c r="C16294">
        <v>1.0661324262619021</v>
      </c>
      <c r="D16294">
        <v>-0.10614766180515289</v>
      </c>
      <c r="E16294" t="s">
        <v>28</v>
      </c>
      <c r="F16294">
        <v>599</v>
      </c>
    </row>
    <row r="16295" spans="1:6" hidden="1" x14ac:dyDescent="0.25">
      <c r="A16295" s="1">
        <v>16293</v>
      </c>
      <c r="B16295">
        <v>0.35906451940536499</v>
      </c>
      <c r="C16295">
        <v>1.072761058807373</v>
      </c>
      <c r="D16295">
        <v>0.1080915257334709</v>
      </c>
      <c r="E16295" t="s">
        <v>29</v>
      </c>
      <c r="F16295">
        <v>599</v>
      </c>
    </row>
    <row r="16296" spans="1:6" hidden="1" x14ac:dyDescent="0.25">
      <c r="A16296" s="1">
        <v>16294</v>
      </c>
      <c r="B16296">
        <v>0.64469271898269653</v>
      </c>
      <c r="C16296">
        <v>1.441045761108398</v>
      </c>
      <c r="D16296">
        <v>-0.25037190318107599</v>
      </c>
      <c r="E16296" t="s">
        <v>30</v>
      </c>
      <c r="F16296">
        <v>599</v>
      </c>
    </row>
    <row r="16297" spans="1:6" hidden="1" x14ac:dyDescent="0.25">
      <c r="A16297" s="1">
        <v>16295</v>
      </c>
      <c r="B16297">
        <v>0.32404166460037231</v>
      </c>
      <c r="C16297">
        <v>1.4404135942459111</v>
      </c>
      <c r="D16297">
        <v>0.19155506789684301</v>
      </c>
      <c r="E16297" t="s">
        <v>31</v>
      </c>
      <c r="F16297">
        <v>599</v>
      </c>
    </row>
    <row r="16298" spans="1:6" hidden="1" x14ac:dyDescent="0.25">
      <c r="A16298" s="1">
        <v>16296</v>
      </c>
      <c r="B16298">
        <v>0.63119536638259888</v>
      </c>
      <c r="C16298">
        <v>1.8446929454803469</v>
      </c>
      <c r="D16298">
        <v>0.22779200971126559</v>
      </c>
      <c r="E16298" t="s">
        <v>32</v>
      </c>
      <c r="F16298">
        <v>599</v>
      </c>
    </row>
    <row r="16299" spans="1:6" hidden="1" x14ac:dyDescent="0.25">
      <c r="A16299" s="1">
        <v>16297</v>
      </c>
      <c r="B16299">
        <v>0.32585301995277399</v>
      </c>
      <c r="C16299">
        <v>1.853987455368042</v>
      </c>
      <c r="D16299">
        <v>0.32652994990348821</v>
      </c>
      <c r="E16299" t="s">
        <v>33</v>
      </c>
      <c r="F16299">
        <v>599</v>
      </c>
    </row>
    <row r="16300" spans="1:6" hidden="1" x14ac:dyDescent="0.25">
      <c r="A16300" s="1">
        <v>16298</v>
      </c>
      <c r="B16300">
        <v>0.64158141613006592</v>
      </c>
      <c r="C16300">
        <v>1.901787996292114</v>
      </c>
      <c r="D16300">
        <v>0.24388720095157621</v>
      </c>
      <c r="E16300" t="s">
        <v>34</v>
      </c>
      <c r="F16300">
        <v>599</v>
      </c>
    </row>
    <row r="16301" spans="1:6" hidden="1" x14ac:dyDescent="0.25">
      <c r="A16301" s="1">
        <v>16299</v>
      </c>
      <c r="B16301">
        <v>0.32852733135223389</v>
      </c>
      <c r="C16301">
        <v>1.9122493267059331</v>
      </c>
      <c r="D16301">
        <v>0.32110896706581121</v>
      </c>
      <c r="E16301" t="s">
        <v>35</v>
      </c>
      <c r="F16301">
        <v>599</v>
      </c>
    </row>
    <row r="16302" spans="1:6" hidden="1" x14ac:dyDescent="0.25">
      <c r="A16302" s="1">
        <v>16300</v>
      </c>
      <c r="B16302">
        <v>0.56118261814117432</v>
      </c>
      <c r="C16302">
        <v>1.9752200841903691</v>
      </c>
      <c r="D16302">
        <v>-0.3817974328994751</v>
      </c>
      <c r="E16302" t="s">
        <v>36</v>
      </c>
      <c r="F16302">
        <v>599</v>
      </c>
    </row>
    <row r="16303" spans="1:6" hidden="1" x14ac:dyDescent="0.25">
      <c r="A16303" s="1">
        <v>16301</v>
      </c>
      <c r="B16303">
        <v>0.30965718626976008</v>
      </c>
      <c r="C16303">
        <v>1.9826371669769289</v>
      </c>
      <c r="D16303">
        <v>-0.28570815920829767</v>
      </c>
      <c r="E16303" t="s">
        <v>37</v>
      </c>
      <c r="F16303">
        <v>599</v>
      </c>
    </row>
    <row r="16304" spans="1:6" hidden="1" x14ac:dyDescent="0.25">
      <c r="A16304" s="1">
        <v>16302</v>
      </c>
      <c r="B16304">
        <v>0.5284111499786377</v>
      </c>
      <c r="C16304">
        <v>0.44565460085868841</v>
      </c>
      <c r="D16304">
        <v>-0.78380149602890015</v>
      </c>
      <c r="E16304" t="s">
        <v>5</v>
      </c>
      <c r="F16304">
        <v>600</v>
      </c>
    </row>
    <row r="16305" spans="1:6" hidden="1" x14ac:dyDescent="0.25">
      <c r="A16305" s="1">
        <v>16303</v>
      </c>
      <c r="B16305">
        <v>0.56262445449829102</v>
      </c>
      <c r="C16305">
        <v>0.41026166081428528</v>
      </c>
      <c r="D16305">
        <v>-0.71327799558639526</v>
      </c>
      <c r="E16305" t="s">
        <v>6</v>
      </c>
      <c r="F16305">
        <v>600</v>
      </c>
    </row>
    <row r="16306" spans="1:6" hidden="1" x14ac:dyDescent="0.25">
      <c r="A16306" s="1">
        <v>16304</v>
      </c>
      <c r="B16306">
        <v>0.58339715003967285</v>
      </c>
      <c r="C16306">
        <v>0.41163888573646551</v>
      </c>
      <c r="D16306">
        <v>-0.71349495649337769</v>
      </c>
      <c r="E16306" t="s">
        <v>7</v>
      </c>
      <c r="F16306">
        <v>600</v>
      </c>
    </row>
    <row r="16307" spans="1:6" hidden="1" x14ac:dyDescent="0.25">
      <c r="A16307" s="1">
        <v>16305</v>
      </c>
      <c r="B16307">
        <v>0.60179466009140015</v>
      </c>
      <c r="C16307">
        <v>0.41269516944885248</v>
      </c>
      <c r="D16307">
        <v>-0.71344286203384399</v>
      </c>
      <c r="E16307" t="s">
        <v>8</v>
      </c>
      <c r="F16307">
        <v>600</v>
      </c>
    </row>
    <row r="16308" spans="1:6" hidden="1" x14ac:dyDescent="0.25">
      <c r="A16308" s="1">
        <v>16306</v>
      </c>
      <c r="B16308">
        <v>0.49471887946128851</v>
      </c>
      <c r="C16308">
        <v>0.407512366771698</v>
      </c>
      <c r="D16308">
        <v>-0.71050947904586792</v>
      </c>
      <c r="E16308" t="s">
        <v>9</v>
      </c>
      <c r="F16308">
        <v>600</v>
      </c>
    </row>
    <row r="16309" spans="1:6" hidden="1" x14ac:dyDescent="0.25">
      <c r="A16309" s="1">
        <v>16307</v>
      </c>
      <c r="B16309">
        <v>0.47445705533027649</v>
      </c>
      <c r="C16309">
        <v>0.40756997466087341</v>
      </c>
      <c r="D16309">
        <v>-0.71036052703857422</v>
      </c>
      <c r="E16309" t="s">
        <v>10</v>
      </c>
      <c r="F16309">
        <v>600</v>
      </c>
    </row>
    <row r="16310" spans="1:6" hidden="1" x14ac:dyDescent="0.25">
      <c r="A16310" s="1">
        <v>16308</v>
      </c>
      <c r="B16310">
        <v>0.45613157749176031</v>
      </c>
      <c r="C16310">
        <v>0.40847575664520258</v>
      </c>
      <c r="D16310">
        <v>-0.71117371320724487</v>
      </c>
      <c r="E16310" t="s">
        <v>11</v>
      </c>
      <c r="F16310">
        <v>600</v>
      </c>
    </row>
    <row r="16311" spans="1:6" hidden="1" x14ac:dyDescent="0.25">
      <c r="A16311" s="1">
        <v>16309</v>
      </c>
      <c r="B16311">
        <v>0.63667643070220947</v>
      </c>
      <c r="C16311">
        <v>0.42174628376960749</v>
      </c>
      <c r="D16311">
        <v>-0.2516777515411377</v>
      </c>
      <c r="E16311" t="s">
        <v>12</v>
      </c>
      <c r="F16311">
        <v>600</v>
      </c>
    </row>
    <row r="16312" spans="1:6" hidden="1" x14ac:dyDescent="0.25">
      <c r="A16312" s="1">
        <v>16310</v>
      </c>
      <c r="B16312">
        <v>0.43586841225624079</v>
      </c>
      <c r="C16312">
        <v>0.42084231972694403</v>
      </c>
      <c r="D16312">
        <v>-0.22910100221633911</v>
      </c>
      <c r="E16312" t="s">
        <v>13</v>
      </c>
      <c r="F16312">
        <v>600</v>
      </c>
    </row>
    <row r="16313" spans="1:6" hidden="1" x14ac:dyDescent="0.25">
      <c r="A16313" s="1">
        <v>16311</v>
      </c>
      <c r="B16313">
        <v>0.57060813903808594</v>
      </c>
      <c r="C16313">
        <v>0.48746010661125178</v>
      </c>
      <c r="D16313">
        <v>-0.60422497987747192</v>
      </c>
      <c r="E16313" t="s">
        <v>14</v>
      </c>
      <c r="F16313">
        <v>600</v>
      </c>
    </row>
    <row r="16314" spans="1:6" hidden="1" x14ac:dyDescent="0.25">
      <c r="A16314" s="1">
        <v>16312</v>
      </c>
      <c r="B16314">
        <v>0.49118602275848389</v>
      </c>
      <c r="C16314">
        <v>0.49005120992660522</v>
      </c>
      <c r="D16314">
        <v>-0.60024780035018921</v>
      </c>
      <c r="E16314" t="s">
        <v>15</v>
      </c>
      <c r="F16314">
        <v>600</v>
      </c>
    </row>
    <row r="16315" spans="1:6" hidden="1" x14ac:dyDescent="0.25">
      <c r="A16315" s="1">
        <v>16313</v>
      </c>
      <c r="B16315">
        <v>0.7479318380355835</v>
      </c>
      <c r="C16315">
        <v>0.58416652679443359</v>
      </c>
      <c r="D16315">
        <v>-0.16891773045063019</v>
      </c>
      <c r="E16315" t="s">
        <v>16</v>
      </c>
      <c r="F16315">
        <v>600</v>
      </c>
    </row>
    <row r="16316" spans="1:6" hidden="1" x14ac:dyDescent="0.25">
      <c r="A16316" s="1">
        <v>16314</v>
      </c>
      <c r="B16316">
        <v>0.28569433093070978</v>
      </c>
      <c r="C16316">
        <v>0.5957980751991272</v>
      </c>
      <c r="D16316">
        <v>-1.6948038712143901E-2</v>
      </c>
      <c r="E16316" t="s">
        <v>17</v>
      </c>
      <c r="F16316">
        <v>600</v>
      </c>
    </row>
    <row r="16317" spans="1:6" hidden="1" x14ac:dyDescent="0.25">
      <c r="A16317" s="1">
        <v>16315</v>
      </c>
      <c r="B16317">
        <v>0.8366924524307251</v>
      </c>
      <c r="C16317">
        <v>0.82497930526733398</v>
      </c>
      <c r="D16317">
        <v>-0.54682302474975586</v>
      </c>
      <c r="E16317" t="s">
        <v>18</v>
      </c>
      <c r="F16317">
        <v>600</v>
      </c>
    </row>
    <row r="16318" spans="1:6" hidden="1" x14ac:dyDescent="0.25">
      <c r="A16318" s="1">
        <v>16316</v>
      </c>
      <c r="B16318">
        <v>0.11431432515382769</v>
      </c>
      <c r="C16318">
        <v>0.76555675268173218</v>
      </c>
      <c r="D16318">
        <v>-0.70773422718048096</v>
      </c>
      <c r="E16318" t="s">
        <v>19</v>
      </c>
      <c r="F16318">
        <v>600</v>
      </c>
    </row>
    <row r="16319" spans="1:6" hidden="1" x14ac:dyDescent="0.25">
      <c r="A16319" s="1">
        <v>16317</v>
      </c>
      <c r="B16319">
        <v>0.3982483446598053</v>
      </c>
      <c r="C16319">
        <v>0.8050001859664917</v>
      </c>
      <c r="D16319">
        <v>-0.88524985313415527</v>
      </c>
      <c r="E16319" t="s">
        <v>20</v>
      </c>
      <c r="F16319">
        <v>600</v>
      </c>
    </row>
    <row r="16320" spans="1:6" hidden="1" x14ac:dyDescent="0.25">
      <c r="A16320" s="1">
        <v>16318</v>
      </c>
      <c r="B16320">
        <v>0.58506786823272705</v>
      </c>
      <c r="C16320">
        <v>0.65355205535888672</v>
      </c>
      <c r="D16320">
        <v>-1.339219808578491</v>
      </c>
      <c r="E16320" t="s">
        <v>21</v>
      </c>
      <c r="F16320">
        <v>600</v>
      </c>
    </row>
    <row r="16321" spans="1:6" hidden="1" x14ac:dyDescent="0.25">
      <c r="A16321" s="1">
        <v>16319</v>
      </c>
      <c r="B16321">
        <v>0.2880452573299408</v>
      </c>
      <c r="C16321">
        <v>0.83229196071624756</v>
      </c>
      <c r="D16321">
        <v>-1.0020625591278081</v>
      </c>
      <c r="E16321" t="s">
        <v>22</v>
      </c>
      <c r="F16321">
        <v>600</v>
      </c>
    </row>
    <row r="16322" spans="1:6" hidden="1" x14ac:dyDescent="0.25">
      <c r="A16322" s="1">
        <v>16320</v>
      </c>
      <c r="B16322">
        <v>0.70154881477355957</v>
      </c>
      <c r="C16322">
        <v>0.64704197645187378</v>
      </c>
      <c r="D16322">
        <v>-1.457145571708679</v>
      </c>
      <c r="E16322" t="s">
        <v>23</v>
      </c>
      <c r="F16322">
        <v>600</v>
      </c>
    </row>
    <row r="16323" spans="1:6" hidden="1" x14ac:dyDescent="0.25">
      <c r="A16323" s="1">
        <v>16321</v>
      </c>
      <c r="B16323">
        <v>0.25156405568122858</v>
      </c>
      <c r="C16323">
        <v>0.80572539567947388</v>
      </c>
      <c r="D16323">
        <v>-0.90539759397506714</v>
      </c>
      <c r="E16323" t="s">
        <v>24</v>
      </c>
      <c r="F16323">
        <v>600</v>
      </c>
    </row>
    <row r="16324" spans="1:6" hidden="1" x14ac:dyDescent="0.25">
      <c r="A16324" s="1">
        <v>16322</v>
      </c>
      <c r="B16324">
        <v>0.7232317328453064</v>
      </c>
      <c r="C16324">
        <v>0.61731207370758057</v>
      </c>
      <c r="D16324">
        <v>-1.3120018243789671</v>
      </c>
      <c r="E16324" t="s">
        <v>25</v>
      </c>
      <c r="F16324">
        <v>600</v>
      </c>
    </row>
    <row r="16325" spans="1:6" hidden="1" x14ac:dyDescent="0.25">
      <c r="A16325" s="1">
        <v>16323</v>
      </c>
      <c r="B16325">
        <v>0.29315823316574102</v>
      </c>
      <c r="C16325">
        <v>0.79840213060379028</v>
      </c>
      <c r="D16325">
        <v>-0.84295397996902466</v>
      </c>
      <c r="E16325" t="s">
        <v>26</v>
      </c>
      <c r="F16325">
        <v>600</v>
      </c>
    </row>
    <row r="16326" spans="1:6" hidden="1" x14ac:dyDescent="0.25">
      <c r="A16326" s="1">
        <v>16324</v>
      </c>
      <c r="B16326">
        <v>0.68447089195251465</v>
      </c>
      <c r="C16326">
        <v>0.62778443098068237</v>
      </c>
      <c r="D16326">
        <v>-1.2725199460983281</v>
      </c>
      <c r="E16326" t="s">
        <v>27</v>
      </c>
      <c r="F16326">
        <v>600</v>
      </c>
    </row>
    <row r="16327" spans="1:6" hidden="1" x14ac:dyDescent="0.25">
      <c r="A16327" s="1">
        <v>16325</v>
      </c>
      <c r="B16327">
        <v>0.66147398948669434</v>
      </c>
      <c r="C16327">
        <v>1.0493595600128169</v>
      </c>
      <c r="D16327">
        <v>-7.6960667967796326E-2</v>
      </c>
      <c r="E16327" t="s">
        <v>28</v>
      </c>
      <c r="F16327">
        <v>600</v>
      </c>
    </row>
    <row r="16328" spans="1:6" hidden="1" x14ac:dyDescent="0.25">
      <c r="A16328" s="1">
        <v>16326</v>
      </c>
      <c r="B16328">
        <v>0.30974888801574713</v>
      </c>
      <c r="C16328">
        <v>1.074519991874695</v>
      </c>
      <c r="D16328">
        <v>8.0114156007766724E-2</v>
      </c>
      <c r="E16328" t="s">
        <v>29</v>
      </c>
      <c r="F16328">
        <v>600</v>
      </c>
    </row>
    <row r="16329" spans="1:6" hidden="1" x14ac:dyDescent="0.25">
      <c r="A16329" s="1">
        <v>16327</v>
      </c>
      <c r="B16329">
        <v>0.62217932939529419</v>
      </c>
      <c r="C16329">
        <v>1.489893317222595</v>
      </c>
      <c r="D16329">
        <v>-0.1504898518323898</v>
      </c>
      <c r="E16329" t="s">
        <v>30</v>
      </c>
      <c r="F16329">
        <v>600</v>
      </c>
    </row>
    <row r="16330" spans="1:6" hidden="1" x14ac:dyDescent="0.25">
      <c r="A16330" s="1">
        <v>16328</v>
      </c>
      <c r="B16330">
        <v>0.30371794104576111</v>
      </c>
      <c r="C16330">
        <v>1.470956683158875</v>
      </c>
      <c r="D16330">
        <v>0.1848195344209671</v>
      </c>
      <c r="E16330" t="s">
        <v>31</v>
      </c>
      <c r="F16330">
        <v>600</v>
      </c>
    </row>
    <row r="16331" spans="1:6" hidden="1" x14ac:dyDescent="0.25">
      <c r="A16331" s="1">
        <v>16329</v>
      </c>
      <c r="B16331">
        <v>0.60017210245132446</v>
      </c>
      <c r="C16331">
        <v>1.86680543422699</v>
      </c>
      <c r="D16331">
        <v>0.33709922432899481</v>
      </c>
      <c r="E16331" t="s">
        <v>32</v>
      </c>
      <c r="F16331">
        <v>600</v>
      </c>
    </row>
    <row r="16332" spans="1:6" hidden="1" x14ac:dyDescent="0.25">
      <c r="A16332" s="1">
        <v>16330</v>
      </c>
      <c r="B16332">
        <v>0.29117810726165771</v>
      </c>
      <c r="C16332">
        <v>1.858496308326721</v>
      </c>
      <c r="D16332">
        <v>0.43601611256599432</v>
      </c>
      <c r="E16332" t="s">
        <v>33</v>
      </c>
      <c r="F16332">
        <v>600</v>
      </c>
    </row>
    <row r="16333" spans="1:6" hidden="1" x14ac:dyDescent="0.25">
      <c r="A16333" s="1">
        <v>16331</v>
      </c>
      <c r="B16333">
        <v>0.60532128810882568</v>
      </c>
      <c r="C16333">
        <v>1.917433023452759</v>
      </c>
      <c r="D16333">
        <v>0.35450106859207148</v>
      </c>
      <c r="E16333" t="s">
        <v>34</v>
      </c>
      <c r="F16333">
        <v>600</v>
      </c>
    </row>
    <row r="16334" spans="1:6" hidden="1" x14ac:dyDescent="0.25">
      <c r="A16334" s="1">
        <v>16332</v>
      </c>
      <c r="B16334">
        <v>0.28203091025352478</v>
      </c>
      <c r="C16334">
        <v>1.9185187816619871</v>
      </c>
      <c r="D16334">
        <v>0.44551372528076172</v>
      </c>
      <c r="E16334" t="s">
        <v>35</v>
      </c>
      <c r="F16334">
        <v>600</v>
      </c>
    </row>
    <row r="16335" spans="1:6" hidden="1" x14ac:dyDescent="0.25">
      <c r="A16335" s="1">
        <v>16333</v>
      </c>
      <c r="B16335">
        <v>0.5486299991607666</v>
      </c>
      <c r="C16335">
        <v>1.9936361312866211</v>
      </c>
      <c r="D16335">
        <v>-0.27447229623794561</v>
      </c>
      <c r="E16335" t="s">
        <v>36</v>
      </c>
      <c r="F16335">
        <v>600</v>
      </c>
    </row>
    <row r="16336" spans="1:6" hidden="1" x14ac:dyDescent="0.25">
      <c r="A16336" s="1">
        <v>16334</v>
      </c>
      <c r="B16336">
        <v>0.30050927400588989</v>
      </c>
      <c r="C16336">
        <v>1.990975975990295</v>
      </c>
      <c r="D16336">
        <v>-0.22149898111820221</v>
      </c>
      <c r="E16336" t="s">
        <v>37</v>
      </c>
      <c r="F16336">
        <v>600</v>
      </c>
    </row>
    <row r="16337" spans="1:6" hidden="1" x14ac:dyDescent="0.25">
      <c r="A16337" s="1">
        <v>16335</v>
      </c>
      <c r="B16337">
        <v>0.53094631433486938</v>
      </c>
      <c r="C16337">
        <v>0.4481806755065918</v>
      </c>
      <c r="D16337">
        <v>-0.76465862989425659</v>
      </c>
      <c r="E16337" t="s">
        <v>5</v>
      </c>
      <c r="F16337">
        <v>601</v>
      </c>
    </row>
    <row r="16338" spans="1:6" hidden="1" x14ac:dyDescent="0.25">
      <c r="A16338" s="1">
        <v>16336</v>
      </c>
      <c r="B16338">
        <v>0.56588250398635864</v>
      </c>
      <c r="C16338">
        <v>0.41274681687355042</v>
      </c>
      <c r="D16338">
        <v>-0.69609057903289795</v>
      </c>
      <c r="E16338" t="s">
        <v>6</v>
      </c>
      <c r="F16338">
        <v>601</v>
      </c>
    </row>
    <row r="16339" spans="1:6" hidden="1" x14ac:dyDescent="0.25">
      <c r="A16339" s="1">
        <v>16337</v>
      </c>
      <c r="B16339">
        <v>0.58587479591369629</v>
      </c>
      <c r="C16339">
        <v>0.41449105739593511</v>
      </c>
      <c r="D16339">
        <v>-0.69643300771713257</v>
      </c>
      <c r="E16339" t="s">
        <v>7</v>
      </c>
      <c r="F16339">
        <v>601</v>
      </c>
    </row>
    <row r="16340" spans="1:6" hidden="1" x14ac:dyDescent="0.25">
      <c r="A16340" s="1">
        <v>16338</v>
      </c>
      <c r="B16340">
        <v>0.60361170768737793</v>
      </c>
      <c r="C16340">
        <v>0.41566199064254761</v>
      </c>
      <c r="D16340">
        <v>-0.69645702838897705</v>
      </c>
      <c r="E16340" t="s">
        <v>8</v>
      </c>
      <c r="F16340">
        <v>601</v>
      </c>
    </row>
    <row r="16341" spans="1:6" hidden="1" x14ac:dyDescent="0.25">
      <c r="A16341" s="1">
        <v>16339</v>
      </c>
      <c r="B16341">
        <v>0.49673184752464289</v>
      </c>
      <c r="C16341">
        <v>0.40870782732963562</v>
      </c>
      <c r="D16341">
        <v>-0.68686890602111816</v>
      </c>
      <c r="E16341" t="s">
        <v>9</v>
      </c>
      <c r="F16341">
        <v>601</v>
      </c>
    </row>
    <row r="16342" spans="1:6" hidden="1" x14ac:dyDescent="0.25">
      <c r="A16342" s="1">
        <v>16340</v>
      </c>
      <c r="B16342">
        <v>0.47522714734077448</v>
      </c>
      <c r="C16342">
        <v>0.40825110673904419</v>
      </c>
      <c r="D16342">
        <v>-0.68668282032012939</v>
      </c>
      <c r="E16342" t="s">
        <v>10</v>
      </c>
      <c r="F16342">
        <v>601</v>
      </c>
    </row>
    <row r="16343" spans="1:6" hidden="1" x14ac:dyDescent="0.25">
      <c r="A16343" s="1">
        <v>16341</v>
      </c>
      <c r="B16343">
        <v>0.45625698566436768</v>
      </c>
      <c r="C16343">
        <v>0.40872666239738459</v>
      </c>
      <c r="D16343">
        <v>-0.68747800588607788</v>
      </c>
      <c r="E16343" t="s">
        <v>11</v>
      </c>
      <c r="F16343">
        <v>601</v>
      </c>
    </row>
    <row r="16344" spans="1:6" hidden="1" x14ac:dyDescent="0.25">
      <c r="A16344" s="1">
        <v>16342</v>
      </c>
      <c r="B16344">
        <v>0.63680046796798706</v>
      </c>
      <c r="C16344">
        <v>0.42418718338012701</v>
      </c>
      <c r="D16344">
        <v>-0.24863263964653021</v>
      </c>
      <c r="E16344" t="s">
        <v>12</v>
      </c>
      <c r="F16344">
        <v>601</v>
      </c>
    </row>
    <row r="16345" spans="1:6" hidden="1" x14ac:dyDescent="0.25">
      <c r="A16345" s="1">
        <v>16343</v>
      </c>
      <c r="B16345">
        <v>0.43441048264503479</v>
      </c>
      <c r="C16345">
        <v>0.42089387774467468</v>
      </c>
      <c r="D16345">
        <v>-0.20199182629585269</v>
      </c>
      <c r="E16345" t="s">
        <v>13</v>
      </c>
      <c r="F16345">
        <v>601</v>
      </c>
    </row>
    <row r="16346" spans="1:6" hidden="1" x14ac:dyDescent="0.25">
      <c r="A16346" s="1">
        <v>16344</v>
      </c>
      <c r="B16346">
        <v>0.57093590497970581</v>
      </c>
      <c r="C16346">
        <v>0.4917176365852356</v>
      </c>
      <c r="D16346">
        <v>-0.58835136890411377</v>
      </c>
      <c r="E16346" t="s">
        <v>14</v>
      </c>
      <c r="F16346">
        <v>601</v>
      </c>
    </row>
    <row r="16347" spans="1:6" hidden="1" x14ac:dyDescent="0.25">
      <c r="A16347" s="1">
        <v>16345</v>
      </c>
      <c r="B16347">
        <v>0.49127402901649481</v>
      </c>
      <c r="C16347">
        <v>0.49225765466690058</v>
      </c>
      <c r="D16347">
        <v>-0.57746458053588867</v>
      </c>
      <c r="E16347" t="s">
        <v>15</v>
      </c>
      <c r="F16347">
        <v>601</v>
      </c>
    </row>
    <row r="16348" spans="1:6" hidden="1" x14ac:dyDescent="0.25">
      <c r="A16348" s="1">
        <v>16346</v>
      </c>
      <c r="B16348">
        <v>0.74806904792785645</v>
      </c>
      <c r="C16348">
        <v>0.59414958953857422</v>
      </c>
      <c r="D16348">
        <v>-0.13270394504070279</v>
      </c>
      <c r="E16348" t="s">
        <v>16</v>
      </c>
      <c r="F16348">
        <v>601</v>
      </c>
    </row>
    <row r="16349" spans="1:6" hidden="1" x14ac:dyDescent="0.25">
      <c r="A16349" s="1">
        <v>16347</v>
      </c>
      <c r="B16349">
        <v>0.27458456158638</v>
      </c>
      <c r="C16349">
        <v>0.59600228071212769</v>
      </c>
      <c r="D16349">
        <v>1.8302764510735869E-3</v>
      </c>
      <c r="E16349" t="s">
        <v>17</v>
      </c>
      <c r="F16349">
        <v>601</v>
      </c>
    </row>
    <row r="16350" spans="1:6" hidden="1" x14ac:dyDescent="0.25">
      <c r="A16350" s="1">
        <v>16348</v>
      </c>
      <c r="B16350">
        <v>0.83649164438247681</v>
      </c>
      <c r="C16350">
        <v>0.84014642238616943</v>
      </c>
      <c r="D16350">
        <v>-0.52758866548538208</v>
      </c>
      <c r="E16350" t="s">
        <v>18</v>
      </c>
      <c r="F16350">
        <v>601</v>
      </c>
    </row>
    <row r="16351" spans="1:6" hidden="1" x14ac:dyDescent="0.25">
      <c r="A16351" s="1">
        <v>16349</v>
      </c>
      <c r="B16351">
        <v>0.1146016791462898</v>
      </c>
      <c r="C16351">
        <v>0.76673507690429688</v>
      </c>
      <c r="D16351">
        <v>-0.69875234365463257</v>
      </c>
      <c r="E16351" t="s">
        <v>19</v>
      </c>
      <c r="F16351">
        <v>601</v>
      </c>
    </row>
    <row r="16352" spans="1:6" hidden="1" x14ac:dyDescent="0.25">
      <c r="A16352" s="1">
        <v>16350</v>
      </c>
      <c r="B16352">
        <v>0.39761859178543091</v>
      </c>
      <c r="C16352">
        <v>0.80514991283416748</v>
      </c>
      <c r="D16352">
        <v>-0.87642532587051392</v>
      </c>
      <c r="E16352" t="s">
        <v>20</v>
      </c>
      <c r="F16352">
        <v>601</v>
      </c>
    </row>
    <row r="16353" spans="1:6" hidden="1" x14ac:dyDescent="0.25">
      <c r="A16353" s="1">
        <v>16351</v>
      </c>
      <c r="B16353">
        <v>0.59787166118621826</v>
      </c>
      <c r="C16353">
        <v>0.65096586942672729</v>
      </c>
      <c r="D16353">
        <v>-1.2768070697784419</v>
      </c>
      <c r="E16353" t="s">
        <v>21</v>
      </c>
      <c r="F16353">
        <v>601</v>
      </c>
    </row>
    <row r="16354" spans="1:6" hidden="1" x14ac:dyDescent="0.25">
      <c r="A16354" s="1">
        <v>16352</v>
      </c>
      <c r="B16354">
        <v>0.28555965423583979</v>
      </c>
      <c r="C16354">
        <v>0.83317893743515015</v>
      </c>
      <c r="D16354">
        <v>-0.99289071559906006</v>
      </c>
      <c r="E16354" t="s">
        <v>22</v>
      </c>
      <c r="F16354">
        <v>601</v>
      </c>
    </row>
    <row r="16355" spans="1:6" hidden="1" x14ac:dyDescent="0.25">
      <c r="A16355" s="1">
        <v>16353</v>
      </c>
      <c r="B16355">
        <v>0.71324670314788818</v>
      </c>
      <c r="C16355">
        <v>0.64670008420944214</v>
      </c>
      <c r="D16355">
        <v>-1.401814460754395</v>
      </c>
      <c r="E16355" t="s">
        <v>23</v>
      </c>
      <c r="F16355">
        <v>601</v>
      </c>
    </row>
    <row r="16356" spans="1:6" hidden="1" x14ac:dyDescent="0.25">
      <c r="A16356" s="1">
        <v>16354</v>
      </c>
      <c r="B16356">
        <v>0.25141200423240662</v>
      </c>
      <c r="C16356">
        <v>0.80660468339920044</v>
      </c>
      <c r="D16356">
        <v>-0.89528733491897583</v>
      </c>
      <c r="E16356" t="s">
        <v>24</v>
      </c>
      <c r="F16356">
        <v>601</v>
      </c>
    </row>
    <row r="16357" spans="1:6" hidden="1" x14ac:dyDescent="0.25">
      <c r="A16357" s="1">
        <v>16355</v>
      </c>
      <c r="B16357">
        <v>0.73550331592559814</v>
      </c>
      <c r="C16357">
        <v>0.61658626794815063</v>
      </c>
      <c r="D16357">
        <v>-1.255171418190002</v>
      </c>
      <c r="E16357" t="s">
        <v>25</v>
      </c>
      <c r="F16357">
        <v>601</v>
      </c>
    </row>
    <row r="16358" spans="1:6" hidden="1" x14ac:dyDescent="0.25">
      <c r="A16358" s="1">
        <v>16356</v>
      </c>
      <c r="B16358">
        <v>0.29044768214225769</v>
      </c>
      <c r="C16358">
        <v>0.79923176765441895</v>
      </c>
      <c r="D16358">
        <v>-0.83281272649765015</v>
      </c>
      <c r="E16358" t="s">
        <v>26</v>
      </c>
      <c r="F16358">
        <v>601</v>
      </c>
    </row>
    <row r="16359" spans="1:6" hidden="1" x14ac:dyDescent="0.25">
      <c r="A16359" s="1">
        <v>16357</v>
      </c>
      <c r="B16359">
        <v>0.69661730527877808</v>
      </c>
      <c r="C16359">
        <v>0.62376242876052856</v>
      </c>
      <c r="D16359">
        <v>-1.214501619338989</v>
      </c>
      <c r="E16359" t="s">
        <v>27</v>
      </c>
      <c r="F16359">
        <v>601</v>
      </c>
    </row>
    <row r="16360" spans="1:6" hidden="1" x14ac:dyDescent="0.25">
      <c r="A16360" s="1">
        <v>16358</v>
      </c>
      <c r="B16360">
        <v>0.65667563676834106</v>
      </c>
      <c r="C16360">
        <v>1.0447298288345339</v>
      </c>
      <c r="D16360">
        <v>-7.2816215455532074E-2</v>
      </c>
      <c r="E16360" t="s">
        <v>28</v>
      </c>
      <c r="F16360">
        <v>601</v>
      </c>
    </row>
    <row r="16361" spans="1:6" hidden="1" x14ac:dyDescent="0.25">
      <c r="A16361" s="1">
        <v>16359</v>
      </c>
      <c r="B16361">
        <v>0.30129879713058472</v>
      </c>
      <c r="C16361">
        <v>1.079451203346252</v>
      </c>
      <c r="D16361">
        <v>7.6143130660057068E-2</v>
      </c>
      <c r="E16361" t="s">
        <v>29</v>
      </c>
      <c r="F16361">
        <v>601</v>
      </c>
    </row>
    <row r="16362" spans="1:6" hidden="1" x14ac:dyDescent="0.25">
      <c r="A16362" s="1">
        <v>16360</v>
      </c>
      <c r="B16362">
        <v>0.61484640836715698</v>
      </c>
      <c r="C16362">
        <v>1.4951213598251341</v>
      </c>
      <c r="D16362">
        <v>-0.16798071563243869</v>
      </c>
      <c r="E16362" t="s">
        <v>30</v>
      </c>
      <c r="F16362">
        <v>601</v>
      </c>
    </row>
    <row r="16363" spans="1:6" hidden="1" x14ac:dyDescent="0.25">
      <c r="A16363" s="1">
        <v>16361</v>
      </c>
      <c r="B16363">
        <v>0.29254749417304993</v>
      </c>
      <c r="C16363">
        <v>1.479539752006531</v>
      </c>
      <c r="D16363">
        <v>0.16940419375896451</v>
      </c>
      <c r="E16363" t="s">
        <v>31</v>
      </c>
      <c r="F16363">
        <v>601</v>
      </c>
    </row>
    <row r="16364" spans="1:6" hidden="1" x14ac:dyDescent="0.25">
      <c r="A16364" s="1">
        <v>16362</v>
      </c>
      <c r="B16364">
        <v>0.58812171220779419</v>
      </c>
      <c r="C16364">
        <v>1.8701949119567871</v>
      </c>
      <c r="D16364">
        <v>0.32210662961006159</v>
      </c>
      <c r="E16364" t="s">
        <v>32</v>
      </c>
      <c r="F16364">
        <v>601</v>
      </c>
    </row>
    <row r="16365" spans="1:6" hidden="1" x14ac:dyDescent="0.25">
      <c r="A16365" s="1">
        <v>16363</v>
      </c>
      <c r="B16365">
        <v>0.27651691436767578</v>
      </c>
      <c r="C16365">
        <v>1.8622908592224121</v>
      </c>
      <c r="D16365">
        <v>0.39899337291717529</v>
      </c>
      <c r="E16365" t="s">
        <v>33</v>
      </c>
      <c r="F16365">
        <v>601</v>
      </c>
    </row>
    <row r="16366" spans="1:6" hidden="1" x14ac:dyDescent="0.25">
      <c r="A16366" s="1">
        <v>16364</v>
      </c>
      <c r="B16366">
        <v>0.59194576740264893</v>
      </c>
      <c r="C16366">
        <v>1.919732809066772</v>
      </c>
      <c r="D16366">
        <v>0.34141790866851812</v>
      </c>
      <c r="E16366" t="s">
        <v>34</v>
      </c>
      <c r="F16366">
        <v>601</v>
      </c>
    </row>
    <row r="16367" spans="1:6" hidden="1" x14ac:dyDescent="0.25">
      <c r="A16367" s="1">
        <v>16365</v>
      </c>
      <c r="B16367">
        <v>0.26868250966072083</v>
      </c>
      <c r="C16367">
        <v>1.922435998916626</v>
      </c>
      <c r="D16367">
        <v>0.40254336595535278</v>
      </c>
      <c r="E16367" t="s">
        <v>35</v>
      </c>
      <c r="F16367">
        <v>601</v>
      </c>
    </row>
    <row r="16368" spans="1:6" hidden="1" x14ac:dyDescent="0.25">
      <c r="A16368" s="1">
        <v>16366</v>
      </c>
      <c r="B16368">
        <v>0.53994297981262207</v>
      </c>
      <c r="C16368">
        <v>1.995277523994446</v>
      </c>
      <c r="D16368">
        <v>-0.26510366797447199</v>
      </c>
      <c r="E16368" t="s">
        <v>36</v>
      </c>
      <c r="F16368">
        <v>601</v>
      </c>
    </row>
    <row r="16369" spans="1:6" hidden="1" x14ac:dyDescent="0.25">
      <c r="A16369" s="1">
        <v>16367</v>
      </c>
      <c r="B16369">
        <v>0.28843241930007929</v>
      </c>
      <c r="C16369">
        <v>1.9955624341964719</v>
      </c>
      <c r="D16369">
        <v>-0.2419281601905823</v>
      </c>
      <c r="E16369" t="s">
        <v>37</v>
      </c>
      <c r="F16369">
        <v>601</v>
      </c>
    </row>
    <row r="16370" spans="1:6" hidden="1" x14ac:dyDescent="0.25">
      <c r="A16370" s="1">
        <v>16368</v>
      </c>
      <c r="B16370">
        <v>0.53418821096420288</v>
      </c>
      <c r="C16370">
        <v>0.45069870352745062</v>
      </c>
      <c r="D16370">
        <v>-0.75477695465087891</v>
      </c>
      <c r="E16370" t="s">
        <v>5</v>
      </c>
      <c r="F16370">
        <v>602</v>
      </c>
    </row>
    <row r="16371" spans="1:6" hidden="1" x14ac:dyDescent="0.25">
      <c r="A16371" s="1">
        <v>16369</v>
      </c>
      <c r="B16371">
        <v>0.56879204511642456</v>
      </c>
      <c r="C16371">
        <v>0.41562777757644648</v>
      </c>
      <c r="D16371">
        <v>-0.68399471044540405</v>
      </c>
      <c r="E16371" t="s">
        <v>6</v>
      </c>
      <c r="F16371">
        <v>602</v>
      </c>
    </row>
    <row r="16372" spans="1:6" hidden="1" x14ac:dyDescent="0.25">
      <c r="A16372" s="1">
        <v>16370</v>
      </c>
      <c r="B16372">
        <v>0.58817374706268311</v>
      </c>
      <c r="C16372">
        <v>0.41798305511474609</v>
      </c>
      <c r="D16372">
        <v>-0.68436348438262939</v>
      </c>
      <c r="E16372" t="s">
        <v>7</v>
      </c>
      <c r="F16372">
        <v>602</v>
      </c>
    </row>
    <row r="16373" spans="1:6" hidden="1" x14ac:dyDescent="0.25">
      <c r="A16373" s="1">
        <v>16371</v>
      </c>
      <c r="B16373">
        <v>0.60514730215072632</v>
      </c>
      <c r="C16373">
        <v>0.41966575384140009</v>
      </c>
      <c r="D16373">
        <v>-0.68441033363342285</v>
      </c>
      <c r="E16373" t="s">
        <v>8</v>
      </c>
      <c r="F16373">
        <v>602</v>
      </c>
    </row>
    <row r="16374" spans="1:6" hidden="1" x14ac:dyDescent="0.25">
      <c r="A16374" s="1">
        <v>16372</v>
      </c>
      <c r="B16374">
        <v>0.49977177381515497</v>
      </c>
      <c r="C16374">
        <v>0.40953019261360168</v>
      </c>
      <c r="D16374">
        <v>-0.67948734760284424</v>
      </c>
      <c r="E16374" t="s">
        <v>9</v>
      </c>
      <c r="F16374">
        <v>602</v>
      </c>
    </row>
    <row r="16375" spans="1:6" hidden="1" x14ac:dyDescent="0.25">
      <c r="A16375" s="1">
        <v>16373</v>
      </c>
      <c r="B16375">
        <v>0.47724297642707819</v>
      </c>
      <c r="C16375">
        <v>0.40854862332344061</v>
      </c>
      <c r="D16375">
        <v>-0.67934143543243408</v>
      </c>
      <c r="E16375" t="s">
        <v>10</v>
      </c>
      <c r="F16375">
        <v>602</v>
      </c>
    </row>
    <row r="16376" spans="1:6" hidden="1" x14ac:dyDescent="0.25">
      <c r="A16376" s="1">
        <v>16374</v>
      </c>
      <c r="B16376">
        <v>0.45682662725448608</v>
      </c>
      <c r="C16376">
        <v>0.40873196721076971</v>
      </c>
      <c r="D16376">
        <v>-0.68015056848526001</v>
      </c>
      <c r="E16376" t="s">
        <v>11</v>
      </c>
      <c r="F16376">
        <v>602</v>
      </c>
    </row>
    <row r="16377" spans="1:6" hidden="1" x14ac:dyDescent="0.25">
      <c r="A16377" s="1">
        <v>16375</v>
      </c>
      <c r="B16377">
        <v>0.63649702072143555</v>
      </c>
      <c r="C16377">
        <v>0.4289032518863678</v>
      </c>
      <c r="D16377">
        <v>-0.2093931436538696</v>
      </c>
      <c r="E16377" t="s">
        <v>12</v>
      </c>
      <c r="F16377">
        <v>602</v>
      </c>
    </row>
    <row r="16378" spans="1:6" hidden="1" x14ac:dyDescent="0.25">
      <c r="A16378" s="1">
        <v>16376</v>
      </c>
      <c r="B16378">
        <v>0.43201640248298651</v>
      </c>
      <c r="C16378">
        <v>0.42076066136360168</v>
      </c>
      <c r="D16378">
        <v>-0.21215467154979711</v>
      </c>
      <c r="E16378" t="s">
        <v>13</v>
      </c>
      <c r="F16378">
        <v>602</v>
      </c>
    </row>
    <row r="16379" spans="1:6" hidden="1" x14ac:dyDescent="0.25">
      <c r="A16379" s="1">
        <v>16377</v>
      </c>
      <c r="B16379">
        <v>0.57096529006958008</v>
      </c>
      <c r="C16379">
        <v>0.49765667319297791</v>
      </c>
      <c r="D16379">
        <v>-0.57822626829147339</v>
      </c>
      <c r="E16379" t="s">
        <v>14</v>
      </c>
      <c r="F16379">
        <v>602</v>
      </c>
    </row>
    <row r="16380" spans="1:6" hidden="1" x14ac:dyDescent="0.25">
      <c r="A16380" s="1">
        <v>16378</v>
      </c>
      <c r="B16380">
        <v>0.49129524827003479</v>
      </c>
      <c r="C16380">
        <v>0.49472817778587341</v>
      </c>
      <c r="D16380">
        <v>-0.57301938533782959</v>
      </c>
      <c r="E16380" t="s">
        <v>15</v>
      </c>
      <c r="F16380">
        <v>602</v>
      </c>
    </row>
    <row r="16381" spans="1:6" hidden="1" x14ac:dyDescent="0.25">
      <c r="A16381" s="1">
        <v>16379</v>
      </c>
      <c r="B16381">
        <v>0.74492448568344116</v>
      </c>
      <c r="C16381">
        <v>0.617534339427948</v>
      </c>
      <c r="D16381">
        <v>-6.6732317209243774E-2</v>
      </c>
      <c r="E16381" t="s">
        <v>16</v>
      </c>
      <c r="F16381">
        <v>602</v>
      </c>
    </row>
    <row r="16382" spans="1:6" hidden="1" x14ac:dyDescent="0.25">
      <c r="A16382" s="1">
        <v>16380</v>
      </c>
      <c r="B16382">
        <v>0.26369953155517578</v>
      </c>
      <c r="C16382">
        <v>0.59629833698272705</v>
      </c>
      <c r="D16382">
        <v>-3.4190390259027481E-2</v>
      </c>
      <c r="E16382" t="s">
        <v>17</v>
      </c>
      <c r="F16382">
        <v>602</v>
      </c>
    </row>
    <row r="16383" spans="1:6" hidden="1" x14ac:dyDescent="0.25">
      <c r="A16383" s="1">
        <v>16381</v>
      </c>
      <c r="B16383">
        <v>0.83699345588684082</v>
      </c>
      <c r="C16383">
        <v>0.86050599813461304</v>
      </c>
      <c r="D16383">
        <v>-0.45843046903610229</v>
      </c>
      <c r="E16383" t="s">
        <v>18</v>
      </c>
      <c r="F16383">
        <v>602</v>
      </c>
    </row>
    <row r="16384" spans="1:6" hidden="1" x14ac:dyDescent="0.25">
      <c r="A16384" s="1">
        <v>16382</v>
      </c>
      <c r="B16384">
        <v>0.116868682205677</v>
      </c>
      <c r="C16384">
        <v>0.76751381158828735</v>
      </c>
      <c r="D16384">
        <v>-0.69713586568832397</v>
      </c>
      <c r="E16384" t="s">
        <v>19</v>
      </c>
      <c r="F16384">
        <v>602</v>
      </c>
    </row>
    <row r="16385" spans="1:6" hidden="1" x14ac:dyDescent="0.25">
      <c r="A16385" s="1">
        <v>16383</v>
      </c>
      <c r="B16385">
        <v>0.39393311738967901</v>
      </c>
      <c r="C16385">
        <v>0.80562400817871094</v>
      </c>
      <c r="D16385">
        <v>-0.83428585529327393</v>
      </c>
      <c r="E16385" t="s">
        <v>20</v>
      </c>
      <c r="F16385">
        <v>602</v>
      </c>
    </row>
    <row r="16386" spans="1:6" hidden="1" x14ac:dyDescent="0.25">
      <c r="A16386" s="1">
        <v>16384</v>
      </c>
      <c r="B16386">
        <v>0.6273311972618103</v>
      </c>
      <c r="C16386">
        <v>0.65795820951461792</v>
      </c>
      <c r="D16386">
        <v>-1.1540102958679199</v>
      </c>
      <c r="E16386" t="s">
        <v>21</v>
      </c>
      <c r="F16386">
        <v>602</v>
      </c>
    </row>
    <row r="16387" spans="1:6" hidden="1" x14ac:dyDescent="0.25">
      <c r="A16387" s="1">
        <v>16385</v>
      </c>
      <c r="B16387">
        <v>0.2834966778755188</v>
      </c>
      <c r="C16387">
        <v>0.8338274359703064</v>
      </c>
      <c r="D16387">
        <v>-0.95265161991119385</v>
      </c>
      <c r="E16387" t="s">
        <v>22</v>
      </c>
      <c r="F16387">
        <v>602</v>
      </c>
    </row>
    <row r="16388" spans="1:6" hidden="1" x14ac:dyDescent="0.25">
      <c r="A16388" s="1">
        <v>16386</v>
      </c>
      <c r="B16388">
        <v>0.74222570657730103</v>
      </c>
      <c r="C16388">
        <v>0.65893423557281494</v>
      </c>
      <c r="D16388">
        <v>-1.2691972255706789</v>
      </c>
      <c r="E16388" t="s">
        <v>23</v>
      </c>
      <c r="F16388">
        <v>602</v>
      </c>
    </row>
    <row r="16389" spans="1:6" hidden="1" x14ac:dyDescent="0.25">
      <c r="A16389" s="1">
        <v>16387</v>
      </c>
      <c r="B16389">
        <v>0.2478632181882858</v>
      </c>
      <c r="C16389">
        <v>0.80674070119857788</v>
      </c>
      <c r="D16389">
        <v>-0.83454263210296631</v>
      </c>
      <c r="E16389" t="s">
        <v>24</v>
      </c>
      <c r="F16389">
        <v>602</v>
      </c>
    </row>
    <row r="16390" spans="1:6" hidden="1" x14ac:dyDescent="0.25">
      <c r="A16390" s="1">
        <v>16388</v>
      </c>
      <c r="B16390">
        <v>0.75980281829833984</v>
      </c>
      <c r="C16390">
        <v>0.62624895572662354</v>
      </c>
      <c r="D16390">
        <v>-1.132809996604919</v>
      </c>
      <c r="E16390" t="s">
        <v>25</v>
      </c>
      <c r="F16390">
        <v>602</v>
      </c>
    </row>
    <row r="16391" spans="1:6" hidden="1" x14ac:dyDescent="0.25">
      <c r="A16391" s="1">
        <v>16389</v>
      </c>
      <c r="B16391">
        <v>0.28508809208869929</v>
      </c>
      <c r="C16391">
        <v>0.79944556951522827</v>
      </c>
      <c r="D16391">
        <v>-0.78428059816360474</v>
      </c>
      <c r="E16391" t="s">
        <v>26</v>
      </c>
      <c r="F16391">
        <v>602</v>
      </c>
    </row>
    <row r="16392" spans="1:6" hidden="1" x14ac:dyDescent="0.25">
      <c r="A16392" s="1">
        <v>16390</v>
      </c>
      <c r="B16392">
        <v>0.72281670570373535</v>
      </c>
      <c r="C16392">
        <v>0.63176584243774414</v>
      </c>
      <c r="D16392">
        <v>-1.0932514667510991</v>
      </c>
      <c r="E16392" t="s">
        <v>27</v>
      </c>
      <c r="F16392">
        <v>602</v>
      </c>
    </row>
    <row r="16393" spans="1:6" hidden="1" x14ac:dyDescent="0.25">
      <c r="A16393" s="1">
        <v>16391</v>
      </c>
      <c r="B16393">
        <v>0.6050611138343811</v>
      </c>
      <c r="C16393">
        <v>1.1060875654220581</v>
      </c>
      <c r="D16393">
        <v>-4.2595848441123962E-2</v>
      </c>
      <c r="E16393" t="s">
        <v>28</v>
      </c>
      <c r="F16393">
        <v>602</v>
      </c>
    </row>
    <row r="16394" spans="1:6" hidden="1" x14ac:dyDescent="0.25">
      <c r="A16394" s="1">
        <v>16392</v>
      </c>
      <c r="B16394">
        <v>0.25097835063934332</v>
      </c>
      <c r="C16394">
        <v>1.070069313049316</v>
      </c>
      <c r="D16394">
        <v>4.5883618295192719E-2</v>
      </c>
      <c r="E16394" t="s">
        <v>29</v>
      </c>
      <c r="F16394">
        <v>602</v>
      </c>
    </row>
    <row r="16395" spans="1:6" hidden="1" x14ac:dyDescent="0.25">
      <c r="A16395" s="1">
        <v>16393</v>
      </c>
      <c r="B16395">
        <v>0.58515065908432007</v>
      </c>
      <c r="C16395">
        <v>1.5046079158782959</v>
      </c>
      <c r="D16395">
        <v>-0.1578188091516495</v>
      </c>
      <c r="E16395" t="s">
        <v>30</v>
      </c>
      <c r="F16395">
        <v>602</v>
      </c>
    </row>
    <row r="16396" spans="1:6" hidden="1" x14ac:dyDescent="0.25">
      <c r="A16396" s="1">
        <v>16394</v>
      </c>
      <c r="B16396">
        <v>0.25954741239547729</v>
      </c>
      <c r="C16396">
        <v>1.492810010910034</v>
      </c>
      <c r="D16396">
        <v>0.165361613035202</v>
      </c>
      <c r="E16396" t="s">
        <v>31</v>
      </c>
      <c r="F16396">
        <v>602</v>
      </c>
    </row>
    <row r="16397" spans="1:6" hidden="1" x14ac:dyDescent="0.25">
      <c r="A16397" s="1">
        <v>16395</v>
      </c>
      <c r="B16397">
        <v>0.53549098968505859</v>
      </c>
      <c r="C16397">
        <v>1.8783936500549321</v>
      </c>
      <c r="D16397">
        <v>0.33775615692138672</v>
      </c>
      <c r="E16397" t="s">
        <v>32</v>
      </c>
      <c r="F16397">
        <v>602</v>
      </c>
    </row>
    <row r="16398" spans="1:6" hidden="1" x14ac:dyDescent="0.25">
      <c r="A16398" s="1">
        <v>16396</v>
      </c>
      <c r="B16398">
        <v>0.23113852739334109</v>
      </c>
      <c r="C16398">
        <v>1.8711167573928831</v>
      </c>
      <c r="D16398">
        <v>0.45299071073532099</v>
      </c>
      <c r="E16398" t="s">
        <v>33</v>
      </c>
      <c r="F16398">
        <v>602</v>
      </c>
    </row>
    <row r="16399" spans="1:6" hidden="1" x14ac:dyDescent="0.25">
      <c r="A16399" s="1">
        <v>16397</v>
      </c>
      <c r="B16399">
        <v>0.53029638528823853</v>
      </c>
      <c r="C16399">
        <v>1.9257881641387939</v>
      </c>
      <c r="D16399">
        <v>0.35914471745491028</v>
      </c>
      <c r="E16399" t="s">
        <v>34</v>
      </c>
      <c r="F16399">
        <v>602</v>
      </c>
    </row>
    <row r="16400" spans="1:6" hidden="1" x14ac:dyDescent="0.25">
      <c r="A16400" s="1">
        <v>16398</v>
      </c>
      <c r="B16400">
        <v>0.2206780016422272</v>
      </c>
      <c r="C16400">
        <v>1.930390477180481</v>
      </c>
      <c r="D16400">
        <v>0.46204072237014771</v>
      </c>
      <c r="E16400" t="s">
        <v>35</v>
      </c>
      <c r="F16400">
        <v>602</v>
      </c>
    </row>
    <row r="16401" spans="1:6" hidden="1" x14ac:dyDescent="0.25">
      <c r="A16401" s="1">
        <v>16399</v>
      </c>
      <c r="B16401">
        <v>0.49925768375396729</v>
      </c>
      <c r="C16401">
        <v>2.0067512989044189</v>
      </c>
      <c r="D16401">
        <v>-0.23883642256259921</v>
      </c>
      <c r="E16401" t="s">
        <v>36</v>
      </c>
      <c r="F16401">
        <v>602</v>
      </c>
    </row>
    <row r="16402" spans="1:6" hidden="1" x14ac:dyDescent="0.25">
      <c r="A16402" s="1">
        <v>16400</v>
      </c>
      <c r="B16402">
        <v>0.24714137613773349</v>
      </c>
      <c r="C16402">
        <v>1.9963502883911131</v>
      </c>
      <c r="D16402">
        <v>-0.187880739569664</v>
      </c>
      <c r="E16402" t="s">
        <v>37</v>
      </c>
      <c r="F16402">
        <v>602</v>
      </c>
    </row>
    <row r="16403" spans="1:6" hidden="1" x14ac:dyDescent="0.25">
      <c r="A16403" s="1">
        <v>16401</v>
      </c>
      <c r="B16403">
        <v>0.53571546077728271</v>
      </c>
      <c r="C16403">
        <v>0.45520055294036871</v>
      </c>
      <c r="D16403">
        <v>-0.78181421756744385</v>
      </c>
      <c r="E16403" t="s">
        <v>5</v>
      </c>
      <c r="F16403">
        <v>603</v>
      </c>
    </row>
    <row r="16404" spans="1:6" hidden="1" x14ac:dyDescent="0.25">
      <c r="A16404" s="1">
        <v>16402</v>
      </c>
      <c r="B16404">
        <v>0.57197219133377075</v>
      </c>
      <c r="C16404">
        <v>0.42060947418212891</v>
      </c>
      <c r="D16404">
        <v>-0.70588469505310059</v>
      </c>
      <c r="E16404" t="s">
        <v>6</v>
      </c>
      <c r="F16404">
        <v>603</v>
      </c>
    </row>
    <row r="16405" spans="1:6" hidden="1" x14ac:dyDescent="0.25">
      <c r="A16405" s="1">
        <v>16403</v>
      </c>
      <c r="B16405">
        <v>0.59125256538391113</v>
      </c>
      <c r="C16405">
        <v>0.42309209704399109</v>
      </c>
      <c r="D16405">
        <v>-0.70614498853683472</v>
      </c>
      <c r="E16405" t="s">
        <v>7</v>
      </c>
      <c r="F16405">
        <v>603</v>
      </c>
    </row>
    <row r="16406" spans="1:6" hidden="1" x14ac:dyDescent="0.25">
      <c r="A16406" s="1">
        <v>16404</v>
      </c>
      <c r="B16406">
        <v>0.60804826021194458</v>
      </c>
      <c r="C16406">
        <v>0.42521783709526062</v>
      </c>
      <c r="D16406">
        <v>-0.70611000061035156</v>
      </c>
      <c r="E16406" t="s">
        <v>8</v>
      </c>
      <c r="F16406">
        <v>603</v>
      </c>
    </row>
    <row r="16407" spans="1:6" hidden="1" x14ac:dyDescent="0.25">
      <c r="A16407" s="1">
        <v>16405</v>
      </c>
      <c r="B16407">
        <v>0.50220084190368652</v>
      </c>
      <c r="C16407">
        <v>0.41308185458183289</v>
      </c>
      <c r="D16407">
        <v>-0.71916234493255615</v>
      </c>
      <c r="E16407" t="s">
        <v>9</v>
      </c>
      <c r="F16407">
        <v>603</v>
      </c>
    </row>
    <row r="16408" spans="1:6" hidden="1" x14ac:dyDescent="0.25">
      <c r="A16408" s="1">
        <v>16406</v>
      </c>
      <c r="B16408">
        <v>0.47872653603553772</v>
      </c>
      <c r="C16408">
        <v>0.41124531626701349</v>
      </c>
      <c r="D16408">
        <v>-0.71900248527526855</v>
      </c>
      <c r="E16408" t="s">
        <v>10</v>
      </c>
      <c r="F16408">
        <v>603</v>
      </c>
    </row>
    <row r="16409" spans="1:6" hidden="1" x14ac:dyDescent="0.25">
      <c r="A16409" s="1">
        <v>16407</v>
      </c>
      <c r="B16409">
        <v>0.45707675814628601</v>
      </c>
      <c r="C16409">
        <v>0.41045811772346502</v>
      </c>
      <c r="D16409">
        <v>-0.71976113319396973</v>
      </c>
      <c r="E16409" t="s">
        <v>11</v>
      </c>
      <c r="F16409">
        <v>603</v>
      </c>
    </row>
    <row r="16410" spans="1:6" hidden="1" x14ac:dyDescent="0.25">
      <c r="A16410" s="1">
        <v>16408</v>
      </c>
      <c r="B16410">
        <v>0.63666731119155884</v>
      </c>
      <c r="C16410">
        <v>0.43478831648826599</v>
      </c>
      <c r="D16410">
        <v>-0.21564322710037229</v>
      </c>
      <c r="E16410" t="s">
        <v>12</v>
      </c>
      <c r="F16410">
        <v>603</v>
      </c>
    </row>
    <row r="16411" spans="1:6" hidden="1" x14ac:dyDescent="0.25">
      <c r="A16411" s="1">
        <v>16409</v>
      </c>
      <c r="B16411">
        <v>0.430652916431427</v>
      </c>
      <c r="C16411">
        <v>0.42119193077087402</v>
      </c>
      <c r="D16411">
        <v>-0.27553161978721619</v>
      </c>
      <c r="E16411" t="s">
        <v>13</v>
      </c>
      <c r="F16411">
        <v>603</v>
      </c>
    </row>
    <row r="16412" spans="1:6" hidden="1" x14ac:dyDescent="0.25">
      <c r="A16412" s="1">
        <v>16410</v>
      </c>
      <c r="B16412">
        <v>0.57102620601654053</v>
      </c>
      <c r="C16412">
        <v>0.50446450710296631</v>
      </c>
      <c r="D16412">
        <v>-0.59244102239608765</v>
      </c>
      <c r="E16412" t="s">
        <v>14</v>
      </c>
      <c r="F16412">
        <v>603</v>
      </c>
    </row>
    <row r="16413" spans="1:6" hidden="1" x14ac:dyDescent="0.25">
      <c r="A16413" s="1">
        <v>16411</v>
      </c>
      <c r="B16413">
        <v>0.49134662747383118</v>
      </c>
      <c r="C16413">
        <v>0.49977430701255798</v>
      </c>
      <c r="D16413">
        <v>-0.60943377017974854</v>
      </c>
      <c r="E16413" t="s">
        <v>15</v>
      </c>
      <c r="F16413">
        <v>603</v>
      </c>
    </row>
    <row r="16414" spans="1:6" hidden="1" x14ac:dyDescent="0.25">
      <c r="A16414" s="1">
        <v>16412</v>
      </c>
      <c r="B16414">
        <v>0.74431467056274414</v>
      </c>
      <c r="C16414">
        <v>0.62868499755859375</v>
      </c>
      <c r="D16414">
        <v>-8.2919716835021973E-2</v>
      </c>
      <c r="E16414" t="s">
        <v>16</v>
      </c>
      <c r="F16414">
        <v>603</v>
      </c>
    </row>
    <row r="16415" spans="1:6" hidden="1" x14ac:dyDescent="0.25">
      <c r="A16415" s="1">
        <v>16413</v>
      </c>
      <c r="B16415">
        <v>0.26112967729568481</v>
      </c>
      <c r="C16415">
        <v>0.60434430837631226</v>
      </c>
      <c r="D16415">
        <v>-9.9671900272369385E-2</v>
      </c>
      <c r="E16415" t="s">
        <v>17</v>
      </c>
      <c r="F16415">
        <v>603</v>
      </c>
    </row>
    <row r="16416" spans="1:6" hidden="1" x14ac:dyDescent="0.25">
      <c r="A16416" s="1">
        <v>16414</v>
      </c>
      <c r="B16416">
        <v>0.83567947149276733</v>
      </c>
      <c r="C16416">
        <v>0.86010032892227173</v>
      </c>
      <c r="D16416">
        <v>-0.47908207774162292</v>
      </c>
      <c r="E16416" t="s">
        <v>18</v>
      </c>
      <c r="F16416">
        <v>603</v>
      </c>
    </row>
    <row r="16417" spans="1:6" hidden="1" x14ac:dyDescent="0.25">
      <c r="A16417" s="1">
        <v>16415</v>
      </c>
      <c r="B16417">
        <v>0.12545680999755859</v>
      </c>
      <c r="C16417">
        <v>0.76812911033630371</v>
      </c>
      <c r="D16417">
        <v>-0.71077936887741089</v>
      </c>
      <c r="E16417" t="s">
        <v>19</v>
      </c>
      <c r="F16417">
        <v>603</v>
      </c>
    </row>
    <row r="16418" spans="1:6" hidden="1" x14ac:dyDescent="0.25">
      <c r="A16418" s="1">
        <v>16416</v>
      </c>
      <c r="B16418">
        <v>0.37749439477920532</v>
      </c>
      <c r="C16418">
        <v>0.80607664585113525</v>
      </c>
      <c r="D16418">
        <v>-0.83428061008453369</v>
      </c>
      <c r="E16418" t="s">
        <v>20</v>
      </c>
      <c r="F16418">
        <v>603</v>
      </c>
    </row>
    <row r="16419" spans="1:6" hidden="1" x14ac:dyDescent="0.25">
      <c r="A16419" s="1">
        <v>16417</v>
      </c>
      <c r="B16419">
        <v>0.63850724697113037</v>
      </c>
      <c r="C16419">
        <v>0.66140276193618774</v>
      </c>
      <c r="D16419">
        <v>-1.046477079391479</v>
      </c>
      <c r="E16419" t="s">
        <v>21</v>
      </c>
      <c r="F16419">
        <v>603</v>
      </c>
    </row>
    <row r="16420" spans="1:6" hidden="1" x14ac:dyDescent="0.25">
      <c r="A16420" s="1">
        <v>16418</v>
      </c>
      <c r="B16420">
        <v>0.25753664970397949</v>
      </c>
      <c r="C16420">
        <v>0.83564430475234985</v>
      </c>
      <c r="D16420">
        <v>-0.95118927955627441</v>
      </c>
      <c r="E16420" t="s">
        <v>22</v>
      </c>
      <c r="F16420">
        <v>603</v>
      </c>
    </row>
    <row r="16421" spans="1:6" hidden="1" x14ac:dyDescent="0.25">
      <c r="A16421" s="1">
        <v>16419</v>
      </c>
      <c r="B16421">
        <v>0.77322304248809814</v>
      </c>
      <c r="C16421">
        <v>0.65878194570541382</v>
      </c>
      <c r="D16421">
        <v>-1.151795387268066</v>
      </c>
      <c r="E16421" t="s">
        <v>23</v>
      </c>
      <c r="F16421">
        <v>603</v>
      </c>
    </row>
    <row r="16422" spans="1:6" hidden="1" x14ac:dyDescent="0.25">
      <c r="A16422" s="1">
        <v>16420</v>
      </c>
      <c r="B16422">
        <v>0.22787016630172729</v>
      </c>
      <c r="C16422">
        <v>0.80733680725097656</v>
      </c>
      <c r="D16422">
        <v>-0.82871848344802856</v>
      </c>
      <c r="E16422" t="s">
        <v>24</v>
      </c>
      <c r="F16422">
        <v>603</v>
      </c>
    </row>
    <row r="16423" spans="1:6" hidden="1" x14ac:dyDescent="0.25">
      <c r="A16423" s="1">
        <v>16421</v>
      </c>
      <c r="B16423">
        <v>0.78431910276412964</v>
      </c>
      <c r="C16423">
        <v>0.62828898429870605</v>
      </c>
      <c r="D16423">
        <v>-1.0066137313842769</v>
      </c>
      <c r="E16423" t="s">
        <v>25</v>
      </c>
      <c r="F16423">
        <v>603</v>
      </c>
    </row>
    <row r="16424" spans="1:6" hidden="1" x14ac:dyDescent="0.25">
      <c r="A16424" s="1">
        <v>16422</v>
      </c>
      <c r="B16424">
        <v>0.26778283715248108</v>
      </c>
      <c r="C16424">
        <v>0.80010634660720825</v>
      </c>
      <c r="D16424">
        <v>-0.78407704830169678</v>
      </c>
      <c r="E16424" t="s">
        <v>26</v>
      </c>
      <c r="F16424">
        <v>603</v>
      </c>
    </row>
    <row r="16425" spans="1:6" hidden="1" x14ac:dyDescent="0.25">
      <c r="A16425" s="1">
        <v>16423</v>
      </c>
      <c r="B16425">
        <v>0.73788583278656006</v>
      </c>
      <c r="C16425">
        <v>0.63672751188278198</v>
      </c>
      <c r="D16425">
        <v>-0.98370689153671265</v>
      </c>
      <c r="E16425" t="s">
        <v>27</v>
      </c>
      <c r="F16425">
        <v>603</v>
      </c>
    </row>
    <row r="16426" spans="1:6" hidden="1" x14ac:dyDescent="0.25">
      <c r="A16426" s="1">
        <v>16424</v>
      </c>
      <c r="B16426">
        <v>0.60350304841995239</v>
      </c>
      <c r="C16426">
        <v>1.134243488311768</v>
      </c>
      <c r="D16426">
        <v>-3.9022155106067657E-2</v>
      </c>
      <c r="E16426" t="s">
        <v>28</v>
      </c>
      <c r="F16426">
        <v>603</v>
      </c>
    </row>
    <row r="16427" spans="1:6" hidden="1" x14ac:dyDescent="0.25">
      <c r="A16427" s="1">
        <v>16425</v>
      </c>
      <c r="B16427">
        <v>0.26337459683418268</v>
      </c>
      <c r="C16427">
        <v>1.1093094348907471</v>
      </c>
      <c r="D16427">
        <v>4.2588256299495697E-2</v>
      </c>
      <c r="E16427" t="s">
        <v>29</v>
      </c>
      <c r="F16427">
        <v>603</v>
      </c>
    </row>
    <row r="16428" spans="1:6" hidden="1" x14ac:dyDescent="0.25">
      <c r="A16428" s="1">
        <v>16426</v>
      </c>
      <c r="B16428">
        <v>0.59453684091567993</v>
      </c>
      <c r="C16428">
        <v>1.5160536766052251</v>
      </c>
      <c r="D16428">
        <v>-0.1004900559782982</v>
      </c>
      <c r="E16428" t="s">
        <v>30</v>
      </c>
      <c r="F16428">
        <v>603</v>
      </c>
    </row>
    <row r="16429" spans="1:6" hidden="1" x14ac:dyDescent="0.25">
      <c r="A16429" s="1">
        <v>16427</v>
      </c>
      <c r="B16429">
        <v>0.26212772727012629</v>
      </c>
      <c r="C16429">
        <v>1.5185738801956179</v>
      </c>
      <c r="D16429">
        <v>0.17382809519767761</v>
      </c>
      <c r="E16429" t="s">
        <v>31</v>
      </c>
      <c r="F16429">
        <v>603</v>
      </c>
    </row>
    <row r="16430" spans="1:6" hidden="1" x14ac:dyDescent="0.25">
      <c r="A16430" s="1">
        <v>16428</v>
      </c>
      <c r="B16430">
        <v>0.54461359977722168</v>
      </c>
      <c r="C16430">
        <v>1.892237782478333</v>
      </c>
      <c r="D16430">
        <v>0.46348190307617188</v>
      </c>
      <c r="E16430" t="s">
        <v>32</v>
      </c>
      <c r="F16430">
        <v>603</v>
      </c>
    </row>
    <row r="16431" spans="1:6" hidden="1" x14ac:dyDescent="0.25">
      <c r="A16431" s="1">
        <v>16429</v>
      </c>
      <c r="B16431">
        <v>0.23734387755393979</v>
      </c>
      <c r="C16431">
        <v>1.8967826366424561</v>
      </c>
      <c r="D16431">
        <v>0.48474064469337458</v>
      </c>
      <c r="E16431" t="s">
        <v>33</v>
      </c>
      <c r="F16431">
        <v>603</v>
      </c>
    </row>
    <row r="16432" spans="1:6" hidden="1" x14ac:dyDescent="0.25">
      <c r="A16432" s="1">
        <v>16430</v>
      </c>
      <c r="B16432">
        <v>0.53980481624603271</v>
      </c>
      <c r="C16432">
        <v>1.941326260566711</v>
      </c>
      <c r="D16432">
        <v>0.49502110481262213</v>
      </c>
      <c r="E16432" t="s">
        <v>34</v>
      </c>
      <c r="F16432">
        <v>603</v>
      </c>
    </row>
    <row r="16433" spans="1:6" hidden="1" x14ac:dyDescent="0.25">
      <c r="A16433" s="1">
        <v>16431</v>
      </c>
      <c r="B16433">
        <v>0.2297815531492233</v>
      </c>
      <c r="C16433">
        <v>1.9541361331939699</v>
      </c>
      <c r="D16433">
        <v>0.49421125650405878</v>
      </c>
      <c r="E16433" t="s">
        <v>35</v>
      </c>
      <c r="F16433">
        <v>603</v>
      </c>
    </row>
    <row r="16434" spans="1:6" hidden="1" x14ac:dyDescent="0.25">
      <c r="A16434" s="1">
        <v>16432</v>
      </c>
      <c r="B16434">
        <v>0.50599151849746704</v>
      </c>
      <c r="C16434">
        <v>2.0276503562927251</v>
      </c>
      <c r="D16434">
        <v>-8.845481276512146E-2</v>
      </c>
      <c r="E16434" t="s">
        <v>36</v>
      </c>
      <c r="F16434">
        <v>603</v>
      </c>
    </row>
    <row r="16435" spans="1:6" hidden="1" x14ac:dyDescent="0.25">
      <c r="A16435" s="1">
        <v>16433</v>
      </c>
      <c r="B16435">
        <v>0.2490209490060806</v>
      </c>
      <c r="C16435">
        <v>2.0220499038696289</v>
      </c>
      <c r="D16435">
        <v>-0.1570723503828049</v>
      </c>
      <c r="E16435" t="s">
        <v>37</v>
      </c>
      <c r="F16435">
        <v>603</v>
      </c>
    </row>
    <row r="16436" spans="1:6" hidden="1" x14ac:dyDescent="0.25">
      <c r="A16436" s="1">
        <v>16434</v>
      </c>
      <c r="B16436">
        <v>0.53718817234039307</v>
      </c>
      <c r="C16436">
        <v>0.45530161261558533</v>
      </c>
      <c r="D16436">
        <v>-0.77070170640945435</v>
      </c>
      <c r="E16436" t="s">
        <v>5</v>
      </c>
      <c r="F16436">
        <v>604</v>
      </c>
    </row>
    <row r="16437" spans="1:6" hidden="1" x14ac:dyDescent="0.25">
      <c r="A16437" s="1">
        <v>16435</v>
      </c>
      <c r="B16437">
        <v>0.57336181402206421</v>
      </c>
      <c r="C16437">
        <v>0.42044422030448908</v>
      </c>
      <c r="D16437">
        <v>-0.69972908496856689</v>
      </c>
      <c r="E16437" t="s">
        <v>6</v>
      </c>
      <c r="F16437">
        <v>604</v>
      </c>
    </row>
    <row r="16438" spans="1:6" hidden="1" x14ac:dyDescent="0.25">
      <c r="A16438" s="1">
        <v>16436</v>
      </c>
      <c r="B16438">
        <v>0.59266424179077148</v>
      </c>
      <c r="C16438">
        <v>0.42289674282073969</v>
      </c>
      <c r="D16438">
        <v>-0.70013833045959473</v>
      </c>
      <c r="E16438" t="s">
        <v>7</v>
      </c>
      <c r="F16438">
        <v>604</v>
      </c>
    </row>
    <row r="16439" spans="1:6" hidden="1" x14ac:dyDescent="0.25">
      <c r="A16439" s="1">
        <v>16437</v>
      </c>
      <c r="B16439">
        <v>0.60999685525894165</v>
      </c>
      <c r="C16439">
        <v>0.42509016394615168</v>
      </c>
      <c r="D16439">
        <v>-0.70026206970214844</v>
      </c>
      <c r="E16439" t="s">
        <v>8</v>
      </c>
      <c r="F16439">
        <v>604</v>
      </c>
    </row>
    <row r="16440" spans="1:6" hidden="1" x14ac:dyDescent="0.25">
      <c r="A16440" s="1">
        <v>16438</v>
      </c>
      <c r="B16440">
        <v>0.50395065546035767</v>
      </c>
      <c r="C16440">
        <v>0.41309252381324768</v>
      </c>
      <c r="D16440">
        <v>-0.70282995700836182</v>
      </c>
      <c r="E16440" t="s">
        <v>9</v>
      </c>
      <c r="F16440">
        <v>604</v>
      </c>
    </row>
    <row r="16441" spans="1:6" hidden="1" x14ac:dyDescent="0.25">
      <c r="A16441" s="1">
        <v>16439</v>
      </c>
      <c r="B16441">
        <v>0.48002660274505621</v>
      </c>
      <c r="C16441">
        <v>0.41123399138450623</v>
      </c>
      <c r="D16441">
        <v>-0.70266395807266235</v>
      </c>
      <c r="E16441" t="s">
        <v>10</v>
      </c>
      <c r="F16441">
        <v>604</v>
      </c>
    </row>
    <row r="16442" spans="1:6" hidden="1" x14ac:dyDescent="0.25">
      <c r="A16442" s="1">
        <v>16440</v>
      </c>
      <c r="B16442">
        <v>0.45793697237968439</v>
      </c>
      <c r="C16442">
        <v>0.41041669249534612</v>
      </c>
      <c r="D16442">
        <v>-0.70343595743179321</v>
      </c>
      <c r="E16442" t="s">
        <v>11</v>
      </c>
      <c r="F16442">
        <v>604</v>
      </c>
    </row>
    <row r="16443" spans="1:6" hidden="1" x14ac:dyDescent="0.25">
      <c r="A16443" s="1">
        <v>16441</v>
      </c>
      <c r="B16443">
        <v>0.63735371828079224</v>
      </c>
      <c r="C16443">
        <v>0.43562889099121088</v>
      </c>
      <c r="D16443">
        <v>-0.19012196362018591</v>
      </c>
      <c r="E16443" t="s">
        <v>12</v>
      </c>
      <c r="F16443">
        <v>604</v>
      </c>
    </row>
    <row r="16444" spans="1:6" hidden="1" x14ac:dyDescent="0.25">
      <c r="A16444" s="1">
        <v>16442</v>
      </c>
      <c r="B16444">
        <v>0.4304911196231842</v>
      </c>
      <c r="C16444">
        <v>0.42093098163604742</v>
      </c>
      <c r="D16444">
        <v>-0.24290817975997919</v>
      </c>
      <c r="E16444" t="s">
        <v>13</v>
      </c>
      <c r="F16444">
        <v>604</v>
      </c>
    </row>
    <row r="16445" spans="1:6" hidden="1" x14ac:dyDescent="0.25">
      <c r="A16445" s="1">
        <v>16443</v>
      </c>
      <c r="B16445">
        <v>0.57162284851074219</v>
      </c>
      <c r="C16445">
        <v>0.50365668535232544</v>
      </c>
      <c r="D16445">
        <v>-0.58526784181594849</v>
      </c>
      <c r="E16445" t="s">
        <v>14</v>
      </c>
      <c r="F16445">
        <v>604</v>
      </c>
    </row>
    <row r="16446" spans="1:6" hidden="1" x14ac:dyDescent="0.25">
      <c r="A16446" s="1">
        <v>16444</v>
      </c>
      <c r="B16446">
        <v>0.49206903576850891</v>
      </c>
      <c r="C16446">
        <v>0.49940586090087891</v>
      </c>
      <c r="D16446">
        <v>-0.59504753351211548</v>
      </c>
      <c r="E16446" t="s">
        <v>15</v>
      </c>
      <c r="F16446">
        <v>604</v>
      </c>
    </row>
    <row r="16447" spans="1:6" hidden="1" x14ac:dyDescent="0.25">
      <c r="A16447" s="1">
        <v>16445</v>
      </c>
      <c r="B16447">
        <v>0.74524414539337158</v>
      </c>
      <c r="C16447">
        <v>0.62841683626174927</v>
      </c>
      <c r="D16447">
        <v>-8.9264973998069763E-2</v>
      </c>
      <c r="E16447" t="s">
        <v>16</v>
      </c>
      <c r="F16447">
        <v>604</v>
      </c>
    </row>
    <row r="16448" spans="1:6" hidden="1" x14ac:dyDescent="0.25">
      <c r="A16448" s="1">
        <v>16446</v>
      </c>
      <c r="B16448">
        <v>0.26065713167190552</v>
      </c>
      <c r="C16448">
        <v>0.60570609569549561</v>
      </c>
      <c r="D16448">
        <v>-5.9481140226125717E-2</v>
      </c>
      <c r="E16448" t="s">
        <v>17</v>
      </c>
      <c r="F16448">
        <v>604</v>
      </c>
    </row>
    <row r="16449" spans="1:6" hidden="1" x14ac:dyDescent="0.25">
      <c r="A16449" s="1">
        <v>16447</v>
      </c>
      <c r="B16449">
        <v>0.83821159601211548</v>
      </c>
      <c r="C16449">
        <v>0.85672736167907715</v>
      </c>
      <c r="D16449">
        <v>-0.48941540718078608</v>
      </c>
      <c r="E16449" t="s">
        <v>18</v>
      </c>
      <c r="F16449">
        <v>604</v>
      </c>
    </row>
    <row r="16450" spans="1:6" hidden="1" x14ac:dyDescent="0.25">
      <c r="A16450" s="1">
        <v>16448</v>
      </c>
      <c r="B16450">
        <v>0.12794417142868039</v>
      </c>
      <c r="C16450">
        <v>0.77530133724212646</v>
      </c>
      <c r="D16450">
        <v>-0.72274315357208252</v>
      </c>
      <c r="E16450" t="s">
        <v>19</v>
      </c>
      <c r="F16450">
        <v>604</v>
      </c>
    </row>
    <row r="16451" spans="1:6" hidden="1" x14ac:dyDescent="0.25">
      <c r="A16451" s="1">
        <v>16449</v>
      </c>
      <c r="B16451">
        <v>0.37764307856559748</v>
      </c>
      <c r="C16451">
        <v>0.79321175813674927</v>
      </c>
      <c r="D16451">
        <v>-0.80550503730773926</v>
      </c>
      <c r="E16451" t="s">
        <v>20</v>
      </c>
      <c r="F16451">
        <v>604</v>
      </c>
    </row>
    <row r="16452" spans="1:6" hidden="1" x14ac:dyDescent="0.25">
      <c r="A16452" s="1">
        <v>16450</v>
      </c>
      <c r="B16452">
        <v>0.62948483228683472</v>
      </c>
      <c r="C16452">
        <v>0.67584490776062012</v>
      </c>
      <c r="D16452">
        <v>-1.134460926055908</v>
      </c>
      <c r="E16452" t="s">
        <v>21</v>
      </c>
      <c r="F16452">
        <v>604</v>
      </c>
    </row>
    <row r="16453" spans="1:6" hidden="1" x14ac:dyDescent="0.25">
      <c r="A16453" s="1">
        <v>16451</v>
      </c>
      <c r="B16453">
        <v>0.25445753335952759</v>
      </c>
      <c r="C16453">
        <v>0.82114821672439575</v>
      </c>
      <c r="D16453">
        <v>-0.90581297874450684</v>
      </c>
      <c r="E16453" t="s">
        <v>22</v>
      </c>
      <c r="F16453">
        <v>604</v>
      </c>
    </row>
    <row r="16454" spans="1:6" hidden="1" x14ac:dyDescent="0.25">
      <c r="A16454" s="1">
        <v>16452</v>
      </c>
      <c r="B16454">
        <v>0.78109544515609741</v>
      </c>
      <c r="C16454">
        <v>0.67898118495941162</v>
      </c>
      <c r="D16454">
        <v>-1.253054618835449</v>
      </c>
      <c r="E16454" t="s">
        <v>23</v>
      </c>
      <c r="F16454">
        <v>604</v>
      </c>
    </row>
    <row r="16455" spans="1:6" hidden="1" x14ac:dyDescent="0.25">
      <c r="A16455" s="1">
        <v>16453</v>
      </c>
      <c r="B16455">
        <v>0.22318096458911901</v>
      </c>
      <c r="C16455">
        <v>0.79769259691238403</v>
      </c>
      <c r="D16455">
        <v>-0.76888680458068848</v>
      </c>
      <c r="E16455" t="s">
        <v>24</v>
      </c>
      <c r="F16455">
        <v>604</v>
      </c>
    </row>
    <row r="16456" spans="1:6" hidden="1" x14ac:dyDescent="0.25">
      <c r="A16456" s="1">
        <v>16454</v>
      </c>
      <c r="B16456">
        <v>0.79682368040084839</v>
      </c>
      <c r="C16456">
        <v>0.64863854646682739</v>
      </c>
      <c r="D16456">
        <v>-1.1003768444061279</v>
      </c>
      <c r="E16456" t="s">
        <v>25</v>
      </c>
      <c r="F16456">
        <v>604</v>
      </c>
    </row>
    <row r="16457" spans="1:6" hidden="1" x14ac:dyDescent="0.25">
      <c r="A16457" s="1">
        <v>16455</v>
      </c>
      <c r="B16457">
        <v>0.26531624794006348</v>
      </c>
      <c r="C16457">
        <v>0.78969365358352661</v>
      </c>
      <c r="D16457">
        <v>-0.74733465909957886</v>
      </c>
      <c r="E16457" t="s">
        <v>26</v>
      </c>
      <c r="F16457">
        <v>604</v>
      </c>
    </row>
    <row r="16458" spans="1:6" hidden="1" x14ac:dyDescent="0.25">
      <c r="A16458" s="1">
        <v>16456</v>
      </c>
      <c r="B16458">
        <v>0.74608302116394043</v>
      </c>
      <c r="C16458">
        <v>0.65955030918121338</v>
      </c>
      <c r="D16458">
        <v>-1.074200034141541</v>
      </c>
      <c r="E16458" t="s">
        <v>27</v>
      </c>
      <c r="F16458">
        <v>604</v>
      </c>
    </row>
    <row r="16459" spans="1:6" hidden="1" x14ac:dyDescent="0.25">
      <c r="A16459" s="1">
        <v>16457</v>
      </c>
      <c r="B16459">
        <v>0.61112403869628906</v>
      </c>
      <c r="C16459">
        <v>1.138815760612488</v>
      </c>
      <c r="D16459">
        <v>-4.6649299561977393E-2</v>
      </c>
      <c r="E16459" t="s">
        <v>28</v>
      </c>
      <c r="F16459">
        <v>604</v>
      </c>
    </row>
    <row r="16460" spans="1:6" hidden="1" x14ac:dyDescent="0.25">
      <c r="A16460" s="1">
        <v>16458</v>
      </c>
      <c r="B16460">
        <v>0.27206385135650629</v>
      </c>
      <c r="C16460">
        <v>1.11448085308075</v>
      </c>
      <c r="D16460">
        <v>5.0194006413221359E-2</v>
      </c>
      <c r="E16460" t="s">
        <v>29</v>
      </c>
      <c r="F16460">
        <v>604</v>
      </c>
    </row>
    <row r="16461" spans="1:6" hidden="1" x14ac:dyDescent="0.25">
      <c r="A16461" s="1">
        <v>16459</v>
      </c>
      <c r="B16461">
        <v>0.59666150808334351</v>
      </c>
      <c r="C16461">
        <v>1.5354499816894529</v>
      </c>
      <c r="D16461">
        <v>-8.6451828479766846E-2</v>
      </c>
      <c r="E16461" t="s">
        <v>30</v>
      </c>
      <c r="F16461">
        <v>604</v>
      </c>
    </row>
    <row r="16462" spans="1:6" hidden="1" x14ac:dyDescent="0.25">
      <c r="A16462" s="1">
        <v>16460</v>
      </c>
      <c r="B16462">
        <v>0.26378557085990911</v>
      </c>
      <c r="C16462">
        <v>1.52199399471283</v>
      </c>
      <c r="D16462">
        <v>0.25436919927597051</v>
      </c>
      <c r="E16462" t="s">
        <v>31</v>
      </c>
      <c r="F16462">
        <v>604</v>
      </c>
    </row>
    <row r="16463" spans="1:6" hidden="1" x14ac:dyDescent="0.25">
      <c r="A16463" s="1">
        <v>16461</v>
      </c>
      <c r="B16463">
        <v>0.54558229446411133</v>
      </c>
      <c r="C16463">
        <v>1.9049257040023799</v>
      </c>
      <c r="D16463">
        <v>0.45578983426094061</v>
      </c>
      <c r="E16463" t="s">
        <v>32</v>
      </c>
      <c r="F16463">
        <v>604</v>
      </c>
    </row>
    <row r="16464" spans="1:6" hidden="1" x14ac:dyDescent="0.25">
      <c r="A16464" s="1">
        <v>16462</v>
      </c>
      <c r="B16464">
        <v>0.23083360493183139</v>
      </c>
      <c r="C16464">
        <v>1.8966561555862429</v>
      </c>
      <c r="D16464">
        <v>0.67193663120269775</v>
      </c>
      <c r="E16464" t="s">
        <v>33</v>
      </c>
      <c r="F16464">
        <v>604</v>
      </c>
    </row>
    <row r="16465" spans="1:6" hidden="1" x14ac:dyDescent="0.25">
      <c r="A16465" s="1">
        <v>16463</v>
      </c>
      <c r="B16465">
        <v>0.54455375671386719</v>
      </c>
      <c r="C16465">
        <v>1.9560228586196899</v>
      </c>
      <c r="D16465">
        <v>0.47838035225868231</v>
      </c>
      <c r="E16465" t="s">
        <v>34</v>
      </c>
      <c r="F16465">
        <v>604</v>
      </c>
    </row>
    <row r="16466" spans="1:6" hidden="1" x14ac:dyDescent="0.25">
      <c r="A16466" s="1">
        <v>16464</v>
      </c>
      <c r="B16466">
        <v>0.2183667570352554</v>
      </c>
      <c r="C16466">
        <v>1.9539234638214109</v>
      </c>
      <c r="D16466">
        <v>0.69179916381835938</v>
      </c>
      <c r="E16466" t="s">
        <v>35</v>
      </c>
      <c r="F16466">
        <v>604</v>
      </c>
    </row>
    <row r="16467" spans="1:6" hidden="1" x14ac:dyDescent="0.25">
      <c r="A16467" s="1">
        <v>16465</v>
      </c>
      <c r="B16467">
        <v>0.50593245029449463</v>
      </c>
      <c r="C16467">
        <v>2.03504490852356</v>
      </c>
      <c r="D16467">
        <v>-0.14586992561817169</v>
      </c>
      <c r="E16467" t="s">
        <v>36</v>
      </c>
      <c r="F16467">
        <v>604</v>
      </c>
    </row>
    <row r="16468" spans="1:6" hidden="1" x14ac:dyDescent="0.25">
      <c r="A16468" s="1">
        <v>16466</v>
      </c>
      <c r="B16468">
        <v>0.2487403750419617</v>
      </c>
      <c r="C16468">
        <v>2.023557186126709</v>
      </c>
      <c r="D16468">
        <v>1.3071197085082529E-2</v>
      </c>
      <c r="E16468" t="s">
        <v>37</v>
      </c>
      <c r="F16468">
        <v>604</v>
      </c>
    </row>
    <row r="16469" spans="1:6" hidden="1" x14ac:dyDescent="0.25">
      <c r="A16469" s="1">
        <v>16467</v>
      </c>
      <c r="B16469">
        <v>0.53931546211242676</v>
      </c>
      <c r="C16469">
        <v>0.45618820190429688</v>
      </c>
      <c r="D16469">
        <v>-0.76426500082015991</v>
      </c>
      <c r="E16469" t="s">
        <v>5</v>
      </c>
      <c r="F16469">
        <v>605</v>
      </c>
    </row>
    <row r="16470" spans="1:6" hidden="1" x14ac:dyDescent="0.25">
      <c r="A16470" s="1">
        <v>16468</v>
      </c>
      <c r="B16470">
        <v>0.57543998956680298</v>
      </c>
      <c r="C16470">
        <v>0.42056229710578918</v>
      </c>
      <c r="D16470">
        <v>-0.69156771898269653</v>
      </c>
      <c r="E16470" t="s">
        <v>6</v>
      </c>
      <c r="F16470">
        <v>605</v>
      </c>
    </row>
    <row r="16471" spans="1:6" hidden="1" x14ac:dyDescent="0.25">
      <c r="A16471" s="1">
        <v>16469</v>
      </c>
      <c r="B16471">
        <v>0.59475290775299072</v>
      </c>
      <c r="C16471">
        <v>0.42283743619918818</v>
      </c>
      <c r="D16471">
        <v>-0.69196617603302002</v>
      </c>
      <c r="E16471" t="s">
        <v>7</v>
      </c>
      <c r="F16471">
        <v>605</v>
      </c>
    </row>
    <row r="16472" spans="1:6" hidden="1" x14ac:dyDescent="0.25">
      <c r="A16472" s="1">
        <v>16470</v>
      </c>
      <c r="B16472">
        <v>0.61261969804763794</v>
      </c>
      <c r="C16472">
        <v>0.4248502254486084</v>
      </c>
      <c r="D16472">
        <v>-0.6920856237411499</v>
      </c>
      <c r="E16472" t="s">
        <v>8</v>
      </c>
      <c r="F16472">
        <v>605</v>
      </c>
    </row>
    <row r="16473" spans="1:6" hidden="1" x14ac:dyDescent="0.25">
      <c r="A16473" s="1">
        <v>16471</v>
      </c>
      <c r="B16473">
        <v>0.50724685192108154</v>
      </c>
      <c r="C16473">
        <v>0.41351056098937988</v>
      </c>
      <c r="D16473">
        <v>-0.69422233104705811</v>
      </c>
      <c r="E16473" t="s">
        <v>9</v>
      </c>
      <c r="F16473">
        <v>605</v>
      </c>
    </row>
    <row r="16474" spans="1:6" hidden="1" x14ac:dyDescent="0.25">
      <c r="A16474" s="1">
        <v>16472</v>
      </c>
      <c r="B16474">
        <v>0.48305651545524603</v>
      </c>
      <c r="C16474">
        <v>0.41161689162254328</v>
      </c>
      <c r="D16474">
        <v>-0.69405573606491089</v>
      </c>
      <c r="E16474" t="s">
        <v>10</v>
      </c>
      <c r="F16474">
        <v>605</v>
      </c>
    </row>
    <row r="16475" spans="1:6" hidden="1" x14ac:dyDescent="0.25">
      <c r="A16475" s="1">
        <v>16473</v>
      </c>
      <c r="B16475">
        <v>0.46076548099517822</v>
      </c>
      <c r="C16475">
        <v>0.41071131825447083</v>
      </c>
      <c r="D16475">
        <v>-0.69483590126037598</v>
      </c>
      <c r="E16475" t="s">
        <v>11</v>
      </c>
      <c r="F16475">
        <v>605</v>
      </c>
    </row>
    <row r="16476" spans="1:6" hidden="1" x14ac:dyDescent="0.25">
      <c r="A16476" s="1">
        <v>16474</v>
      </c>
      <c r="B16476">
        <v>0.63920414447784424</v>
      </c>
      <c r="C16476">
        <v>0.43571597337722778</v>
      </c>
      <c r="D16476">
        <v>-0.1911656707525253</v>
      </c>
      <c r="E16476" t="s">
        <v>12</v>
      </c>
      <c r="F16476">
        <v>605</v>
      </c>
    </row>
    <row r="16477" spans="1:6" hidden="1" x14ac:dyDescent="0.25">
      <c r="A16477" s="1">
        <v>16475</v>
      </c>
      <c r="B16477">
        <v>0.4304693341255188</v>
      </c>
      <c r="C16477">
        <v>0.42094102501869202</v>
      </c>
      <c r="D16477">
        <v>-0.2272580415010452</v>
      </c>
      <c r="E16477" t="s">
        <v>13</v>
      </c>
      <c r="F16477">
        <v>605</v>
      </c>
    </row>
    <row r="16478" spans="1:6" hidden="1" x14ac:dyDescent="0.25">
      <c r="A16478" s="1">
        <v>16476</v>
      </c>
      <c r="B16478">
        <v>0.57284945249557495</v>
      </c>
      <c r="C16478">
        <v>0.50347393751144409</v>
      </c>
      <c r="D16478">
        <v>-0.57963645458221436</v>
      </c>
      <c r="E16478" t="s">
        <v>14</v>
      </c>
      <c r="F16478">
        <v>605</v>
      </c>
    </row>
    <row r="16479" spans="1:6" hidden="1" x14ac:dyDescent="0.25">
      <c r="A16479" s="1">
        <v>16477</v>
      </c>
      <c r="B16479">
        <v>0.4938988983631134</v>
      </c>
      <c r="C16479">
        <v>0.49936681985855103</v>
      </c>
      <c r="D16479">
        <v>-0.58706003427505493</v>
      </c>
      <c r="E16479" t="s">
        <v>15</v>
      </c>
      <c r="F16479">
        <v>605</v>
      </c>
    </row>
    <row r="16480" spans="1:6" hidden="1" x14ac:dyDescent="0.25">
      <c r="A16480" s="1">
        <v>16478</v>
      </c>
      <c r="B16480">
        <v>0.74896299839019775</v>
      </c>
      <c r="C16480">
        <v>0.62628692388534546</v>
      </c>
      <c r="D16480">
        <v>-0.10793685168027881</v>
      </c>
      <c r="E16480" t="s">
        <v>16</v>
      </c>
      <c r="F16480">
        <v>605</v>
      </c>
    </row>
    <row r="16481" spans="1:6" hidden="1" x14ac:dyDescent="0.25">
      <c r="A16481" s="1">
        <v>16479</v>
      </c>
      <c r="B16481">
        <v>0.26243767142295837</v>
      </c>
      <c r="C16481">
        <v>0.6053423285484314</v>
      </c>
      <c r="D16481">
        <v>-3.8738545030355447E-2</v>
      </c>
      <c r="E16481" t="s">
        <v>17</v>
      </c>
      <c r="F16481">
        <v>605</v>
      </c>
    </row>
    <row r="16482" spans="1:6" hidden="1" x14ac:dyDescent="0.25">
      <c r="A16482" s="1">
        <v>16480</v>
      </c>
      <c r="B16482">
        <v>0.83843666315078735</v>
      </c>
      <c r="C16482">
        <v>0.85438549518585205</v>
      </c>
      <c r="D16482">
        <v>-0.49457064270973211</v>
      </c>
      <c r="E16482" t="s">
        <v>18</v>
      </c>
      <c r="F16482">
        <v>605</v>
      </c>
    </row>
    <row r="16483" spans="1:6" hidden="1" x14ac:dyDescent="0.25">
      <c r="A16483" s="1">
        <v>16481</v>
      </c>
      <c r="B16483">
        <v>0.12927483022212979</v>
      </c>
      <c r="C16483">
        <v>0.78020423650741577</v>
      </c>
      <c r="D16483">
        <v>-0.72868216037750244</v>
      </c>
      <c r="E16483" t="s">
        <v>19</v>
      </c>
      <c r="F16483">
        <v>605</v>
      </c>
    </row>
    <row r="16484" spans="1:6" hidden="1" x14ac:dyDescent="0.25">
      <c r="A16484" s="1">
        <v>16482</v>
      </c>
      <c r="B16484">
        <v>0.37692946195602423</v>
      </c>
      <c r="C16484">
        <v>0.79494631290435791</v>
      </c>
      <c r="D16484">
        <v>-0.75118964910507202</v>
      </c>
      <c r="E16484" t="s">
        <v>20</v>
      </c>
      <c r="F16484">
        <v>605</v>
      </c>
    </row>
    <row r="16485" spans="1:6" hidden="1" x14ac:dyDescent="0.25">
      <c r="A16485" s="1">
        <v>16483</v>
      </c>
      <c r="B16485">
        <v>0.62226301431655884</v>
      </c>
      <c r="C16485">
        <v>0.69199663400650024</v>
      </c>
      <c r="D16485">
        <v>-1.184251546859741</v>
      </c>
      <c r="E16485" t="s">
        <v>21</v>
      </c>
      <c r="F16485">
        <v>605</v>
      </c>
    </row>
    <row r="16486" spans="1:6" hidden="1" x14ac:dyDescent="0.25">
      <c r="A16486" s="1">
        <v>16484</v>
      </c>
      <c r="B16486">
        <v>0.25382280349731451</v>
      </c>
      <c r="C16486">
        <v>0.82267022132873535</v>
      </c>
      <c r="D16486">
        <v>-0.84252798557281494</v>
      </c>
      <c r="E16486" t="s">
        <v>22</v>
      </c>
      <c r="F16486">
        <v>605</v>
      </c>
    </row>
    <row r="16487" spans="1:6" hidden="1" x14ac:dyDescent="0.25">
      <c r="A16487" s="1">
        <v>16485</v>
      </c>
      <c r="B16487">
        <v>0.77312743663787842</v>
      </c>
      <c r="C16487">
        <v>0.69626659154891968</v>
      </c>
      <c r="D16487">
        <v>-1.287248969078064</v>
      </c>
      <c r="E16487" t="s">
        <v>23</v>
      </c>
      <c r="F16487">
        <v>605</v>
      </c>
    </row>
    <row r="16488" spans="1:6" hidden="1" x14ac:dyDescent="0.25">
      <c r="A16488" s="1">
        <v>16486</v>
      </c>
      <c r="B16488">
        <v>0.2226598113775253</v>
      </c>
      <c r="C16488">
        <v>0.79877912998199463</v>
      </c>
      <c r="D16488">
        <v>-0.7126014232635498</v>
      </c>
      <c r="E16488" t="s">
        <v>24</v>
      </c>
      <c r="F16488">
        <v>605</v>
      </c>
    </row>
    <row r="16489" spans="1:6" hidden="1" x14ac:dyDescent="0.25">
      <c r="A16489" s="1">
        <v>16487</v>
      </c>
      <c r="B16489">
        <v>0.78921914100646973</v>
      </c>
      <c r="C16489">
        <v>0.66235339641571045</v>
      </c>
      <c r="D16489">
        <v>-1.114235997200012</v>
      </c>
      <c r="E16489" t="s">
        <v>25</v>
      </c>
      <c r="F16489">
        <v>605</v>
      </c>
    </row>
    <row r="16490" spans="1:6" hidden="1" x14ac:dyDescent="0.25">
      <c r="A16490" s="1">
        <v>16488</v>
      </c>
      <c r="B16490">
        <v>0.26537221670150762</v>
      </c>
      <c r="C16490">
        <v>0.79111480712890625</v>
      </c>
      <c r="D16490">
        <v>-0.6932981014251709</v>
      </c>
      <c r="E16490" t="s">
        <v>26</v>
      </c>
      <c r="F16490">
        <v>605</v>
      </c>
    </row>
    <row r="16491" spans="1:6" hidden="1" x14ac:dyDescent="0.25">
      <c r="A16491" s="1">
        <v>16489</v>
      </c>
      <c r="B16491">
        <v>0.74183011054992676</v>
      </c>
      <c r="C16491">
        <v>0.6668325662612915</v>
      </c>
      <c r="D16491">
        <v>-1.1113331317901609</v>
      </c>
      <c r="E16491" t="s">
        <v>27</v>
      </c>
      <c r="F16491">
        <v>605</v>
      </c>
    </row>
    <row r="16492" spans="1:6" hidden="1" x14ac:dyDescent="0.25">
      <c r="A16492" s="1">
        <v>16490</v>
      </c>
      <c r="B16492">
        <v>0.61637371778488159</v>
      </c>
      <c r="C16492">
        <v>1.134114146232605</v>
      </c>
      <c r="D16492">
        <v>-5.0271768122911453E-2</v>
      </c>
      <c r="E16492" t="s">
        <v>28</v>
      </c>
      <c r="F16492">
        <v>605</v>
      </c>
    </row>
    <row r="16493" spans="1:6" hidden="1" x14ac:dyDescent="0.25">
      <c r="A16493" s="1">
        <v>16491</v>
      </c>
      <c r="B16493">
        <v>0.27682027220726008</v>
      </c>
      <c r="C16493">
        <v>1.112737774848938</v>
      </c>
      <c r="D16493">
        <v>5.3393729031085968E-2</v>
      </c>
      <c r="E16493" t="s">
        <v>29</v>
      </c>
      <c r="F16493">
        <v>605</v>
      </c>
    </row>
    <row r="16494" spans="1:6" hidden="1" x14ac:dyDescent="0.25">
      <c r="A16494" s="1">
        <v>16492</v>
      </c>
      <c r="B16494">
        <v>0.59903347492218018</v>
      </c>
      <c r="C16494">
        <v>1.531221866607666</v>
      </c>
      <c r="D16494">
        <v>-0.1168863996863365</v>
      </c>
      <c r="E16494" t="s">
        <v>30</v>
      </c>
      <c r="F16494">
        <v>605</v>
      </c>
    </row>
    <row r="16495" spans="1:6" hidden="1" x14ac:dyDescent="0.25">
      <c r="A16495" s="1">
        <v>16493</v>
      </c>
      <c r="B16495">
        <v>0.26622182130813599</v>
      </c>
      <c r="C16495">
        <v>1.518461227416992</v>
      </c>
      <c r="D16495">
        <v>0.2638876736164093</v>
      </c>
      <c r="E16495" t="s">
        <v>31</v>
      </c>
      <c r="F16495">
        <v>605</v>
      </c>
    </row>
    <row r="16496" spans="1:6" hidden="1" x14ac:dyDescent="0.25">
      <c r="A16496" s="1">
        <v>16494</v>
      </c>
      <c r="B16496">
        <v>0.54242271184921265</v>
      </c>
      <c r="C16496">
        <v>1.904226660728455</v>
      </c>
      <c r="D16496">
        <v>0.45445641875267029</v>
      </c>
      <c r="E16496" t="s">
        <v>32</v>
      </c>
      <c r="F16496">
        <v>605</v>
      </c>
    </row>
    <row r="16497" spans="1:6" hidden="1" x14ac:dyDescent="0.25">
      <c r="A16497" s="1">
        <v>16495</v>
      </c>
      <c r="B16497">
        <v>0.22365765273571009</v>
      </c>
      <c r="C16497">
        <v>1.8874830007553101</v>
      </c>
      <c r="D16497">
        <v>0.63815498352050781</v>
      </c>
      <c r="E16497" t="s">
        <v>33</v>
      </c>
      <c r="F16497">
        <v>605</v>
      </c>
    </row>
    <row r="16498" spans="1:6" hidden="1" x14ac:dyDescent="0.25">
      <c r="A16498" s="1">
        <v>16496</v>
      </c>
      <c r="B16498">
        <v>0.54336339235305786</v>
      </c>
      <c r="C16498">
        <v>1.9557565450668331</v>
      </c>
      <c r="D16498">
        <v>0.45456951856613159</v>
      </c>
      <c r="E16498" t="s">
        <v>34</v>
      </c>
      <c r="F16498">
        <v>605</v>
      </c>
    </row>
    <row r="16499" spans="1:6" hidden="1" x14ac:dyDescent="0.25">
      <c r="A16499" s="1">
        <v>16497</v>
      </c>
      <c r="B16499">
        <v>0.2073364853858948</v>
      </c>
      <c r="C16499">
        <v>1.941936612129211</v>
      </c>
      <c r="D16499">
        <v>0.65359002351760864</v>
      </c>
      <c r="E16499" t="s">
        <v>35</v>
      </c>
      <c r="F16499">
        <v>605</v>
      </c>
    </row>
    <row r="16500" spans="1:6" hidden="1" x14ac:dyDescent="0.25">
      <c r="A16500" s="1">
        <v>16498</v>
      </c>
      <c r="B16500">
        <v>0.49666398763656622</v>
      </c>
      <c r="C16500">
        <v>2.0339639186859131</v>
      </c>
      <c r="D16500">
        <v>-0.22969804704189301</v>
      </c>
      <c r="E16500" t="s">
        <v>36</v>
      </c>
      <c r="F16500">
        <v>605</v>
      </c>
    </row>
    <row r="16501" spans="1:6" hidden="1" x14ac:dyDescent="0.25">
      <c r="A16501" s="1">
        <v>16499</v>
      </c>
      <c r="B16501">
        <v>0.24109482765197751</v>
      </c>
      <c r="C16501">
        <v>2.0166001319885249</v>
      </c>
      <c r="D16501">
        <v>-1.3320485129952431E-2</v>
      </c>
      <c r="E16501" t="s">
        <v>37</v>
      </c>
      <c r="F16501">
        <v>605</v>
      </c>
    </row>
    <row r="16502" spans="1:6" hidden="1" x14ac:dyDescent="0.25">
      <c r="A16502" s="1">
        <v>16500</v>
      </c>
      <c r="B16502">
        <v>0.54055339097976685</v>
      </c>
      <c r="C16502">
        <v>0.45670557022094732</v>
      </c>
      <c r="D16502">
        <v>-0.76030713319778442</v>
      </c>
      <c r="E16502" t="s">
        <v>5</v>
      </c>
      <c r="F16502">
        <v>606</v>
      </c>
    </row>
    <row r="16503" spans="1:6" hidden="1" x14ac:dyDescent="0.25">
      <c r="A16503" s="1">
        <v>16501</v>
      </c>
      <c r="B16503">
        <v>0.57674968242645264</v>
      </c>
      <c r="C16503">
        <v>0.42067456245422358</v>
      </c>
      <c r="D16503">
        <v>-0.6864018440246582</v>
      </c>
      <c r="E16503" t="s">
        <v>6</v>
      </c>
      <c r="F16503">
        <v>606</v>
      </c>
    </row>
    <row r="16504" spans="1:6" hidden="1" x14ac:dyDescent="0.25">
      <c r="A16504" s="1">
        <v>16502</v>
      </c>
      <c r="B16504">
        <v>0.59605127573013306</v>
      </c>
      <c r="C16504">
        <v>0.42283084988594061</v>
      </c>
      <c r="D16504">
        <v>-0.68666863441467285</v>
      </c>
      <c r="E16504" t="s">
        <v>7</v>
      </c>
      <c r="F16504">
        <v>606</v>
      </c>
    </row>
    <row r="16505" spans="1:6" hidden="1" x14ac:dyDescent="0.25">
      <c r="A16505" s="1">
        <v>16503</v>
      </c>
      <c r="B16505">
        <v>0.6142084002494812</v>
      </c>
      <c r="C16505">
        <v>0.42471984028816218</v>
      </c>
      <c r="D16505">
        <v>-0.68661075830459595</v>
      </c>
      <c r="E16505" t="s">
        <v>8</v>
      </c>
      <c r="F16505">
        <v>606</v>
      </c>
    </row>
    <row r="16506" spans="1:6" hidden="1" x14ac:dyDescent="0.25">
      <c r="A16506" s="1">
        <v>16504</v>
      </c>
      <c r="B16506">
        <v>0.50943672657012939</v>
      </c>
      <c r="C16506">
        <v>0.41382625699043268</v>
      </c>
      <c r="D16506">
        <v>-0.69186937808990479</v>
      </c>
      <c r="E16506" t="s">
        <v>9</v>
      </c>
      <c r="F16506">
        <v>606</v>
      </c>
    </row>
    <row r="16507" spans="1:6" hidden="1" x14ac:dyDescent="0.25">
      <c r="A16507" s="1">
        <v>16505</v>
      </c>
      <c r="B16507">
        <v>0.48514682054519648</v>
      </c>
      <c r="C16507">
        <v>0.41190537810325623</v>
      </c>
      <c r="D16507">
        <v>-0.69159305095672607</v>
      </c>
      <c r="E16507" t="s">
        <v>10</v>
      </c>
      <c r="F16507">
        <v>606</v>
      </c>
    </row>
    <row r="16508" spans="1:6" hidden="1" x14ac:dyDescent="0.25">
      <c r="A16508" s="1">
        <v>16506</v>
      </c>
      <c r="B16508">
        <v>0.46277248859405518</v>
      </c>
      <c r="C16508">
        <v>0.41092556715011602</v>
      </c>
      <c r="D16508">
        <v>-0.69238215684890747</v>
      </c>
      <c r="E16508" t="s">
        <v>11</v>
      </c>
      <c r="F16508">
        <v>606</v>
      </c>
    </row>
    <row r="16509" spans="1:6" hidden="1" x14ac:dyDescent="0.25">
      <c r="A16509" s="1">
        <v>16507</v>
      </c>
      <c r="B16509">
        <v>0.64034038782119751</v>
      </c>
      <c r="C16509">
        <v>0.4357721209526062</v>
      </c>
      <c r="D16509">
        <v>-0.1888041943311691</v>
      </c>
      <c r="E16509" t="s">
        <v>12</v>
      </c>
      <c r="F16509">
        <v>606</v>
      </c>
    </row>
    <row r="16510" spans="1:6" hidden="1" x14ac:dyDescent="0.25">
      <c r="A16510" s="1">
        <v>16508</v>
      </c>
      <c r="B16510">
        <v>0.43046706914901728</v>
      </c>
      <c r="C16510">
        <v>0.42094108462333679</v>
      </c>
      <c r="D16510">
        <v>-0.22506105899810791</v>
      </c>
      <c r="E16510" t="s">
        <v>13</v>
      </c>
      <c r="F16510">
        <v>606</v>
      </c>
    </row>
    <row r="16511" spans="1:6" hidden="1" x14ac:dyDescent="0.25">
      <c r="A16511" s="1">
        <v>16509</v>
      </c>
      <c r="B16511">
        <v>0.57357233762741089</v>
      </c>
      <c r="C16511">
        <v>0.50329512357711792</v>
      </c>
      <c r="D16511">
        <v>-0.57706499099731445</v>
      </c>
      <c r="E16511" t="s">
        <v>14</v>
      </c>
      <c r="F16511">
        <v>606</v>
      </c>
    </row>
    <row r="16512" spans="1:6" hidden="1" x14ac:dyDescent="0.25">
      <c r="A16512" s="1">
        <v>16510</v>
      </c>
      <c r="B16512">
        <v>0.49506649374961847</v>
      </c>
      <c r="C16512">
        <v>0.49928516149520868</v>
      </c>
      <c r="D16512">
        <v>-0.58615279197692871</v>
      </c>
      <c r="E16512" t="s">
        <v>15</v>
      </c>
      <c r="F16512">
        <v>606</v>
      </c>
    </row>
    <row r="16513" spans="1:6" hidden="1" x14ac:dyDescent="0.25">
      <c r="A16513" s="1">
        <v>16511</v>
      </c>
      <c r="B16513">
        <v>0.75061130523681641</v>
      </c>
      <c r="C16513">
        <v>0.62472200393676758</v>
      </c>
      <c r="D16513">
        <v>-0.1103917956352234</v>
      </c>
      <c r="E16513" t="s">
        <v>16</v>
      </c>
      <c r="F16513">
        <v>606</v>
      </c>
    </row>
    <row r="16514" spans="1:6" hidden="1" x14ac:dyDescent="0.25">
      <c r="A16514" s="1">
        <v>16512</v>
      </c>
      <c r="B16514">
        <v>0.26369559764862061</v>
      </c>
      <c r="C16514">
        <v>0.60466712713241577</v>
      </c>
      <c r="D16514">
        <v>-2.831630036234856E-2</v>
      </c>
      <c r="E16514" t="s">
        <v>17</v>
      </c>
      <c r="F16514">
        <v>606</v>
      </c>
    </row>
    <row r="16515" spans="1:6" hidden="1" x14ac:dyDescent="0.25">
      <c r="A16515" s="1">
        <v>16513</v>
      </c>
      <c r="B16515">
        <v>0.83845734596252441</v>
      </c>
      <c r="C16515">
        <v>0.85089457035064697</v>
      </c>
      <c r="D16515">
        <v>-0.49387156963348389</v>
      </c>
      <c r="E16515" t="s">
        <v>18</v>
      </c>
      <c r="F16515">
        <v>606</v>
      </c>
    </row>
    <row r="16516" spans="1:6" hidden="1" x14ac:dyDescent="0.25">
      <c r="A16516" s="1">
        <v>16514</v>
      </c>
      <c r="B16516">
        <v>0.12960885465145111</v>
      </c>
      <c r="C16516">
        <v>0.78268438577651978</v>
      </c>
      <c r="D16516">
        <v>-0.7247546911239624</v>
      </c>
      <c r="E16516" t="s">
        <v>19</v>
      </c>
      <c r="F16516">
        <v>606</v>
      </c>
    </row>
    <row r="16517" spans="1:6" hidden="1" x14ac:dyDescent="0.25">
      <c r="A16517" s="1">
        <v>16515</v>
      </c>
      <c r="B16517">
        <v>0.3766111433506012</v>
      </c>
      <c r="C16517">
        <v>0.79608696699142456</v>
      </c>
      <c r="D16517">
        <v>-0.73264157772064209</v>
      </c>
      <c r="E16517" t="s">
        <v>20</v>
      </c>
      <c r="F16517">
        <v>606</v>
      </c>
    </row>
    <row r="16518" spans="1:6" hidden="1" x14ac:dyDescent="0.25">
      <c r="A16518" s="1">
        <v>16516</v>
      </c>
      <c r="B16518">
        <v>0.6173056960105896</v>
      </c>
      <c r="C16518">
        <v>0.69606614112854004</v>
      </c>
      <c r="D16518">
        <v>-1.201021194458008</v>
      </c>
      <c r="E16518" t="s">
        <v>21</v>
      </c>
      <c r="F16518">
        <v>606</v>
      </c>
    </row>
    <row r="16519" spans="1:6" hidden="1" x14ac:dyDescent="0.25">
      <c r="A16519" s="1">
        <v>16517</v>
      </c>
      <c r="B16519">
        <v>0.25349804759025568</v>
      </c>
      <c r="C16519">
        <v>0.82372784614562988</v>
      </c>
      <c r="D16519">
        <v>-0.82504642009735107</v>
      </c>
      <c r="E16519" t="s">
        <v>22</v>
      </c>
      <c r="F16519">
        <v>606</v>
      </c>
    </row>
    <row r="16520" spans="1:6" hidden="1" x14ac:dyDescent="0.25">
      <c r="A16520" s="1">
        <v>16518</v>
      </c>
      <c r="B16520">
        <v>0.7684476375579834</v>
      </c>
      <c r="C16520">
        <v>0.7003481388092041</v>
      </c>
      <c r="D16520">
        <v>-1.2959220409393311</v>
      </c>
      <c r="E16520" t="s">
        <v>23</v>
      </c>
      <c r="F16520">
        <v>606</v>
      </c>
    </row>
    <row r="16521" spans="1:6" hidden="1" x14ac:dyDescent="0.25">
      <c r="A16521" s="1">
        <v>16519</v>
      </c>
      <c r="B16521">
        <v>0.2225750535726547</v>
      </c>
      <c r="C16521">
        <v>0.79957753419876099</v>
      </c>
      <c r="D16521">
        <v>-0.69868993759155273</v>
      </c>
      <c r="E16521" t="s">
        <v>24</v>
      </c>
      <c r="F16521">
        <v>606</v>
      </c>
    </row>
    <row r="16522" spans="1:6" hidden="1" x14ac:dyDescent="0.25">
      <c r="A16522" s="1">
        <v>16520</v>
      </c>
      <c r="B16522">
        <v>0.78499019145965576</v>
      </c>
      <c r="C16522">
        <v>0.66592353582382202</v>
      </c>
      <c r="D16522">
        <v>-1.134181141853333</v>
      </c>
      <c r="E16522" t="s">
        <v>25</v>
      </c>
      <c r="F16522">
        <v>606</v>
      </c>
    </row>
    <row r="16523" spans="1:6" hidden="1" x14ac:dyDescent="0.25">
      <c r="A16523" s="1">
        <v>16521</v>
      </c>
      <c r="B16523">
        <v>0.26551324129104609</v>
      </c>
      <c r="C16523">
        <v>0.79208910465240479</v>
      </c>
      <c r="D16523">
        <v>-0.67605245113372803</v>
      </c>
      <c r="E16523" t="s">
        <v>26</v>
      </c>
      <c r="F16523">
        <v>606</v>
      </c>
    </row>
    <row r="16524" spans="1:6" hidden="1" x14ac:dyDescent="0.25">
      <c r="A16524" s="1">
        <v>16522</v>
      </c>
      <c r="B16524">
        <v>0.73794829845428467</v>
      </c>
      <c r="C16524">
        <v>0.66863125562667847</v>
      </c>
      <c r="D16524">
        <v>-1.1229104995727539</v>
      </c>
      <c r="E16524" t="s">
        <v>27</v>
      </c>
      <c r="F16524">
        <v>606</v>
      </c>
    </row>
    <row r="16525" spans="1:6" hidden="1" x14ac:dyDescent="0.25">
      <c r="A16525" s="1">
        <v>16523</v>
      </c>
      <c r="B16525">
        <v>0.61880594491958618</v>
      </c>
      <c r="C16525">
        <v>1.1310691833496089</v>
      </c>
      <c r="D16525">
        <v>-5.1816228777170181E-2</v>
      </c>
      <c r="E16525" t="s">
        <v>28</v>
      </c>
      <c r="F16525">
        <v>606</v>
      </c>
    </row>
    <row r="16526" spans="1:6" hidden="1" x14ac:dyDescent="0.25">
      <c r="A16526" s="1">
        <v>16524</v>
      </c>
      <c r="B16526">
        <v>0.27996936440467829</v>
      </c>
      <c r="C16526">
        <v>1.112188577651978</v>
      </c>
      <c r="D16526">
        <v>5.4516326636075967E-2</v>
      </c>
      <c r="E16526" t="s">
        <v>29</v>
      </c>
      <c r="F16526">
        <v>606</v>
      </c>
    </row>
    <row r="16527" spans="1:6" hidden="1" x14ac:dyDescent="0.25">
      <c r="A16527" s="1">
        <v>16525</v>
      </c>
      <c r="B16527">
        <v>0.59974288940429688</v>
      </c>
      <c r="C16527">
        <v>1.528035521507263</v>
      </c>
      <c r="D16527">
        <v>-0.1309307664632797</v>
      </c>
      <c r="E16527" t="s">
        <v>30</v>
      </c>
      <c r="F16527">
        <v>606</v>
      </c>
    </row>
    <row r="16528" spans="1:6" hidden="1" x14ac:dyDescent="0.25">
      <c r="A16528" s="1">
        <v>16526</v>
      </c>
      <c r="B16528">
        <v>0.26762732863426208</v>
      </c>
      <c r="C16528">
        <v>1.517528295516968</v>
      </c>
      <c r="D16528">
        <v>0.26859715580940252</v>
      </c>
      <c r="E16528" t="s">
        <v>31</v>
      </c>
      <c r="F16528">
        <v>606</v>
      </c>
    </row>
    <row r="16529" spans="1:6" hidden="1" x14ac:dyDescent="0.25">
      <c r="A16529" s="1">
        <v>16527</v>
      </c>
      <c r="B16529">
        <v>0.54050165414810181</v>
      </c>
      <c r="C16529">
        <v>1.903485774993896</v>
      </c>
      <c r="D16529">
        <v>0.4169972836971283</v>
      </c>
      <c r="E16529" t="s">
        <v>32</v>
      </c>
      <c r="F16529">
        <v>606</v>
      </c>
    </row>
    <row r="16530" spans="1:6" hidden="1" x14ac:dyDescent="0.25">
      <c r="A16530" s="1">
        <v>16528</v>
      </c>
      <c r="B16530">
        <v>0.2208920419216156</v>
      </c>
      <c r="C16530">
        <v>1.880406498908997</v>
      </c>
      <c r="D16530">
        <v>0.62828737497329712</v>
      </c>
      <c r="E16530" t="s">
        <v>33</v>
      </c>
      <c r="F16530">
        <v>606</v>
      </c>
    </row>
    <row r="16531" spans="1:6" hidden="1" x14ac:dyDescent="0.25">
      <c r="A16531" s="1">
        <v>16529</v>
      </c>
      <c r="B16531">
        <v>0.54223966598510742</v>
      </c>
      <c r="C16531">
        <v>1.9550284147262571</v>
      </c>
      <c r="D16531">
        <v>0.41091322898864752</v>
      </c>
      <c r="E16531" t="s">
        <v>34</v>
      </c>
      <c r="F16531">
        <v>606</v>
      </c>
    </row>
    <row r="16532" spans="1:6" hidden="1" x14ac:dyDescent="0.25">
      <c r="A16532" s="1">
        <v>16530</v>
      </c>
      <c r="B16532">
        <v>0.20383711159229281</v>
      </c>
      <c r="C16532">
        <v>1.933798551559448</v>
      </c>
      <c r="D16532">
        <v>0.64267677068710327</v>
      </c>
      <c r="E16532" t="s">
        <v>35</v>
      </c>
      <c r="F16532">
        <v>606</v>
      </c>
    </row>
    <row r="16533" spans="1:6" hidden="1" x14ac:dyDescent="0.25">
      <c r="A16533" s="1">
        <v>16531</v>
      </c>
      <c r="B16533">
        <v>0.49230244755744929</v>
      </c>
      <c r="C16533">
        <v>2.0308985710144039</v>
      </c>
      <c r="D16533">
        <v>-0.27412950992584229</v>
      </c>
      <c r="E16533" t="s">
        <v>36</v>
      </c>
      <c r="F16533">
        <v>606</v>
      </c>
    </row>
    <row r="16534" spans="1:6" hidden="1" x14ac:dyDescent="0.25">
      <c r="A16534" s="1">
        <v>16532</v>
      </c>
      <c r="B16534">
        <v>0.23676858842372889</v>
      </c>
      <c r="C16534">
        <v>2.010062456130981</v>
      </c>
      <c r="D16534">
        <v>-1.9428843632340431E-2</v>
      </c>
      <c r="E16534" t="s">
        <v>37</v>
      </c>
      <c r="F16534">
        <v>606</v>
      </c>
    </row>
    <row r="16535" spans="1:6" hidden="1" x14ac:dyDescent="0.25">
      <c r="A16535" s="1">
        <v>16533</v>
      </c>
      <c r="B16535">
        <v>0.54125839471817017</v>
      </c>
      <c r="C16535">
        <v>0.4569583535194397</v>
      </c>
      <c r="D16535">
        <v>-0.74999821186065674</v>
      </c>
      <c r="E16535" t="s">
        <v>5</v>
      </c>
      <c r="F16535">
        <v>607</v>
      </c>
    </row>
    <row r="16536" spans="1:6" hidden="1" x14ac:dyDescent="0.25">
      <c r="A16536" s="1">
        <v>16534</v>
      </c>
      <c r="B16536">
        <v>0.57754802703857422</v>
      </c>
      <c r="C16536">
        <v>0.42069819569587708</v>
      </c>
      <c r="D16536">
        <v>-0.67529487609863281</v>
      </c>
      <c r="E16536" t="s">
        <v>6</v>
      </c>
      <c r="F16536">
        <v>607</v>
      </c>
    </row>
    <row r="16537" spans="1:6" hidden="1" x14ac:dyDescent="0.25">
      <c r="A16537" s="1">
        <v>16535</v>
      </c>
      <c r="B16537">
        <v>0.59685260057449341</v>
      </c>
      <c r="C16537">
        <v>0.42279186844825739</v>
      </c>
      <c r="D16537">
        <v>-0.675464928150177</v>
      </c>
      <c r="E16537" t="s">
        <v>7</v>
      </c>
      <c r="F16537">
        <v>607</v>
      </c>
    </row>
    <row r="16538" spans="1:6" hidden="1" x14ac:dyDescent="0.25">
      <c r="A16538" s="1">
        <v>16536</v>
      </c>
      <c r="B16538">
        <v>0.61516827344894409</v>
      </c>
      <c r="C16538">
        <v>0.42461457848548889</v>
      </c>
      <c r="D16538">
        <v>-0.67529869079589844</v>
      </c>
      <c r="E16538" t="s">
        <v>8</v>
      </c>
      <c r="F16538">
        <v>607</v>
      </c>
    </row>
    <row r="16539" spans="1:6" hidden="1" x14ac:dyDescent="0.25">
      <c r="A16539" s="1">
        <v>16537</v>
      </c>
      <c r="B16539">
        <v>0.51083505153656006</v>
      </c>
      <c r="C16539">
        <v>0.41396698355674738</v>
      </c>
      <c r="D16539">
        <v>-0.68191033601760864</v>
      </c>
      <c r="E16539" t="s">
        <v>9</v>
      </c>
      <c r="F16539">
        <v>607</v>
      </c>
    </row>
    <row r="16540" spans="1:6" hidden="1" x14ac:dyDescent="0.25">
      <c r="A16540" s="1">
        <v>16538</v>
      </c>
      <c r="B16540">
        <v>0.48652246594429022</v>
      </c>
      <c r="C16540">
        <v>0.4120306670665741</v>
      </c>
      <c r="D16540">
        <v>-0.68154996633529663</v>
      </c>
      <c r="E16540" t="s">
        <v>10</v>
      </c>
      <c r="F16540">
        <v>607</v>
      </c>
    </row>
    <row r="16541" spans="1:6" hidden="1" x14ac:dyDescent="0.25">
      <c r="A16541" s="1">
        <v>16539</v>
      </c>
      <c r="B16541">
        <v>0.46410787105560303</v>
      </c>
      <c r="C16541">
        <v>0.41100621223449713</v>
      </c>
      <c r="D16541">
        <v>-0.68234884738922119</v>
      </c>
      <c r="E16541" t="s">
        <v>11</v>
      </c>
      <c r="F16541">
        <v>607</v>
      </c>
    </row>
    <row r="16542" spans="1:6" hidden="1" x14ac:dyDescent="0.25">
      <c r="A16542" s="1">
        <v>16540</v>
      </c>
      <c r="B16542">
        <v>0.64112430810928345</v>
      </c>
      <c r="C16542">
        <v>0.43576940894126892</v>
      </c>
      <c r="D16542">
        <v>-0.18432493507862091</v>
      </c>
      <c r="E16542" t="s">
        <v>12</v>
      </c>
      <c r="F16542">
        <v>607</v>
      </c>
    </row>
    <row r="16543" spans="1:6" hidden="1" x14ac:dyDescent="0.25">
      <c r="A16543" s="1">
        <v>16541</v>
      </c>
      <c r="B16543">
        <v>0.43046337366104132</v>
      </c>
      <c r="C16543">
        <v>0.42093437910079962</v>
      </c>
      <c r="D16543">
        <v>-0.2166450172662735</v>
      </c>
      <c r="E16543" t="s">
        <v>13</v>
      </c>
      <c r="F16543">
        <v>607</v>
      </c>
    </row>
    <row r="16544" spans="1:6" hidden="1" x14ac:dyDescent="0.25">
      <c r="A16544" s="1">
        <v>16542</v>
      </c>
      <c r="B16544">
        <v>0.5740196704864502</v>
      </c>
      <c r="C16544">
        <v>0.50313174724578857</v>
      </c>
      <c r="D16544">
        <v>-0.56847620010375977</v>
      </c>
      <c r="E16544" t="s">
        <v>14</v>
      </c>
      <c r="F16544">
        <v>607</v>
      </c>
    </row>
    <row r="16545" spans="1:6" hidden="1" x14ac:dyDescent="0.25">
      <c r="A16545" s="1">
        <v>16543</v>
      </c>
      <c r="B16545">
        <v>0.495726078748703</v>
      </c>
      <c r="C16545">
        <v>0.49917370080947882</v>
      </c>
      <c r="D16545">
        <v>-0.57726770639419556</v>
      </c>
      <c r="E16545" t="s">
        <v>15</v>
      </c>
      <c r="F16545">
        <v>607</v>
      </c>
    </row>
    <row r="16546" spans="1:6" hidden="1" x14ac:dyDescent="0.25">
      <c r="A16546" s="1">
        <v>16544</v>
      </c>
      <c r="B16546">
        <v>0.7517540454864502</v>
      </c>
      <c r="C16546">
        <v>0.62377041578292847</v>
      </c>
      <c r="D16546">
        <v>-0.111489973962307</v>
      </c>
      <c r="E16546" t="s">
        <v>16</v>
      </c>
      <c r="F16546">
        <v>607</v>
      </c>
    </row>
    <row r="16547" spans="1:6" hidden="1" x14ac:dyDescent="0.25">
      <c r="A16547" s="1">
        <v>16545</v>
      </c>
      <c r="B16547">
        <v>0.2646060585975647</v>
      </c>
      <c r="C16547">
        <v>0.60382682085037231</v>
      </c>
      <c r="D16547">
        <v>-2.565805055201054E-2</v>
      </c>
      <c r="E16547" t="s">
        <v>17</v>
      </c>
      <c r="F16547">
        <v>607</v>
      </c>
    </row>
    <row r="16548" spans="1:6" hidden="1" x14ac:dyDescent="0.25">
      <c r="A16548" s="1">
        <v>16546</v>
      </c>
      <c r="B16548">
        <v>0.83849626779556274</v>
      </c>
      <c r="C16548">
        <v>0.84976768493652344</v>
      </c>
      <c r="D16548">
        <v>-0.48868665099143982</v>
      </c>
      <c r="E16548" t="s">
        <v>18</v>
      </c>
      <c r="F16548">
        <v>607</v>
      </c>
    </row>
    <row r="16549" spans="1:6" hidden="1" x14ac:dyDescent="0.25">
      <c r="A16549" s="1">
        <v>16547</v>
      </c>
      <c r="B16549">
        <v>0.12971207499504089</v>
      </c>
      <c r="C16549">
        <v>0.78388923406600952</v>
      </c>
      <c r="D16549">
        <v>-0.72082269191741943</v>
      </c>
      <c r="E16549" t="s">
        <v>19</v>
      </c>
      <c r="F16549">
        <v>607</v>
      </c>
    </row>
    <row r="16550" spans="1:6" hidden="1" x14ac:dyDescent="0.25">
      <c r="A16550" s="1">
        <v>16548</v>
      </c>
      <c r="B16550">
        <v>0.37666085362434393</v>
      </c>
      <c r="C16550">
        <v>0.79678052663803101</v>
      </c>
      <c r="D16550">
        <v>-0.71766465902328491</v>
      </c>
      <c r="E16550" t="s">
        <v>20</v>
      </c>
      <c r="F16550">
        <v>607</v>
      </c>
    </row>
    <row r="16551" spans="1:6" hidden="1" x14ac:dyDescent="0.25">
      <c r="A16551" s="1">
        <v>16549</v>
      </c>
      <c r="B16551">
        <v>0.61479079723358154</v>
      </c>
      <c r="C16551">
        <v>0.69710886478424072</v>
      </c>
      <c r="D16551">
        <v>-1.206209540367126</v>
      </c>
      <c r="E16551" t="s">
        <v>21</v>
      </c>
      <c r="F16551">
        <v>607</v>
      </c>
    </row>
    <row r="16552" spans="1:6" hidden="1" x14ac:dyDescent="0.25">
      <c r="A16552" s="1">
        <v>16550</v>
      </c>
      <c r="B16552">
        <v>0.25353524088859558</v>
      </c>
      <c r="C16552">
        <v>0.82453030347824097</v>
      </c>
      <c r="D16552">
        <v>-0.80991870164871216</v>
      </c>
      <c r="E16552" t="s">
        <v>22</v>
      </c>
      <c r="F16552">
        <v>607</v>
      </c>
    </row>
    <row r="16553" spans="1:6" hidden="1" x14ac:dyDescent="0.25">
      <c r="A16553" s="1">
        <v>16551</v>
      </c>
      <c r="B16553">
        <v>0.76740515232086182</v>
      </c>
      <c r="C16553">
        <v>0.70021963119506836</v>
      </c>
      <c r="D16553">
        <v>-1.3136975765228269</v>
      </c>
      <c r="E16553" t="s">
        <v>23</v>
      </c>
      <c r="F16553">
        <v>607</v>
      </c>
    </row>
    <row r="16554" spans="1:6" hidden="1" x14ac:dyDescent="0.25">
      <c r="A16554" s="1">
        <v>16552</v>
      </c>
      <c r="B16554">
        <v>0.22275556623935699</v>
      </c>
      <c r="C16554">
        <v>0.80018389225006104</v>
      </c>
      <c r="D16554">
        <v>-0.68463665246963501</v>
      </c>
      <c r="E16554" t="s">
        <v>24</v>
      </c>
      <c r="F16554">
        <v>607</v>
      </c>
    </row>
    <row r="16555" spans="1:6" hidden="1" x14ac:dyDescent="0.25">
      <c r="A16555" s="1">
        <v>16553</v>
      </c>
      <c r="B16555">
        <v>0.78466057777404785</v>
      </c>
      <c r="C16555">
        <v>0.66630887985229492</v>
      </c>
      <c r="D16555">
        <v>-1.1599957942962651</v>
      </c>
      <c r="E16555" t="s">
        <v>25</v>
      </c>
      <c r="F16555">
        <v>607</v>
      </c>
    </row>
    <row r="16556" spans="1:6" hidden="1" x14ac:dyDescent="0.25">
      <c r="A16556" s="1">
        <v>16554</v>
      </c>
      <c r="B16556">
        <v>0.26563572883605963</v>
      </c>
      <c r="C16556">
        <v>0.79276621341705322</v>
      </c>
      <c r="D16556">
        <v>-0.66149389743804932</v>
      </c>
      <c r="E16556" t="s">
        <v>26</v>
      </c>
      <c r="F16556">
        <v>607</v>
      </c>
    </row>
    <row r="16557" spans="1:6" hidden="1" x14ac:dyDescent="0.25">
      <c r="A16557" s="1">
        <v>16555</v>
      </c>
      <c r="B16557">
        <v>0.7372739315032959</v>
      </c>
      <c r="C16557">
        <v>0.66869992017745972</v>
      </c>
      <c r="D16557">
        <v>-1.1349701881408689</v>
      </c>
      <c r="E16557" t="s">
        <v>27</v>
      </c>
      <c r="F16557">
        <v>607</v>
      </c>
    </row>
    <row r="16558" spans="1:6" hidden="1" x14ac:dyDescent="0.25">
      <c r="A16558" s="1">
        <v>16556</v>
      </c>
      <c r="B16558">
        <v>0.63915139436721802</v>
      </c>
      <c r="C16558">
        <v>1.0757625102996831</v>
      </c>
      <c r="D16558">
        <v>-5.2371781319379813E-2</v>
      </c>
      <c r="E16558" t="s">
        <v>28</v>
      </c>
      <c r="F16558">
        <v>607</v>
      </c>
    </row>
    <row r="16559" spans="1:6" hidden="1" x14ac:dyDescent="0.25">
      <c r="A16559" s="1">
        <v>16557</v>
      </c>
      <c r="B16559">
        <v>0.28190720081329351</v>
      </c>
      <c r="C16559">
        <v>1.11201000213623</v>
      </c>
      <c r="D16559">
        <v>5.4841592907905579E-2</v>
      </c>
      <c r="E16559" t="s">
        <v>29</v>
      </c>
      <c r="F16559">
        <v>607</v>
      </c>
    </row>
    <row r="16560" spans="1:6" hidden="1" x14ac:dyDescent="0.25">
      <c r="A16560" s="1">
        <v>16558</v>
      </c>
      <c r="B16560">
        <v>0.60054117441177368</v>
      </c>
      <c r="C16560">
        <v>1.5261542797088621</v>
      </c>
      <c r="D16560">
        <v>-0.13987107574939731</v>
      </c>
      <c r="E16560" t="s">
        <v>30</v>
      </c>
      <c r="F16560">
        <v>607</v>
      </c>
    </row>
    <row r="16561" spans="1:6" hidden="1" x14ac:dyDescent="0.25">
      <c r="A16561" s="1">
        <v>16559</v>
      </c>
      <c r="B16561">
        <v>0.2688128650188446</v>
      </c>
      <c r="C16561">
        <v>1.517259478569031</v>
      </c>
      <c r="D16561">
        <v>0.26866593956947332</v>
      </c>
      <c r="E16561" t="s">
        <v>31</v>
      </c>
      <c r="F16561">
        <v>607</v>
      </c>
    </row>
    <row r="16562" spans="1:6" hidden="1" x14ac:dyDescent="0.25">
      <c r="A16562" s="1">
        <v>16560</v>
      </c>
      <c r="B16562">
        <v>0.54068577289581299</v>
      </c>
      <c r="C16562">
        <v>1.902515769004822</v>
      </c>
      <c r="D16562">
        <v>0.40651211142539978</v>
      </c>
      <c r="E16562" t="s">
        <v>32</v>
      </c>
      <c r="F16562">
        <v>607</v>
      </c>
    </row>
    <row r="16563" spans="1:6" hidden="1" x14ac:dyDescent="0.25">
      <c r="A16563" s="1">
        <v>16561</v>
      </c>
      <c r="B16563">
        <v>0.2207754701375961</v>
      </c>
      <c r="C16563">
        <v>1.8763623237609861</v>
      </c>
      <c r="D16563">
        <v>0.62134742736816406</v>
      </c>
      <c r="E16563" t="s">
        <v>33</v>
      </c>
      <c r="F16563">
        <v>607</v>
      </c>
    </row>
    <row r="16564" spans="1:6" hidden="1" x14ac:dyDescent="0.25">
      <c r="A16564" s="1">
        <v>16562</v>
      </c>
      <c r="B16564">
        <v>0.54281103610992432</v>
      </c>
      <c r="C16564">
        <v>1.9541827440261841</v>
      </c>
      <c r="D16564">
        <v>0.39592576026916498</v>
      </c>
      <c r="E16564" t="s">
        <v>34</v>
      </c>
      <c r="F16564">
        <v>607</v>
      </c>
    </row>
    <row r="16565" spans="1:6" hidden="1" x14ac:dyDescent="0.25">
      <c r="A16565" s="1">
        <v>16563</v>
      </c>
      <c r="B16565">
        <v>0.20384158194065091</v>
      </c>
      <c r="C16565">
        <v>1.929470896720886</v>
      </c>
      <c r="D16565">
        <v>0.6353374719619751</v>
      </c>
      <c r="E16565" t="s">
        <v>35</v>
      </c>
      <c r="F16565">
        <v>607</v>
      </c>
    </row>
    <row r="16566" spans="1:6" hidden="1" x14ac:dyDescent="0.25">
      <c r="A16566" s="1">
        <v>16564</v>
      </c>
      <c r="B16566">
        <v>0.491538405418396</v>
      </c>
      <c r="C16566">
        <v>2.0282068252563481</v>
      </c>
      <c r="D16566">
        <v>-0.28444209694862371</v>
      </c>
      <c r="E16566" t="s">
        <v>36</v>
      </c>
      <c r="F16566">
        <v>607</v>
      </c>
    </row>
    <row r="16567" spans="1:6" hidden="1" x14ac:dyDescent="0.25">
      <c r="A16567" s="1">
        <v>16565</v>
      </c>
      <c r="B16567">
        <v>0.23530340194702151</v>
      </c>
      <c r="C16567">
        <v>2.0059669017791748</v>
      </c>
      <c r="D16567">
        <v>-2.362844347953796E-2</v>
      </c>
      <c r="E16567" t="s">
        <v>37</v>
      </c>
      <c r="F16567">
        <v>607</v>
      </c>
    </row>
    <row r="16568" spans="1:6" hidden="1" x14ac:dyDescent="0.25">
      <c r="A16568" s="1">
        <v>16566</v>
      </c>
      <c r="B16568">
        <v>0.5417969822883606</v>
      </c>
      <c r="C16568">
        <v>0.45675083994865417</v>
      </c>
      <c r="D16568">
        <v>-0.70658588409423828</v>
      </c>
      <c r="E16568" t="s">
        <v>5</v>
      </c>
      <c r="F16568">
        <v>608</v>
      </c>
    </row>
    <row r="16569" spans="1:6" hidden="1" x14ac:dyDescent="0.25">
      <c r="A16569" s="1">
        <v>16567</v>
      </c>
      <c r="B16569">
        <v>0.57825803756713867</v>
      </c>
      <c r="C16569">
        <v>0.42048341035842901</v>
      </c>
      <c r="D16569">
        <v>-0.62027031183242798</v>
      </c>
      <c r="E16569" t="s">
        <v>6</v>
      </c>
      <c r="F16569">
        <v>608</v>
      </c>
    </row>
    <row r="16570" spans="1:6" hidden="1" x14ac:dyDescent="0.25">
      <c r="A16570" s="1">
        <v>16568</v>
      </c>
      <c r="B16570">
        <v>0.59770017862319946</v>
      </c>
      <c r="C16570">
        <v>0.42273300886154169</v>
      </c>
      <c r="D16570">
        <v>-0.62035077810287476</v>
      </c>
      <c r="E16570" t="s">
        <v>7</v>
      </c>
      <c r="F16570">
        <v>608</v>
      </c>
    </row>
    <row r="16571" spans="1:6" hidden="1" x14ac:dyDescent="0.25">
      <c r="A16571" s="1">
        <v>16569</v>
      </c>
      <c r="B16571">
        <v>0.61626166105270386</v>
      </c>
      <c r="C16571">
        <v>0.42440864443778992</v>
      </c>
      <c r="D16571">
        <v>-0.6201012134552002</v>
      </c>
      <c r="E16571" t="s">
        <v>8</v>
      </c>
      <c r="F16571">
        <v>608</v>
      </c>
    </row>
    <row r="16572" spans="1:6" hidden="1" x14ac:dyDescent="0.25">
      <c r="A16572" s="1">
        <v>16570</v>
      </c>
      <c r="B16572">
        <v>0.51154118776321411</v>
      </c>
      <c r="C16572">
        <v>0.41341379284858698</v>
      </c>
      <c r="D16572">
        <v>-0.63855230808258057</v>
      </c>
      <c r="E16572" t="s">
        <v>9</v>
      </c>
      <c r="F16572">
        <v>608</v>
      </c>
    </row>
    <row r="16573" spans="1:6" hidden="1" x14ac:dyDescent="0.25">
      <c r="A16573" s="1">
        <v>16571</v>
      </c>
      <c r="B16573">
        <v>0.48697546124458307</v>
      </c>
      <c r="C16573">
        <v>0.41137269139289862</v>
      </c>
      <c r="D16573">
        <v>-0.63830578327178955</v>
      </c>
      <c r="E16573" t="s">
        <v>10</v>
      </c>
      <c r="F16573">
        <v>608</v>
      </c>
    </row>
    <row r="16574" spans="1:6" hidden="1" x14ac:dyDescent="0.25">
      <c r="A16574" s="1">
        <v>16572</v>
      </c>
      <c r="B16574">
        <v>0.46442529559135443</v>
      </c>
      <c r="C16574">
        <v>0.41027548909187322</v>
      </c>
      <c r="D16574">
        <v>-0.63918203115463257</v>
      </c>
      <c r="E16574" t="s">
        <v>11</v>
      </c>
      <c r="F16574">
        <v>608</v>
      </c>
    </row>
    <row r="16575" spans="1:6" hidden="1" x14ac:dyDescent="0.25">
      <c r="A16575" s="1">
        <v>16573</v>
      </c>
      <c r="B16575">
        <v>0.6428418755531311</v>
      </c>
      <c r="C16575">
        <v>0.43572491407394409</v>
      </c>
      <c r="D16575">
        <v>-0.1207305043935776</v>
      </c>
      <c r="E16575" t="s">
        <v>12</v>
      </c>
      <c r="F16575">
        <v>608</v>
      </c>
    </row>
    <row r="16576" spans="1:6" hidden="1" x14ac:dyDescent="0.25">
      <c r="A16576" s="1">
        <v>16574</v>
      </c>
      <c r="B16576">
        <v>0.43044054508209229</v>
      </c>
      <c r="C16576">
        <v>0.42069807648658752</v>
      </c>
      <c r="D16576">
        <v>-0.19413815438747409</v>
      </c>
      <c r="E16576" t="s">
        <v>13</v>
      </c>
      <c r="F16576">
        <v>608</v>
      </c>
    </row>
    <row r="16577" spans="1:6" hidden="1" x14ac:dyDescent="0.25">
      <c r="A16577" s="1">
        <v>16575</v>
      </c>
      <c r="B16577">
        <v>0.57484704256057739</v>
      </c>
      <c r="C16577">
        <v>0.50303363800048828</v>
      </c>
      <c r="D16577">
        <v>-0.52032279968261719</v>
      </c>
      <c r="E16577" t="s">
        <v>14</v>
      </c>
      <c r="F16577">
        <v>608</v>
      </c>
    </row>
    <row r="16578" spans="1:6" hidden="1" x14ac:dyDescent="0.25">
      <c r="A16578" s="1">
        <v>16576</v>
      </c>
      <c r="B16578">
        <v>0.4958089292049408</v>
      </c>
      <c r="C16578">
        <v>0.49828776717185969</v>
      </c>
      <c r="D16578">
        <v>-0.54259073734283447</v>
      </c>
      <c r="E16578" t="s">
        <v>15</v>
      </c>
      <c r="F16578">
        <v>608</v>
      </c>
    </row>
    <row r="16579" spans="1:6" hidden="1" x14ac:dyDescent="0.25">
      <c r="A16579" s="1">
        <v>16577</v>
      </c>
      <c r="B16579">
        <v>0.75416147708892822</v>
      </c>
      <c r="C16579">
        <v>0.62467777729034424</v>
      </c>
      <c r="D16579">
        <v>-5.6285906583070762E-2</v>
      </c>
      <c r="E16579" t="s">
        <v>16</v>
      </c>
      <c r="F16579">
        <v>608</v>
      </c>
    </row>
    <row r="16580" spans="1:6" hidden="1" x14ac:dyDescent="0.25">
      <c r="A16580" s="1">
        <v>16578</v>
      </c>
      <c r="B16580">
        <v>0.26354047656059271</v>
      </c>
      <c r="C16580">
        <v>0.60421532392501831</v>
      </c>
      <c r="D16580">
        <v>-2.1604392677545551E-2</v>
      </c>
      <c r="E16580" t="s">
        <v>17</v>
      </c>
      <c r="F16580">
        <v>608</v>
      </c>
    </row>
    <row r="16581" spans="1:6" hidden="1" x14ac:dyDescent="0.25">
      <c r="A16581" s="1">
        <v>16579</v>
      </c>
      <c r="B16581">
        <v>0.84894478321075439</v>
      </c>
      <c r="C16581">
        <v>0.84870380163192749</v>
      </c>
      <c r="D16581">
        <v>-0.46037349104881292</v>
      </c>
      <c r="E16581" t="s">
        <v>18</v>
      </c>
      <c r="F16581">
        <v>608</v>
      </c>
    </row>
    <row r="16582" spans="1:6" hidden="1" x14ac:dyDescent="0.25">
      <c r="A16582" s="1">
        <v>16580</v>
      </c>
      <c r="B16582">
        <v>0.13670170307159421</v>
      </c>
      <c r="C16582">
        <v>0.78749537467956543</v>
      </c>
      <c r="D16582">
        <v>-0.72042417526245117</v>
      </c>
      <c r="E16582" t="s">
        <v>19</v>
      </c>
      <c r="F16582">
        <v>608</v>
      </c>
    </row>
    <row r="16583" spans="1:6" hidden="1" x14ac:dyDescent="0.25">
      <c r="A16583" s="1">
        <v>16581</v>
      </c>
      <c r="B16583">
        <v>0.38223612308502197</v>
      </c>
      <c r="C16583">
        <v>0.79737305641174316</v>
      </c>
      <c r="D16583">
        <v>-0.72697913646697998</v>
      </c>
      <c r="E16583" t="s">
        <v>20</v>
      </c>
      <c r="F16583">
        <v>608</v>
      </c>
    </row>
    <row r="16584" spans="1:6" hidden="1" x14ac:dyDescent="0.25">
      <c r="A16584" s="1">
        <v>16582</v>
      </c>
      <c r="B16584">
        <v>0.62051945924758911</v>
      </c>
      <c r="C16584">
        <v>0.71642899513244629</v>
      </c>
      <c r="D16584">
        <v>-1.1532967090606689</v>
      </c>
      <c r="E16584" t="s">
        <v>21</v>
      </c>
      <c r="F16584">
        <v>608</v>
      </c>
    </row>
    <row r="16585" spans="1:6" hidden="1" x14ac:dyDescent="0.25">
      <c r="A16585" s="1">
        <v>16583</v>
      </c>
      <c r="B16585">
        <v>0.25964924693107599</v>
      </c>
      <c r="C16585">
        <v>0.82254457473754883</v>
      </c>
      <c r="D16585">
        <v>-0.82267665863037109</v>
      </c>
      <c r="E16585" t="s">
        <v>22</v>
      </c>
      <c r="F16585">
        <v>608</v>
      </c>
    </row>
    <row r="16586" spans="1:6" hidden="1" x14ac:dyDescent="0.25">
      <c r="A16586" s="1">
        <v>16584</v>
      </c>
      <c r="B16586">
        <v>0.7771034836769104</v>
      </c>
      <c r="C16586">
        <v>0.7195248007774353</v>
      </c>
      <c r="D16586">
        <v>-1.259320855140686</v>
      </c>
      <c r="E16586" t="s">
        <v>23</v>
      </c>
      <c r="F16586">
        <v>608</v>
      </c>
    </row>
    <row r="16587" spans="1:6" hidden="1" x14ac:dyDescent="0.25">
      <c r="A16587" s="1">
        <v>16585</v>
      </c>
      <c r="B16587">
        <v>0.22459916770458219</v>
      </c>
      <c r="C16587">
        <v>0.79926937818527222</v>
      </c>
      <c r="D16587">
        <v>-0.69124138355255127</v>
      </c>
      <c r="E16587" t="s">
        <v>24</v>
      </c>
      <c r="F16587">
        <v>608</v>
      </c>
    </row>
    <row r="16588" spans="1:6" hidden="1" x14ac:dyDescent="0.25">
      <c r="A16588" s="1">
        <v>16586</v>
      </c>
      <c r="B16588">
        <v>0.79683220386505127</v>
      </c>
      <c r="C16588">
        <v>0.68650156259536743</v>
      </c>
      <c r="D16588">
        <v>-1.1111036539077761</v>
      </c>
      <c r="E16588" t="s">
        <v>25</v>
      </c>
      <c r="F16588">
        <v>608</v>
      </c>
    </row>
    <row r="16589" spans="1:6" hidden="1" x14ac:dyDescent="0.25">
      <c r="A16589" s="1">
        <v>16587</v>
      </c>
      <c r="B16589">
        <v>0.29880049824714661</v>
      </c>
      <c r="C16589">
        <v>0.78881847858428955</v>
      </c>
      <c r="D16589">
        <v>-0.67077845335006714</v>
      </c>
      <c r="E16589" t="s">
        <v>26</v>
      </c>
      <c r="F16589">
        <v>608</v>
      </c>
    </row>
    <row r="16590" spans="1:6" hidden="1" x14ac:dyDescent="0.25">
      <c r="A16590" s="1">
        <v>16588</v>
      </c>
      <c r="B16590">
        <v>0.75240302085876465</v>
      </c>
      <c r="C16590">
        <v>0.6888543963432312</v>
      </c>
      <c r="D16590">
        <v>-1.0897688865661621</v>
      </c>
      <c r="E16590" t="s">
        <v>27</v>
      </c>
      <c r="F16590">
        <v>608</v>
      </c>
    </row>
    <row r="16591" spans="1:6" hidden="1" x14ac:dyDescent="0.25">
      <c r="A16591" s="1">
        <v>16589</v>
      </c>
      <c r="B16591">
        <v>0.64259648323059082</v>
      </c>
      <c r="C16591">
        <v>1.1132264137268071</v>
      </c>
      <c r="D16591">
        <v>-5.0047393888235092E-2</v>
      </c>
      <c r="E16591" t="s">
        <v>28</v>
      </c>
      <c r="F16591">
        <v>608</v>
      </c>
    </row>
    <row r="16592" spans="1:6" hidden="1" x14ac:dyDescent="0.25">
      <c r="A16592" s="1">
        <v>16590</v>
      </c>
      <c r="B16592">
        <v>0.28316891193389893</v>
      </c>
      <c r="C16592">
        <v>1.1137440204620359</v>
      </c>
      <c r="D16592">
        <v>5.3434040397405617E-2</v>
      </c>
      <c r="E16592" t="s">
        <v>29</v>
      </c>
      <c r="F16592">
        <v>608</v>
      </c>
    </row>
    <row r="16593" spans="1:6" hidden="1" x14ac:dyDescent="0.25">
      <c r="A16593" s="1">
        <v>16591</v>
      </c>
      <c r="B16593">
        <v>0.60109639167785645</v>
      </c>
      <c r="C16593">
        <v>1.534870028495789</v>
      </c>
      <c r="D16593">
        <v>-0.1124752536416054</v>
      </c>
      <c r="E16593" t="s">
        <v>30</v>
      </c>
      <c r="F16593">
        <v>608</v>
      </c>
    </row>
    <row r="16594" spans="1:6" hidden="1" x14ac:dyDescent="0.25">
      <c r="A16594" s="1">
        <v>16592</v>
      </c>
      <c r="B16594">
        <v>0.26800036430358892</v>
      </c>
      <c r="C16594">
        <v>1.51801609992981</v>
      </c>
      <c r="D16594">
        <v>0.24129863083362579</v>
      </c>
      <c r="E16594" t="s">
        <v>31</v>
      </c>
      <c r="F16594">
        <v>608</v>
      </c>
    </row>
    <row r="16595" spans="1:6" hidden="1" x14ac:dyDescent="0.25">
      <c r="A16595" s="1">
        <v>16593</v>
      </c>
      <c r="B16595">
        <v>0.5382269024848938</v>
      </c>
      <c r="C16595">
        <v>1.907700181007385</v>
      </c>
      <c r="D16595">
        <v>0.41076070070266718</v>
      </c>
      <c r="E16595" t="s">
        <v>32</v>
      </c>
      <c r="F16595">
        <v>608</v>
      </c>
    </row>
    <row r="16596" spans="1:6" hidden="1" x14ac:dyDescent="0.25">
      <c r="A16596" s="1">
        <v>16594</v>
      </c>
      <c r="B16596">
        <v>0.21468338370323181</v>
      </c>
      <c r="C16596">
        <v>1.880966782569885</v>
      </c>
      <c r="D16596">
        <v>0.60772806406021118</v>
      </c>
      <c r="E16596" t="s">
        <v>33</v>
      </c>
      <c r="F16596">
        <v>608</v>
      </c>
    </row>
    <row r="16597" spans="1:6" hidden="1" x14ac:dyDescent="0.25">
      <c r="A16597" s="1">
        <v>16595</v>
      </c>
      <c r="B16597">
        <v>0.5391385555267334</v>
      </c>
      <c r="C16597">
        <v>1.960228800773621</v>
      </c>
      <c r="D16597">
        <v>0.4192233681678772</v>
      </c>
      <c r="E16597" t="s">
        <v>34</v>
      </c>
      <c r="F16597">
        <v>608</v>
      </c>
    </row>
    <row r="16598" spans="1:6" hidden="1" x14ac:dyDescent="0.25">
      <c r="A16598" s="1">
        <v>16596</v>
      </c>
      <c r="B16598">
        <v>0.19692377746105191</v>
      </c>
      <c r="C16598">
        <v>1.9333375692367549</v>
      </c>
      <c r="D16598">
        <v>0.62156802415847778</v>
      </c>
      <c r="E16598" t="s">
        <v>35</v>
      </c>
      <c r="F16598">
        <v>608</v>
      </c>
    </row>
    <row r="16599" spans="1:6" hidden="1" x14ac:dyDescent="0.25">
      <c r="A16599" s="1">
        <v>16597</v>
      </c>
      <c r="B16599">
        <v>0.48992881178855902</v>
      </c>
      <c r="C16599">
        <v>2.033415555953979</v>
      </c>
      <c r="D16599">
        <v>-0.2435736209154129</v>
      </c>
      <c r="E16599" t="s">
        <v>36</v>
      </c>
      <c r="F16599">
        <v>608</v>
      </c>
    </row>
    <row r="16600" spans="1:6" hidden="1" x14ac:dyDescent="0.25">
      <c r="A16600" s="1">
        <v>16598</v>
      </c>
      <c r="B16600">
        <v>0.2340956628322601</v>
      </c>
      <c r="C16600">
        <v>2.0125265121459961</v>
      </c>
      <c r="D16600">
        <v>-6.0441065579652793E-2</v>
      </c>
      <c r="E16600" t="s">
        <v>37</v>
      </c>
      <c r="F16600">
        <v>608</v>
      </c>
    </row>
    <row r="16601" spans="1:6" hidden="1" x14ac:dyDescent="0.25">
      <c r="A16601" s="1">
        <v>16599</v>
      </c>
      <c r="B16601">
        <v>0.54264318943023682</v>
      </c>
      <c r="C16601">
        <v>0.45661133527755737</v>
      </c>
      <c r="D16601">
        <v>-0.69187921285629272</v>
      </c>
      <c r="E16601" t="s">
        <v>5</v>
      </c>
      <c r="F16601">
        <v>609</v>
      </c>
    </row>
    <row r="16602" spans="1:6" hidden="1" x14ac:dyDescent="0.25">
      <c r="A16602" s="1">
        <v>16600</v>
      </c>
      <c r="B16602">
        <v>0.57930523157119751</v>
      </c>
      <c r="C16602">
        <v>0.42032063007354742</v>
      </c>
      <c r="D16602">
        <v>-0.60492748022079468</v>
      </c>
      <c r="E16602" t="s">
        <v>6</v>
      </c>
      <c r="F16602">
        <v>609</v>
      </c>
    </row>
    <row r="16603" spans="1:6" hidden="1" x14ac:dyDescent="0.25">
      <c r="A16603" s="1">
        <v>16601</v>
      </c>
      <c r="B16603">
        <v>0.59889310598373413</v>
      </c>
      <c r="C16603">
        <v>0.42251276969909668</v>
      </c>
      <c r="D16603">
        <v>-0.60500997304916382</v>
      </c>
      <c r="E16603" t="s">
        <v>7</v>
      </c>
      <c r="F16603">
        <v>609</v>
      </c>
    </row>
    <row r="16604" spans="1:6" hidden="1" x14ac:dyDescent="0.25">
      <c r="A16604" s="1">
        <v>16602</v>
      </c>
      <c r="B16604">
        <v>0.61762458086013794</v>
      </c>
      <c r="C16604">
        <v>0.42417147755622858</v>
      </c>
      <c r="D16604">
        <v>-0.60477501153945923</v>
      </c>
      <c r="E16604" t="s">
        <v>8</v>
      </c>
      <c r="F16604">
        <v>609</v>
      </c>
    </row>
    <row r="16605" spans="1:6" hidden="1" x14ac:dyDescent="0.25">
      <c r="A16605" s="1">
        <v>16603</v>
      </c>
      <c r="B16605">
        <v>0.51273518800735474</v>
      </c>
      <c r="C16605">
        <v>0.41327875852584839</v>
      </c>
      <c r="D16605">
        <v>-0.62447142601013184</v>
      </c>
      <c r="E16605" t="s">
        <v>9</v>
      </c>
      <c r="F16605">
        <v>609</v>
      </c>
    </row>
    <row r="16606" spans="1:6" hidden="1" x14ac:dyDescent="0.25">
      <c r="A16606" s="1">
        <v>16604</v>
      </c>
      <c r="B16606">
        <v>0.48793599009513849</v>
      </c>
      <c r="C16606">
        <v>0.41112479567527771</v>
      </c>
      <c r="D16606">
        <v>-0.62423837184906006</v>
      </c>
      <c r="E16606" t="s">
        <v>10</v>
      </c>
      <c r="F16606">
        <v>609</v>
      </c>
    </row>
    <row r="16607" spans="1:6" hidden="1" x14ac:dyDescent="0.25">
      <c r="A16607" s="1">
        <v>16605</v>
      </c>
      <c r="B16607">
        <v>0.46523293852806091</v>
      </c>
      <c r="C16607">
        <v>0.40991708636283869</v>
      </c>
      <c r="D16607">
        <v>-0.62510412931442261</v>
      </c>
      <c r="E16607" t="s">
        <v>11</v>
      </c>
      <c r="F16607">
        <v>609</v>
      </c>
    </row>
    <row r="16608" spans="1:6" hidden="1" x14ac:dyDescent="0.25">
      <c r="A16608" s="1">
        <v>16606</v>
      </c>
      <c r="B16608">
        <v>0.64391785860061646</v>
      </c>
      <c r="C16608">
        <v>0.43577852845191961</v>
      </c>
      <c r="D16608">
        <v>-0.110374428331852</v>
      </c>
      <c r="E16608" t="s">
        <v>12</v>
      </c>
      <c r="F16608">
        <v>609</v>
      </c>
    </row>
    <row r="16609" spans="1:6" hidden="1" x14ac:dyDescent="0.25">
      <c r="A16609" s="1">
        <v>16607</v>
      </c>
      <c r="B16609">
        <v>0.43043658137321472</v>
      </c>
      <c r="C16609">
        <v>0.4204428493976593</v>
      </c>
      <c r="D16609">
        <v>-0.1879397630691528</v>
      </c>
      <c r="E16609" t="s">
        <v>13</v>
      </c>
      <c r="F16609">
        <v>609</v>
      </c>
    </row>
    <row r="16610" spans="1:6" hidden="1" x14ac:dyDescent="0.25">
      <c r="A16610" s="1">
        <v>16608</v>
      </c>
      <c r="B16610">
        <v>0.57574141025543213</v>
      </c>
      <c r="C16610">
        <v>0.50286173820495605</v>
      </c>
      <c r="D16610">
        <v>-0.50667774677276611</v>
      </c>
      <c r="E16610" t="s">
        <v>14</v>
      </c>
      <c r="F16610">
        <v>609</v>
      </c>
    </row>
    <row r="16611" spans="1:6" hidden="1" x14ac:dyDescent="0.25">
      <c r="A16611" s="1">
        <v>16609</v>
      </c>
      <c r="B16611">
        <v>0.49614071846008301</v>
      </c>
      <c r="C16611">
        <v>0.49773281812667852</v>
      </c>
      <c r="D16611">
        <v>-0.53058445453643799</v>
      </c>
      <c r="E16611" t="s">
        <v>15</v>
      </c>
      <c r="F16611">
        <v>609</v>
      </c>
    </row>
    <row r="16612" spans="1:6" hidden="1" x14ac:dyDescent="0.25">
      <c r="A16612" s="1">
        <v>16610</v>
      </c>
      <c r="B16612">
        <v>0.75427985191345215</v>
      </c>
      <c r="C16612">
        <v>0.62441188097000122</v>
      </c>
      <c r="D16612">
        <v>-4.7614607959985733E-2</v>
      </c>
      <c r="E16612" t="s">
        <v>16</v>
      </c>
      <c r="F16612">
        <v>609</v>
      </c>
    </row>
    <row r="16613" spans="1:6" hidden="1" x14ac:dyDescent="0.25">
      <c r="A16613" s="1">
        <v>16611</v>
      </c>
      <c r="B16613">
        <v>0.26363208889961243</v>
      </c>
      <c r="C16613">
        <v>0.60419368743896484</v>
      </c>
      <c r="D16613">
        <v>-1.8348859623074532E-2</v>
      </c>
      <c r="E16613" t="s">
        <v>17</v>
      </c>
      <c r="F16613">
        <v>609</v>
      </c>
    </row>
    <row r="16614" spans="1:6" hidden="1" x14ac:dyDescent="0.25">
      <c r="A16614" s="1">
        <v>16612</v>
      </c>
      <c r="B16614">
        <v>0.8526996374130249</v>
      </c>
      <c r="C16614">
        <v>0.84771597385406494</v>
      </c>
      <c r="D16614">
        <v>-0.42602998018264771</v>
      </c>
      <c r="E16614" t="s">
        <v>18</v>
      </c>
      <c r="F16614">
        <v>609</v>
      </c>
    </row>
    <row r="16615" spans="1:6" hidden="1" x14ac:dyDescent="0.25">
      <c r="A16615" s="1">
        <v>16613</v>
      </c>
      <c r="B16615">
        <v>0.14004960656166079</v>
      </c>
      <c r="C16615">
        <v>0.7874150276184082</v>
      </c>
      <c r="D16615">
        <v>-0.67047083377838135</v>
      </c>
      <c r="E16615" t="s">
        <v>19</v>
      </c>
      <c r="F16615">
        <v>609</v>
      </c>
    </row>
    <row r="16616" spans="1:6" hidden="1" x14ac:dyDescent="0.25">
      <c r="A16616" s="1">
        <v>16614</v>
      </c>
      <c r="B16616">
        <v>0.3843119740486145</v>
      </c>
      <c r="C16616">
        <v>0.79753834009170532</v>
      </c>
      <c r="D16616">
        <v>-0.67337167263031006</v>
      </c>
      <c r="E16616" t="s">
        <v>20</v>
      </c>
      <c r="F16616">
        <v>609</v>
      </c>
    </row>
    <row r="16617" spans="1:6" hidden="1" x14ac:dyDescent="0.25">
      <c r="A16617" s="1">
        <v>16615</v>
      </c>
      <c r="B16617">
        <v>0.62509804964065552</v>
      </c>
      <c r="C16617">
        <v>0.72428321838378906</v>
      </c>
      <c r="D16617">
        <v>-1.0464713573455811</v>
      </c>
      <c r="E16617" t="s">
        <v>21</v>
      </c>
      <c r="F16617">
        <v>609</v>
      </c>
    </row>
    <row r="16618" spans="1:6" hidden="1" x14ac:dyDescent="0.25">
      <c r="A16618" s="1">
        <v>16616</v>
      </c>
      <c r="B16618">
        <v>0.26206576824188232</v>
      </c>
      <c r="C16618">
        <v>0.82203823328018188</v>
      </c>
      <c r="D16618">
        <v>-0.76319479942321777</v>
      </c>
      <c r="E16618" t="s">
        <v>22</v>
      </c>
      <c r="F16618">
        <v>609</v>
      </c>
    </row>
    <row r="16619" spans="1:6" hidden="1" x14ac:dyDescent="0.25">
      <c r="A16619" s="1">
        <v>16617</v>
      </c>
      <c r="B16619">
        <v>0.78103500604629517</v>
      </c>
      <c r="C16619">
        <v>0.72683322429656982</v>
      </c>
      <c r="D16619">
        <v>-1.145835399627686</v>
      </c>
      <c r="E16619" t="s">
        <v>23</v>
      </c>
      <c r="F16619">
        <v>609</v>
      </c>
    </row>
    <row r="16620" spans="1:6" hidden="1" x14ac:dyDescent="0.25">
      <c r="A16620" s="1">
        <v>16618</v>
      </c>
      <c r="B16620">
        <v>0.2259295582771301</v>
      </c>
      <c r="C16620">
        <v>0.79920244216918945</v>
      </c>
      <c r="D16620">
        <v>-0.62973135709762573</v>
      </c>
      <c r="E16620" t="s">
        <v>24</v>
      </c>
      <c r="F16620">
        <v>609</v>
      </c>
    </row>
    <row r="16621" spans="1:6" hidden="1" x14ac:dyDescent="0.25">
      <c r="A16621" s="1">
        <v>16619</v>
      </c>
      <c r="B16621">
        <v>0.80111122131347656</v>
      </c>
      <c r="C16621">
        <v>0.69515383243560791</v>
      </c>
      <c r="D16621">
        <v>-0.99711191654205322</v>
      </c>
      <c r="E16621" t="s">
        <v>25</v>
      </c>
      <c r="F16621">
        <v>609</v>
      </c>
    </row>
    <row r="16622" spans="1:6" hidden="1" x14ac:dyDescent="0.25">
      <c r="A16622" s="1">
        <v>16620</v>
      </c>
      <c r="B16622">
        <v>0.29785704612731928</v>
      </c>
      <c r="C16622">
        <v>0.78932178020477295</v>
      </c>
      <c r="D16622">
        <v>-0.61586278676986694</v>
      </c>
      <c r="E16622" t="s">
        <v>26</v>
      </c>
      <c r="F16622">
        <v>609</v>
      </c>
    </row>
    <row r="16623" spans="1:6" hidden="1" x14ac:dyDescent="0.25">
      <c r="A16623" s="1">
        <v>16621</v>
      </c>
      <c r="B16623">
        <v>0.75798135995864868</v>
      </c>
      <c r="C16623">
        <v>0.69749760627746582</v>
      </c>
      <c r="D16623">
        <v>-0.9833710789680481</v>
      </c>
      <c r="E16623" t="s">
        <v>27</v>
      </c>
      <c r="F16623">
        <v>609</v>
      </c>
    </row>
    <row r="16624" spans="1:6" hidden="1" x14ac:dyDescent="0.25">
      <c r="A16624" s="1">
        <v>16622</v>
      </c>
      <c r="B16624">
        <v>0.6431734561920166</v>
      </c>
      <c r="C16624">
        <v>1.12355637550354</v>
      </c>
      <c r="D16624">
        <v>-5.0331816077232361E-2</v>
      </c>
      <c r="E16624" t="s">
        <v>28</v>
      </c>
      <c r="F16624">
        <v>609</v>
      </c>
    </row>
    <row r="16625" spans="1:6" hidden="1" x14ac:dyDescent="0.25">
      <c r="A16625" s="1">
        <v>16623</v>
      </c>
      <c r="B16625">
        <v>0.28436693549156189</v>
      </c>
      <c r="C16625">
        <v>1.1128814220428469</v>
      </c>
      <c r="D16625">
        <v>5.4063152521848679E-2</v>
      </c>
      <c r="E16625" t="s">
        <v>29</v>
      </c>
      <c r="F16625">
        <v>609</v>
      </c>
    </row>
    <row r="16626" spans="1:6" hidden="1" x14ac:dyDescent="0.25">
      <c r="A16626" s="1">
        <v>16624</v>
      </c>
      <c r="B16626">
        <v>0.59688693284988403</v>
      </c>
      <c r="C16626">
        <v>1.5354045629501341</v>
      </c>
      <c r="D16626">
        <v>-0.1071160137653351</v>
      </c>
      <c r="E16626" t="s">
        <v>30</v>
      </c>
      <c r="F16626">
        <v>609</v>
      </c>
    </row>
    <row r="16627" spans="1:6" hidden="1" x14ac:dyDescent="0.25">
      <c r="A16627" s="1">
        <v>16625</v>
      </c>
      <c r="B16627">
        <v>0.26329103112220759</v>
      </c>
      <c r="C16627">
        <v>1.5163190364837651</v>
      </c>
      <c r="D16627">
        <v>0.23925355076789859</v>
      </c>
      <c r="E16627" t="s">
        <v>31</v>
      </c>
      <c r="F16627">
        <v>609</v>
      </c>
    </row>
    <row r="16628" spans="1:6" hidden="1" x14ac:dyDescent="0.25">
      <c r="A16628" s="1">
        <v>16626</v>
      </c>
      <c r="B16628">
        <v>0.52775228023529053</v>
      </c>
      <c r="C16628">
        <v>1.9078468084335329</v>
      </c>
      <c r="D16628">
        <v>0.40129458904266357</v>
      </c>
      <c r="E16628" t="s">
        <v>32</v>
      </c>
      <c r="F16628">
        <v>609</v>
      </c>
    </row>
    <row r="16629" spans="1:6" hidden="1" x14ac:dyDescent="0.25">
      <c r="A16629" s="1">
        <v>16627</v>
      </c>
      <c r="B16629">
        <v>0.20376239717006681</v>
      </c>
      <c r="C16629">
        <v>1.8810578584671021</v>
      </c>
      <c r="D16629">
        <v>0.59151726961135864</v>
      </c>
      <c r="E16629" t="s">
        <v>33</v>
      </c>
      <c r="F16629">
        <v>609</v>
      </c>
    </row>
    <row r="16630" spans="1:6" hidden="1" x14ac:dyDescent="0.25">
      <c r="A16630" s="1">
        <v>16628</v>
      </c>
      <c r="B16630">
        <v>0.52711260318756104</v>
      </c>
      <c r="C16630">
        <v>1.9606003761291499</v>
      </c>
      <c r="D16630">
        <v>0.41405653953552252</v>
      </c>
      <c r="E16630" t="s">
        <v>34</v>
      </c>
      <c r="F16630">
        <v>609</v>
      </c>
    </row>
    <row r="16631" spans="1:6" hidden="1" x14ac:dyDescent="0.25">
      <c r="A16631" s="1">
        <v>16629</v>
      </c>
      <c r="B16631">
        <v>0.18509455025196081</v>
      </c>
      <c r="C16631">
        <v>1.9337389469146731</v>
      </c>
      <c r="D16631">
        <v>0.60430872440338135</v>
      </c>
      <c r="E16631" t="s">
        <v>35</v>
      </c>
      <c r="F16631">
        <v>609</v>
      </c>
    </row>
    <row r="16632" spans="1:6" hidden="1" x14ac:dyDescent="0.25">
      <c r="A16632" s="1">
        <v>16630</v>
      </c>
      <c r="B16632">
        <v>0.48094245791435242</v>
      </c>
      <c r="C16632">
        <v>2.0340316295623779</v>
      </c>
      <c r="D16632">
        <v>-0.23760934174060819</v>
      </c>
      <c r="E16632" t="s">
        <v>36</v>
      </c>
      <c r="F16632">
        <v>609</v>
      </c>
    </row>
    <row r="16633" spans="1:6" hidden="1" x14ac:dyDescent="0.25">
      <c r="A16633" s="1">
        <v>16631</v>
      </c>
      <c r="B16633">
        <v>0.22539554536342621</v>
      </c>
      <c r="C16633">
        <v>2.0132238864898682</v>
      </c>
      <c r="D16633">
        <v>-6.7783914506435394E-2</v>
      </c>
      <c r="E16633" t="s">
        <v>37</v>
      </c>
      <c r="F16633">
        <v>609</v>
      </c>
    </row>
    <row r="16634" spans="1:6" hidden="1" x14ac:dyDescent="0.25">
      <c r="A16634" s="1">
        <v>16632</v>
      </c>
      <c r="B16634">
        <v>0.54308032989501953</v>
      </c>
      <c r="C16634">
        <v>0.4568457305431366</v>
      </c>
      <c r="D16634">
        <v>-0.72061628103256226</v>
      </c>
      <c r="E16634" t="s">
        <v>5</v>
      </c>
      <c r="F16634">
        <v>610</v>
      </c>
    </row>
    <row r="16635" spans="1:6" hidden="1" x14ac:dyDescent="0.25">
      <c r="A16635" s="1">
        <v>16633</v>
      </c>
      <c r="B16635">
        <v>0.57943624258041382</v>
      </c>
      <c r="C16635">
        <v>0.42080441117286682</v>
      </c>
      <c r="D16635">
        <v>-0.63642877340316772</v>
      </c>
      <c r="E16635" t="s">
        <v>6</v>
      </c>
      <c r="F16635">
        <v>610</v>
      </c>
    </row>
    <row r="16636" spans="1:6" hidden="1" x14ac:dyDescent="0.25">
      <c r="A16636" s="1">
        <v>16634</v>
      </c>
      <c r="B16636">
        <v>0.59909439086914063</v>
      </c>
      <c r="C16636">
        <v>0.42292141914367681</v>
      </c>
      <c r="D16636">
        <v>-0.63642841577529907</v>
      </c>
      <c r="E16636" t="s">
        <v>7</v>
      </c>
      <c r="F16636">
        <v>610</v>
      </c>
    </row>
    <row r="16637" spans="1:6" hidden="1" x14ac:dyDescent="0.25">
      <c r="A16637" s="1">
        <v>16635</v>
      </c>
      <c r="B16637">
        <v>0.61789530515670776</v>
      </c>
      <c r="C16637">
        <v>0.42458805441856379</v>
      </c>
      <c r="D16637">
        <v>-0.6361076831817627</v>
      </c>
      <c r="E16637" t="s">
        <v>8</v>
      </c>
      <c r="F16637">
        <v>610</v>
      </c>
    </row>
    <row r="16638" spans="1:6" hidden="1" x14ac:dyDescent="0.25">
      <c r="A16638" s="1">
        <v>16636</v>
      </c>
      <c r="B16638">
        <v>0.51335000991821289</v>
      </c>
      <c r="C16638">
        <v>0.41396042704582209</v>
      </c>
      <c r="D16638">
        <v>-0.6569817066192627</v>
      </c>
      <c r="E16638" t="s">
        <v>9</v>
      </c>
      <c r="F16638">
        <v>610</v>
      </c>
    </row>
    <row r="16639" spans="1:6" hidden="1" x14ac:dyDescent="0.25">
      <c r="A16639" s="1">
        <v>16637</v>
      </c>
      <c r="B16639">
        <v>0.4884723424911499</v>
      </c>
      <c r="C16639">
        <v>0.4117693305015564</v>
      </c>
      <c r="D16639">
        <v>-0.65680891275405884</v>
      </c>
      <c r="E16639" t="s">
        <v>10</v>
      </c>
      <c r="F16639">
        <v>610</v>
      </c>
    </row>
    <row r="16640" spans="1:6" hidden="1" x14ac:dyDescent="0.25">
      <c r="A16640" s="1">
        <v>16638</v>
      </c>
      <c r="B16640">
        <v>0.46566677093505859</v>
      </c>
      <c r="C16640">
        <v>0.41043782234191889</v>
      </c>
      <c r="D16640">
        <v>-0.65756750106811523</v>
      </c>
      <c r="E16640" t="s">
        <v>11</v>
      </c>
      <c r="F16640">
        <v>610</v>
      </c>
    </row>
    <row r="16641" spans="1:6" hidden="1" x14ac:dyDescent="0.25">
      <c r="A16641" s="1">
        <v>16639</v>
      </c>
      <c r="B16641">
        <v>0.64415514469146729</v>
      </c>
      <c r="C16641">
        <v>0.43653988838195801</v>
      </c>
      <c r="D16641">
        <v>-0.1472219526767731</v>
      </c>
      <c r="E16641" t="s">
        <v>12</v>
      </c>
      <c r="F16641">
        <v>610</v>
      </c>
    </row>
    <row r="16642" spans="1:6" hidden="1" x14ac:dyDescent="0.25">
      <c r="A16642" s="1">
        <v>16640</v>
      </c>
      <c r="B16642">
        <v>0.4306081235408783</v>
      </c>
      <c r="C16642">
        <v>0.42053452134132391</v>
      </c>
      <c r="D16642">
        <v>-0.22024482488632199</v>
      </c>
      <c r="E16642" t="s">
        <v>13</v>
      </c>
      <c r="F16642">
        <v>610</v>
      </c>
    </row>
    <row r="16643" spans="1:6" hidden="1" x14ac:dyDescent="0.25">
      <c r="A16643" s="1">
        <v>16641</v>
      </c>
      <c r="B16643">
        <v>0.5759727954864502</v>
      </c>
      <c r="C16643">
        <v>0.50282812118530273</v>
      </c>
      <c r="D16643">
        <v>-0.53724497556686401</v>
      </c>
      <c r="E16643" t="s">
        <v>14</v>
      </c>
      <c r="F16643">
        <v>610</v>
      </c>
    </row>
    <row r="16644" spans="1:6" hidden="1" x14ac:dyDescent="0.25">
      <c r="A16644" s="1">
        <v>16642</v>
      </c>
      <c r="B16644">
        <v>0.49665766954422003</v>
      </c>
      <c r="C16644">
        <v>0.49796822667121893</v>
      </c>
      <c r="D16644">
        <v>-0.56059837341308594</v>
      </c>
      <c r="E16644" t="s">
        <v>15</v>
      </c>
      <c r="F16644">
        <v>610</v>
      </c>
    </row>
    <row r="16645" spans="1:6" hidden="1" x14ac:dyDescent="0.25">
      <c r="A16645" s="1">
        <v>16643</v>
      </c>
      <c r="B16645">
        <v>0.75631439685821533</v>
      </c>
      <c r="C16645">
        <v>0.62458127737045288</v>
      </c>
      <c r="D16645">
        <v>-6.1735287308692932E-2</v>
      </c>
      <c r="E16645" t="s">
        <v>16</v>
      </c>
      <c r="F16645">
        <v>610</v>
      </c>
    </row>
    <row r="16646" spans="1:6" hidden="1" x14ac:dyDescent="0.25">
      <c r="A16646" s="1">
        <v>16644</v>
      </c>
      <c r="B16646">
        <v>0.2627331018447876</v>
      </c>
      <c r="C16646">
        <v>0.60455799102783203</v>
      </c>
      <c r="D16646">
        <v>-4.321737214922905E-2</v>
      </c>
      <c r="E16646" t="s">
        <v>17</v>
      </c>
      <c r="F16646">
        <v>610</v>
      </c>
    </row>
    <row r="16647" spans="1:6" hidden="1" x14ac:dyDescent="0.25">
      <c r="A16647" s="1">
        <v>16645</v>
      </c>
      <c r="B16647">
        <v>0.85260188579559326</v>
      </c>
      <c r="C16647">
        <v>0.85179048776626587</v>
      </c>
      <c r="D16647">
        <v>-0.42167055606842041</v>
      </c>
      <c r="E16647" t="s">
        <v>18</v>
      </c>
      <c r="F16647">
        <v>610</v>
      </c>
    </row>
    <row r="16648" spans="1:6" hidden="1" x14ac:dyDescent="0.25">
      <c r="A16648" s="1">
        <v>16646</v>
      </c>
      <c r="B16648">
        <v>0.14238406717777249</v>
      </c>
      <c r="C16648">
        <v>0.80319041013717651</v>
      </c>
      <c r="D16648">
        <v>-0.6540369987487793</v>
      </c>
      <c r="E16648" t="s">
        <v>19</v>
      </c>
      <c r="F16648">
        <v>610</v>
      </c>
    </row>
    <row r="16649" spans="1:6" hidden="1" x14ac:dyDescent="0.25">
      <c r="A16649" s="1">
        <v>16647</v>
      </c>
      <c r="B16649">
        <v>0.3845304548740387</v>
      </c>
      <c r="C16649">
        <v>0.8024410605430603</v>
      </c>
      <c r="D16649">
        <v>-0.65850746631622314</v>
      </c>
      <c r="E16649" t="s">
        <v>20</v>
      </c>
      <c r="F16649">
        <v>610</v>
      </c>
    </row>
    <row r="16650" spans="1:6" hidden="1" x14ac:dyDescent="0.25">
      <c r="A16650" s="1">
        <v>16648</v>
      </c>
      <c r="B16650">
        <v>0.63293057680130005</v>
      </c>
      <c r="C16650">
        <v>0.74737036228179932</v>
      </c>
      <c r="D16650">
        <v>-1.056555867195129</v>
      </c>
      <c r="E16650" t="s">
        <v>21</v>
      </c>
      <c r="F16650">
        <v>610</v>
      </c>
    </row>
    <row r="16651" spans="1:6" hidden="1" x14ac:dyDescent="0.25">
      <c r="A16651" s="1">
        <v>16649</v>
      </c>
      <c r="B16651">
        <v>0.2617708146572113</v>
      </c>
      <c r="C16651">
        <v>0.8223307728767395</v>
      </c>
      <c r="D16651">
        <v>-0.74284148216247559</v>
      </c>
      <c r="E16651" t="s">
        <v>22</v>
      </c>
      <c r="F16651">
        <v>610</v>
      </c>
    </row>
    <row r="16652" spans="1:6" hidden="1" x14ac:dyDescent="0.25">
      <c r="A16652" s="1">
        <v>16650</v>
      </c>
      <c r="B16652">
        <v>0.78024739027023315</v>
      </c>
      <c r="C16652">
        <v>0.74467730522155762</v>
      </c>
      <c r="D16652">
        <v>-1.1615680456161499</v>
      </c>
      <c r="E16652" t="s">
        <v>23</v>
      </c>
      <c r="F16652">
        <v>610</v>
      </c>
    </row>
    <row r="16653" spans="1:6" hidden="1" x14ac:dyDescent="0.25">
      <c r="A16653" s="1">
        <v>16651</v>
      </c>
      <c r="B16653">
        <v>0.2259880602359772</v>
      </c>
      <c r="C16653">
        <v>0.79916024208068848</v>
      </c>
      <c r="D16653">
        <v>-0.62402349710464478</v>
      </c>
      <c r="E16653" t="s">
        <v>24</v>
      </c>
      <c r="F16653">
        <v>610</v>
      </c>
    </row>
    <row r="16654" spans="1:6" hidden="1" x14ac:dyDescent="0.25">
      <c r="A16654" s="1">
        <v>16652</v>
      </c>
      <c r="B16654">
        <v>0.80212074518203735</v>
      </c>
      <c r="C16654">
        <v>0.7168276309967041</v>
      </c>
      <c r="D16654">
        <v>-1.0115224123001101</v>
      </c>
      <c r="E16654" t="s">
        <v>25</v>
      </c>
      <c r="F16654">
        <v>610</v>
      </c>
    </row>
    <row r="16655" spans="1:6" hidden="1" x14ac:dyDescent="0.25">
      <c r="A16655" s="1">
        <v>16653</v>
      </c>
      <c r="B16655">
        <v>0.30044889450073242</v>
      </c>
      <c r="C16655">
        <v>0.78985673189163208</v>
      </c>
      <c r="D16655">
        <v>-0.60615360736846924</v>
      </c>
      <c r="E16655" t="s">
        <v>26</v>
      </c>
      <c r="F16655">
        <v>610</v>
      </c>
    </row>
    <row r="16656" spans="1:6" hidden="1" x14ac:dyDescent="0.25">
      <c r="A16656" s="1">
        <v>16654</v>
      </c>
      <c r="B16656">
        <v>0.76167654991149902</v>
      </c>
      <c r="C16656">
        <v>0.72098994255065918</v>
      </c>
      <c r="D16656">
        <v>-0.99431329965591431</v>
      </c>
      <c r="E16656" t="s">
        <v>27</v>
      </c>
      <c r="F16656">
        <v>610</v>
      </c>
    </row>
    <row r="16657" spans="1:6" hidden="1" x14ac:dyDescent="0.25">
      <c r="A16657" s="1">
        <v>16655</v>
      </c>
      <c r="B16657">
        <v>0.64546394348144531</v>
      </c>
      <c r="C16657">
        <v>1.126903653144836</v>
      </c>
      <c r="D16657">
        <v>-4.9006551504135132E-2</v>
      </c>
      <c r="E16657" t="s">
        <v>28</v>
      </c>
      <c r="F16657">
        <v>610</v>
      </c>
    </row>
    <row r="16658" spans="1:6" hidden="1" x14ac:dyDescent="0.25">
      <c r="A16658" s="1">
        <v>16656</v>
      </c>
      <c r="B16658">
        <v>0.2852972149848938</v>
      </c>
      <c r="C16658">
        <v>1.112451910972595</v>
      </c>
      <c r="D16658">
        <v>5.3127583116292947E-2</v>
      </c>
      <c r="E16658" t="s">
        <v>29</v>
      </c>
      <c r="F16658">
        <v>610</v>
      </c>
    </row>
    <row r="16659" spans="1:6" hidden="1" x14ac:dyDescent="0.25">
      <c r="A16659" s="1">
        <v>16657</v>
      </c>
      <c r="B16659">
        <v>0.59756553173065186</v>
      </c>
      <c r="C16659">
        <v>1.5350708961486821</v>
      </c>
      <c r="D16659">
        <v>-9.2943660914897919E-2</v>
      </c>
      <c r="E16659" t="s">
        <v>30</v>
      </c>
      <c r="F16659">
        <v>610</v>
      </c>
    </row>
    <row r="16660" spans="1:6" hidden="1" x14ac:dyDescent="0.25">
      <c r="A16660" s="1">
        <v>16658</v>
      </c>
      <c r="B16660">
        <v>0.2636483907699585</v>
      </c>
      <c r="C16660">
        <v>1.515577912330627</v>
      </c>
      <c r="D16660">
        <v>0.23053427040576929</v>
      </c>
      <c r="E16660" t="s">
        <v>31</v>
      </c>
      <c r="F16660">
        <v>610</v>
      </c>
    </row>
    <row r="16661" spans="1:6" hidden="1" x14ac:dyDescent="0.25">
      <c r="A16661" s="1">
        <v>16659</v>
      </c>
      <c r="B16661">
        <v>0.53092986345291138</v>
      </c>
      <c r="C16661">
        <v>1.9075667858123779</v>
      </c>
      <c r="D16661">
        <v>0.4213155210018158</v>
      </c>
      <c r="E16661" t="s">
        <v>32</v>
      </c>
      <c r="F16661">
        <v>610</v>
      </c>
    </row>
    <row r="16662" spans="1:6" hidden="1" x14ac:dyDescent="0.25">
      <c r="A16662" s="1">
        <v>16660</v>
      </c>
      <c r="B16662">
        <v>0.20675839483737951</v>
      </c>
      <c r="C16662">
        <v>1.881741046905518</v>
      </c>
      <c r="D16662">
        <v>0.58336377143859863</v>
      </c>
      <c r="E16662" t="s">
        <v>33</v>
      </c>
      <c r="F16662">
        <v>610</v>
      </c>
    </row>
    <row r="16663" spans="1:6" hidden="1" x14ac:dyDescent="0.25">
      <c r="A16663" s="1">
        <v>16661</v>
      </c>
      <c r="B16663">
        <v>0.53099560737609863</v>
      </c>
      <c r="C16663">
        <v>1.9603427648544309</v>
      </c>
      <c r="D16663">
        <v>0.43775323033332819</v>
      </c>
      <c r="E16663" t="s">
        <v>34</v>
      </c>
      <c r="F16663">
        <v>610</v>
      </c>
    </row>
    <row r="16664" spans="1:6" hidden="1" x14ac:dyDescent="0.25">
      <c r="A16664" s="1">
        <v>16662</v>
      </c>
      <c r="B16664">
        <v>0.18855372071266169</v>
      </c>
      <c r="C16664">
        <v>1.934004068374634</v>
      </c>
      <c r="D16664">
        <v>0.59591436386108398</v>
      </c>
      <c r="E16664" t="s">
        <v>35</v>
      </c>
      <c r="F16664">
        <v>610</v>
      </c>
    </row>
    <row r="16665" spans="1:6" hidden="1" x14ac:dyDescent="0.25">
      <c r="A16665" s="1">
        <v>16663</v>
      </c>
      <c r="B16665">
        <v>0.48362818360328669</v>
      </c>
      <c r="C16665">
        <v>2.0348231792449951</v>
      </c>
      <c r="D16665">
        <v>-0.2054435461759567</v>
      </c>
      <c r="E16665" t="s">
        <v>36</v>
      </c>
      <c r="F16665">
        <v>610</v>
      </c>
    </row>
    <row r="16666" spans="1:6" hidden="1" x14ac:dyDescent="0.25">
      <c r="A16666" s="1">
        <v>16664</v>
      </c>
      <c r="B16666">
        <v>0.22838655114173889</v>
      </c>
      <c r="C16666">
        <v>2.015877485275269</v>
      </c>
      <c r="D16666">
        <v>-6.9611594080924988E-2</v>
      </c>
      <c r="E16666" t="s">
        <v>37</v>
      </c>
      <c r="F16666">
        <v>610</v>
      </c>
    </row>
    <row r="16667" spans="1:6" hidden="1" x14ac:dyDescent="0.25">
      <c r="A16667" s="1">
        <v>16665</v>
      </c>
      <c r="B16667">
        <v>0.54322195053100586</v>
      </c>
      <c r="C16667">
        <v>0.45684468746185303</v>
      </c>
      <c r="D16667">
        <v>-0.73470205068588257</v>
      </c>
      <c r="E16667" t="s">
        <v>5</v>
      </c>
      <c r="F16667">
        <v>611</v>
      </c>
    </row>
    <row r="16668" spans="1:6" hidden="1" x14ac:dyDescent="0.25">
      <c r="A16668" s="1">
        <v>16666</v>
      </c>
      <c r="B16668">
        <v>0.57947009801864624</v>
      </c>
      <c r="C16668">
        <v>0.42085307836532593</v>
      </c>
      <c r="D16668">
        <v>-0.65305447578430176</v>
      </c>
      <c r="E16668" t="s">
        <v>6</v>
      </c>
      <c r="F16668">
        <v>611</v>
      </c>
    </row>
    <row r="16669" spans="1:6" hidden="1" x14ac:dyDescent="0.25">
      <c r="A16669" s="1">
        <v>16667</v>
      </c>
      <c r="B16669">
        <v>0.59917891025543213</v>
      </c>
      <c r="C16669">
        <v>0.4229404628276825</v>
      </c>
      <c r="D16669">
        <v>-0.65304076671600342</v>
      </c>
      <c r="E16669" t="s">
        <v>7</v>
      </c>
      <c r="F16669">
        <v>611</v>
      </c>
    </row>
    <row r="16670" spans="1:6" hidden="1" x14ac:dyDescent="0.25">
      <c r="A16670" s="1">
        <v>16668</v>
      </c>
      <c r="B16670">
        <v>0.61804258823394775</v>
      </c>
      <c r="C16670">
        <v>0.42462038993835449</v>
      </c>
      <c r="D16670">
        <v>-0.65269953012466431</v>
      </c>
      <c r="E16670" t="s">
        <v>8</v>
      </c>
      <c r="F16670">
        <v>611</v>
      </c>
    </row>
    <row r="16671" spans="1:6" hidden="1" x14ac:dyDescent="0.25">
      <c r="A16671" s="1">
        <v>16669</v>
      </c>
      <c r="B16671">
        <v>0.51363933086395264</v>
      </c>
      <c r="C16671">
        <v>0.41409012675285339</v>
      </c>
      <c r="D16671">
        <v>-0.67157226800918579</v>
      </c>
      <c r="E16671" t="s">
        <v>9</v>
      </c>
      <c r="F16671">
        <v>611</v>
      </c>
    </row>
    <row r="16672" spans="1:6" hidden="1" x14ac:dyDescent="0.25">
      <c r="A16672" s="1">
        <v>16670</v>
      </c>
      <c r="B16672">
        <v>0.48875963687896729</v>
      </c>
      <c r="C16672">
        <v>0.41189020872116089</v>
      </c>
      <c r="D16672">
        <v>-0.67140084505081177</v>
      </c>
      <c r="E16672" t="s">
        <v>10</v>
      </c>
      <c r="F16672">
        <v>611</v>
      </c>
    </row>
    <row r="16673" spans="1:6" hidden="1" x14ac:dyDescent="0.25">
      <c r="A16673" s="1">
        <v>16671</v>
      </c>
      <c r="B16673">
        <v>0.4659544825553894</v>
      </c>
      <c r="C16673">
        <v>0.41052448749542242</v>
      </c>
      <c r="D16673">
        <v>-0.67213600873947144</v>
      </c>
      <c r="E16673" t="s">
        <v>11</v>
      </c>
      <c r="F16673">
        <v>611</v>
      </c>
    </row>
    <row r="16674" spans="1:6" hidden="1" x14ac:dyDescent="0.25">
      <c r="A16674" s="1">
        <v>16672</v>
      </c>
      <c r="B16674">
        <v>0.64431649446487427</v>
      </c>
      <c r="C16674">
        <v>0.4367087185382843</v>
      </c>
      <c r="D16674">
        <v>-0.16926443576812741</v>
      </c>
      <c r="E16674" t="s">
        <v>12</v>
      </c>
      <c r="F16674">
        <v>611</v>
      </c>
    </row>
    <row r="16675" spans="1:6" hidden="1" x14ac:dyDescent="0.25">
      <c r="A16675" s="1">
        <v>16673</v>
      </c>
      <c r="B16675">
        <v>0.43074288964271551</v>
      </c>
      <c r="C16675">
        <v>0.42052975296974182</v>
      </c>
      <c r="D16675">
        <v>-0.2305018752813339</v>
      </c>
      <c r="E16675" t="s">
        <v>13</v>
      </c>
      <c r="F16675">
        <v>611</v>
      </c>
    </row>
    <row r="16676" spans="1:6" hidden="1" x14ac:dyDescent="0.25">
      <c r="A16676" s="1">
        <v>16674</v>
      </c>
      <c r="B16676">
        <v>0.57604837417602539</v>
      </c>
      <c r="C16676">
        <v>0.50267922878265381</v>
      </c>
      <c r="D16676">
        <v>-0.55241632461547852</v>
      </c>
      <c r="E16676" t="s">
        <v>14</v>
      </c>
      <c r="F16676">
        <v>611</v>
      </c>
    </row>
    <row r="16677" spans="1:6" hidden="1" x14ac:dyDescent="0.25">
      <c r="A16677" s="1">
        <v>16675</v>
      </c>
      <c r="B16677">
        <v>0.49690166115760798</v>
      </c>
      <c r="C16677">
        <v>0.49793902039527888</v>
      </c>
      <c r="D16677">
        <v>-0.5727735161781311</v>
      </c>
      <c r="E16677" t="s">
        <v>15</v>
      </c>
      <c r="F16677">
        <v>611</v>
      </c>
    </row>
    <row r="16678" spans="1:6" hidden="1" x14ac:dyDescent="0.25">
      <c r="A16678" s="1">
        <v>16676</v>
      </c>
      <c r="B16678">
        <v>0.75835317373275757</v>
      </c>
      <c r="C16678">
        <v>0.62422871589660645</v>
      </c>
      <c r="D16678">
        <v>-7.370864599943161E-2</v>
      </c>
      <c r="E16678" t="s">
        <v>16</v>
      </c>
      <c r="F16678">
        <v>611</v>
      </c>
    </row>
    <row r="16679" spans="1:6" hidden="1" x14ac:dyDescent="0.25">
      <c r="A16679" s="1">
        <v>16677</v>
      </c>
      <c r="B16679">
        <v>0.26232555508613592</v>
      </c>
      <c r="C16679">
        <v>0.60464382171630859</v>
      </c>
      <c r="D16679">
        <v>-5.0555646419525153E-2</v>
      </c>
      <c r="E16679" t="s">
        <v>17</v>
      </c>
      <c r="F16679">
        <v>611</v>
      </c>
    </row>
    <row r="16680" spans="1:6" hidden="1" x14ac:dyDescent="0.25">
      <c r="A16680" s="1">
        <v>16678</v>
      </c>
      <c r="B16680">
        <v>0.85251951217651367</v>
      </c>
      <c r="C16680">
        <v>0.85349190235137939</v>
      </c>
      <c r="D16680">
        <v>-0.42141681909561157</v>
      </c>
      <c r="E16680" t="s">
        <v>18</v>
      </c>
      <c r="F16680">
        <v>611</v>
      </c>
    </row>
    <row r="16681" spans="1:6" hidden="1" x14ac:dyDescent="0.25">
      <c r="A16681" s="1">
        <v>16679</v>
      </c>
      <c r="B16681">
        <v>0.14387524127960211</v>
      </c>
      <c r="C16681">
        <v>0.80994004011154175</v>
      </c>
      <c r="D16681">
        <v>-0.6473085880279541</v>
      </c>
      <c r="E16681" t="s">
        <v>19</v>
      </c>
      <c r="F16681">
        <v>611</v>
      </c>
    </row>
    <row r="16682" spans="1:6" hidden="1" x14ac:dyDescent="0.25">
      <c r="A16682" s="1">
        <v>16680</v>
      </c>
      <c r="B16682">
        <v>0.38480433821678162</v>
      </c>
      <c r="C16682">
        <v>0.80546826124191284</v>
      </c>
      <c r="D16682">
        <v>-0.66099452972412109</v>
      </c>
      <c r="E16682" t="s">
        <v>20</v>
      </c>
      <c r="F16682">
        <v>611</v>
      </c>
    </row>
    <row r="16683" spans="1:6" hidden="1" x14ac:dyDescent="0.25">
      <c r="A16683" s="1">
        <v>16681</v>
      </c>
      <c r="B16683">
        <v>0.63574737310409546</v>
      </c>
      <c r="C16683">
        <v>0.75421065092086792</v>
      </c>
      <c r="D16683">
        <v>-1.0679270029067991</v>
      </c>
      <c r="E16683" t="s">
        <v>21</v>
      </c>
      <c r="F16683">
        <v>611</v>
      </c>
    </row>
    <row r="16684" spans="1:6" hidden="1" x14ac:dyDescent="0.25">
      <c r="A16684" s="1">
        <v>16682</v>
      </c>
      <c r="B16684">
        <v>0.26164433360099792</v>
      </c>
      <c r="C16684">
        <v>0.82270276546478271</v>
      </c>
      <c r="D16684">
        <v>-0.74551981687545776</v>
      </c>
      <c r="E16684" t="s">
        <v>22</v>
      </c>
      <c r="F16684">
        <v>611</v>
      </c>
    </row>
    <row r="16685" spans="1:6" hidden="1" x14ac:dyDescent="0.25">
      <c r="A16685" s="1">
        <v>16683</v>
      </c>
      <c r="B16685">
        <v>0.77875131368637085</v>
      </c>
      <c r="C16685">
        <v>0.75061070919036865</v>
      </c>
      <c r="D16685">
        <v>-1.175082206726074</v>
      </c>
      <c r="E16685" t="s">
        <v>23</v>
      </c>
      <c r="F16685">
        <v>611</v>
      </c>
    </row>
    <row r="16686" spans="1:6" hidden="1" x14ac:dyDescent="0.25">
      <c r="A16686" s="1">
        <v>16684</v>
      </c>
      <c r="B16686">
        <v>0.22617535293102259</v>
      </c>
      <c r="C16686">
        <v>0.79915952682495117</v>
      </c>
      <c r="D16686">
        <v>-0.62959122657775879</v>
      </c>
      <c r="E16686" t="s">
        <v>24</v>
      </c>
      <c r="F16686">
        <v>611</v>
      </c>
    </row>
    <row r="16687" spans="1:6" hidden="1" x14ac:dyDescent="0.25">
      <c r="A16687" s="1">
        <v>16685</v>
      </c>
      <c r="B16687">
        <v>0.80109697580337524</v>
      </c>
      <c r="C16687">
        <v>0.72304022312164307</v>
      </c>
      <c r="D16687">
        <v>-1.0249897241592409</v>
      </c>
      <c r="E16687" t="s">
        <v>25</v>
      </c>
      <c r="F16687">
        <v>611</v>
      </c>
    </row>
    <row r="16688" spans="1:6" hidden="1" x14ac:dyDescent="0.25">
      <c r="A16688" s="1">
        <v>16686</v>
      </c>
      <c r="B16688">
        <v>0.30253139138221741</v>
      </c>
      <c r="C16688">
        <v>0.79013168811798096</v>
      </c>
      <c r="D16688">
        <v>-0.60977494716644287</v>
      </c>
      <c r="E16688" t="s">
        <v>26</v>
      </c>
      <c r="F16688">
        <v>611</v>
      </c>
    </row>
    <row r="16689" spans="1:6" hidden="1" x14ac:dyDescent="0.25">
      <c r="A16689" s="1">
        <v>16687</v>
      </c>
      <c r="B16689">
        <v>0.76170897483825684</v>
      </c>
      <c r="C16689">
        <v>0.72747278213500977</v>
      </c>
      <c r="D16689">
        <v>-1.0058549642562871</v>
      </c>
      <c r="E16689" t="s">
        <v>27</v>
      </c>
      <c r="F16689">
        <v>611</v>
      </c>
    </row>
    <row r="16690" spans="1:6" hidden="1" x14ac:dyDescent="0.25">
      <c r="A16690" s="1">
        <v>16688</v>
      </c>
      <c r="B16690">
        <v>0.64726841449737549</v>
      </c>
      <c r="C16690">
        <v>1.1281862258911131</v>
      </c>
      <c r="D16690">
        <v>-4.8346113413572311E-2</v>
      </c>
      <c r="E16690" t="s">
        <v>28</v>
      </c>
      <c r="F16690">
        <v>611</v>
      </c>
    </row>
    <row r="16691" spans="1:6" hidden="1" x14ac:dyDescent="0.25">
      <c r="A16691" s="1">
        <v>16689</v>
      </c>
      <c r="B16691">
        <v>0.28593748807907099</v>
      </c>
      <c r="C16691">
        <v>1.11201548576355</v>
      </c>
      <c r="D16691">
        <v>5.268516018986702E-2</v>
      </c>
      <c r="E16691" t="s">
        <v>29</v>
      </c>
      <c r="F16691">
        <v>611</v>
      </c>
    </row>
    <row r="16692" spans="1:6" hidden="1" x14ac:dyDescent="0.25">
      <c r="A16692" s="1">
        <v>16690</v>
      </c>
      <c r="B16692">
        <v>0.59821820259094238</v>
      </c>
      <c r="C16692">
        <v>1.5344148874282839</v>
      </c>
      <c r="D16692">
        <v>-9.2213138937950134E-2</v>
      </c>
      <c r="E16692" t="s">
        <v>30</v>
      </c>
      <c r="F16692">
        <v>611</v>
      </c>
    </row>
    <row r="16693" spans="1:6" hidden="1" x14ac:dyDescent="0.25">
      <c r="A16693" s="1">
        <v>16691</v>
      </c>
      <c r="B16693">
        <v>0.2636793851852417</v>
      </c>
      <c r="C16693">
        <v>1.5148487091064451</v>
      </c>
      <c r="D16693">
        <v>0.22598613798618319</v>
      </c>
      <c r="E16693" t="s">
        <v>31</v>
      </c>
      <c r="F16693">
        <v>611</v>
      </c>
    </row>
    <row r="16694" spans="1:6" hidden="1" x14ac:dyDescent="0.25">
      <c r="A16694" s="1">
        <v>16692</v>
      </c>
      <c r="B16694">
        <v>0.53243225812911987</v>
      </c>
      <c r="C16694">
        <v>1.9071885347366331</v>
      </c>
      <c r="D16694">
        <v>0.41962891817092901</v>
      </c>
      <c r="E16694" t="s">
        <v>32</v>
      </c>
      <c r="F16694">
        <v>611</v>
      </c>
    </row>
    <row r="16695" spans="1:6" hidden="1" x14ac:dyDescent="0.25">
      <c r="A16695" s="1">
        <v>16693</v>
      </c>
      <c r="B16695">
        <v>0.20745295286178589</v>
      </c>
      <c r="C16695">
        <v>1.8818536996841431</v>
      </c>
      <c r="D16695">
        <v>0.57967835664749146</v>
      </c>
      <c r="E16695" t="s">
        <v>33</v>
      </c>
      <c r="F16695">
        <v>611</v>
      </c>
    </row>
    <row r="16696" spans="1:6" hidden="1" x14ac:dyDescent="0.25">
      <c r="A16696" s="1">
        <v>16694</v>
      </c>
      <c r="B16696">
        <v>0.5328751802444458</v>
      </c>
      <c r="C16696">
        <v>1.960097193717957</v>
      </c>
      <c r="D16696">
        <v>0.43653789162635798</v>
      </c>
      <c r="E16696" t="s">
        <v>34</v>
      </c>
      <c r="F16696">
        <v>611</v>
      </c>
    </row>
    <row r="16697" spans="1:6" hidden="1" x14ac:dyDescent="0.25">
      <c r="A16697" s="1">
        <v>16695</v>
      </c>
      <c r="B16697">
        <v>0.18907131254673001</v>
      </c>
      <c r="C16697">
        <v>1.9343221187591551</v>
      </c>
      <c r="D16697">
        <v>0.59235256910324097</v>
      </c>
      <c r="E16697" t="s">
        <v>35</v>
      </c>
      <c r="F16697">
        <v>611</v>
      </c>
    </row>
    <row r="16698" spans="1:6" hidden="1" x14ac:dyDescent="0.25">
      <c r="A16698" s="1">
        <v>16696</v>
      </c>
      <c r="B16698">
        <v>0.48440611362457281</v>
      </c>
      <c r="C16698">
        <v>2.0348212718963619</v>
      </c>
      <c r="D16698">
        <v>-0.20448389649391169</v>
      </c>
      <c r="E16698" t="s">
        <v>36</v>
      </c>
      <c r="F16698">
        <v>611</v>
      </c>
    </row>
    <row r="16699" spans="1:6" hidden="1" x14ac:dyDescent="0.25">
      <c r="A16699" s="1">
        <v>16697</v>
      </c>
      <c r="B16699">
        <v>0.22994206845760351</v>
      </c>
      <c r="C16699">
        <v>2.0166020393371582</v>
      </c>
      <c r="D16699">
        <v>-7.2926998138427734E-2</v>
      </c>
      <c r="E16699" t="s">
        <v>37</v>
      </c>
      <c r="F16699">
        <v>611</v>
      </c>
    </row>
    <row r="16700" spans="1:6" hidden="1" x14ac:dyDescent="0.25">
      <c r="A16700" s="1">
        <v>16698</v>
      </c>
      <c r="B16700">
        <v>0.54323899745941162</v>
      </c>
      <c r="C16700">
        <v>0.45681911706924438</v>
      </c>
      <c r="D16700">
        <v>-0.74529820680618286</v>
      </c>
      <c r="E16700" t="s">
        <v>5</v>
      </c>
      <c r="F16700">
        <v>612</v>
      </c>
    </row>
    <row r="16701" spans="1:6" hidden="1" x14ac:dyDescent="0.25">
      <c r="A16701" s="1">
        <v>16699</v>
      </c>
      <c r="B16701">
        <v>0.57947367429733276</v>
      </c>
      <c r="C16701">
        <v>0.42084386944770807</v>
      </c>
      <c r="D16701">
        <v>-0.66567891836166382</v>
      </c>
      <c r="E16701" t="s">
        <v>6</v>
      </c>
      <c r="F16701">
        <v>612</v>
      </c>
    </row>
    <row r="16702" spans="1:6" hidden="1" x14ac:dyDescent="0.25">
      <c r="A16702" s="1">
        <v>16700</v>
      </c>
      <c r="B16702">
        <v>0.5992169976234436</v>
      </c>
      <c r="C16702">
        <v>0.42292222380638123</v>
      </c>
      <c r="D16702">
        <v>-0.66567099094390869</v>
      </c>
      <c r="E16702" t="s">
        <v>7</v>
      </c>
      <c r="F16702">
        <v>612</v>
      </c>
    </row>
    <row r="16703" spans="1:6" hidden="1" x14ac:dyDescent="0.25">
      <c r="A16703" s="1">
        <v>16701</v>
      </c>
      <c r="B16703">
        <v>0.6181449294090271</v>
      </c>
      <c r="C16703">
        <v>0.42462310194969177</v>
      </c>
      <c r="D16703">
        <v>-0.66533058881759644</v>
      </c>
      <c r="E16703" t="s">
        <v>8</v>
      </c>
      <c r="F16703">
        <v>612</v>
      </c>
    </row>
    <row r="16704" spans="1:6" hidden="1" x14ac:dyDescent="0.25">
      <c r="A16704" s="1">
        <v>16702</v>
      </c>
      <c r="B16704">
        <v>0.5137704610824585</v>
      </c>
      <c r="C16704">
        <v>0.41413244605064392</v>
      </c>
      <c r="D16704">
        <v>-0.6822282075881958</v>
      </c>
      <c r="E16704" t="s">
        <v>9</v>
      </c>
      <c r="F16704">
        <v>612</v>
      </c>
    </row>
    <row r="16705" spans="1:6" hidden="1" x14ac:dyDescent="0.25">
      <c r="A16705" s="1">
        <v>16703</v>
      </c>
      <c r="B16705">
        <v>0.48892924189567571</v>
      </c>
      <c r="C16705">
        <v>0.41193711757659912</v>
      </c>
      <c r="D16705">
        <v>-0.68205559253692627</v>
      </c>
      <c r="E16705" t="s">
        <v>10</v>
      </c>
      <c r="F16705">
        <v>612</v>
      </c>
    </row>
    <row r="16706" spans="1:6" hidden="1" x14ac:dyDescent="0.25">
      <c r="A16706" s="1">
        <v>16704</v>
      </c>
      <c r="B16706">
        <v>0.46616685390472412</v>
      </c>
      <c r="C16706">
        <v>0.41056102514266968</v>
      </c>
      <c r="D16706">
        <v>-0.68278783559799194</v>
      </c>
      <c r="E16706" t="s">
        <v>11</v>
      </c>
      <c r="F16706">
        <v>612</v>
      </c>
    </row>
    <row r="16707" spans="1:6" hidden="1" x14ac:dyDescent="0.25">
      <c r="A16707" s="1">
        <v>16705</v>
      </c>
      <c r="B16707">
        <v>0.64449971914291382</v>
      </c>
      <c r="C16707">
        <v>0.43680542707443237</v>
      </c>
      <c r="D16707">
        <v>-0.18532514572143549</v>
      </c>
      <c r="E16707" t="s">
        <v>12</v>
      </c>
      <c r="F16707">
        <v>612</v>
      </c>
    </row>
    <row r="16708" spans="1:6" hidden="1" x14ac:dyDescent="0.25">
      <c r="A16708" s="1">
        <v>16706</v>
      </c>
      <c r="B16708">
        <v>0.43083485960960388</v>
      </c>
      <c r="C16708">
        <v>0.4205203652381897</v>
      </c>
      <c r="D16708">
        <v>-0.23801325261592859</v>
      </c>
      <c r="E16708" t="s">
        <v>13</v>
      </c>
      <c r="F16708">
        <v>612</v>
      </c>
    </row>
    <row r="16709" spans="1:6" hidden="1" x14ac:dyDescent="0.25">
      <c r="A16709" s="1">
        <v>16707</v>
      </c>
      <c r="B16709">
        <v>0.57606697082519531</v>
      </c>
      <c r="C16709">
        <v>0.50255757570266724</v>
      </c>
      <c r="D16709">
        <v>-0.56335908174514771</v>
      </c>
      <c r="E16709" t="s">
        <v>14</v>
      </c>
      <c r="F16709">
        <v>612</v>
      </c>
    </row>
    <row r="16710" spans="1:6" hidden="1" x14ac:dyDescent="0.25">
      <c r="A16710" s="1">
        <v>16708</v>
      </c>
      <c r="B16710">
        <v>0.49698686599731451</v>
      </c>
      <c r="C16710">
        <v>0.49789616465568542</v>
      </c>
      <c r="D16710">
        <v>-0.58126604557037354</v>
      </c>
      <c r="E16710" t="s">
        <v>15</v>
      </c>
      <c r="F16710">
        <v>612</v>
      </c>
    </row>
    <row r="16711" spans="1:6" hidden="1" x14ac:dyDescent="0.25">
      <c r="A16711" s="1">
        <v>16709</v>
      </c>
      <c r="B16711">
        <v>0.76027423143386841</v>
      </c>
      <c r="C16711">
        <v>0.62391674518585205</v>
      </c>
      <c r="D16711">
        <v>-8.4495991468429565E-2</v>
      </c>
      <c r="E16711" t="s">
        <v>16</v>
      </c>
      <c r="F16711">
        <v>612</v>
      </c>
    </row>
    <row r="16712" spans="1:6" hidden="1" x14ac:dyDescent="0.25">
      <c r="A16712" s="1">
        <v>16710</v>
      </c>
      <c r="B16712">
        <v>0.26219460368156428</v>
      </c>
      <c r="C16712">
        <v>0.60464298725128174</v>
      </c>
      <c r="D16712">
        <v>-5.6098464876413352E-2</v>
      </c>
      <c r="E16712" t="s">
        <v>17</v>
      </c>
      <c r="F16712">
        <v>612</v>
      </c>
    </row>
    <row r="16713" spans="1:6" hidden="1" x14ac:dyDescent="0.25">
      <c r="A16713" s="1">
        <v>16711</v>
      </c>
      <c r="B16713">
        <v>0.85236501693725586</v>
      </c>
      <c r="C16713">
        <v>0.85428959131240845</v>
      </c>
      <c r="D16713">
        <v>-0.42443180084228521</v>
      </c>
      <c r="E16713" t="s">
        <v>18</v>
      </c>
      <c r="F16713">
        <v>612</v>
      </c>
    </row>
    <row r="16714" spans="1:6" hidden="1" x14ac:dyDescent="0.25">
      <c r="A16714" s="1">
        <v>16712</v>
      </c>
      <c r="B16714">
        <v>0.14507901668548581</v>
      </c>
      <c r="C16714">
        <v>0.81291419267654419</v>
      </c>
      <c r="D16714">
        <v>-0.64660269021987915</v>
      </c>
      <c r="E16714" t="s">
        <v>19</v>
      </c>
      <c r="F16714">
        <v>612</v>
      </c>
    </row>
    <row r="16715" spans="1:6" hidden="1" x14ac:dyDescent="0.25">
      <c r="A16715" s="1">
        <v>16713</v>
      </c>
      <c r="B16715">
        <v>0.38534429669380188</v>
      </c>
      <c r="C16715">
        <v>0.80749934911727905</v>
      </c>
      <c r="D16715">
        <v>-0.6696506142616272</v>
      </c>
      <c r="E16715" t="s">
        <v>20</v>
      </c>
      <c r="F16715">
        <v>612</v>
      </c>
    </row>
    <row r="16716" spans="1:6" hidden="1" x14ac:dyDescent="0.25">
      <c r="A16716" s="1">
        <v>16714</v>
      </c>
      <c r="B16716">
        <v>0.63686209917068481</v>
      </c>
      <c r="C16716">
        <v>0.75624102354049683</v>
      </c>
      <c r="D16716">
        <v>-1.076587557792664</v>
      </c>
      <c r="E16716" t="s">
        <v>21</v>
      </c>
      <c r="F16716">
        <v>612</v>
      </c>
    </row>
    <row r="16717" spans="1:6" hidden="1" x14ac:dyDescent="0.25">
      <c r="A16717" s="1">
        <v>16715</v>
      </c>
      <c r="B16717">
        <v>0.26162174344062811</v>
      </c>
      <c r="C16717">
        <v>0.82330989837646484</v>
      </c>
      <c r="D16717">
        <v>-0.75506985187530518</v>
      </c>
      <c r="E16717" t="s">
        <v>22</v>
      </c>
      <c r="F16717">
        <v>612</v>
      </c>
    </row>
    <row r="16718" spans="1:6" hidden="1" x14ac:dyDescent="0.25">
      <c r="A16718" s="1">
        <v>16716</v>
      </c>
      <c r="B16718">
        <v>0.77765542268753052</v>
      </c>
      <c r="C16718">
        <v>0.75291132926940918</v>
      </c>
      <c r="D16718">
        <v>-1.1843134164810181</v>
      </c>
      <c r="E16718" t="s">
        <v>23</v>
      </c>
      <c r="F16718">
        <v>612</v>
      </c>
    </row>
    <row r="16719" spans="1:6" hidden="1" x14ac:dyDescent="0.25">
      <c r="A16719" s="1">
        <v>16717</v>
      </c>
      <c r="B16719">
        <v>0.22675880789756769</v>
      </c>
      <c r="C16719">
        <v>0.79919028282165527</v>
      </c>
      <c r="D16719">
        <v>-0.63938891887664795</v>
      </c>
      <c r="E16719" t="s">
        <v>24</v>
      </c>
      <c r="F16719">
        <v>612</v>
      </c>
    </row>
    <row r="16720" spans="1:6" hidden="1" x14ac:dyDescent="0.25">
      <c r="A16720" s="1">
        <v>16718</v>
      </c>
      <c r="B16720">
        <v>0.80036354064941406</v>
      </c>
      <c r="C16720">
        <v>0.72522854804992676</v>
      </c>
      <c r="D16720">
        <v>-1.034256219863892</v>
      </c>
      <c r="E16720" t="s">
        <v>25</v>
      </c>
      <c r="F16720">
        <v>612</v>
      </c>
    </row>
    <row r="16721" spans="1:6" hidden="1" x14ac:dyDescent="0.25">
      <c r="A16721" s="1">
        <v>16719</v>
      </c>
      <c r="B16721">
        <v>0.30563083291053772</v>
      </c>
      <c r="C16721">
        <v>0.7902788519859314</v>
      </c>
      <c r="D16721">
        <v>-0.61859130859375</v>
      </c>
      <c r="E16721" t="s">
        <v>26</v>
      </c>
      <c r="F16721">
        <v>612</v>
      </c>
    </row>
    <row r="16722" spans="1:6" hidden="1" x14ac:dyDescent="0.25">
      <c r="A16722" s="1">
        <v>16720</v>
      </c>
      <c r="B16722">
        <v>0.7613832950592041</v>
      </c>
      <c r="C16722">
        <v>0.72968566417694092</v>
      </c>
      <c r="D16722">
        <v>-1.014391303062439</v>
      </c>
      <c r="E16722" t="s">
        <v>27</v>
      </c>
      <c r="F16722">
        <v>612</v>
      </c>
    </row>
    <row r="16723" spans="1:6" hidden="1" x14ac:dyDescent="0.25">
      <c r="A16723" s="1">
        <v>16721</v>
      </c>
      <c r="B16723">
        <v>0.64850586652755737</v>
      </c>
      <c r="C16723">
        <v>1.128827810287476</v>
      </c>
      <c r="D16723">
        <v>-4.7964658588171012E-2</v>
      </c>
      <c r="E16723" t="s">
        <v>28</v>
      </c>
      <c r="F16723">
        <v>612</v>
      </c>
    </row>
    <row r="16724" spans="1:6" hidden="1" x14ac:dyDescent="0.25">
      <c r="A16724" s="1">
        <v>16722</v>
      </c>
      <c r="B16724">
        <v>0.28640094399452209</v>
      </c>
      <c r="C16724">
        <v>1.1116869449615481</v>
      </c>
      <c r="D16724">
        <v>5.2433904260396957E-2</v>
      </c>
      <c r="E16724" t="s">
        <v>29</v>
      </c>
      <c r="F16724">
        <v>612</v>
      </c>
    </row>
    <row r="16725" spans="1:6" hidden="1" x14ac:dyDescent="0.25">
      <c r="A16725" s="1">
        <v>16723</v>
      </c>
      <c r="B16725">
        <v>0.59878134727478027</v>
      </c>
      <c r="C16725">
        <v>1.5339610576629641</v>
      </c>
      <c r="D16725">
        <v>-9.4430550932884216E-2</v>
      </c>
      <c r="E16725" t="s">
        <v>30</v>
      </c>
      <c r="F16725">
        <v>612</v>
      </c>
    </row>
    <row r="16726" spans="1:6" hidden="1" x14ac:dyDescent="0.25">
      <c r="A16726" s="1">
        <v>16724</v>
      </c>
      <c r="B16726">
        <v>0.26354572176933289</v>
      </c>
      <c r="C16726">
        <v>1.5143371820449829</v>
      </c>
      <c r="D16726">
        <v>0.22342947125434881</v>
      </c>
      <c r="E16726" t="s">
        <v>31</v>
      </c>
      <c r="F16726">
        <v>612</v>
      </c>
    </row>
    <row r="16727" spans="1:6" hidden="1" x14ac:dyDescent="0.25">
      <c r="A16727" s="1">
        <v>16725</v>
      </c>
      <c r="B16727">
        <v>0.53275305032730103</v>
      </c>
      <c r="C16727">
        <v>1.906905889511108</v>
      </c>
      <c r="D16727">
        <v>0.41435632109642029</v>
      </c>
      <c r="E16727" t="s">
        <v>32</v>
      </c>
      <c r="F16727">
        <v>612</v>
      </c>
    </row>
    <row r="16728" spans="1:6" hidden="1" x14ac:dyDescent="0.25">
      <c r="A16728" s="1">
        <v>16726</v>
      </c>
      <c r="B16728">
        <v>0.2071049511432648</v>
      </c>
      <c r="C16728">
        <v>1.8819645643234251</v>
      </c>
      <c r="D16728">
        <v>0.5782855749130249</v>
      </c>
      <c r="E16728" t="s">
        <v>33</v>
      </c>
      <c r="F16728">
        <v>612</v>
      </c>
    </row>
    <row r="16729" spans="1:6" hidden="1" x14ac:dyDescent="0.25">
      <c r="A16729" s="1">
        <v>16727</v>
      </c>
      <c r="B16729">
        <v>0.53337877988815308</v>
      </c>
      <c r="C16729">
        <v>1.9599272012710569</v>
      </c>
      <c r="D16729">
        <v>0.43123176693916321</v>
      </c>
      <c r="E16729" t="s">
        <v>34</v>
      </c>
      <c r="F16729">
        <v>612</v>
      </c>
    </row>
    <row r="16730" spans="1:6" hidden="1" x14ac:dyDescent="0.25">
      <c r="A16730" s="1">
        <v>16728</v>
      </c>
      <c r="B16730">
        <v>0.1884772330522537</v>
      </c>
      <c r="C16730">
        <v>1.9345769882202151</v>
      </c>
      <c r="D16730">
        <v>0.59111154079437256</v>
      </c>
      <c r="E16730" t="s">
        <v>35</v>
      </c>
      <c r="F16730">
        <v>612</v>
      </c>
    </row>
    <row r="16731" spans="1:6" hidden="1" x14ac:dyDescent="0.25">
      <c r="A16731" s="1">
        <v>16729</v>
      </c>
      <c r="B16731">
        <v>0.48384875059127808</v>
      </c>
      <c r="C16731">
        <v>2.0347907543182369</v>
      </c>
      <c r="D16731">
        <v>-0.20883150398731229</v>
      </c>
      <c r="E16731" t="s">
        <v>36</v>
      </c>
      <c r="F16731">
        <v>612</v>
      </c>
    </row>
    <row r="16732" spans="1:6" hidden="1" x14ac:dyDescent="0.25">
      <c r="A16732" s="1">
        <v>16730</v>
      </c>
      <c r="B16732">
        <v>0.23040726780891421</v>
      </c>
      <c r="C16732">
        <v>2.0170853137969971</v>
      </c>
      <c r="D16732">
        <v>-7.594599574804306E-2</v>
      </c>
      <c r="E16732" t="s">
        <v>37</v>
      </c>
      <c r="F16732">
        <v>612</v>
      </c>
    </row>
    <row r="16733" spans="1:6" hidden="1" x14ac:dyDescent="0.25">
      <c r="A16733" s="1">
        <v>16731</v>
      </c>
      <c r="B16733">
        <v>0.54324156045913696</v>
      </c>
      <c r="C16733">
        <v>0.45676806569099432</v>
      </c>
      <c r="D16733">
        <v>-0.76402163505554199</v>
      </c>
      <c r="E16733" t="s">
        <v>5</v>
      </c>
      <c r="F16733">
        <v>613</v>
      </c>
    </row>
    <row r="16734" spans="1:6" hidden="1" x14ac:dyDescent="0.25">
      <c r="A16734" s="1">
        <v>16732</v>
      </c>
      <c r="B16734">
        <v>0.57946336269378662</v>
      </c>
      <c r="C16734">
        <v>0.42078673839569092</v>
      </c>
      <c r="D16734">
        <v>-0.68259835243225098</v>
      </c>
      <c r="E16734" t="s">
        <v>6</v>
      </c>
      <c r="F16734">
        <v>613</v>
      </c>
    </row>
    <row r="16735" spans="1:6" hidden="1" x14ac:dyDescent="0.25">
      <c r="A16735" s="1">
        <v>16733</v>
      </c>
      <c r="B16735">
        <v>0.59922736883163452</v>
      </c>
      <c r="C16735">
        <v>0.4228520393371582</v>
      </c>
      <c r="D16735">
        <v>-0.68259221315383911</v>
      </c>
      <c r="E16735" t="s">
        <v>7</v>
      </c>
      <c r="F16735">
        <v>613</v>
      </c>
    </row>
    <row r="16736" spans="1:6" hidden="1" x14ac:dyDescent="0.25">
      <c r="A16736" s="1">
        <v>16734</v>
      </c>
      <c r="B16736">
        <v>0.61821520328521729</v>
      </c>
      <c r="C16736">
        <v>0.42455354332923889</v>
      </c>
      <c r="D16736">
        <v>-0.68223899602890015</v>
      </c>
      <c r="E16736" t="s">
        <v>8</v>
      </c>
      <c r="F16736">
        <v>613</v>
      </c>
    </row>
    <row r="16737" spans="1:6" hidden="1" x14ac:dyDescent="0.25">
      <c r="A16737" s="1">
        <v>16735</v>
      </c>
      <c r="B16737">
        <v>0.51374340057373047</v>
      </c>
      <c r="C16737">
        <v>0.41415813565254211</v>
      </c>
      <c r="D16737">
        <v>-0.69689232110977173</v>
      </c>
      <c r="E16737" t="s">
        <v>9</v>
      </c>
      <c r="F16737">
        <v>613</v>
      </c>
    </row>
    <row r="16738" spans="1:6" hidden="1" x14ac:dyDescent="0.25">
      <c r="A16738" s="1">
        <v>16736</v>
      </c>
      <c r="B16738">
        <v>0.48885068297386169</v>
      </c>
      <c r="C16738">
        <v>0.41200247406959528</v>
      </c>
      <c r="D16738">
        <v>-0.69670695066452026</v>
      </c>
      <c r="E16738" t="s">
        <v>10</v>
      </c>
      <c r="F16738">
        <v>613</v>
      </c>
    </row>
    <row r="16739" spans="1:6" hidden="1" x14ac:dyDescent="0.25">
      <c r="A16739" s="1">
        <v>16737</v>
      </c>
      <c r="B16739">
        <v>0.46606609225273132</v>
      </c>
      <c r="C16739">
        <v>0.41066256165504461</v>
      </c>
      <c r="D16739">
        <v>-0.69746345281600952</v>
      </c>
      <c r="E16739" t="s">
        <v>11</v>
      </c>
      <c r="F16739">
        <v>613</v>
      </c>
    </row>
    <row r="16740" spans="1:6" hidden="1" x14ac:dyDescent="0.25">
      <c r="A16740" s="1">
        <v>16738</v>
      </c>
      <c r="B16740">
        <v>0.64488518238067627</v>
      </c>
      <c r="C16740">
        <v>0.4368518590927124</v>
      </c>
      <c r="D16740">
        <v>-0.19237460196018219</v>
      </c>
      <c r="E16740" t="s">
        <v>12</v>
      </c>
      <c r="F16740">
        <v>613</v>
      </c>
    </row>
    <row r="16741" spans="1:6" hidden="1" x14ac:dyDescent="0.25">
      <c r="A16741" s="1">
        <v>16739</v>
      </c>
      <c r="B16741">
        <v>0.43080219626426702</v>
      </c>
      <c r="C16741">
        <v>0.42070293426513672</v>
      </c>
      <c r="D16741">
        <v>-0.23681434988975519</v>
      </c>
      <c r="E16741" t="s">
        <v>13</v>
      </c>
      <c r="F16741">
        <v>613</v>
      </c>
    </row>
    <row r="16742" spans="1:6" hidden="1" x14ac:dyDescent="0.25">
      <c r="A16742" s="1">
        <v>16740</v>
      </c>
      <c r="B16742">
        <v>0.57625788450241089</v>
      </c>
      <c r="C16742">
        <v>0.50246644020080566</v>
      </c>
      <c r="D16742">
        <v>-0.57872682809829712</v>
      </c>
      <c r="E16742" t="s">
        <v>14</v>
      </c>
      <c r="F16742">
        <v>613</v>
      </c>
    </row>
    <row r="16743" spans="1:6" hidden="1" x14ac:dyDescent="0.25">
      <c r="A16743" s="1">
        <v>16741</v>
      </c>
      <c r="B16743">
        <v>0.49710384011268621</v>
      </c>
      <c r="C16743">
        <v>0.49803566932678223</v>
      </c>
      <c r="D16743">
        <v>-0.59352236986160278</v>
      </c>
      <c r="E16743" t="s">
        <v>15</v>
      </c>
      <c r="F16743">
        <v>613</v>
      </c>
    </row>
    <row r="16744" spans="1:6" hidden="1" x14ac:dyDescent="0.25">
      <c r="A16744" s="1">
        <v>16742</v>
      </c>
      <c r="B16744">
        <v>0.76224493980407715</v>
      </c>
      <c r="C16744">
        <v>0.62453174591064453</v>
      </c>
      <c r="D16744">
        <v>-8.5419431328773499E-2</v>
      </c>
      <c r="E16744" t="s">
        <v>16</v>
      </c>
      <c r="F16744">
        <v>613</v>
      </c>
    </row>
    <row r="16745" spans="1:6" hidden="1" x14ac:dyDescent="0.25">
      <c r="A16745" s="1">
        <v>16743</v>
      </c>
      <c r="B16745">
        <v>0.26232138276100159</v>
      </c>
      <c r="C16745">
        <v>0.60674405097961426</v>
      </c>
      <c r="D16745">
        <v>-6.1367563903331757E-2</v>
      </c>
      <c r="E16745" t="s">
        <v>17</v>
      </c>
      <c r="F16745">
        <v>613</v>
      </c>
    </row>
    <row r="16746" spans="1:6" hidden="1" x14ac:dyDescent="0.25">
      <c r="A16746" s="1">
        <v>16744</v>
      </c>
      <c r="B16746">
        <v>0.86588406562805176</v>
      </c>
      <c r="C16746">
        <v>0.86075699329376221</v>
      </c>
      <c r="D16746">
        <v>-0.43004316091537481</v>
      </c>
      <c r="E16746" t="s">
        <v>18</v>
      </c>
      <c r="F16746">
        <v>613</v>
      </c>
    </row>
    <row r="16747" spans="1:6" hidden="1" x14ac:dyDescent="0.25">
      <c r="A16747" s="1">
        <v>16745</v>
      </c>
      <c r="B16747">
        <v>0.14674593508243561</v>
      </c>
      <c r="C16747">
        <v>0.81617265939712524</v>
      </c>
      <c r="D16747">
        <v>-0.65113639831542969</v>
      </c>
      <c r="E16747" t="s">
        <v>19</v>
      </c>
      <c r="F16747">
        <v>613</v>
      </c>
    </row>
    <row r="16748" spans="1:6" hidden="1" x14ac:dyDescent="0.25">
      <c r="A16748" s="1">
        <v>16746</v>
      </c>
      <c r="B16748">
        <v>0.39884576201438898</v>
      </c>
      <c r="C16748">
        <v>0.82131457328796387</v>
      </c>
      <c r="D16748">
        <v>-0.67336434125900269</v>
      </c>
      <c r="E16748" t="s">
        <v>20</v>
      </c>
      <c r="F16748">
        <v>613</v>
      </c>
    </row>
    <row r="16749" spans="1:6" hidden="1" x14ac:dyDescent="0.25">
      <c r="A16749" s="1">
        <v>16747</v>
      </c>
      <c r="B16749">
        <v>0.63994348049163818</v>
      </c>
      <c r="C16749">
        <v>0.76095598936080933</v>
      </c>
      <c r="D16749">
        <v>-1.0833860635757451</v>
      </c>
      <c r="E16749" t="s">
        <v>21</v>
      </c>
      <c r="F16749">
        <v>613</v>
      </c>
    </row>
    <row r="16750" spans="1:6" hidden="1" x14ac:dyDescent="0.25">
      <c r="A16750" s="1">
        <v>16748</v>
      </c>
      <c r="B16750">
        <v>0.27776926755905151</v>
      </c>
      <c r="C16750">
        <v>0.84065264463424683</v>
      </c>
      <c r="D16750">
        <v>-0.76287156343460083</v>
      </c>
      <c r="E16750" t="s">
        <v>22</v>
      </c>
      <c r="F16750">
        <v>613</v>
      </c>
    </row>
    <row r="16751" spans="1:6" hidden="1" x14ac:dyDescent="0.25">
      <c r="A16751" s="1">
        <v>16749</v>
      </c>
      <c r="B16751">
        <v>0.77861809730529785</v>
      </c>
      <c r="C16751">
        <v>0.75491946935653687</v>
      </c>
      <c r="D16751">
        <v>-1.1986144781112671</v>
      </c>
      <c r="E16751" t="s">
        <v>23</v>
      </c>
      <c r="F16751">
        <v>613</v>
      </c>
    </row>
    <row r="16752" spans="1:6" hidden="1" x14ac:dyDescent="0.25">
      <c r="A16752" s="1">
        <v>16750</v>
      </c>
      <c r="B16752">
        <v>0.24731835722923279</v>
      </c>
      <c r="C16752">
        <v>0.80992269515991211</v>
      </c>
      <c r="D16752">
        <v>-0.64213824272155762</v>
      </c>
      <c r="E16752" t="s">
        <v>24</v>
      </c>
      <c r="F16752">
        <v>613</v>
      </c>
    </row>
    <row r="16753" spans="1:6" hidden="1" x14ac:dyDescent="0.25">
      <c r="A16753" s="1">
        <v>16751</v>
      </c>
      <c r="B16753">
        <v>0.80041712522506714</v>
      </c>
      <c r="C16753">
        <v>0.72609210014343262</v>
      </c>
      <c r="D16753">
        <v>-1.0497233867645259</v>
      </c>
      <c r="E16753" t="s">
        <v>25</v>
      </c>
      <c r="F16753">
        <v>613</v>
      </c>
    </row>
    <row r="16754" spans="1:6" hidden="1" x14ac:dyDescent="0.25">
      <c r="A16754" s="1">
        <v>16752</v>
      </c>
      <c r="B16754">
        <v>0.30805468559265142</v>
      </c>
      <c r="C16754">
        <v>0.80487841367721558</v>
      </c>
      <c r="D16754">
        <v>-0.62058675289154053</v>
      </c>
      <c r="E16754" t="s">
        <v>26</v>
      </c>
      <c r="F16754">
        <v>613</v>
      </c>
    </row>
    <row r="16755" spans="1:6" hidden="1" x14ac:dyDescent="0.25">
      <c r="A16755" s="1">
        <v>16753</v>
      </c>
      <c r="B16755">
        <v>0.76301145553588867</v>
      </c>
      <c r="C16755">
        <v>0.73105591535568237</v>
      </c>
      <c r="D16755">
        <v>-1.0207798480987551</v>
      </c>
      <c r="E16755" t="s">
        <v>27</v>
      </c>
      <c r="F16755">
        <v>613</v>
      </c>
    </row>
    <row r="16756" spans="1:6" hidden="1" x14ac:dyDescent="0.25">
      <c r="A16756" s="1">
        <v>16754</v>
      </c>
      <c r="B16756">
        <v>0.65213632583618164</v>
      </c>
      <c r="C16756">
        <v>1.138944149017334</v>
      </c>
      <c r="D16756">
        <v>-4.6802900731563568E-2</v>
      </c>
      <c r="E16756" t="s">
        <v>28</v>
      </c>
      <c r="F16756">
        <v>613</v>
      </c>
    </row>
    <row r="16757" spans="1:6" hidden="1" x14ac:dyDescent="0.25">
      <c r="A16757" s="1">
        <v>16755</v>
      </c>
      <c r="B16757">
        <v>0.28662437200546259</v>
      </c>
      <c r="C16757">
        <v>1.119290232658386</v>
      </c>
      <c r="D16757">
        <v>5.1398776471614838E-2</v>
      </c>
      <c r="E16757" t="s">
        <v>29</v>
      </c>
      <c r="F16757">
        <v>613</v>
      </c>
    </row>
    <row r="16758" spans="1:6" hidden="1" x14ac:dyDescent="0.25">
      <c r="A16758" s="1">
        <v>16756</v>
      </c>
      <c r="B16758">
        <v>0.60076063871383667</v>
      </c>
      <c r="C16758">
        <v>1.5459936857223511</v>
      </c>
      <c r="D16758">
        <v>-2.7174495160579681E-2</v>
      </c>
      <c r="E16758" t="s">
        <v>30</v>
      </c>
      <c r="F16758">
        <v>613</v>
      </c>
    </row>
    <row r="16759" spans="1:6" hidden="1" x14ac:dyDescent="0.25">
      <c r="A16759" s="1">
        <v>16757</v>
      </c>
      <c r="B16759">
        <v>0.26299372315406799</v>
      </c>
      <c r="C16759">
        <v>1.524922728538513</v>
      </c>
      <c r="D16759">
        <v>0.19745419919490809</v>
      </c>
      <c r="E16759" t="s">
        <v>31</v>
      </c>
      <c r="F16759">
        <v>613</v>
      </c>
    </row>
    <row r="16760" spans="1:6" hidden="1" x14ac:dyDescent="0.25">
      <c r="A16760" s="1">
        <v>16758</v>
      </c>
      <c r="B16760">
        <v>0.53342127799987793</v>
      </c>
      <c r="C16760">
        <v>1.9150902032852171</v>
      </c>
      <c r="D16760">
        <v>0.55845361948013306</v>
      </c>
      <c r="E16760" t="s">
        <v>32</v>
      </c>
      <c r="F16760">
        <v>613</v>
      </c>
    </row>
    <row r="16761" spans="1:6" hidden="1" x14ac:dyDescent="0.25">
      <c r="A16761" s="1">
        <v>16759</v>
      </c>
      <c r="B16761">
        <v>0.20705290138721469</v>
      </c>
      <c r="C16761">
        <v>1.893481969833374</v>
      </c>
      <c r="D16761">
        <v>0.57365697622299194</v>
      </c>
      <c r="E16761" t="s">
        <v>33</v>
      </c>
      <c r="F16761">
        <v>613</v>
      </c>
    </row>
    <row r="16762" spans="1:6" hidden="1" x14ac:dyDescent="0.25">
      <c r="A16762" s="1">
        <v>16760</v>
      </c>
      <c r="B16762">
        <v>0.53415471315383911</v>
      </c>
      <c r="C16762">
        <v>1.96712863445282</v>
      </c>
      <c r="D16762">
        <v>0.58208823204040527</v>
      </c>
      <c r="E16762" t="s">
        <v>34</v>
      </c>
      <c r="F16762">
        <v>613</v>
      </c>
    </row>
    <row r="16763" spans="1:6" hidden="1" x14ac:dyDescent="0.25">
      <c r="A16763" s="1">
        <v>16761</v>
      </c>
      <c r="B16763">
        <v>0.18844448029994959</v>
      </c>
      <c r="C16763">
        <v>1.945919394493103</v>
      </c>
      <c r="D16763">
        <v>0.58810174465179443</v>
      </c>
      <c r="E16763" t="s">
        <v>35</v>
      </c>
      <c r="F16763">
        <v>613</v>
      </c>
    </row>
    <row r="16764" spans="1:6" hidden="1" x14ac:dyDescent="0.25">
      <c r="A16764" s="1">
        <v>16762</v>
      </c>
      <c r="B16764">
        <v>0.48427042365074158</v>
      </c>
      <c r="C16764">
        <v>2.046167135238647</v>
      </c>
      <c r="D16764">
        <v>-6.3142873346805573E-2</v>
      </c>
      <c r="E16764" t="s">
        <v>36</v>
      </c>
      <c r="F16764">
        <v>613</v>
      </c>
    </row>
    <row r="16765" spans="1:6" hidden="1" x14ac:dyDescent="0.25">
      <c r="A16765" s="1">
        <v>16763</v>
      </c>
      <c r="B16765">
        <v>0.23130470514297491</v>
      </c>
      <c r="C16765">
        <v>2.0301415920257568</v>
      </c>
      <c r="D16765">
        <v>-0.1044270023703575</v>
      </c>
      <c r="E16765" t="s">
        <v>37</v>
      </c>
      <c r="F16765">
        <v>613</v>
      </c>
    </row>
    <row r="16766" spans="1:6" hidden="1" x14ac:dyDescent="0.25">
      <c r="A16766" s="1">
        <v>16764</v>
      </c>
      <c r="B16766">
        <v>0.54406547546386719</v>
      </c>
      <c r="C16766">
        <v>0.45749300718307501</v>
      </c>
      <c r="D16766">
        <v>-0.78603321313858032</v>
      </c>
      <c r="E16766" t="s">
        <v>5</v>
      </c>
      <c r="F16766">
        <v>614</v>
      </c>
    </row>
    <row r="16767" spans="1:6" hidden="1" x14ac:dyDescent="0.25">
      <c r="A16767" s="1">
        <v>16765</v>
      </c>
      <c r="B16767">
        <v>0.58028876781463623</v>
      </c>
      <c r="C16767">
        <v>0.42097771167755133</v>
      </c>
      <c r="D16767">
        <v>-0.70818549394607544</v>
      </c>
      <c r="E16767" t="s">
        <v>6</v>
      </c>
      <c r="F16767">
        <v>614</v>
      </c>
    </row>
    <row r="16768" spans="1:6" hidden="1" x14ac:dyDescent="0.25">
      <c r="A16768" s="1">
        <v>16766</v>
      </c>
      <c r="B16768">
        <v>0.60030168294906616</v>
      </c>
      <c r="C16768">
        <v>0.42299544811248779</v>
      </c>
      <c r="D16768">
        <v>-0.70818865299224854</v>
      </c>
      <c r="E16768" t="s">
        <v>7</v>
      </c>
      <c r="F16768">
        <v>614</v>
      </c>
    </row>
    <row r="16769" spans="1:6" hidden="1" x14ac:dyDescent="0.25">
      <c r="A16769" s="1">
        <v>16767</v>
      </c>
      <c r="B16769">
        <v>0.61932450532913208</v>
      </c>
      <c r="C16769">
        <v>0.42467349767684942</v>
      </c>
      <c r="D16769">
        <v>-0.70788747072219849</v>
      </c>
      <c r="E16769" t="s">
        <v>8</v>
      </c>
      <c r="F16769">
        <v>614</v>
      </c>
    </row>
    <row r="16770" spans="1:6" hidden="1" x14ac:dyDescent="0.25">
      <c r="A16770" s="1">
        <v>16768</v>
      </c>
      <c r="B16770">
        <v>0.51462167501449585</v>
      </c>
      <c r="C16770">
        <v>0.41448017954826349</v>
      </c>
      <c r="D16770">
        <v>-0.72251027822494507</v>
      </c>
      <c r="E16770" t="s">
        <v>9</v>
      </c>
      <c r="F16770">
        <v>614</v>
      </c>
    </row>
    <row r="16771" spans="1:6" hidden="1" x14ac:dyDescent="0.25">
      <c r="A16771" s="1">
        <v>16769</v>
      </c>
      <c r="B16771">
        <v>0.48959401249885559</v>
      </c>
      <c r="C16771">
        <v>0.41233944892883301</v>
      </c>
      <c r="D16771">
        <v>-0.72235357761383057</v>
      </c>
      <c r="E16771" t="s">
        <v>10</v>
      </c>
      <c r="F16771">
        <v>614</v>
      </c>
    </row>
    <row r="16772" spans="1:6" hidden="1" x14ac:dyDescent="0.25">
      <c r="A16772" s="1">
        <v>16770</v>
      </c>
      <c r="B16772">
        <v>0.46656650304794312</v>
      </c>
      <c r="C16772">
        <v>0.41096219420433039</v>
      </c>
      <c r="D16772">
        <v>-0.72309738397598267</v>
      </c>
      <c r="E16772" t="s">
        <v>11</v>
      </c>
      <c r="F16772">
        <v>614</v>
      </c>
    </row>
    <row r="16773" spans="1:6" hidden="1" x14ac:dyDescent="0.25">
      <c r="A16773" s="1">
        <v>16771</v>
      </c>
      <c r="B16773">
        <v>0.64592081308364868</v>
      </c>
      <c r="C16773">
        <v>0.43690887093544012</v>
      </c>
      <c r="D16773">
        <v>-0.21897722780704501</v>
      </c>
      <c r="E16773" t="s">
        <v>12</v>
      </c>
      <c r="F16773">
        <v>614</v>
      </c>
    </row>
    <row r="16774" spans="1:6" hidden="1" x14ac:dyDescent="0.25">
      <c r="A16774" s="1">
        <v>16772</v>
      </c>
      <c r="B16774">
        <v>0.43084856867790222</v>
      </c>
      <c r="C16774">
        <v>0.42070773243904108</v>
      </c>
      <c r="D16774">
        <v>-0.26475510001182562</v>
      </c>
      <c r="E16774" t="s">
        <v>13</v>
      </c>
      <c r="F16774">
        <v>614</v>
      </c>
    </row>
    <row r="16775" spans="1:6" hidden="1" x14ac:dyDescent="0.25">
      <c r="A16775" s="1">
        <v>16773</v>
      </c>
      <c r="B16775">
        <v>0.5769924521446228</v>
      </c>
      <c r="C16775">
        <v>0.50265932083129883</v>
      </c>
      <c r="D16775">
        <v>-0.5995560884475708</v>
      </c>
      <c r="E16775" t="s">
        <v>14</v>
      </c>
      <c r="F16775">
        <v>614</v>
      </c>
    </row>
    <row r="16776" spans="1:6" hidden="1" x14ac:dyDescent="0.25">
      <c r="A16776" s="1">
        <v>16774</v>
      </c>
      <c r="B16776">
        <v>0.49791613221168518</v>
      </c>
      <c r="C16776">
        <v>0.4987209141254425</v>
      </c>
      <c r="D16776">
        <v>-0.61451500654220581</v>
      </c>
      <c r="E16776" t="s">
        <v>15</v>
      </c>
      <c r="F16776">
        <v>614</v>
      </c>
    </row>
    <row r="16777" spans="1:6" hidden="1" x14ac:dyDescent="0.25">
      <c r="A16777" s="1">
        <v>16775</v>
      </c>
      <c r="B16777">
        <v>0.76293766498565674</v>
      </c>
      <c r="C16777">
        <v>0.62436312437057495</v>
      </c>
      <c r="D16777">
        <v>-9.6925042569637299E-2</v>
      </c>
      <c r="E16777" t="s">
        <v>16</v>
      </c>
      <c r="F16777">
        <v>614</v>
      </c>
    </row>
    <row r="16778" spans="1:6" hidden="1" x14ac:dyDescent="0.25">
      <c r="A16778" s="1">
        <v>16776</v>
      </c>
      <c r="B16778">
        <v>0.26243206858634949</v>
      </c>
      <c r="C16778">
        <v>0.60671365261077881</v>
      </c>
      <c r="D16778">
        <v>-7.2401702404022217E-2</v>
      </c>
      <c r="E16778" t="s">
        <v>17</v>
      </c>
      <c r="F16778">
        <v>614</v>
      </c>
    </row>
    <row r="16779" spans="1:6" hidden="1" x14ac:dyDescent="0.25">
      <c r="A16779" s="1">
        <v>16777</v>
      </c>
      <c r="B16779">
        <v>0.86680841445922852</v>
      </c>
      <c r="C16779">
        <v>0.86301231384277344</v>
      </c>
      <c r="D16779">
        <v>-0.42321708798408508</v>
      </c>
      <c r="E16779" t="s">
        <v>18</v>
      </c>
      <c r="F16779">
        <v>614</v>
      </c>
    </row>
    <row r="16780" spans="1:6" hidden="1" x14ac:dyDescent="0.25">
      <c r="A16780" s="1">
        <v>16778</v>
      </c>
      <c r="B16780">
        <v>0.14699192345142359</v>
      </c>
      <c r="C16780">
        <v>0.82203996181488037</v>
      </c>
      <c r="D16780">
        <v>-0.65109604597091675</v>
      </c>
      <c r="E16780" t="s">
        <v>19</v>
      </c>
      <c r="F16780">
        <v>614</v>
      </c>
    </row>
    <row r="16781" spans="1:6" hidden="1" x14ac:dyDescent="0.25">
      <c r="A16781" s="1">
        <v>16779</v>
      </c>
      <c r="B16781">
        <v>0.40526500344276428</v>
      </c>
      <c r="C16781">
        <v>0.82556045055389404</v>
      </c>
      <c r="D16781">
        <v>-0.68181675672531128</v>
      </c>
      <c r="E16781" t="s">
        <v>20</v>
      </c>
      <c r="F16781">
        <v>614</v>
      </c>
    </row>
    <row r="16782" spans="1:6" hidden="1" x14ac:dyDescent="0.25">
      <c r="A16782" s="1">
        <v>16780</v>
      </c>
      <c r="B16782">
        <v>0.6385611891746521</v>
      </c>
      <c r="C16782">
        <v>0.76113158464431763</v>
      </c>
      <c r="D16782">
        <v>-1.089989900588989</v>
      </c>
      <c r="E16782" t="s">
        <v>21</v>
      </c>
      <c r="F16782">
        <v>614</v>
      </c>
    </row>
    <row r="16783" spans="1:6" hidden="1" x14ac:dyDescent="0.25">
      <c r="A16783" s="1">
        <v>16781</v>
      </c>
      <c r="B16783">
        <v>0.28389570116996771</v>
      </c>
      <c r="C16783">
        <v>0.84210300445556641</v>
      </c>
      <c r="D16783">
        <v>-0.77202451229095459</v>
      </c>
      <c r="E16783" t="s">
        <v>22</v>
      </c>
      <c r="F16783">
        <v>614</v>
      </c>
    </row>
    <row r="16784" spans="1:6" hidden="1" x14ac:dyDescent="0.25">
      <c r="A16784" s="1">
        <v>16782</v>
      </c>
      <c r="B16784">
        <v>0.77785414457321167</v>
      </c>
      <c r="C16784">
        <v>0.75481230020523071</v>
      </c>
      <c r="D16784">
        <v>-1.2037316560745239</v>
      </c>
      <c r="E16784" t="s">
        <v>23</v>
      </c>
      <c r="F16784">
        <v>614</v>
      </c>
    </row>
    <row r="16785" spans="1:6" hidden="1" x14ac:dyDescent="0.25">
      <c r="A16785" s="1">
        <v>16783</v>
      </c>
      <c r="B16785">
        <v>0.25547856092452997</v>
      </c>
      <c r="C16785">
        <v>0.8127625584602356</v>
      </c>
      <c r="D16785">
        <v>-0.65302103757858276</v>
      </c>
      <c r="E16785" t="s">
        <v>24</v>
      </c>
      <c r="F16785">
        <v>614</v>
      </c>
    </row>
    <row r="16786" spans="1:6" hidden="1" x14ac:dyDescent="0.25">
      <c r="A16786" s="1">
        <v>16784</v>
      </c>
      <c r="B16786">
        <v>0.79996299743652344</v>
      </c>
      <c r="C16786">
        <v>0.72559922933578491</v>
      </c>
      <c r="D16786">
        <v>-1.054182767868042</v>
      </c>
      <c r="E16786" t="s">
        <v>25</v>
      </c>
      <c r="F16786">
        <v>614</v>
      </c>
    </row>
    <row r="16787" spans="1:6" hidden="1" x14ac:dyDescent="0.25">
      <c r="A16787" s="1">
        <v>16785</v>
      </c>
      <c r="B16787">
        <v>0.30981945991516108</v>
      </c>
      <c r="C16787">
        <v>0.8098563551902771</v>
      </c>
      <c r="D16787">
        <v>-0.62977880239486694</v>
      </c>
      <c r="E16787" t="s">
        <v>26</v>
      </c>
      <c r="F16787">
        <v>614</v>
      </c>
    </row>
    <row r="16788" spans="1:6" hidden="1" x14ac:dyDescent="0.25">
      <c r="A16788" s="1">
        <v>16786</v>
      </c>
      <c r="B16788">
        <v>0.76272112131118774</v>
      </c>
      <c r="C16788">
        <v>0.73067742586135864</v>
      </c>
      <c r="D16788">
        <v>-1.027212381362915</v>
      </c>
      <c r="E16788" t="s">
        <v>27</v>
      </c>
      <c r="F16788">
        <v>614</v>
      </c>
    </row>
    <row r="16789" spans="1:6" hidden="1" x14ac:dyDescent="0.25">
      <c r="A16789" s="1">
        <v>16787</v>
      </c>
      <c r="B16789">
        <v>0.6524544358253479</v>
      </c>
      <c r="C16789">
        <v>1.1389327049255371</v>
      </c>
      <c r="D16789">
        <v>-4.6869359910488129E-2</v>
      </c>
      <c r="E16789" t="s">
        <v>28</v>
      </c>
      <c r="F16789">
        <v>614</v>
      </c>
    </row>
    <row r="16790" spans="1:6" hidden="1" x14ac:dyDescent="0.25">
      <c r="A16790" s="1">
        <v>16788</v>
      </c>
      <c r="B16790">
        <v>0.28687688708305359</v>
      </c>
      <c r="C16790">
        <v>1.1191802024841311</v>
      </c>
      <c r="D16790">
        <v>5.144929513335228E-2</v>
      </c>
      <c r="E16790" t="s">
        <v>29</v>
      </c>
      <c r="F16790">
        <v>614</v>
      </c>
    </row>
    <row r="16791" spans="1:6" hidden="1" x14ac:dyDescent="0.25">
      <c r="A16791" s="1">
        <v>16789</v>
      </c>
      <c r="B16791">
        <v>0.60083121061325073</v>
      </c>
      <c r="C16791">
        <v>1.5461277961730959</v>
      </c>
      <c r="D16791">
        <v>-3.0554616823792461E-2</v>
      </c>
      <c r="E16791" t="s">
        <v>30</v>
      </c>
      <c r="F16791">
        <v>614</v>
      </c>
    </row>
    <row r="16792" spans="1:6" hidden="1" x14ac:dyDescent="0.25">
      <c r="A16792" s="1">
        <v>16790</v>
      </c>
      <c r="B16792">
        <v>0.2632041871547699</v>
      </c>
      <c r="C16792">
        <v>1.5251655578613279</v>
      </c>
      <c r="D16792">
        <v>0.17618723213672641</v>
      </c>
      <c r="E16792" t="s">
        <v>31</v>
      </c>
      <c r="F16792">
        <v>614</v>
      </c>
    </row>
    <row r="16793" spans="1:6" hidden="1" x14ac:dyDescent="0.25">
      <c r="A16793" s="1">
        <v>16791</v>
      </c>
      <c r="B16793">
        <v>0.53437322378158569</v>
      </c>
      <c r="C16793">
        <v>1.915502071380615</v>
      </c>
      <c r="D16793">
        <v>0.53466469049453735</v>
      </c>
      <c r="E16793" t="s">
        <v>32</v>
      </c>
      <c r="F16793">
        <v>614</v>
      </c>
    </row>
    <row r="16794" spans="1:6" hidden="1" x14ac:dyDescent="0.25">
      <c r="A16794" s="1">
        <v>16792</v>
      </c>
      <c r="B16794">
        <v>0.2077136039733887</v>
      </c>
      <c r="C16794">
        <v>1.895125031471252</v>
      </c>
      <c r="D16794">
        <v>0.53419429063796997</v>
      </c>
      <c r="E16794" t="s">
        <v>33</v>
      </c>
      <c r="F16794">
        <v>614</v>
      </c>
    </row>
    <row r="16795" spans="1:6" hidden="1" x14ac:dyDescent="0.25">
      <c r="A16795" s="1">
        <v>16793</v>
      </c>
      <c r="B16795">
        <v>0.53522253036499023</v>
      </c>
      <c r="C16795">
        <v>1.967361211776733</v>
      </c>
      <c r="D16795">
        <v>0.55692726373672485</v>
      </c>
      <c r="E16795" t="s">
        <v>34</v>
      </c>
      <c r="F16795">
        <v>614</v>
      </c>
    </row>
    <row r="16796" spans="1:6" hidden="1" x14ac:dyDescent="0.25">
      <c r="A16796" s="1">
        <v>16794</v>
      </c>
      <c r="B16796">
        <v>0.18921807408332819</v>
      </c>
      <c r="C16796">
        <v>1.94758665561676</v>
      </c>
      <c r="D16796">
        <v>0.54683321714401245</v>
      </c>
      <c r="E16796" t="s">
        <v>35</v>
      </c>
      <c r="F16796">
        <v>614</v>
      </c>
    </row>
    <row r="16797" spans="1:6" hidden="1" x14ac:dyDescent="0.25">
      <c r="A16797" s="1">
        <v>16795</v>
      </c>
      <c r="B16797">
        <v>0.4853186309337616</v>
      </c>
      <c r="C16797">
        <v>2.0474681854248051</v>
      </c>
      <c r="D16797">
        <v>-7.6883532106876373E-2</v>
      </c>
      <c r="E16797" t="s">
        <v>36</v>
      </c>
      <c r="F16797">
        <v>614</v>
      </c>
    </row>
    <row r="16798" spans="1:6" hidden="1" x14ac:dyDescent="0.25">
      <c r="A16798" s="1">
        <v>16796</v>
      </c>
      <c r="B16798">
        <v>0.23179508745670321</v>
      </c>
      <c r="C16798">
        <v>2.0316050052642818</v>
      </c>
      <c r="D16798">
        <v>-0.1435960382223129</v>
      </c>
      <c r="E16798" t="s">
        <v>37</v>
      </c>
      <c r="F16798">
        <v>614</v>
      </c>
    </row>
    <row r="16799" spans="1:6" hidden="1" x14ac:dyDescent="0.25">
      <c r="A16799" s="1">
        <v>16797</v>
      </c>
      <c r="B16799">
        <v>0.54425728321075439</v>
      </c>
      <c r="C16799">
        <v>0.45758974552154541</v>
      </c>
      <c r="D16799">
        <v>-0.80470532178878784</v>
      </c>
      <c r="E16799" t="s">
        <v>5</v>
      </c>
      <c r="F16799">
        <v>615</v>
      </c>
    </row>
    <row r="16800" spans="1:6" hidden="1" x14ac:dyDescent="0.25">
      <c r="A16800" s="1">
        <v>16798</v>
      </c>
      <c r="B16800">
        <v>0.58078926801681519</v>
      </c>
      <c r="C16800">
        <v>0.42098066210746771</v>
      </c>
      <c r="D16800">
        <v>-0.72482162714004517</v>
      </c>
      <c r="E16800" t="s">
        <v>6</v>
      </c>
      <c r="F16800">
        <v>615</v>
      </c>
    </row>
    <row r="16801" spans="1:6" hidden="1" x14ac:dyDescent="0.25">
      <c r="A16801" s="1">
        <v>16799</v>
      </c>
      <c r="B16801">
        <v>0.60098749399185181</v>
      </c>
      <c r="C16801">
        <v>0.42298907041549683</v>
      </c>
      <c r="D16801">
        <v>-0.72483527660369873</v>
      </c>
      <c r="E16801" t="s">
        <v>7</v>
      </c>
      <c r="F16801">
        <v>615</v>
      </c>
    </row>
    <row r="16802" spans="1:6" hidden="1" x14ac:dyDescent="0.25">
      <c r="A16802" s="1">
        <v>16800</v>
      </c>
      <c r="B16802">
        <v>0.61999082565307617</v>
      </c>
      <c r="C16802">
        <v>0.42467263340950012</v>
      </c>
      <c r="D16802">
        <v>-0.72454732656478882</v>
      </c>
      <c r="E16802" t="s">
        <v>8</v>
      </c>
      <c r="F16802">
        <v>615</v>
      </c>
    </row>
    <row r="16803" spans="1:6" hidden="1" x14ac:dyDescent="0.25">
      <c r="A16803" s="1">
        <v>16801</v>
      </c>
      <c r="B16803">
        <v>0.51472681760787964</v>
      </c>
      <c r="C16803">
        <v>0.41452375054359442</v>
      </c>
      <c r="D16803">
        <v>-0.74089407920837402</v>
      </c>
      <c r="E16803" t="s">
        <v>9</v>
      </c>
      <c r="F16803">
        <v>615</v>
      </c>
    </row>
    <row r="16804" spans="1:6" hidden="1" x14ac:dyDescent="0.25">
      <c r="A16804" s="1">
        <v>16802</v>
      </c>
      <c r="B16804">
        <v>0.48960605263710022</v>
      </c>
      <c r="C16804">
        <v>0.41237792372703552</v>
      </c>
      <c r="D16804">
        <v>-0.74080681800842285</v>
      </c>
      <c r="E16804" t="s">
        <v>10</v>
      </c>
      <c r="F16804">
        <v>615</v>
      </c>
    </row>
    <row r="16805" spans="1:6" hidden="1" x14ac:dyDescent="0.25">
      <c r="A16805" s="1">
        <v>16803</v>
      </c>
      <c r="B16805">
        <v>0.46655735373497009</v>
      </c>
      <c r="C16805">
        <v>0.41098895668983459</v>
      </c>
      <c r="D16805">
        <v>-0.74156332015991211</v>
      </c>
      <c r="E16805" t="s">
        <v>11</v>
      </c>
      <c r="F16805">
        <v>615</v>
      </c>
    </row>
    <row r="16806" spans="1:6" hidden="1" x14ac:dyDescent="0.25">
      <c r="A16806" s="1">
        <v>16804</v>
      </c>
      <c r="B16806">
        <v>0.64650142192840576</v>
      </c>
      <c r="C16806">
        <v>0.43696823716163641</v>
      </c>
      <c r="D16806">
        <v>-0.23418261110782621</v>
      </c>
      <c r="E16806" t="s">
        <v>12</v>
      </c>
      <c r="F16806">
        <v>615</v>
      </c>
    </row>
    <row r="16807" spans="1:6" hidden="1" x14ac:dyDescent="0.25">
      <c r="A16807" s="1">
        <v>16805</v>
      </c>
      <c r="B16807">
        <v>0.43077534437179571</v>
      </c>
      <c r="C16807">
        <v>0.42070466279983521</v>
      </c>
      <c r="D16807">
        <v>-0.28708258271217352</v>
      </c>
      <c r="E16807" t="s">
        <v>13</v>
      </c>
      <c r="F16807">
        <v>615</v>
      </c>
    </row>
    <row r="16808" spans="1:6" hidden="1" x14ac:dyDescent="0.25">
      <c r="A16808" s="1">
        <v>16806</v>
      </c>
      <c r="B16808">
        <v>0.57730692625045776</v>
      </c>
      <c r="C16808">
        <v>0.5026584267616272</v>
      </c>
      <c r="D16808">
        <v>-0.61879914999008179</v>
      </c>
      <c r="E16808" t="s">
        <v>14</v>
      </c>
      <c r="F16808">
        <v>615</v>
      </c>
    </row>
    <row r="16809" spans="1:6" hidden="1" x14ac:dyDescent="0.25">
      <c r="A16809" s="1">
        <v>16807</v>
      </c>
      <c r="B16809">
        <v>0.49793615937232971</v>
      </c>
      <c r="C16809">
        <v>0.49897092580795288</v>
      </c>
      <c r="D16809">
        <v>-0.63603830337524414</v>
      </c>
      <c r="E16809" t="s">
        <v>15</v>
      </c>
      <c r="F16809">
        <v>615</v>
      </c>
    </row>
    <row r="16810" spans="1:6" hidden="1" x14ac:dyDescent="0.25">
      <c r="A16810" s="1">
        <v>16808</v>
      </c>
      <c r="B16810">
        <v>0.76374286413192749</v>
      </c>
      <c r="C16810">
        <v>0.62547153234481812</v>
      </c>
      <c r="D16810">
        <v>-0.11613143980503079</v>
      </c>
      <c r="E16810" t="s">
        <v>16</v>
      </c>
      <c r="F16810">
        <v>615</v>
      </c>
    </row>
    <row r="16811" spans="1:6" hidden="1" x14ac:dyDescent="0.25">
      <c r="A16811" s="1">
        <v>16809</v>
      </c>
      <c r="B16811">
        <v>0.26251652836799622</v>
      </c>
      <c r="C16811">
        <v>0.60678702592849731</v>
      </c>
      <c r="D16811">
        <v>-0.1043654903769493</v>
      </c>
      <c r="E16811" t="s">
        <v>17</v>
      </c>
      <c r="F16811">
        <v>615</v>
      </c>
    </row>
    <row r="16812" spans="1:6" hidden="1" x14ac:dyDescent="0.25">
      <c r="A16812" s="1">
        <v>16810</v>
      </c>
      <c r="B16812">
        <v>0.86827003955841064</v>
      </c>
      <c r="C16812">
        <v>0.86494141817092896</v>
      </c>
      <c r="D16812">
        <v>-0.42810517549514771</v>
      </c>
      <c r="E16812" t="s">
        <v>18</v>
      </c>
      <c r="F16812">
        <v>615</v>
      </c>
    </row>
    <row r="16813" spans="1:6" hidden="1" x14ac:dyDescent="0.25">
      <c r="A16813" s="1">
        <v>16811</v>
      </c>
      <c r="B16813">
        <v>0.1506967097520828</v>
      </c>
      <c r="C16813">
        <v>0.82458317279815674</v>
      </c>
      <c r="D16813">
        <v>-0.66505700349807739</v>
      </c>
      <c r="E16813" t="s">
        <v>19</v>
      </c>
      <c r="F16813">
        <v>615</v>
      </c>
    </row>
    <row r="16814" spans="1:6" hidden="1" x14ac:dyDescent="0.25">
      <c r="A16814" s="1">
        <v>16812</v>
      </c>
      <c r="B16814">
        <v>0.40455082058906561</v>
      </c>
      <c r="C16814">
        <v>0.82550013065338135</v>
      </c>
      <c r="D16814">
        <v>-0.6864771842956543</v>
      </c>
      <c r="E16814" t="s">
        <v>20</v>
      </c>
      <c r="F16814">
        <v>615</v>
      </c>
    </row>
    <row r="16815" spans="1:6" hidden="1" x14ac:dyDescent="0.25">
      <c r="A16815" s="1">
        <v>16813</v>
      </c>
      <c r="B16815">
        <v>0.63919991254806519</v>
      </c>
      <c r="C16815">
        <v>0.76108855009078979</v>
      </c>
      <c r="D16815">
        <v>-1.082548260688782</v>
      </c>
      <c r="E16815" t="s">
        <v>21</v>
      </c>
      <c r="F16815">
        <v>615</v>
      </c>
    </row>
    <row r="16816" spans="1:6" hidden="1" x14ac:dyDescent="0.25">
      <c r="A16816" s="1">
        <v>16814</v>
      </c>
      <c r="B16816">
        <v>0.28275942802429199</v>
      </c>
      <c r="C16816">
        <v>0.84168964624404907</v>
      </c>
      <c r="D16816">
        <v>-0.77687174081802368</v>
      </c>
      <c r="E16816" t="s">
        <v>22</v>
      </c>
      <c r="F16816">
        <v>615</v>
      </c>
    </row>
    <row r="16817" spans="1:6" hidden="1" x14ac:dyDescent="0.25">
      <c r="A16817" s="1">
        <v>16815</v>
      </c>
      <c r="B16817">
        <v>0.7771872878074646</v>
      </c>
      <c r="C16817">
        <v>0.75523877143859863</v>
      </c>
      <c r="D16817">
        <v>-1.189414858818054</v>
      </c>
      <c r="E16817" t="s">
        <v>23</v>
      </c>
      <c r="F16817">
        <v>615</v>
      </c>
    </row>
    <row r="16818" spans="1:6" hidden="1" x14ac:dyDescent="0.25">
      <c r="A16818" s="1">
        <v>16816</v>
      </c>
      <c r="B16818">
        <v>0.25480067729949951</v>
      </c>
      <c r="C16818">
        <v>0.81399929523468018</v>
      </c>
      <c r="D16818">
        <v>-0.65908467769622803</v>
      </c>
      <c r="E16818" t="s">
        <v>24</v>
      </c>
      <c r="F16818">
        <v>615</v>
      </c>
    </row>
    <row r="16819" spans="1:6" hidden="1" x14ac:dyDescent="0.25">
      <c r="A16819" s="1">
        <v>16817</v>
      </c>
      <c r="B16819">
        <v>0.79977709054946899</v>
      </c>
      <c r="C16819">
        <v>0.72372835874557495</v>
      </c>
      <c r="D16819">
        <v>-1.0398650169372561</v>
      </c>
      <c r="E16819" t="s">
        <v>25</v>
      </c>
      <c r="F16819">
        <v>615</v>
      </c>
    </row>
    <row r="16820" spans="1:6" hidden="1" x14ac:dyDescent="0.25">
      <c r="A16820" s="1">
        <v>16818</v>
      </c>
      <c r="B16820">
        <v>0.30670848488807678</v>
      </c>
      <c r="C16820">
        <v>0.81211191415786743</v>
      </c>
      <c r="D16820">
        <v>-0.63453394174575806</v>
      </c>
      <c r="E16820" t="s">
        <v>26</v>
      </c>
      <c r="F16820">
        <v>615</v>
      </c>
    </row>
    <row r="16821" spans="1:6" hidden="1" x14ac:dyDescent="0.25">
      <c r="A16821" s="1">
        <v>16819</v>
      </c>
      <c r="B16821">
        <v>0.7633063793182373</v>
      </c>
      <c r="C16821">
        <v>0.7304273247718811</v>
      </c>
      <c r="D16821">
        <v>-1.019874215126038</v>
      </c>
      <c r="E16821" t="s">
        <v>27</v>
      </c>
      <c r="F16821">
        <v>615</v>
      </c>
    </row>
    <row r="16822" spans="1:6" hidden="1" x14ac:dyDescent="0.25">
      <c r="A16822" s="1">
        <v>16820</v>
      </c>
      <c r="B16822">
        <v>0.6529126763343811</v>
      </c>
      <c r="C16822">
        <v>1.1398763656616211</v>
      </c>
      <c r="D16822">
        <v>-4.3937552720308297E-2</v>
      </c>
      <c r="E16822" t="s">
        <v>28</v>
      </c>
      <c r="F16822">
        <v>615</v>
      </c>
    </row>
    <row r="16823" spans="1:6" hidden="1" x14ac:dyDescent="0.25">
      <c r="A16823" s="1">
        <v>16821</v>
      </c>
      <c r="B16823">
        <v>0.28689366579055792</v>
      </c>
      <c r="C16823">
        <v>1.1198244094848631</v>
      </c>
      <c r="D16823">
        <v>4.854956641793251E-2</v>
      </c>
      <c r="E16823" t="s">
        <v>29</v>
      </c>
      <c r="F16823">
        <v>615</v>
      </c>
    </row>
    <row r="16824" spans="1:6" hidden="1" x14ac:dyDescent="0.25">
      <c r="A16824" s="1">
        <v>16822</v>
      </c>
      <c r="B16824">
        <v>0.6010899543762207</v>
      </c>
      <c r="C16824">
        <v>1.5482316017150879</v>
      </c>
      <c r="D16824">
        <v>-2.605878189206123E-2</v>
      </c>
      <c r="E16824" t="s">
        <v>30</v>
      </c>
      <c r="F16824">
        <v>615</v>
      </c>
    </row>
    <row r="16825" spans="1:6" hidden="1" x14ac:dyDescent="0.25">
      <c r="A16825" s="1">
        <v>16823</v>
      </c>
      <c r="B16825">
        <v>0.26254335045814509</v>
      </c>
      <c r="C16825">
        <v>1.5258157253265381</v>
      </c>
      <c r="D16825">
        <v>0.15018379688262939</v>
      </c>
      <c r="E16825" t="s">
        <v>31</v>
      </c>
      <c r="F16825">
        <v>615</v>
      </c>
    </row>
    <row r="16826" spans="1:6" hidden="1" x14ac:dyDescent="0.25">
      <c r="A16826" s="1">
        <v>16824</v>
      </c>
      <c r="B16826">
        <v>0.53359478712081909</v>
      </c>
      <c r="C16826">
        <v>1.9181088209152219</v>
      </c>
      <c r="D16826">
        <v>0.54563003778457642</v>
      </c>
      <c r="E16826" t="s">
        <v>32</v>
      </c>
      <c r="F16826">
        <v>615</v>
      </c>
    </row>
    <row r="16827" spans="1:6" hidden="1" x14ac:dyDescent="0.25">
      <c r="A16827" s="1">
        <v>16825</v>
      </c>
      <c r="B16827">
        <v>0.20561517775058749</v>
      </c>
      <c r="C16827">
        <v>1.897942066192627</v>
      </c>
      <c r="D16827">
        <v>0.49973365664482122</v>
      </c>
      <c r="E16827" t="s">
        <v>33</v>
      </c>
      <c r="F16827">
        <v>615</v>
      </c>
    </row>
    <row r="16828" spans="1:6" hidden="1" x14ac:dyDescent="0.25">
      <c r="A16828" s="1">
        <v>16826</v>
      </c>
      <c r="B16828">
        <v>0.53432196378707886</v>
      </c>
      <c r="C16828">
        <v>1.9698201417922969</v>
      </c>
      <c r="D16828">
        <v>0.56887304782867432</v>
      </c>
      <c r="E16828" t="s">
        <v>34</v>
      </c>
      <c r="F16828">
        <v>615</v>
      </c>
    </row>
    <row r="16829" spans="1:6" hidden="1" x14ac:dyDescent="0.25">
      <c r="A16829" s="1">
        <v>16827</v>
      </c>
      <c r="B16829">
        <v>0.18663822114467621</v>
      </c>
      <c r="C16829">
        <v>1.950511574745178</v>
      </c>
      <c r="D16829">
        <v>0.51078313589096069</v>
      </c>
      <c r="E16829" t="s">
        <v>35</v>
      </c>
      <c r="F16829">
        <v>615</v>
      </c>
    </row>
    <row r="16830" spans="1:6" hidden="1" x14ac:dyDescent="0.25">
      <c r="A16830" s="1">
        <v>16828</v>
      </c>
      <c r="B16830">
        <v>0.48471400141715998</v>
      </c>
      <c r="C16830">
        <v>2.0502102375030522</v>
      </c>
      <c r="D16830">
        <v>-6.7465834319591522E-2</v>
      </c>
      <c r="E16830" t="s">
        <v>36</v>
      </c>
      <c r="F16830">
        <v>615</v>
      </c>
    </row>
    <row r="16831" spans="1:6" hidden="1" x14ac:dyDescent="0.25">
      <c r="A16831" s="1">
        <v>16829</v>
      </c>
      <c r="B16831">
        <v>0.23125153779983521</v>
      </c>
      <c r="C16831">
        <v>2.0351452827453609</v>
      </c>
      <c r="D16831">
        <v>-0.18524736166000369</v>
      </c>
      <c r="E16831" t="s">
        <v>37</v>
      </c>
      <c r="F16831">
        <v>615</v>
      </c>
    </row>
    <row r="16832" spans="1:6" hidden="1" x14ac:dyDescent="0.25">
      <c r="A16832" s="1">
        <v>16830</v>
      </c>
      <c r="B16832">
        <v>0.54434651136398315</v>
      </c>
      <c r="C16832">
        <v>0.4578683078289032</v>
      </c>
      <c r="D16832">
        <v>-0.81126165390014648</v>
      </c>
      <c r="E16832" t="s">
        <v>5</v>
      </c>
      <c r="F16832">
        <v>616</v>
      </c>
    </row>
    <row r="16833" spans="1:6" hidden="1" x14ac:dyDescent="0.25">
      <c r="A16833" s="1">
        <v>16831</v>
      </c>
      <c r="B16833">
        <v>0.58113592863082886</v>
      </c>
      <c r="C16833">
        <v>0.42105743288993841</v>
      </c>
      <c r="D16833">
        <v>-0.7317158579826355</v>
      </c>
      <c r="E16833" t="s">
        <v>6</v>
      </c>
      <c r="F16833">
        <v>616</v>
      </c>
    </row>
    <row r="16834" spans="1:6" hidden="1" x14ac:dyDescent="0.25">
      <c r="A16834" s="1">
        <v>16832</v>
      </c>
      <c r="B16834">
        <v>0.60148346424102783</v>
      </c>
      <c r="C16834">
        <v>0.42306658625602722</v>
      </c>
      <c r="D16834">
        <v>-0.73172646760940552</v>
      </c>
      <c r="E16834" t="s">
        <v>7</v>
      </c>
      <c r="F16834">
        <v>616</v>
      </c>
    </row>
    <row r="16835" spans="1:6" hidden="1" x14ac:dyDescent="0.25">
      <c r="A16835" s="1">
        <v>16833</v>
      </c>
      <c r="B16835">
        <v>0.6204877495765686</v>
      </c>
      <c r="C16835">
        <v>0.42477166652679438</v>
      </c>
      <c r="D16835">
        <v>-0.73144727945327759</v>
      </c>
      <c r="E16835" t="s">
        <v>8</v>
      </c>
      <c r="F16835">
        <v>616</v>
      </c>
    </row>
    <row r="16836" spans="1:6" hidden="1" x14ac:dyDescent="0.25">
      <c r="A16836" s="1">
        <v>16834</v>
      </c>
      <c r="B16836">
        <v>0.5148969292640686</v>
      </c>
      <c r="C16836">
        <v>0.41459733247756958</v>
      </c>
      <c r="D16836">
        <v>-0.74809914827346802</v>
      </c>
      <c r="E16836" t="s">
        <v>9</v>
      </c>
      <c r="F16836">
        <v>616</v>
      </c>
    </row>
    <row r="16837" spans="1:6" hidden="1" x14ac:dyDescent="0.25">
      <c r="A16837" s="1">
        <v>16835</v>
      </c>
      <c r="B16837">
        <v>0.4896775484085083</v>
      </c>
      <c r="C16837">
        <v>0.41241839528083801</v>
      </c>
      <c r="D16837">
        <v>-0.74803459644317627</v>
      </c>
      <c r="E16837" t="s">
        <v>10</v>
      </c>
      <c r="F16837">
        <v>616</v>
      </c>
    </row>
    <row r="16838" spans="1:6" hidden="1" x14ac:dyDescent="0.25">
      <c r="A16838" s="1">
        <v>16836</v>
      </c>
      <c r="B16838">
        <v>0.46658843755722051</v>
      </c>
      <c r="C16838">
        <v>0.41099992394447332</v>
      </c>
      <c r="D16838">
        <v>-0.74878263473510742</v>
      </c>
      <c r="E16838" t="s">
        <v>11</v>
      </c>
      <c r="F16838">
        <v>616</v>
      </c>
    </row>
    <row r="16839" spans="1:6" hidden="1" x14ac:dyDescent="0.25">
      <c r="A16839" s="1">
        <v>16837</v>
      </c>
      <c r="B16839">
        <v>0.64696329832077026</v>
      </c>
      <c r="C16839">
        <v>0.43708381056785578</v>
      </c>
      <c r="D16839">
        <v>-0.24187709391117099</v>
      </c>
      <c r="E16839" t="s">
        <v>12</v>
      </c>
      <c r="F16839">
        <v>616</v>
      </c>
    </row>
    <row r="16840" spans="1:6" hidden="1" x14ac:dyDescent="0.25">
      <c r="A16840" s="1">
        <v>16838</v>
      </c>
      <c r="B16840">
        <v>0.43079203367233282</v>
      </c>
      <c r="C16840">
        <v>0.42058864235877991</v>
      </c>
      <c r="D16840">
        <v>-0.29619362950325012</v>
      </c>
      <c r="E16840" t="s">
        <v>13</v>
      </c>
      <c r="F16840">
        <v>616</v>
      </c>
    </row>
    <row r="16841" spans="1:6" hidden="1" x14ac:dyDescent="0.25">
      <c r="A16841" s="1">
        <v>16839</v>
      </c>
      <c r="B16841">
        <v>0.57733774185180664</v>
      </c>
      <c r="C16841">
        <v>0.5027649998664856</v>
      </c>
      <c r="D16841">
        <v>-0.62580066919326782</v>
      </c>
      <c r="E16841" t="s">
        <v>14</v>
      </c>
      <c r="F16841">
        <v>616</v>
      </c>
    </row>
    <row r="16842" spans="1:6" hidden="1" x14ac:dyDescent="0.25">
      <c r="A16842" s="1">
        <v>16840</v>
      </c>
      <c r="B16842">
        <v>0.49796834588050842</v>
      </c>
      <c r="C16842">
        <v>0.49916669726371771</v>
      </c>
      <c r="D16842">
        <v>-0.64337420463562012</v>
      </c>
      <c r="E16842" t="s">
        <v>15</v>
      </c>
      <c r="F16842">
        <v>616</v>
      </c>
    </row>
    <row r="16843" spans="1:6" hidden="1" x14ac:dyDescent="0.25">
      <c r="A16843" s="1">
        <v>16841</v>
      </c>
      <c r="B16843">
        <v>0.76406687498092651</v>
      </c>
      <c r="C16843">
        <v>0.6260262131690979</v>
      </c>
      <c r="D16843">
        <v>-0.1221339106559753</v>
      </c>
      <c r="E16843" t="s">
        <v>16</v>
      </c>
      <c r="F16843">
        <v>616</v>
      </c>
    </row>
    <row r="16844" spans="1:6" hidden="1" x14ac:dyDescent="0.25">
      <c r="A16844" s="1">
        <v>16842</v>
      </c>
      <c r="B16844">
        <v>0.26260066032409668</v>
      </c>
      <c r="C16844">
        <v>0.60678762197494507</v>
      </c>
      <c r="D16844">
        <v>-0.112379714846611</v>
      </c>
      <c r="E16844" t="s">
        <v>17</v>
      </c>
      <c r="F16844">
        <v>616</v>
      </c>
    </row>
    <row r="16845" spans="1:6" hidden="1" x14ac:dyDescent="0.25">
      <c r="A16845" s="1">
        <v>16843</v>
      </c>
      <c r="B16845">
        <v>0.87040716409683228</v>
      </c>
      <c r="C16845">
        <v>0.86513274908065796</v>
      </c>
      <c r="D16845">
        <v>-0.43038004636764532</v>
      </c>
      <c r="E16845" t="s">
        <v>18</v>
      </c>
      <c r="F16845">
        <v>616</v>
      </c>
    </row>
    <row r="16846" spans="1:6" hidden="1" x14ac:dyDescent="0.25">
      <c r="A16846" s="1">
        <v>16844</v>
      </c>
      <c r="B16846">
        <v>0.15241801738739011</v>
      </c>
      <c r="C16846">
        <v>0.83070367574691772</v>
      </c>
      <c r="D16846">
        <v>-0.6650547981262207</v>
      </c>
      <c r="E16846" t="s">
        <v>19</v>
      </c>
      <c r="F16846">
        <v>616</v>
      </c>
    </row>
    <row r="16847" spans="1:6" hidden="1" x14ac:dyDescent="0.25">
      <c r="A16847" s="1">
        <v>16845</v>
      </c>
      <c r="B16847">
        <v>0.40414789319038391</v>
      </c>
      <c r="C16847">
        <v>0.82530468702316284</v>
      </c>
      <c r="D16847">
        <v>-0.68415874242782593</v>
      </c>
      <c r="E16847" t="s">
        <v>20</v>
      </c>
      <c r="F16847">
        <v>616</v>
      </c>
    </row>
    <row r="16848" spans="1:6" hidden="1" x14ac:dyDescent="0.25">
      <c r="A16848" s="1">
        <v>16846</v>
      </c>
      <c r="B16848">
        <v>0.63930618762969971</v>
      </c>
      <c r="C16848">
        <v>0.76201826333999634</v>
      </c>
      <c r="D16848">
        <v>-1.055027961730957</v>
      </c>
      <c r="E16848" t="s">
        <v>21</v>
      </c>
      <c r="F16848">
        <v>616</v>
      </c>
    </row>
    <row r="16849" spans="1:6" hidden="1" x14ac:dyDescent="0.25">
      <c r="A16849" s="1">
        <v>16847</v>
      </c>
      <c r="B16849">
        <v>0.28255748748779302</v>
      </c>
      <c r="C16849">
        <v>0.84137862920761108</v>
      </c>
      <c r="D16849">
        <v>-0.7688974142074585</v>
      </c>
      <c r="E16849" t="s">
        <v>22</v>
      </c>
      <c r="F16849">
        <v>616</v>
      </c>
    </row>
    <row r="16850" spans="1:6" hidden="1" x14ac:dyDescent="0.25">
      <c r="A16850" s="1">
        <v>16848</v>
      </c>
      <c r="B16850">
        <v>0.7767518162727356</v>
      </c>
      <c r="C16850">
        <v>0.7556915283203125</v>
      </c>
      <c r="D16850">
        <v>-1.1579229831695561</v>
      </c>
      <c r="E16850" t="s">
        <v>23</v>
      </c>
      <c r="F16850">
        <v>616</v>
      </c>
    </row>
    <row r="16851" spans="1:6" hidden="1" x14ac:dyDescent="0.25">
      <c r="A16851" s="1">
        <v>16849</v>
      </c>
      <c r="B16851">
        <v>0.25592592358589172</v>
      </c>
      <c r="C16851">
        <v>0.81427061557769775</v>
      </c>
      <c r="D16851">
        <v>-0.65367275476455688</v>
      </c>
      <c r="E16851" t="s">
        <v>24</v>
      </c>
      <c r="F16851">
        <v>616</v>
      </c>
    </row>
    <row r="16852" spans="1:6" hidden="1" x14ac:dyDescent="0.25">
      <c r="A16852" s="1">
        <v>16850</v>
      </c>
      <c r="B16852">
        <v>0.7997090220451355</v>
      </c>
      <c r="C16852">
        <v>0.72310906648635864</v>
      </c>
      <c r="D16852">
        <v>-1.0082733631134031</v>
      </c>
      <c r="E16852" t="s">
        <v>25</v>
      </c>
      <c r="F16852">
        <v>616</v>
      </c>
    </row>
    <row r="16853" spans="1:6" hidden="1" x14ac:dyDescent="0.25">
      <c r="A16853" s="1">
        <v>16851</v>
      </c>
      <c r="B16853">
        <v>0.30632373690605158</v>
      </c>
      <c r="C16853">
        <v>0.81279122829437256</v>
      </c>
      <c r="D16853">
        <v>-0.63365775346755981</v>
      </c>
      <c r="E16853" t="s">
        <v>26</v>
      </c>
      <c r="F16853">
        <v>616</v>
      </c>
    </row>
    <row r="16854" spans="1:6" hidden="1" x14ac:dyDescent="0.25">
      <c r="A16854" s="1">
        <v>16852</v>
      </c>
      <c r="B16854">
        <v>0.76344257593154907</v>
      </c>
      <c r="C16854">
        <v>0.73084086179733276</v>
      </c>
      <c r="D16854">
        <v>-0.99205780029296875</v>
      </c>
      <c r="E16854" t="s">
        <v>27</v>
      </c>
      <c r="F16854">
        <v>616</v>
      </c>
    </row>
    <row r="16855" spans="1:6" hidden="1" x14ac:dyDescent="0.25">
      <c r="A16855" s="1">
        <v>16853</v>
      </c>
      <c r="B16855">
        <v>0.65297859907150269</v>
      </c>
      <c r="C16855">
        <v>1.140255928039551</v>
      </c>
      <c r="D16855">
        <v>-4.1483994573354721E-2</v>
      </c>
      <c r="E16855" t="s">
        <v>28</v>
      </c>
      <c r="F16855">
        <v>616</v>
      </c>
    </row>
    <row r="16856" spans="1:6" hidden="1" x14ac:dyDescent="0.25">
      <c r="A16856" s="1">
        <v>16854</v>
      </c>
      <c r="B16856">
        <v>0.28621715307235718</v>
      </c>
      <c r="C16856">
        <v>1.1199913024902339</v>
      </c>
      <c r="D16856">
        <v>4.6119216829538352E-2</v>
      </c>
      <c r="E16856" t="s">
        <v>29</v>
      </c>
      <c r="F16856">
        <v>616</v>
      </c>
    </row>
    <row r="16857" spans="1:6" hidden="1" x14ac:dyDescent="0.25">
      <c r="A16857" s="1">
        <v>16855</v>
      </c>
      <c r="B16857">
        <v>0.60059118270874023</v>
      </c>
      <c r="C16857">
        <v>1.5494145154953001</v>
      </c>
      <c r="D16857">
        <v>-1.5919804573059079E-2</v>
      </c>
      <c r="E16857" t="s">
        <v>30</v>
      </c>
      <c r="F16857">
        <v>616</v>
      </c>
    </row>
    <row r="16858" spans="1:6" hidden="1" x14ac:dyDescent="0.25">
      <c r="A16858" s="1">
        <v>16856</v>
      </c>
      <c r="B16858">
        <v>0.26111328601837158</v>
      </c>
      <c r="C16858">
        <v>1.52603542804718</v>
      </c>
      <c r="D16858">
        <v>0.1382765918970108</v>
      </c>
      <c r="E16858" t="s">
        <v>31</v>
      </c>
      <c r="F16858">
        <v>616</v>
      </c>
    </row>
    <row r="16859" spans="1:6" hidden="1" x14ac:dyDescent="0.25">
      <c r="A16859" s="1">
        <v>16857</v>
      </c>
      <c r="B16859">
        <v>0.53126788139343262</v>
      </c>
      <c r="C16859">
        <v>1.9193505048751831</v>
      </c>
      <c r="D16859">
        <v>0.56078165769577026</v>
      </c>
      <c r="E16859" t="s">
        <v>32</v>
      </c>
      <c r="F16859">
        <v>616</v>
      </c>
    </row>
    <row r="16860" spans="1:6" hidden="1" x14ac:dyDescent="0.25">
      <c r="A16860" s="1">
        <v>16858</v>
      </c>
      <c r="B16860">
        <v>0.20274992287158969</v>
      </c>
      <c r="C16860">
        <v>1.8992378711700439</v>
      </c>
      <c r="D16860">
        <v>0.48806726932525629</v>
      </c>
      <c r="E16860" t="s">
        <v>33</v>
      </c>
      <c r="F16860">
        <v>616</v>
      </c>
    </row>
    <row r="16861" spans="1:6" hidden="1" x14ac:dyDescent="0.25">
      <c r="A16861" s="1">
        <v>16859</v>
      </c>
      <c r="B16861">
        <v>0.53181242942810059</v>
      </c>
      <c r="C16861">
        <v>1.970882296562195</v>
      </c>
      <c r="D16861">
        <v>0.58460861444473267</v>
      </c>
      <c r="E16861" t="s">
        <v>34</v>
      </c>
      <c r="F16861">
        <v>616</v>
      </c>
    </row>
    <row r="16862" spans="1:6" hidden="1" x14ac:dyDescent="0.25">
      <c r="A16862" s="1">
        <v>16860</v>
      </c>
      <c r="B16862">
        <v>0.1832796186208725</v>
      </c>
      <c r="C16862">
        <v>1.9517384767532351</v>
      </c>
      <c r="D16862">
        <v>0.49913191795349121</v>
      </c>
      <c r="E16862" t="s">
        <v>35</v>
      </c>
      <c r="F16862">
        <v>616</v>
      </c>
    </row>
    <row r="16863" spans="1:6" hidden="1" x14ac:dyDescent="0.25">
      <c r="A16863" s="1">
        <v>16861</v>
      </c>
      <c r="B16863">
        <v>0.48276606202125549</v>
      </c>
      <c r="C16863">
        <v>2.0515449047088619</v>
      </c>
      <c r="D16863">
        <v>-4.9163490533828742E-2</v>
      </c>
      <c r="E16863" t="s">
        <v>36</v>
      </c>
      <c r="F16863">
        <v>616</v>
      </c>
    </row>
    <row r="16864" spans="1:6" hidden="1" x14ac:dyDescent="0.25">
      <c r="A16864" s="1">
        <v>16862</v>
      </c>
      <c r="B16864">
        <v>0.22982290387153631</v>
      </c>
      <c r="C16864">
        <v>2.036767959594727</v>
      </c>
      <c r="D16864">
        <v>-0.19716644287109381</v>
      </c>
      <c r="E16864" t="s">
        <v>37</v>
      </c>
      <c r="F16864">
        <v>616</v>
      </c>
    </row>
    <row r="16865" spans="1:6" hidden="1" x14ac:dyDescent="0.25">
      <c r="A16865" s="1">
        <v>16863</v>
      </c>
      <c r="B16865">
        <v>0.54448604583740234</v>
      </c>
      <c r="C16865">
        <v>0.45791763067245478</v>
      </c>
      <c r="D16865">
        <v>-0.81513392925262451</v>
      </c>
      <c r="E16865" t="s">
        <v>5</v>
      </c>
      <c r="F16865">
        <v>617</v>
      </c>
    </row>
    <row r="16866" spans="1:6" hidden="1" x14ac:dyDescent="0.25">
      <c r="A16866" s="1">
        <v>16864</v>
      </c>
      <c r="B16866">
        <v>0.58143562078475952</v>
      </c>
      <c r="C16866">
        <v>0.42104309797286987</v>
      </c>
      <c r="D16866">
        <v>-0.7362511157989502</v>
      </c>
      <c r="E16866" t="s">
        <v>6</v>
      </c>
      <c r="F16866">
        <v>617</v>
      </c>
    </row>
    <row r="16867" spans="1:6" hidden="1" x14ac:dyDescent="0.25">
      <c r="A16867" s="1">
        <v>16865</v>
      </c>
      <c r="B16867">
        <v>0.60190057754516602</v>
      </c>
      <c r="C16867">
        <v>0.42304790019989008</v>
      </c>
      <c r="D16867">
        <v>-0.73627215623855591</v>
      </c>
      <c r="E16867" t="s">
        <v>7</v>
      </c>
      <c r="F16867">
        <v>617</v>
      </c>
    </row>
    <row r="16868" spans="1:6" hidden="1" x14ac:dyDescent="0.25">
      <c r="A16868" s="1">
        <v>16866</v>
      </c>
      <c r="B16868">
        <v>0.62092971801757813</v>
      </c>
      <c r="C16868">
        <v>0.42475432157516479</v>
      </c>
      <c r="D16868">
        <v>-0.73600000143051147</v>
      </c>
      <c r="E16868" t="s">
        <v>8</v>
      </c>
      <c r="F16868">
        <v>617</v>
      </c>
    </row>
    <row r="16869" spans="1:6" hidden="1" x14ac:dyDescent="0.25">
      <c r="A16869" s="1">
        <v>16867</v>
      </c>
      <c r="B16869">
        <v>0.51513046026229858</v>
      </c>
      <c r="C16869">
        <v>0.4145970344543457</v>
      </c>
      <c r="D16869">
        <v>-0.75236082077026367</v>
      </c>
      <c r="E16869" t="s">
        <v>9</v>
      </c>
      <c r="F16869">
        <v>617</v>
      </c>
    </row>
    <row r="16870" spans="1:6" hidden="1" x14ac:dyDescent="0.25">
      <c r="A16870" s="1">
        <v>16868</v>
      </c>
      <c r="B16870">
        <v>0.48982676863670349</v>
      </c>
      <c r="C16870">
        <v>0.41241684556007391</v>
      </c>
      <c r="D16870">
        <v>-0.75229489803314209</v>
      </c>
      <c r="E16870" t="s">
        <v>10</v>
      </c>
      <c r="F16870">
        <v>617</v>
      </c>
    </row>
    <row r="16871" spans="1:6" hidden="1" x14ac:dyDescent="0.25">
      <c r="A16871" s="1">
        <v>16869</v>
      </c>
      <c r="B16871">
        <v>0.46667927503585821</v>
      </c>
      <c r="C16871">
        <v>0.41099023818969732</v>
      </c>
      <c r="D16871">
        <v>-0.75303667783737183</v>
      </c>
      <c r="E16871" t="s">
        <v>11</v>
      </c>
      <c r="F16871">
        <v>617</v>
      </c>
    </row>
    <row r="16872" spans="1:6" hidden="1" x14ac:dyDescent="0.25">
      <c r="A16872" s="1">
        <v>16870</v>
      </c>
      <c r="B16872">
        <v>0.64740979671478271</v>
      </c>
      <c r="C16872">
        <v>0.43708255887031561</v>
      </c>
      <c r="D16872">
        <v>-0.24639281630516049</v>
      </c>
      <c r="E16872" t="s">
        <v>12</v>
      </c>
      <c r="F16872">
        <v>617</v>
      </c>
    </row>
    <row r="16873" spans="1:6" hidden="1" x14ac:dyDescent="0.25">
      <c r="A16873" s="1">
        <v>16871</v>
      </c>
      <c r="B16873">
        <v>0.43080461025238043</v>
      </c>
      <c r="C16873">
        <v>0.42042380571365362</v>
      </c>
      <c r="D16873">
        <v>-0.29864802956581121</v>
      </c>
      <c r="E16873" t="s">
        <v>13</v>
      </c>
      <c r="F16873">
        <v>617</v>
      </c>
    </row>
    <row r="16874" spans="1:6" hidden="1" x14ac:dyDescent="0.25">
      <c r="A16874" s="1">
        <v>16872</v>
      </c>
      <c r="B16874">
        <v>0.57740503549575806</v>
      </c>
      <c r="C16874">
        <v>0.50274014472961426</v>
      </c>
      <c r="D16874">
        <v>-0.62941187620162964</v>
      </c>
      <c r="E16874" t="s">
        <v>14</v>
      </c>
      <c r="F16874">
        <v>617</v>
      </c>
    </row>
    <row r="16875" spans="1:6" hidden="1" x14ac:dyDescent="0.25">
      <c r="A16875" s="1">
        <v>16873</v>
      </c>
      <c r="B16875">
        <v>0.49799877405166632</v>
      </c>
      <c r="C16875">
        <v>0.49919703602790833</v>
      </c>
      <c r="D16875">
        <v>-0.6464194655418396</v>
      </c>
      <c r="E16875" t="s">
        <v>15</v>
      </c>
      <c r="F16875">
        <v>617</v>
      </c>
    </row>
    <row r="16876" spans="1:6" hidden="1" x14ac:dyDescent="0.25">
      <c r="A16876" s="1">
        <v>16874</v>
      </c>
      <c r="B16876">
        <v>0.76426345109939575</v>
      </c>
      <c r="C16876">
        <v>0.62595140933990479</v>
      </c>
      <c r="D16876">
        <v>-0.12617646157741549</v>
      </c>
      <c r="E16876" t="s">
        <v>16</v>
      </c>
      <c r="F16876">
        <v>617</v>
      </c>
    </row>
    <row r="16877" spans="1:6" hidden="1" x14ac:dyDescent="0.25">
      <c r="A16877" s="1">
        <v>16875</v>
      </c>
      <c r="B16877">
        <v>0.26265522837638849</v>
      </c>
      <c r="C16877">
        <v>0.60677814483642578</v>
      </c>
      <c r="D16877">
        <v>-0.1101218163967133</v>
      </c>
      <c r="E16877" t="s">
        <v>17</v>
      </c>
      <c r="F16877">
        <v>617</v>
      </c>
    </row>
    <row r="16878" spans="1:6" hidden="1" x14ac:dyDescent="0.25">
      <c r="A16878" s="1">
        <v>16876</v>
      </c>
      <c r="B16878">
        <v>0.87171715497970581</v>
      </c>
      <c r="C16878">
        <v>0.86508768796920776</v>
      </c>
      <c r="D16878">
        <v>-0.4302581250667572</v>
      </c>
      <c r="E16878" t="s">
        <v>18</v>
      </c>
      <c r="F16878">
        <v>617</v>
      </c>
    </row>
    <row r="16879" spans="1:6" hidden="1" x14ac:dyDescent="0.25">
      <c r="A16879" s="1">
        <v>16877</v>
      </c>
      <c r="B16879">
        <v>0.15384027361869809</v>
      </c>
      <c r="C16879">
        <v>0.83550930023193359</v>
      </c>
      <c r="D16879">
        <v>-0.66338831186294556</v>
      </c>
      <c r="E16879" t="s">
        <v>19</v>
      </c>
      <c r="F16879">
        <v>617</v>
      </c>
    </row>
    <row r="16880" spans="1:6" hidden="1" x14ac:dyDescent="0.25">
      <c r="A16880" s="1">
        <v>16878</v>
      </c>
      <c r="B16880">
        <v>0.40448534488677979</v>
      </c>
      <c r="C16880">
        <v>0.82524502277374268</v>
      </c>
      <c r="D16880">
        <v>-0.67631733417510986</v>
      </c>
      <c r="E16880" t="s">
        <v>20</v>
      </c>
      <c r="F16880">
        <v>617</v>
      </c>
    </row>
    <row r="16881" spans="1:6" hidden="1" x14ac:dyDescent="0.25">
      <c r="A16881" s="1">
        <v>16879</v>
      </c>
      <c r="B16881">
        <v>0.63910400867462158</v>
      </c>
      <c r="C16881">
        <v>0.76201766729354858</v>
      </c>
      <c r="D16881">
        <v>-1.0557729005813601</v>
      </c>
      <c r="E16881" t="s">
        <v>21</v>
      </c>
      <c r="F16881">
        <v>617</v>
      </c>
    </row>
    <row r="16882" spans="1:6" hidden="1" x14ac:dyDescent="0.25">
      <c r="A16882" s="1">
        <v>16880</v>
      </c>
      <c r="B16882">
        <v>0.28300943970680242</v>
      </c>
      <c r="C16882">
        <v>0.84114569425582886</v>
      </c>
      <c r="D16882">
        <v>-0.75701302289962769</v>
      </c>
      <c r="E16882" t="s">
        <v>22</v>
      </c>
      <c r="F16882">
        <v>617</v>
      </c>
    </row>
    <row r="16883" spans="1:6" hidden="1" x14ac:dyDescent="0.25">
      <c r="A16883" s="1">
        <v>16881</v>
      </c>
      <c r="B16883">
        <v>0.77632707357406616</v>
      </c>
      <c r="C16883">
        <v>0.75609230995178223</v>
      </c>
      <c r="D16883">
        <v>-1.160518527030945</v>
      </c>
      <c r="E16883" t="s">
        <v>23</v>
      </c>
      <c r="F16883">
        <v>617</v>
      </c>
    </row>
    <row r="16884" spans="1:6" hidden="1" x14ac:dyDescent="0.25">
      <c r="A16884" s="1">
        <v>16882</v>
      </c>
      <c r="B16884">
        <v>0.25755539536476141</v>
      </c>
      <c r="C16884">
        <v>0.81425660848617554</v>
      </c>
      <c r="D16884">
        <v>-0.64272898435592651</v>
      </c>
      <c r="E16884" t="s">
        <v>24</v>
      </c>
      <c r="F16884">
        <v>617</v>
      </c>
    </row>
    <row r="16885" spans="1:6" hidden="1" x14ac:dyDescent="0.25">
      <c r="A16885" s="1">
        <v>16883</v>
      </c>
      <c r="B16885">
        <v>0.79937326908111572</v>
      </c>
      <c r="C16885">
        <v>0.72293972969055176</v>
      </c>
      <c r="D16885">
        <v>-1.0102691650390621</v>
      </c>
      <c r="E16885" t="s">
        <v>25</v>
      </c>
      <c r="F16885">
        <v>617</v>
      </c>
    </row>
    <row r="16886" spans="1:6" hidden="1" x14ac:dyDescent="0.25">
      <c r="A16886" s="1">
        <v>16884</v>
      </c>
      <c r="B16886">
        <v>0.30652943253517151</v>
      </c>
      <c r="C16886">
        <v>0.81278455257415771</v>
      </c>
      <c r="D16886">
        <v>-0.62616217136383057</v>
      </c>
      <c r="E16886" t="s">
        <v>26</v>
      </c>
      <c r="F16886">
        <v>617</v>
      </c>
    </row>
    <row r="16887" spans="1:6" hidden="1" x14ac:dyDescent="0.25">
      <c r="A16887" s="1">
        <v>16885</v>
      </c>
      <c r="B16887">
        <v>0.76319605112075806</v>
      </c>
      <c r="C16887">
        <v>0.73096513748168945</v>
      </c>
      <c r="D16887">
        <v>-0.99283087253570557</v>
      </c>
      <c r="E16887" t="s">
        <v>27</v>
      </c>
      <c r="F16887">
        <v>617</v>
      </c>
    </row>
    <row r="16888" spans="1:6" hidden="1" x14ac:dyDescent="0.25">
      <c r="A16888" s="1">
        <v>16886</v>
      </c>
      <c r="B16888">
        <v>0.65307056903839111</v>
      </c>
      <c r="C16888">
        <v>1.1407310962677</v>
      </c>
      <c r="D16888">
        <v>-4.0917333215475082E-2</v>
      </c>
      <c r="E16888" t="s">
        <v>28</v>
      </c>
      <c r="F16888">
        <v>617</v>
      </c>
    </row>
    <row r="16889" spans="1:6" hidden="1" x14ac:dyDescent="0.25">
      <c r="A16889" s="1">
        <v>16887</v>
      </c>
      <c r="B16889">
        <v>0.28595614433288569</v>
      </c>
      <c r="C16889">
        <v>1.1203328371047969</v>
      </c>
      <c r="D16889">
        <v>4.5539893209934228E-2</v>
      </c>
      <c r="E16889" t="s">
        <v>29</v>
      </c>
      <c r="F16889">
        <v>617</v>
      </c>
    </row>
    <row r="16890" spans="1:6" hidden="1" x14ac:dyDescent="0.25">
      <c r="A16890" s="1">
        <v>16888</v>
      </c>
      <c r="B16890">
        <v>0.60076361894607544</v>
      </c>
      <c r="C16890">
        <v>1.5503606796264651</v>
      </c>
      <c r="D16890">
        <v>-8.4957043873146176E-4</v>
      </c>
      <c r="E16890" t="s">
        <v>30</v>
      </c>
      <c r="F16890">
        <v>617</v>
      </c>
    </row>
    <row r="16891" spans="1:6" hidden="1" x14ac:dyDescent="0.25">
      <c r="A16891" s="1">
        <v>16889</v>
      </c>
      <c r="B16891">
        <v>0.26068028807640081</v>
      </c>
      <c r="C16891">
        <v>1.526583194732666</v>
      </c>
      <c r="D16891">
        <v>0.14647661149501801</v>
      </c>
      <c r="E16891" t="s">
        <v>31</v>
      </c>
      <c r="F16891">
        <v>617</v>
      </c>
    </row>
    <row r="16892" spans="1:6" hidden="1" x14ac:dyDescent="0.25">
      <c r="A16892" s="1">
        <v>16890</v>
      </c>
      <c r="B16892">
        <v>0.5314861536026001</v>
      </c>
      <c r="C16892">
        <v>1.919917106628418</v>
      </c>
      <c r="D16892">
        <v>0.59014111757278442</v>
      </c>
      <c r="E16892" t="s">
        <v>32</v>
      </c>
      <c r="F16892">
        <v>617</v>
      </c>
    </row>
    <row r="16893" spans="1:6" hidden="1" x14ac:dyDescent="0.25">
      <c r="A16893" s="1">
        <v>16891</v>
      </c>
      <c r="B16893">
        <v>0.2026880085468292</v>
      </c>
      <c r="C16893">
        <v>1.8998093605041499</v>
      </c>
      <c r="D16893">
        <v>0.49900943040847778</v>
      </c>
      <c r="E16893" t="s">
        <v>33</v>
      </c>
      <c r="F16893">
        <v>617</v>
      </c>
    </row>
    <row r="16894" spans="1:6" hidden="1" x14ac:dyDescent="0.25">
      <c r="A16894" s="1">
        <v>16892</v>
      </c>
      <c r="B16894">
        <v>0.53209203481674194</v>
      </c>
      <c r="C16894">
        <v>1.9713132381439209</v>
      </c>
      <c r="D16894">
        <v>0.6153225302696228</v>
      </c>
      <c r="E16894" t="s">
        <v>34</v>
      </c>
      <c r="F16894">
        <v>617</v>
      </c>
    </row>
    <row r="16895" spans="1:6" hidden="1" x14ac:dyDescent="0.25">
      <c r="A16895" s="1">
        <v>16893</v>
      </c>
      <c r="B16895">
        <v>0.18319959938526151</v>
      </c>
      <c r="C16895">
        <v>1.95214319229126</v>
      </c>
      <c r="D16895">
        <v>0.51359939575195313</v>
      </c>
      <c r="E16895" t="s">
        <v>35</v>
      </c>
      <c r="F16895">
        <v>617</v>
      </c>
    </row>
    <row r="16896" spans="1:6" hidden="1" x14ac:dyDescent="0.25">
      <c r="A16896" s="1">
        <v>16894</v>
      </c>
      <c r="B16896">
        <v>0.48317727446556091</v>
      </c>
      <c r="C16896">
        <v>2.052375316619873</v>
      </c>
      <c r="D16896">
        <v>-1.7079660668969151E-2</v>
      </c>
      <c r="E16896" t="s">
        <v>36</v>
      </c>
      <c r="F16896">
        <v>617</v>
      </c>
    </row>
    <row r="16897" spans="1:6" hidden="1" x14ac:dyDescent="0.25">
      <c r="A16897" s="1">
        <v>16895</v>
      </c>
      <c r="B16897">
        <v>0.23012544214725489</v>
      </c>
      <c r="C16897">
        <v>2.0377628803253169</v>
      </c>
      <c r="D16897">
        <v>-0.19373442232608801</v>
      </c>
      <c r="E16897" t="s">
        <v>37</v>
      </c>
      <c r="F16897">
        <v>617</v>
      </c>
    </row>
    <row r="16898" spans="1:6" hidden="1" x14ac:dyDescent="0.25">
      <c r="A16898" s="1">
        <v>16896</v>
      </c>
      <c r="B16898">
        <v>0.54508215188980103</v>
      </c>
      <c r="C16898">
        <v>0.45775148272514338</v>
      </c>
      <c r="D16898">
        <v>-0.81157040596008301</v>
      </c>
      <c r="E16898" t="s">
        <v>5</v>
      </c>
      <c r="F16898">
        <v>618</v>
      </c>
    </row>
    <row r="16899" spans="1:6" hidden="1" x14ac:dyDescent="0.25">
      <c r="A16899" s="1">
        <v>16897</v>
      </c>
      <c r="B16899">
        <v>0.58293545246124268</v>
      </c>
      <c r="C16899">
        <v>0.42074859142303472</v>
      </c>
      <c r="D16899">
        <v>-0.73164153099060059</v>
      </c>
      <c r="E16899" t="s">
        <v>6</v>
      </c>
      <c r="F16899">
        <v>618</v>
      </c>
    </row>
    <row r="16900" spans="1:6" hidden="1" x14ac:dyDescent="0.25">
      <c r="A16900" s="1">
        <v>16898</v>
      </c>
      <c r="B16900">
        <v>0.6035112738609314</v>
      </c>
      <c r="C16900">
        <v>0.42267405986785889</v>
      </c>
      <c r="D16900">
        <v>-0.73166012763977051</v>
      </c>
      <c r="E16900" t="s">
        <v>7</v>
      </c>
      <c r="F16900">
        <v>618</v>
      </c>
    </row>
    <row r="16901" spans="1:6" hidden="1" x14ac:dyDescent="0.25">
      <c r="A16901" s="1">
        <v>16899</v>
      </c>
      <c r="B16901">
        <v>0.62256777286529541</v>
      </c>
      <c r="C16901">
        <v>0.4243050217628479</v>
      </c>
      <c r="D16901">
        <v>-0.73140507936477661</v>
      </c>
      <c r="E16901" t="s">
        <v>8</v>
      </c>
      <c r="F16901">
        <v>618</v>
      </c>
    </row>
    <row r="16902" spans="1:6" hidden="1" x14ac:dyDescent="0.25">
      <c r="A16902" s="1">
        <v>16900</v>
      </c>
      <c r="B16902">
        <v>0.51597881317138672</v>
      </c>
      <c r="C16902">
        <v>0.41447404026985168</v>
      </c>
      <c r="D16902">
        <v>-0.74777412414550781</v>
      </c>
      <c r="E16902" t="s">
        <v>9</v>
      </c>
      <c r="F16902">
        <v>618</v>
      </c>
    </row>
    <row r="16903" spans="1:6" hidden="1" x14ac:dyDescent="0.25">
      <c r="A16903" s="1">
        <v>16901</v>
      </c>
      <c r="B16903">
        <v>0.49026703834533691</v>
      </c>
      <c r="C16903">
        <v>0.41230195760726929</v>
      </c>
      <c r="D16903">
        <v>-0.74770897626876831</v>
      </c>
      <c r="E16903" t="s">
        <v>10</v>
      </c>
      <c r="F16903">
        <v>618</v>
      </c>
    </row>
    <row r="16904" spans="1:6" hidden="1" x14ac:dyDescent="0.25">
      <c r="A16904" s="1">
        <v>16902</v>
      </c>
      <c r="B16904">
        <v>0.46685537695884699</v>
      </c>
      <c r="C16904">
        <v>0.41086390614509583</v>
      </c>
      <c r="D16904">
        <v>-0.74847894906997681</v>
      </c>
      <c r="E16904" t="s">
        <v>11</v>
      </c>
      <c r="F16904">
        <v>618</v>
      </c>
    </row>
    <row r="16905" spans="1:6" hidden="1" x14ac:dyDescent="0.25">
      <c r="A16905" s="1">
        <v>16903</v>
      </c>
      <c r="B16905">
        <v>0.64927762746810913</v>
      </c>
      <c r="C16905">
        <v>0.43693199753761292</v>
      </c>
      <c r="D16905">
        <v>-0.24061974883079529</v>
      </c>
      <c r="E16905" t="s">
        <v>12</v>
      </c>
      <c r="F16905">
        <v>618</v>
      </c>
    </row>
    <row r="16906" spans="1:6" hidden="1" x14ac:dyDescent="0.25">
      <c r="A16906" s="1">
        <v>16904</v>
      </c>
      <c r="B16906">
        <v>0.43086421489715582</v>
      </c>
      <c r="C16906">
        <v>0.42014852166175842</v>
      </c>
      <c r="D16906">
        <v>-0.29235798120498657</v>
      </c>
      <c r="E16906" t="s">
        <v>13</v>
      </c>
      <c r="F16906">
        <v>618</v>
      </c>
    </row>
    <row r="16907" spans="1:6" hidden="1" x14ac:dyDescent="0.25">
      <c r="A16907" s="1">
        <v>16905</v>
      </c>
      <c r="B16907">
        <v>0.57802098989486694</v>
      </c>
      <c r="C16907">
        <v>0.50252318382263184</v>
      </c>
      <c r="D16907">
        <v>-0.6250758171081543</v>
      </c>
      <c r="E16907" t="s">
        <v>14</v>
      </c>
      <c r="F16907">
        <v>618</v>
      </c>
    </row>
    <row r="16908" spans="1:6" hidden="1" x14ac:dyDescent="0.25">
      <c r="A16908" s="1">
        <v>16906</v>
      </c>
      <c r="B16908">
        <v>0.49812990427017212</v>
      </c>
      <c r="C16908">
        <v>0.49919307231903082</v>
      </c>
      <c r="D16908">
        <v>-0.64224493503570557</v>
      </c>
      <c r="E16908" t="s">
        <v>15</v>
      </c>
      <c r="F16908">
        <v>618</v>
      </c>
    </row>
    <row r="16909" spans="1:6" hidden="1" x14ac:dyDescent="0.25">
      <c r="A16909" s="1">
        <v>16907</v>
      </c>
      <c r="B16909">
        <v>0.7666211724281311</v>
      </c>
      <c r="C16909">
        <v>0.62619525194168091</v>
      </c>
      <c r="D16909">
        <v>-0.12162309139966961</v>
      </c>
      <c r="E16909" t="s">
        <v>16</v>
      </c>
      <c r="F16909">
        <v>618</v>
      </c>
    </row>
    <row r="16910" spans="1:6" hidden="1" x14ac:dyDescent="0.25">
      <c r="A16910" s="1">
        <v>16908</v>
      </c>
      <c r="B16910">
        <v>0.26278242468833918</v>
      </c>
      <c r="C16910">
        <v>0.60545152425765991</v>
      </c>
      <c r="D16910">
        <v>-0.1051803305745125</v>
      </c>
      <c r="E16910" t="s">
        <v>17</v>
      </c>
      <c r="F16910">
        <v>618</v>
      </c>
    </row>
    <row r="16911" spans="1:6" hidden="1" x14ac:dyDescent="0.25">
      <c r="A16911" s="1">
        <v>16909</v>
      </c>
      <c r="B16911">
        <v>0.87992113828659058</v>
      </c>
      <c r="C16911">
        <v>0.86935681104660034</v>
      </c>
      <c r="D16911">
        <v>-0.43151700496673578</v>
      </c>
      <c r="E16911" t="s">
        <v>18</v>
      </c>
      <c r="F16911">
        <v>618</v>
      </c>
    </row>
    <row r="16912" spans="1:6" hidden="1" x14ac:dyDescent="0.25">
      <c r="A16912" s="1">
        <v>16910</v>
      </c>
      <c r="B16912">
        <v>0.15343655645847321</v>
      </c>
      <c r="C16912">
        <v>0.83374536037445068</v>
      </c>
      <c r="D16912">
        <v>-0.66728484630584717</v>
      </c>
      <c r="E16912" t="s">
        <v>19</v>
      </c>
      <c r="F16912">
        <v>618</v>
      </c>
    </row>
    <row r="16913" spans="1:6" hidden="1" x14ac:dyDescent="0.25">
      <c r="A16913" s="1">
        <v>16911</v>
      </c>
      <c r="B16913">
        <v>0.41585147380828857</v>
      </c>
      <c r="C16913">
        <v>0.82598865032196045</v>
      </c>
      <c r="D16913">
        <v>-0.72034108638763428</v>
      </c>
      <c r="E16913" t="s">
        <v>20</v>
      </c>
      <c r="F16913">
        <v>618</v>
      </c>
    </row>
    <row r="16914" spans="1:6" hidden="1" x14ac:dyDescent="0.25">
      <c r="A16914" s="1">
        <v>16912</v>
      </c>
      <c r="B16914">
        <v>0.63878011703491211</v>
      </c>
      <c r="C16914">
        <v>0.76289826631546021</v>
      </c>
      <c r="D16914">
        <v>-1.066489458084106</v>
      </c>
      <c r="E16914" t="s">
        <v>21</v>
      </c>
      <c r="F16914">
        <v>618</v>
      </c>
    </row>
    <row r="16915" spans="1:6" hidden="1" x14ac:dyDescent="0.25">
      <c r="A16915" s="1">
        <v>16913</v>
      </c>
      <c r="B16915">
        <v>0.30259174108505249</v>
      </c>
      <c r="C16915">
        <v>0.84324753284454346</v>
      </c>
      <c r="D16915">
        <v>-0.80777782201766968</v>
      </c>
      <c r="E16915" t="s">
        <v>22</v>
      </c>
      <c r="F16915">
        <v>618</v>
      </c>
    </row>
    <row r="16916" spans="1:6" hidden="1" x14ac:dyDescent="0.25">
      <c r="A16916" s="1">
        <v>16914</v>
      </c>
      <c r="B16916">
        <v>0.77496808767318726</v>
      </c>
      <c r="C16916">
        <v>0.75603091716766357</v>
      </c>
      <c r="D16916">
        <v>-1.1761171817779541</v>
      </c>
      <c r="E16916" t="s">
        <v>23</v>
      </c>
      <c r="F16916">
        <v>618</v>
      </c>
    </row>
    <row r="16917" spans="1:6" hidden="1" x14ac:dyDescent="0.25">
      <c r="A16917" s="1">
        <v>16915</v>
      </c>
      <c r="B16917">
        <v>0.31300577521324158</v>
      </c>
      <c r="C16917">
        <v>0.81560426950454712</v>
      </c>
      <c r="D16917">
        <v>-0.69187116622924805</v>
      </c>
      <c r="E16917" t="s">
        <v>24</v>
      </c>
      <c r="F16917">
        <v>618</v>
      </c>
    </row>
    <row r="16918" spans="1:6" hidden="1" x14ac:dyDescent="0.25">
      <c r="A16918" s="1">
        <v>16916</v>
      </c>
      <c r="B16918">
        <v>0.79893285036087036</v>
      </c>
      <c r="C16918">
        <v>0.72257858514785767</v>
      </c>
      <c r="D16918">
        <v>-1.019894480705261</v>
      </c>
      <c r="E16918" t="s">
        <v>25</v>
      </c>
      <c r="F16918">
        <v>618</v>
      </c>
    </row>
    <row r="16919" spans="1:6" hidden="1" x14ac:dyDescent="0.25">
      <c r="A16919" s="1">
        <v>16917</v>
      </c>
      <c r="B16919">
        <v>0.3457675576210022</v>
      </c>
      <c r="C16919">
        <v>0.81596887111663818</v>
      </c>
      <c r="D16919">
        <v>-0.67232131958007813</v>
      </c>
      <c r="E16919" t="s">
        <v>26</v>
      </c>
      <c r="F16919">
        <v>618</v>
      </c>
    </row>
    <row r="16920" spans="1:6" hidden="1" x14ac:dyDescent="0.25">
      <c r="A16920" s="1">
        <v>16918</v>
      </c>
      <c r="B16920">
        <v>0.76270782947540283</v>
      </c>
      <c r="C16920">
        <v>0.73085451126098633</v>
      </c>
      <c r="D16920">
        <v>-1.001192092895508</v>
      </c>
      <c r="E16920" t="s">
        <v>27</v>
      </c>
      <c r="F16920">
        <v>618</v>
      </c>
    </row>
    <row r="16921" spans="1:6" hidden="1" x14ac:dyDescent="0.25">
      <c r="A16921" s="1">
        <v>16919</v>
      </c>
      <c r="B16921">
        <v>0.65326583385467529</v>
      </c>
      <c r="C16921">
        <v>1.141635417938232</v>
      </c>
      <c r="D16921">
        <v>-4.1018273681402213E-2</v>
      </c>
      <c r="E16921" t="s">
        <v>28</v>
      </c>
      <c r="F16921">
        <v>618</v>
      </c>
    </row>
    <row r="16922" spans="1:6" hidden="1" x14ac:dyDescent="0.25">
      <c r="A16922" s="1">
        <v>16920</v>
      </c>
      <c r="B16922">
        <v>0.28602856397628779</v>
      </c>
      <c r="C16922">
        <v>1.1210857629776001</v>
      </c>
      <c r="D16922">
        <v>4.5634675770998001E-2</v>
      </c>
      <c r="E16922" t="s">
        <v>29</v>
      </c>
      <c r="F16922">
        <v>618</v>
      </c>
    </row>
    <row r="16923" spans="1:6" hidden="1" x14ac:dyDescent="0.25">
      <c r="A16923" s="1">
        <v>16921</v>
      </c>
      <c r="B16923">
        <v>0.60015124082565308</v>
      </c>
      <c r="C16923">
        <v>1.551423907279968</v>
      </c>
      <c r="D16923">
        <v>-5.7257087901234627E-3</v>
      </c>
      <c r="E16923" t="s">
        <v>30</v>
      </c>
      <c r="F16923">
        <v>618</v>
      </c>
    </row>
    <row r="16924" spans="1:6" hidden="1" x14ac:dyDescent="0.25">
      <c r="A16924" s="1">
        <v>16922</v>
      </c>
      <c r="B16924">
        <v>0.25957968831062322</v>
      </c>
      <c r="C16924">
        <v>1.527611136436462</v>
      </c>
      <c r="D16924">
        <v>0.14762201905250549</v>
      </c>
      <c r="E16924" t="s">
        <v>31</v>
      </c>
      <c r="F16924">
        <v>618</v>
      </c>
    </row>
    <row r="16925" spans="1:6" hidden="1" x14ac:dyDescent="0.25">
      <c r="A16925" s="1">
        <v>16923</v>
      </c>
      <c r="B16925">
        <v>0.53165405988693237</v>
      </c>
      <c r="C16925">
        <v>1.921730041503906</v>
      </c>
      <c r="D16925">
        <v>0.57624489068984985</v>
      </c>
      <c r="E16925" t="s">
        <v>32</v>
      </c>
      <c r="F16925">
        <v>618</v>
      </c>
    </row>
    <row r="16926" spans="1:6" hidden="1" x14ac:dyDescent="0.25">
      <c r="A16926" s="1">
        <v>16924</v>
      </c>
      <c r="B16926">
        <v>0.20306733250617981</v>
      </c>
      <c r="C16926">
        <v>1.9008955955505371</v>
      </c>
      <c r="D16926">
        <v>0.49977207183837891</v>
      </c>
      <c r="E16926" t="s">
        <v>33</v>
      </c>
      <c r="F16926">
        <v>618</v>
      </c>
    </row>
    <row r="16927" spans="1:6" hidden="1" x14ac:dyDescent="0.25">
      <c r="A16927" s="1">
        <v>16925</v>
      </c>
      <c r="B16927">
        <v>0.53248608112335205</v>
      </c>
      <c r="C16927">
        <v>1.9737386703491211</v>
      </c>
      <c r="D16927">
        <v>0.60016483068466187</v>
      </c>
      <c r="E16927" t="s">
        <v>34</v>
      </c>
      <c r="F16927">
        <v>618</v>
      </c>
    </row>
    <row r="16928" spans="1:6" hidden="1" x14ac:dyDescent="0.25">
      <c r="A16928" s="1">
        <v>16926</v>
      </c>
      <c r="B16928">
        <v>0.1839043200016022</v>
      </c>
      <c r="C16928">
        <v>1.9531517028808589</v>
      </c>
      <c r="D16928">
        <v>0.51311182975769043</v>
      </c>
      <c r="E16928" t="s">
        <v>35</v>
      </c>
      <c r="F16928">
        <v>618</v>
      </c>
    </row>
    <row r="16929" spans="1:6" hidden="1" x14ac:dyDescent="0.25">
      <c r="A16929" s="1">
        <v>16927</v>
      </c>
      <c r="B16929">
        <v>0.48277497291564941</v>
      </c>
      <c r="C16929">
        <v>2.053101778030396</v>
      </c>
      <c r="D16929">
        <v>-3.3588316291570663E-2</v>
      </c>
      <c r="E16929" t="s">
        <v>36</v>
      </c>
      <c r="F16929">
        <v>618</v>
      </c>
    </row>
    <row r="16930" spans="1:6" hidden="1" x14ac:dyDescent="0.25">
      <c r="A16930" s="1">
        <v>16928</v>
      </c>
      <c r="B16930">
        <v>0.23035238683223719</v>
      </c>
      <c r="C16930">
        <v>2.0386748313903809</v>
      </c>
      <c r="D16930">
        <v>-0.18535712361335749</v>
      </c>
      <c r="E16930" t="s">
        <v>37</v>
      </c>
      <c r="F16930">
        <v>618</v>
      </c>
    </row>
    <row r="16931" spans="1:6" hidden="1" x14ac:dyDescent="0.25">
      <c r="A16931" s="1">
        <v>16929</v>
      </c>
      <c r="B16931">
        <v>0.54574459791183472</v>
      </c>
      <c r="C16931">
        <v>0.45774942636489868</v>
      </c>
      <c r="D16931">
        <v>-0.80729538202285767</v>
      </c>
      <c r="E16931" t="s">
        <v>5</v>
      </c>
      <c r="F16931">
        <v>619</v>
      </c>
    </row>
    <row r="16932" spans="1:6" hidden="1" x14ac:dyDescent="0.25">
      <c r="A16932" s="1">
        <v>16930</v>
      </c>
      <c r="B16932">
        <v>0.5844343900680542</v>
      </c>
      <c r="C16932">
        <v>0.4206673800945282</v>
      </c>
      <c r="D16932">
        <v>-0.72818076610565186</v>
      </c>
      <c r="E16932" t="s">
        <v>6</v>
      </c>
      <c r="F16932">
        <v>619</v>
      </c>
    </row>
    <row r="16933" spans="1:6" hidden="1" x14ac:dyDescent="0.25">
      <c r="A16933" s="1">
        <v>16931</v>
      </c>
      <c r="B16933">
        <v>0.60503047704696655</v>
      </c>
      <c r="C16933">
        <v>0.42253509163856512</v>
      </c>
      <c r="D16933">
        <v>-0.7282148003578186</v>
      </c>
      <c r="E16933" t="s">
        <v>7</v>
      </c>
      <c r="F16933">
        <v>619</v>
      </c>
    </row>
    <row r="16934" spans="1:6" hidden="1" x14ac:dyDescent="0.25">
      <c r="A16934" s="1">
        <v>16932</v>
      </c>
      <c r="B16934">
        <v>0.62421846389770508</v>
      </c>
      <c r="C16934">
        <v>0.42410415410995478</v>
      </c>
      <c r="D16934">
        <v>-0.72796517610549927</v>
      </c>
      <c r="E16934" t="s">
        <v>8</v>
      </c>
      <c r="F16934">
        <v>619</v>
      </c>
    </row>
    <row r="16935" spans="1:6" hidden="1" x14ac:dyDescent="0.25">
      <c r="A16935" s="1">
        <v>16933</v>
      </c>
      <c r="B16935">
        <v>0.51700210571289063</v>
      </c>
      <c r="C16935">
        <v>0.41446563601493841</v>
      </c>
      <c r="D16935">
        <v>-0.74309760332107544</v>
      </c>
      <c r="E16935" t="s">
        <v>9</v>
      </c>
      <c r="F16935">
        <v>619</v>
      </c>
    </row>
    <row r="16936" spans="1:6" hidden="1" x14ac:dyDescent="0.25">
      <c r="A16936" s="1">
        <v>16934</v>
      </c>
      <c r="B16936">
        <v>0.49092480540275568</v>
      </c>
      <c r="C16936">
        <v>0.41229429841041559</v>
      </c>
      <c r="D16936">
        <v>-0.74299800395965576</v>
      </c>
      <c r="E16936" t="s">
        <v>10</v>
      </c>
      <c r="F16936">
        <v>619</v>
      </c>
    </row>
    <row r="16937" spans="1:6" hidden="1" x14ac:dyDescent="0.25">
      <c r="A16937" s="1">
        <v>16935</v>
      </c>
      <c r="B16937">
        <v>0.46721974015235901</v>
      </c>
      <c r="C16937">
        <v>0.41085147857666021</v>
      </c>
      <c r="D16937">
        <v>-0.74376195669174194</v>
      </c>
      <c r="E16937" t="s">
        <v>11</v>
      </c>
      <c r="F16937">
        <v>619</v>
      </c>
    </row>
    <row r="16938" spans="1:6" hidden="1" x14ac:dyDescent="0.25">
      <c r="A16938" s="1">
        <v>16936</v>
      </c>
      <c r="B16938">
        <v>0.65110665559768677</v>
      </c>
      <c r="C16938">
        <v>0.43679210543632507</v>
      </c>
      <c r="D16938">
        <v>-0.23765036463737491</v>
      </c>
      <c r="E16938" t="s">
        <v>12</v>
      </c>
      <c r="F16938">
        <v>619</v>
      </c>
    </row>
    <row r="16939" spans="1:6" hidden="1" x14ac:dyDescent="0.25">
      <c r="A16939" s="1">
        <v>16937</v>
      </c>
      <c r="B16939">
        <v>0.43104279041290278</v>
      </c>
      <c r="C16939">
        <v>0.42001935839653021</v>
      </c>
      <c r="D16939">
        <v>-0.28694087266922003</v>
      </c>
      <c r="E16939" t="s">
        <v>13</v>
      </c>
      <c r="F16939">
        <v>619</v>
      </c>
    </row>
    <row r="16940" spans="1:6" hidden="1" x14ac:dyDescent="0.25">
      <c r="A16940" s="1">
        <v>16938</v>
      </c>
      <c r="B16940">
        <v>0.57868063449859619</v>
      </c>
      <c r="C16940">
        <v>0.50243496894836426</v>
      </c>
      <c r="D16940">
        <v>-0.62172210216522217</v>
      </c>
      <c r="E16940" t="s">
        <v>14</v>
      </c>
      <c r="F16940">
        <v>619</v>
      </c>
    </row>
    <row r="16941" spans="1:6" hidden="1" x14ac:dyDescent="0.25">
      <c r="A16941" s="1">
        <v>16939</v>
      </c>
      <c r="B16941">
        <v>0.49849250912666321</v>
      </c>
      <c r="C16941">
        <v>0.49923357367515558</v>
      </c>
      <c r="D16941">
        <v>-0.63766288757324219</v>
      </c>
      <c r="E16941" t="s">
        <v>15</v>
      </c>
      <c r="F16941">
        <v>619</v>
      </c>
    </row>
    <row r="16942" spans="1:6" hidden="1" x14ac:dyDescent="0.25">
      <c r="A16942" s="1">
        <v>16940</v>
      </c>
      <c r="B16942">
        <v>0.76792091131210327</v>
      </c>
      <c r="C16942">
        <v>0.62643885612487793</v>
      </c>
      <c r="D16942">
        <v>-0.10018410533666609</v>
      </c>
      <c r="E16942" t="s">
        <v>16</v>
      </c>
      <c r="F16942">
        <v>619</v>
      </c>
    </row>
    <row r="16943" spans="1:6" hidden="1" x14ac:dyDescent="0.25">
      <c r="A16943" s="1">
        <v>16941</v>
      </c>
      <c r="B16943">
        <v>0.26290756464004522</v>
      </c>
      <c r="C16943">
        <v>0.60469746589660645</v>
      </c>
      <c r="D16943">
        <v>-0.1005260571837425</v>
      </c>
      <c r="E16943" t="s">
        <v>17</v>
      </c>
      <c r="F16943">
        <v>619</v>
      </c>
    </row>
    <row r="16944" spans="1:6" hidden="1" x14ac:dyDescent="0.25">
      <c r="A16944" s="1">
        <v>16942</v>
      </c>
      <c r="B16944">
        <v>0.88422000408172607</v>
      </c>
      <c r="C16944">
        <v>0.8699260950088501</v>
      </c>
      <c r="D16944">
        <v>-0.42271161079406738</v>
      </c>
      <c r="E16944" t="s">
        <v>18</v>
      </c>
      <c r="F16944">
        <v>619</v>
      </c>
    </row>
    <row r="16945" spans="1:6" hidden="1" x14ac:dyDescent="0.25">
      <c r="A16945" s="1">
        <v>16943</v>
      </c>
      <c r="B16945">
        <v>0.15298326313495639</v>
      </c>
      <c r="C16945">
        <v>0.83330756425857544</v>
      </c>
      <c r="D16945">
        <v>-0.66646689176559448</v>
      </c>
      <c r="E16945" t="s">
        <v>19</v>
      </c>
      <c r="F16945">
        <v>619</v>
      </c>
    </row>
    <row r="16946" spans="1:6" hidden="1" x14ac:dyDescent="0.25">
      <c r="A16946" s="1">
        <v>16944</v>
      </c>
      <c r="B16946">
        <v>0.42162036895751948</v>
      </c>
      <c r="C16946">
        <v>0.82728844881057739</v>
      </c>
      <c r="D16946">
        <v>-0.72361713647842407</v>
      </c>
      <c r="E16946" t="s">
        <v>20</v>
      </c>
      <c r="F16946">
        <v>619</v>
      </c>
    </row>
    <row r="16947" spans="1:6" hidden="1" x14ac:dyDescent="0.25">
      <c r="A16947" s="1">
        <v>16945</v>
      </c>
      <c r="B16947">
        <v>0.63847845792770386</v>
      </c>
      <c r="C16947">
        <v>0.76192951202392578</v>
      </c>
      <c r="D16947">
        <v>-1.065061211585999</v>
      </c>
      <c r="E16947" t="s">
        <v>21</v>
      </c>
      <c r="F16947">
        <v>619</v>
      </c>
    </row>
    <row r="16948" spans="1:6" hidden="1" x14ac:dyDescent="0.25">
      <c r="A16948" s="1">
        <v>16946</v>
      </c>
      <c r="B16948">
        <v>0.31480258703231812</v>
      </c>
      <c r="C16948">
        <v>0.84729564189910889</v>
      </c>
      <c r="D16948">
        <v>-0.81283551454544067</v>
      </c>
      <c r="E16948" t="s">
        <v>22</v>
      </c>
      <c r="F16948">
        <v>619</v>
      </c>
    </row>
    <row r="16949" spans="1:6" hidden="1" x14ac:dyDescent="0.25">
      <c r="A16949" s="1">
        <v>16947</v>
      </c>
      <c r="B16949">
        <v>0.77468866109848022</v>
      </c>
      <c r="C16949">
        <v>0.75433200597763062</v>
      </c>
      <c r="D16949">
        <v>-1.175550103187561</v>
      </c>
      <c r="E16949" t="s">
        <v>23</v>
      </c>
      <c r="F16949">
        <v>619</v>
      </c>
    </row>
    <row r="16950" spans="1:6" hidden="1" x14ac:dyDescent="0.25">
      <c r="A16950" s="1">
        <v>16948</v>
      </c>
      <c r="B16950">
        <v>0.33176076412200928</v>
      </c>
      <c r="C16950">
        <v>0.8169097900390625</v>
      </c>
      <c r="D16950">
        <v>-0.69511008262634277</v>
      </c>
      <c r="E16950" t="s">
        <v>24</v>
      </c>
      <c r="F16950">
        <v>619</v>
      </c>
    </row>
    <row r="16951" spans="1:6" hidden="1" x14ac:dyDescent="0.25">
      <c r="A16951" s="1">
        <v>16949</v>
      </c>
      <c r="B16951">
        <v>0.79854470491409302</v>
      </c>
      <c r="C16951">
        <v>0.72126644849777222</v>
      </c>
      <c r="D16951">
        <v>-1.0183262825012209</v>
      </c>
      <c r="E16951" t="s">
        <v>25</v>
      </c>
      <c r="F16951">
        <v>619</v>
      </c>
    </row>
    <row r="16952" spans="1:6" hidden="1" x14ac:dyDescent="0.25">
      <c r="A16952" s="1">
        <v>16950</v>
      </c>
      <c r="B16952">
        <v>0.36104112863540649</v>
      </c>
      <c r="C16952">
        <v>0.81860983371734619</v>
      </c>
      <c r="D16952">
        <v>-0.67558920383453369</v>
      </c>
      <c r="E16952" t="s">
        <v>26</v>
      </c>
      <c r="F16952">
        <v>619</v>
      </c>
    </row>
    <row r="16953" spans="1:6" hidden="1" x14ac:dyDescent="0.25">
      <c r="A16953" s="1">
        <v>16951</v>
      </c>
      <c r="B16953">
        <v>0.76220405101776123</v>
      </c>
      <c r="C16953">
        <v>0.7294275164604187</v>
      </c>
      <c r="D16953">
        <v>-0.99962610006332397</v>
      </c>
      <c r="E16953" t="s">
        <v>27</v>
      </c>
      <c r="F16953">
        <v>619</v>
      </c>
    </row>
    <row r="16954" spans="1:6" hidden="1" x14ac:dyDescent="0.25">
      <c r="A16954" s="1">
        <v>16952</v>
      </c>
      <c r="B16954">
        <v>0.65239626169204712</v>
      </c>
      <c r="C16954">
        <v>1.144085645675659</v>
      </c>
      <c r="D16954">
        <v>-4.1107211261987693E-2</v>
      </c>
      <c r="E16954" t="s">
        <v>28</v>
      </c>
      <c r="F16954">
        <v>619</v>
      </c>
    </row>
    <row r="16955" spans="1:6" hidden="1" x14ac:dyDescent="0.25">
      <c r="A16955" s="1">
        <v>16953</v>
      </c>
      <c r="B16955">
        <v>0.28543651103973389</v>
      </c>
      <c r="C16955">
        <v>1.1234596967697139</v>
      </c>
      <c r="D16955">
        <v>4.5730434358119958E-2</v>
      </c>
      <c r="E16955" t="s">
        <v>29</v>
      </c>
      <c r="F16955">
        <v>619</v>
      </c>
    </row>
    <row r="16956" spans="1:6" hidden="1" x14ac:dyDescent="0.25">
      <c r="A16956" s="1">
        <v>16954</v>
      </c>
      <c r="B16956">
        <v>0.59688258171081543</v>
      </c>
      <c r="C16956">
        <v>1.5548527240753169</v>
      </c>
      <c r="D16956">
        <v>-1.3697179965674881E-2</v>
      </c>
      <c r="E16956" t="s">
        <v>30</v>
      </c>
      <c r="F16956">
        <v>619</v>
      </c>
    </row>
    <row r="16957" spans="1:6" hidden="1" x14ac:dyDescent="0.25">
      <c r="A16957" s="1">
        <v>16955</v>
      </c>
      <c r="B16957">
        <v>0.25701779127120972</v>
      </c>
      <c r="C16957">
        <v>1.532177209854126</v>
      </c>
      <c r="D16957">
        <v>0.14299118518829351</v>
      </c>
      <c r="E16957" t="s">
        <v>31</v>
      </c>
      <c r="F16957">
        <v>619</v>
      </c>
    </row>
    <row r="16958" spans="1:6" hidden="1" x14ac:dyDescent="0.25">
      <c r="A16958" s="1">
        <v>16956</v>
      </c>
      <c r="B16958">
        <v>0.53070402145385742</v>
      </c>
      <c r="C16958">
        <v>1.92692506313324</v>
      </c>
      <c r="D16958">
        <v>0.55787688493728638</v>
      </c>
      <c r="E16958" t="s">
        <v>32</v>
      </c>
      <c r="F16958">
        <v>619</v>
      </c>
    </row>
    <row r="16959" spans="1:6" hidden="1" x14ac:dyDescent="0.25">
      <c r="A16959" s="1">
        <v>16957</v>
      </c>
      <c r="B16959">
        <v>0.202996090054512</v>
      </c>
      <c r="C16959">
        <v>1.906798720359802</v>
      </c>
      <c r="D16959">
        <v>0.47083109617233282</v>
      </c>
      <c r="E16959" t="s">
        <v>33</v>
      </c>
      <c r="F16959">
        <v>619</v>
      </c>
    </row>
    <row r="16960" spans="1:6" hidden="1" x14ac:dyDescent="0.25">
      <c r="A16960" s="1">
        <v>16958</v>
      </c>
      <c r="B16960">
        <v>0.53213673830032349</v>
      </c>
      <c r="C16960">
        <v>1.98008143901825</v>
      </c>
      <c r="D16960">
        <v>0.58084416389465332</v>
      </c>
      <c r="E16960" t="s">
        <v>34</v>
      </c>
      <c r="F16960">
        <v>619</v>
      </c>
    </row>
    <row r="16961" spans="1:6" hidden="1" x14ac:dyDescent="0.25">
      <c r="A16961" s="1">
        <v>16959</v>
      </c>
      <c r="B16961">
        <v>0.18431349098682401</v>
      </c>
      <c r="C16961">
        <v>1.959552645683289</v>
      </c>
      <c r="D16961">
        <v>0.48054277896881098</v>
      </c>
      <c r="E16961" t="s">
        <v>35</v>
      </c>
      <c r="F16961">
        <v>619</v>
      </c>
    </row>
    <row r="16962" spans="1:6" hidden="1" x14ac:dyDescent="0.25">
      <c r="A16962" s="1">
        <v>16960</v>
      </c>
      <c r="B16962">
        <v>0.48178079724311829</v>
      </c>
      <c r="C16962">
        <v>2.0567209720611568</v>
      </c>
      <c r="D16962">
        <v>-5.3734757006168372E-2</v>
      </c>
      <c r="E16962" t="s">
        <v>36</v>
      </c>
      <c r="F16962">
        <v>619</v>
      </c>
    </row>
    <row r="16963" spans="1:6" hidden="1" x14ac:dyDescent="0.25">
      <c r="A16963" s="1">
        <v>16961</v>
      </c>
      <c r="B16963">
        <v>0.23045133054256439</v>
      </c>
      <c r="C16963">
        <v>2.043820858001709</v>
      </c>
      <c r="D16963">
        <v>-0.2123072296380997</v>
      </c>
      <c r="E16963" t="s">
        <v>37</v>
      </c>
      <c r="F16963">
        <v>619</v>
      </c>
    </row>
    <row r="16964" spans="1:6" hidden="1" x14ac:dyDescent="0.25">
      <c r="A16964" s="1">
        <v>16962</v>
      </c>
      <c r="B16964">
        <v>0.54599982500076294</v>
      </c>
      <c r="C16964">
        <v>0.45818200707435608</v>
      </c>
      <c r="D16964">
        <v>-0.80300378799438477</v>
      </c>
      <c r="E16964" t="s">
        <v>5</v>
      </c>
      <c r="F16964">
        <v>620</v>
      </c>
    </row>
    <row r="16965" spans="1:6" hidden="1" x14ac:dyDescent="0.25">
      <c r="A16965" s="1">
        <v>16963</v>
      </c>
      <c r="B16965">
        <v>0.5848657488822937</v>
      </c>
      <c r="C16965">
        <v>0.42084893584251398</v>
      </c>
      <c r="D16965">
        <v>-0.72542750835418701</v>
      </c>
      <c r="E16965" t="s">
        <v>6</v>
      </c>
      <c r="F16965">
        <v>620</v>
      </c>
    </row>
    <row r="16966" spans="1:6" hidden="1" x14ac:dyDescent="0.25">
      <c r="A16966" s="1">
        <v>16964</v>
      </c>
      <c r="B16966">
        <v>0.60543692111968994</v>
      </c>
      <c r="C16966">
        <v>0.42266657948493958</v>
      </c>
      <c r="D16966">
        <v>-0.72550654411315918</v>
      </c>
      <c r="E16966" t="s">
        <v>7</v>
      </c>
      <c r="F16966">
        <v>620</v>
      </c>
    </row>
    <row r="16967" spans="1:6" hidden="1" x14ac:dyDescent="0.25">
      <c r="A16967" s="1">
        <v>16965</v>
      </c>
      <c r="B16967">
        <v>0.62459081411361694</v>
      </c>
      <c r="C16967">
        <v>0.42421194911003107</v>
      </c>
      <c r="D16967">
        <v>-0.72529304027557373</v>
      </c>
      <c r="E16967" t="s">
        <v>8</v>
      </c>
      <c r="F16967">
        <v>620</v>
      </c>
    </row>
    <row r="16968" spans="1:6" hidden="1" x14ac:dyDescent="0.25">
      <c r="A16968" s="1">
        <v>16966</v>
      </c>
      <c r="B16968">
        <v>0.5175708532333374</v>
      </c>
      <c r="C16968">
        <v>0.41478914022445679</v>
      </c>
      <c r="D16968">
        <v>-0.73900973796844482</v>
      </c>
      <c r="E16968" t="s">
        <v>9</v>
      </c>
      <c r="F16968">
        <v>620</v>
      </c>
    </row>
    <row r="16969" spans="1:6" hidden="1" x14ac:dyDescent="0.25">
      <c r="A16969" s="1">
        <v>16967</v>
      </c>
      <c r="B16969">
        <v>0.4914204478263855</v>
      </c>
      <c r="C16969">
        <v>0.41260722279548651</v>
      </c>
      <c r="D16969">
        <v>-0.73891061544418335</v>
      </c>
      <c r="E16969" t="s">
        <v>10</v>
      </c>
      <c r="F16969">
        <v>620</v>
      </c>
    </row>
    <row r="16970" spans="1:6" hidden="1" x14ac:dyDescent="0.25">
      <c r="A16970" s="1">
        <v>16968</v>
      </c>
      <c r="B16970">
        <v>0.46757107973098749</v>
      </c>
      <c r="C16970">
        <v>0.41110414266586298</v>
      </c>
      <c r="D16970">
        <v>-0.73971396684646606</v>
      </c>
      <c r="E16970" t="s">
        <v>11</v>
      </c>
      <c r="F16970">
        <v>620</v>
      </c>
    </row>
    <row r="16971" spans="1:6" hidden="1" x14ac:dyDescent="0.25">
      <c r="A16971" s="1">
        <v>16969</v>
      </c>
      <c r="B16971">
        <v>0.65164923667907715</v>
      </c>
      <c r="C16971">
        <v>0.43696081638336182</v>
      </c>
      <c r="D16971">
        <v>-0.23670044541358951</v>
      </c>
      <c r="E16971" t="s">
        <v>12</v>
      </c>
      <c r="F16971">
        <v>620</v>
      </c>
    </row>
    <row r="16972" spans="1:6" hidden="1" x14ac:dyDescent="0.25">
      <c r="A16972" s="1">
        <v>16970</v>
      </c>
      <c r="B16972">
        <v>0.43113669753074652</v>
      </c>
      <c r="C16972">
        <v>0.42001062631607061</v>
      </c>
      <c r="D16972">
        <v>-0.28303277492523188</v>
      </c>
      <c r="E16972" t="s">
        <v>13</v>
      </c>
      <c r="F16972">
        <v>620</v>
      </c>
    </row>
    <row r="16973" spans="1:6" hidden="1" x14ac:dyDescent="0.25">
      <c r="A16973" s="1">
        <v>16971</v>
      </c>
      <c r="B16973">
        <v>0.57870668172836304</v>
      </c>
      <c r="C16973">
        <v>0.50266259908676147</v>
      </c>
      <c r="D16973">
        <v>-0.61663484573364258</v>
      </c>
      <c r="E16973" t="s">
        <v>14</v>
      </c>
      <c r="F16973">
        <v>620</v>
      </c>
    </row>
    <row r="16974" spans="1:6" hidden="1" x14ac:dyDescent="0.25">
      <c r="A16974" s="1">
        <v>16972</v>
      </c>
      <c r="B16974">
        <v>0.49861165881156921</v>
      </c>
      <c r="C16974">
        <v>0.49981871247291559</v>
      </c>
      <c r="D16974">
        <v>-0.63128745555877686</v>
      </c>
      <c r="E16974" t="s">
        <v>15</v>
      </c>
      <c r="F16974">
        <v>620</v>
      </c>
    </row>
    <row r="16975" spans="1:6" hidden="1" x14ac:dyDescent="0.25">
      <c r="A16975" s="1">
        <v>16973</v>
      </c>
      <c r="B16975">
        <v>0.76814097166061401</v>
      </c>
      <c r="C16975">
        <v>0.62646305561065674</v>
      </c>
      <c r="D16975">
        <v>-9.7530566155910492E-2</v>
      </c>
      <c r="E16975" t="s">
        <v>16</v>
      </c>
      <c r="F16975">
        <v>620</v>
      </c>
    </row>
    <row r="16976" spans="1:6" hidden="1" x14ac:dyDescent="0.25">
      <c r="A16976" s="1">
        <v>16974</v>
      </c>
      <c r="B16976">
        <v>0.26320311427116388</v>
      </c>
      <c r="C16976">
        <v>0.60459357500076294</v>
      </c>
      <c r="D16976">
        <v>-9.7683422267436981E-2</v>
      </c>
      <c r="E16976" t="s">
        <v>17</v>
      </c>
      <c r="F16976">
        <v>620</v>
      </c>
    </row>
    <row r="16977" spans="1:6" hidden="1" x14ac:dyDescent="0.25">
      <c r="A16977" s="1">
        <v>16975</v>
      </c>
      <c r="B16977">
        <v>0.89064627885818481</v>
      </c>
      <c r="C16977">
        <v>0.87627428770065308</v>
      </c>
      <c r="D16977">
        <v>-0.42336156964302057</v>
      </c>
      <c r="E16977" t="s">
        <v>18</v>
      </c>
      <c r="F16977">
        <v>620</v>
      </c>
    </row>
    <row r="16978" spans="1:6" hidden="1" x14ac:dyDescent="0.25">
      <c r="A16978" s="1">
        <v>16976</v>
      </c>
      <c r="B16978">
        <v>0.15258646011352539</v>
      </c>
      <c r="C16978">
        <v>0.83380091190338135</v>
      </c>
      <c r="D16978">
        <v>-0.66757994890213013</v>
      </c>
      <c r="E16978" t="s">
        <v>19</v>
      </c>
      <c r="F16978">
        <v>620</v>
      </c>
    </row>
    <row r="16979" spans="1:6" hidden="1" x14ac:dyDescent="0.25">
      <c r="A16979" s="1">
        <v>16977</v>
      </c>
      <c r="B16979">
        <v>0.43387565016746521</v>
      </c>
      <c r="C16979">
        <v>0.84050232172012329</v>
      </c>
      <c r="D16979">
        <v>-0.75060451030731201</v>
      </c>
      <c r="E16979" t="s">
        <v>20</v>
      </c>
      <c r="F16979">
        <v>620</v>
      </c>
    </row>
    <row r="16980" spans="1:6" hidden="1" x14ac:dyDescent="0.25">
      <c r="A16980" s="1">
        <v>16978</v>
      </c>
      <c r="B16980">
        <v>0.63813143968582153</v>
      </c>
      <c r="C16980">
        <v>0.76564973592758179</v>
      </c>
      <c r="D16980">
        <v>-1.132087707519531</v>
      </c>
      <c r="E16980" t="s">
        <v>21</v>
      </c>
      <c r="F16980">
        <v>620</v>
      </c>
    </row>
    <row r="16981" spans="1:6" hidden="1" x14ac:dyDescent="0.25">
      <c r="A16981" s="1">
        <v>16979</v>
      </c>
      <c r="B16981">
        <v>0.33393621444702148</v>
      </c>
      <c r="C16981">
        <v>0.86209893226623535</v>
      </c>
      <c r="D16981">
        <v>-0.84607672691345215</v>
      </c>
      <c r="E16981" t="s">
        <v>22</v>
      </c>
      <c r="F16981">
        <v>620</v>
      </c>
    </row>
    <row r="16982" spans="1:6" hidden="1" x14ac:dyDescent="0.25">
      <c r="A16982" s="1">
        <v>16980</v>
      </c>
      <c r="B16982">
        <v>0.77446740865707397</v>
      </c>
      <c r="C16982">
        <v>0.75584864616394043</v>
      </c>
      <c r="D16982">
        <v>-1.2518429756164551</v>
      </c>
      <c r="E16982" t="s">
        <v>23</v>
      </c>
      <c r="F16982">
        <v>620</v>
      </c>
    </row>
    <row r="16983" spans="1:6" hidden="1" x14ac:dyDescent="0.25">
      <c r="A16983" s="1">
        <v>16981</v>
      </c>
      <c r="B16983">
        <v>0.32535284757614141</v>
      </c>
      <c r="C16983">
        <v>0.83491075038909912</v>
      </c>
      <c r="D16983">
        <v>-0.73558586835861206</v>
      </c>
      <c r="E16983" t="s">
        <v>24</v>
      </c>
      <c r="F16983">
        <v>620</v>
      </c>
    </row>
    <row r="16984" spans="1:6" hidden="1" x14ac:dyDescent="0.25">
      <c r="A16984" s="1">
        <v>16982</v>
      </c>
      <c r="B16984">
        <v>0.79918038845062256</v>
      </c>
      <c r="C16984">
        <v>0.72302824258804321</v>
      </c>
      <c r="D16984">
        <v>-1.1074483394622801</v>
      </c>
      <c r="E16984" t="s">
        <v>25</v>
      </c>
      <c r="F16984">
        <v>620</v>
      </c>
    </row>
    <row r="16985" spans="1:6" hidden="1" x14ac:dyDescent="0.25">
      <c r="A16985" s="1">
        <v>16983</v>
      </c>
      <c r="B16985">
        <v>0.35631552338600159</v>
      </c>
      <c r="C16985">
        <v>0.83351314067840576</v>
      </c>
      <c r="D16985">
        <v>-0.70480597019195557</v>
      </c>
      <c r="E16985" t="s">
        <v>26</v>
      </c>
      <c r="F16985">
        <v>620</v>
      </c>
    </row>
    <row r="16986" spans="1:6" hidden="1" x14ac:dyDescent="0.25">
      <c r="A16986" s="1">
        <v>16984</v>
      </c>
      <c r="B16986">
        <v>0.76229715347290039</v>
      </c>
      <c r="C16986">
        <v>0.73132431507110596</v>
      </c>
      <c r="D16986">
        <v>-1.071694135665894</v>
      </c>
      <c r="E16986" t="s">
        <v>27</v>
      </c>
      <c r="F16986">
        <v>620</v>
      </c>
    </row>
    <row r="16987" spans="1:6" hidden="1" x14ac:dyDescent="0.25">
      <c r="A16987" s="1">
        <v>16985</v>
      </c>
      <c r="B16987">
        <v>0.65214252471923828</v>
      </c>
      <c r="C16987">
        <v>1.143801808357239</v>
      </c>
      <c r="D16987">
        <v>-4.328329861164093E-2</v>
      </c>
      <c r="E16987" t="s">
        <v>28</v>
      </c>
      <c r="F16987">
        <v>620</v>
      </c>
    </row>
    <row r="16988" spans="1:6" hidden="1" x14ac:dyDescent="0.25">
      <c r="A16988" s="1">
        <v>16986</v>
      </c>
      <c r="B16988">
        <v>0.27096852660179138</v>
      </c>
      <c r="C16988">
        <v>1.0859140157699581</v>
      </c>
      <c r="D16988">
        <v>4.7839771956205368E-2</v>
      </c>
      <c r="E16988" t="s">
        <v>29</v>
      </c>
      <c r="F16988">
        <v>620</v>
      </c>
    </row>
    <row r="16989" spans="1:6" hidden="1" x14ac:dyDescent="0.25">
      <c r="A16989" s="1">
        <v>16987</v>
      </c>
      <c r="B16989">
        <v>0.59552270174026489</v>
      </c>
      <c r="C16989">
        <v>1.5545774698257451</v>
      </c>
      <c r="D16989">
        <v>-5.4644133895635598E-2</v>
      </c>
      <c r="E16989" t="s">
        <v>30</v>
      </c>
      <c r="F16989">
        <v>620</v>
      </c>
    </row>
    <row r="16990" spans="1:6" hidden="1" x14ac:dyDescent="0.25">
      <c r="A16990" s="1">
        <v>16988</v>
      </c>
      <c r="B16990">
        <v>0.25707042217254639</v>
      </c>
      <c r="C16990">
        <v>1.5320849418640139</v>
      </c>
      <c r="D16990">
        <v>0.1356977969408035</v>
      </c>
      <c r="E16990" t="s">
        <v>31</v>
      </c>
      <c r="F16990">
        <v>620</v>
      </c>
    </row>
    <row r="16991" spans="1:6" hidden="1" x14ac:dyDescent="0.25">
      <c r="A16991" s="1">
        <v>16989</v>
      </c>
      <c r="B16991">
        <v>0.52888178825378418</v>
      </c>
      <c r="C16991">
        <v>1.9263463020324709</v>
      </c>
      <c r="D16991">
        <v>0.45978516340255737</v>
      </c>
      <c r="E16991" t="s">
        <v>32</v>
      </c>
      <c r="F16991">
        <v>620</v>
      </c>
    </row>
    <row r="16992" spans="1:6" hidden="1" x14ac:dyDescent="0.25">
      <c r="A16992" s="1">
        <v>16990</v>
      </c>
      <c r="B16992">
        <v>0.20241868495941159</v>
      </c>
      <c r="C16992">
        <v>1.906656742095947</v>
      </c>
      <c r="D16992">
        <v>0.41927149891853333</v>
      </c>
      <c r="E16992" t="s">
        <v>33</v>
      </c>
      <c r="F16992">
        <v>620</v>
      </c>
    </row>
    <row r="16993" spans="1:6" hidden="1" x14ac:dyDescent="0.25">
      <c r="A16993" s="1">
        <v>16991</v>
      </c>
      <c r="B16993">
        <v>0.53098505735397339</v>
      </c>
      <c r="C16993">
        <v>1.9793908596038821</v>
      </c>
      <c r="D16993">
        <v>0.47716686129570007</v>
      </c>
      <c r="E16993" t="s">
        <v>34</v>
      </c>
      <c r="F16993">
        <v>620</v>
      </c>
    </row>
    <row r="16994" spans="1:6" hidden="1" x14ac:dyDescent="0.25">
      <c r="A16994" s="1">
        <v>16992</v>
      </c>
      <c r="B16994">
        <v>0.1838760823011398</v>
      </c>
      <c r="C16994">
        <v>1.9591754674911499</v>
      </c>
      <c r="D16994">
        <v>0.42384633421897888</v>
      </c>
      <c r="E16994" t="s">
        <v>35</v>
      </c>
      <c r="F16994">
        <v>620</v>
      </c>
    </row>
    <row r="16995" spans="1:6" hidden="1" x14ac:dyDescent="0.25">
      <c r="A16995" s="1">
        <v>16993</v>
      </c>
      <c r="B16995">
        <v>0.47553125023841858</v>
      </c>
      <c r="C16995">
        <v>2.0563497543334961</v>
      </c>
      <c r="D16995">
        <v>-0.1462012976408005</v>
      </c>
      <c r="E16995" t="s">
        <v>36</v>
      </c>
      <c r="F16995">
        <v>620</v>
      </c>
    </row>
    <row r="16996" spans="1:6" hidden="1" x14ac:dyDescent="0.25">
      <c r="A16996" s="1">
        <v>16994</v>
      </c>
      <c r="B16996">
        <v>0.22690290212631231</v>
      </c>
      <c r="C16996">
        <v>2.0428521633148189</v>
      </c>
      <c r="D16996">
        <v>-0.24866694211959839</v>
      </c>
      <c r="E16996" t="s">
        <v>37</v>
      </c>
      <c r="F16996">
        <v>620</v>
      </c>
    </row>
    <row r="16997" spans="1:6" hidden="1" x14ac:dyDescent="0.25">
      <c r="A16997" s="1">
        <v>16995</v>
      </c>
      <c r="B16997">
        <v>0.54633855819702148</v>
      </c>
      <c r="C16997">
        <v>0.45866289734840388</v>
      </c>
      <c r="D16997">
        <v>-0.8018035888671875</v>
      </c>
      <c r="E16997" t="s">
        <v>5</v>
      </c>
      <c r="F16997">
        <v>621</v>
      </c>
    </row>
    <row r="16998" spans="1:6" hidden="1" x14ac:dyDescent="0.25">
      <c r="A16998" s="1">
        <v>16996</v>
      </c>
      <c r="B16998">
        <v>0.58528918027877808</v>
      </c>
      <c r="C16998">
        <v>0.42113175988197332</v>
      </c>
      <c r="D16998">
        <v>-0.72510582208633423</v>
      </c>
      <c r="E16998" t="s">
        <v>6</v>
      </c>
      <c r="F16998">
        <v>621</v>
      </c>
    </row>
    <row r="16999" spans="1:6" hidden="1" x14ac:dyDescent="0.25">
      <c r="A16999" s="1">
        <v>16997</v>
      </c>
      <c r="B16999">
        <v>0.60581034421920776</v>
      </c>
      <c r="C16999">
        <v>0.42289471626281738</v>
      </c>
      <c r="D16999">
        <v>-0.72521889209747314</v>
      </c>
      <c r="E16999" t="s">
        <v>7</v>
      </c>
      <c r="F16999">
        <v>621</v>
      </c>
    </row>
    <row r="17000" spans="1:6" hidden="1" x14ac:dyDescent="0.25">
      <c r="A17000" s="1">
        <v>16998</v>
      </c>
      <c r="B17000">
        <v>0.62489396333694458</v>
      </c>
      <c r="C17000">
        <v>0.42440119385719299</v>
      </c>
      <c r="D17000">
        <v>-0.72502017021179199</v>
      </c>
      <c r="E17000" t="s">
        <v>8</v>
      </c>
      <c r="F17000">
        <v>621</v>
      </c>
    </row>
    <row r="17001" spans="1:6" hidden="1" x14ac:dyDescent="0.25">
      <c r="A17001" s="1">
        <v>16999</v>
      </c>
      <c r="B17001">
        <v>0.51818084716796875</v>
      </c>
      <c r="C17001">
        <v>0.41516515612602228</v>
      </c>
      <c r="D17001">
        <v>-0.73797601461410522</v>
      </c>
      <c r="E17001" t="s">
        <v>9</v>
      </c>
      <c r="F17001">
        <v>621</v>
      </c>
    </row>
    <row r="17002" spans="1:6" hidden="1" x14ac:dyDescent="0.25">
      <c r="A17002" s="1">
        <v>17000</v>
      </c>
      <c r="B17002">
        <v>0.4919905960559845</v>
      </c>
      <c r="C17002">
        <v>0.41295856237411499</v>
      </c>
      <c r="D17002">
        <v>-0.73787200450897217</v>
      </c>
      <c r="E17002" t="s">
        <v>10</v>
      </c>
      <c r="F17002">
        <v>621</v>
      </c>
    </row>
    <row r="17003" spans="1:6" hidden="1" x14ac:dyDescent="0.25">
      <c r="A17003" s="1">
        <v>17001</v>
      </c>
      <c r="B17003">
        <v>0.46800005435943598</v>
      </c>
      <c r="C17003">
        <v>0.41138020157814031</v>
      </c>
      <c r="D17003">
        <v>-0.73869729042053223</v>
      </c>
      <c r="E17003" t="s">
        <v>11</v>
      </c>
      <c r="F17003">
        <v>621</v>
      </c>
    </row>
    <row r="17004" spans="1:6" hidden="1" x14ac:dyDescent="0.25">
      <c r="A17004" s="1">
        <v>17002</v>
      </c>
      <c r="B17004">
        <v>0.65207207202911377</v>
      </c>
      <c r="C17004">
        <v>0.43714672327041632</v>
      </c>
      <c r="D17004">
        <v>-0.23537816107273099</v>
      </c>
      <c r="E17004" t="s">
        <v>12</v>
      </c>
      <c r="F17004">
        <v>621</v>
      </c>
    </row>
    <row r="17005" spans="1:6" hidden="1" x14ac:dyDescent="0.25">
      <c r="A17005" s="1">
        <v>17003</v>
      </c>
      <c r="B17005">
        <v>0.43130946159362787</v>
      </c>
      <c r="C17005">
        <v>0.42000553011894232</v>
      </c>
      <c r="D17005">
        <v>-0.28130260109901428</v>
      </c>
      <c r="E17005" t="s">
        <v>13</v>
      </c>
      <c r="F17005">
        <v>621</v>
      </c>
    </row>
    <row r="17006" spans="1:6" hidden="1" x14ac:dyDescent="0.25">
      <c r="A17006" s="1">
        <v>17004</v>
      </c>
      <c r="B17006">
        <v>0.57875877618789673</v>
      </c>
      <c r="C17006">
        <v>0.50288176536560059</v>
      </c>
      <c r="D17006">
        <v>-0.61486154794692993</v>
      </c>
      <c r="E17006" t="s">
        <v>14</v>
      </c>
      <c r="F17006">
        <v>621</v>
      </c>
    </row>
    <row r="17007" spans="1:6" hidden="1" x14ac:dyDescent="0.25">
      <c r="A17007" s="1">
        <v>17005</v>
      </c>
      <c r="B17007">
        <v>0.49881428480148321</v>
      </c>
      <c r="C17007">
        <v>0.5003201961517334</v>
      </c>
      <c r="D17007">
        <v>-0.62889885902404785</v>
      </c>
      <c r="E17007" t="s">
        <v>15</v>
      </c>
      <c r="F17007">
        <v>621</v>
      </c>
    </row>
    <row r="17008" spans="1:6" hidden="1" x14ac:dyDescent="0.25">
      <c r="A17008" s="1">
        <v>17006</v>
      </c>
      <c r="B17008">
        <v>0.76827812194824219</v>
      </c>
      <c r="C17008">
        <v>0.62652921676635742</v>
      </c>
      <c r="D17008">
        <v>-9.5613390207290649E-2</v>
      </c>
      <c r="E17008" t="s">
        <v>16</v>
      </c>
      <c r="F17008">
        <v>621</v>
      </c>
    </row>
    <row r="17009" spans="1:6" hidden="1" x14ac:dyDescent="0.25">
      <c r="A17009" s="1">
        <v>17007</v>
      </c>
      <c r="B17009">
        <v>0.26364427804946899</v>
      </c>
      <c r="C17009">
        <v>0.60453236103057861</v>
      </c>
      <c r="D17009">
        <v>-9.5951549708843231E-2</v>
      </c>
      <c r="E17009" t="s">
        <v>17</v>
      </c>
      <c r="F17009">
        <v>621</v>
      </c>
    </row>
    <row r="17010" spans="1:6" hidden="1" x14ac:dyDescent="0.25">
      <c r="A17010" s="1">
        <v>17008</v>
      </c>
      <c r="B17010">
        <v>0.89394539594650269</v>
      </c>
      <c r="C17010">
        <v>0.87951606512069702</v>
      </c>
      <c r="D17010">
        <v>-0.42217952013015753</v>
      </c>
      <c r="E17010" t="s">
        <v>18</v>
      </c>
      <c r="F17010">
        <v>621</v>
      </c>
    </row>
    <row r="17011" spans="1:6" hidden="1" x14ac:dyDescent="0.25">
      <c r="A17011" s="1">
        <v>17009</v>
      </c>
      <c r="B17011">
        <v>0.15243071317672729</v>
      </c>
      <c r="C17011">
        <v>0.83401840925216675</v>
      </c>
      <c r="D17011">
        <v>-0.66761624813079834</v>
      </c>
      <c r="E17011" t="s">
        <v>19</v>
      </c>
      <c r="F17011">
        <v>621</v>
      </c>
    </row>
    <row r="17012" spans="1:6" hidden="1" x14ac:dyDescent="0.25">
      <c r="A17012" s="1">
        <v>17010</v>
      </c>
      <c r="B17012">
        <v>0.43960368633270258</v>
      </c>
      <c r="C17012">
        <v>0.84612476825714111</v>
      </c>
      <c r="D17012">
        <v>-0.75465512275695801</v>
      </c>
      <c r="E17012" t="s">
        <v>20</v>
      </c>
      <c r="F17012">
        <v>621</v>
      </c>
    </row>
    <row r="17013" spans="1:6" hidden="1" x14ac:dyDescent="0.25">
      <c r="A17013" s="1">
        <v>17011</v>
      </c>
      <c r="B17013">
        <v>0.63813626766204834</v>
      </c>
      <c r="C17013">
        <v>0.76640421152114868</v>
      </c>
      <c r="D17013">
        <v>-1.1376191377639771</v>
      </c>
      <c r="E17013" t="s">
        <v>21</v>
      </c>
      <c r="F17013">
        <v>621</v>
      </c>
    </row>
    <row r="17014" spans="1:6" hidden="1" x14ac:dyDescent="0.25">
      <c r="A17014" s="1">
        <v>17012</v>
      </c>
      <c r="B17014">
        <v>0.34086123108863831</v>
      </c>
      <c r="C17014">
        <v>0.86867183446884155</v>
      </c>
      <c r="D17014">
        <v>-0.85057061910629272</v>
      </c>
      <c r="E17014" t="s">
        <v>22</v>
      </c>
      <c r="F17014">
        <v>621</v>
      </c>
    </row>
    <row r="17015" spans="1:6" hidden="1" x14ac:dyDescent="0.25">
      <c r="A17015" s="1">
        <v>17013</v>
      </c>
      <c r="B17015">
        <v>0.77457231283187866</v>
      </c>
      <c r="C17015">
        <v>0.75583595037460327</v>
      </c>
      <c r="D17015">
        <v>-1.2569113969802861</v>
      </c>
      <c r="E17015" t="s">
        <v>23</v>
      </c>
      <c r="F17015">
        <v>621</v>
      </c>
    </row>
    <row r="17016" spans="1:6" hidden="1" x14ac:dyDescent="0.25">
      <c r="A17016" s="1">
        <v>17014</v>
      </c>
      <c r="B17016">
        <v>0.3228515088558197</v>
      </c>
      <c r="C17016">
        <v>0.84179079532623291</v>
      </c>
      <c r="D17016">
        <v>-0.74085628986358643</v>
      </c>
      <c r="E17016" t="s">
        <v>24</v>
      </c>
      <c r="F17016">
        <v>621</v>
      </c>
    </row>
    <row r="17017" spans="1:6" hidden="1" x14ac:dyDescent="0.25">
      <c r="A17017" s="1">
        <v>17015</v>
      </c>
      <c r="B17017">
        <v>0.80014288425445557</v>
      </c>
      <c r="C17017">
        <v>0.72314488887786865</v>
      </c>
      <c r="D17017">
        <v>-1.1122535467147829</v>
      </c>
      <c r="E17017" t="s">
        <v>25</v>
      </c>
      <c r="F17017">
        <v>621</v>
      </c>
    </row>
    <row r="17018" spans="1:6" hidden="1" x14ac:dyDescent="0.25">
      <c r="A17018" s="1">
        <v>17016</v>
      </c>
      <c r="B17018">
        <v>0.35403117537498469</v>
      </c>
      <c r="C17018">
        <v>0.83909827470779419</v>
      </c>
      <c r="D17018">
        <v>-0.70900976657867432</v>
      </c>
      <c r="E17018" t="s">
        <v>26</v>
      </c>
      <c r="F17018">
        <v>621</v>
      </c>
    </row>
    <row r="17019" spans="1:6" hidden="1" x14ac:dyDescent="0.25">
      <c r="A17019" s="1">
        <v>17017</v>
      </c>
      <c r="B17019">
        <v>0.76276081800460815</v>
      </c>
      <c r="C17019">
        <v>0.73149490356445313</v>
      </c>
      <c r="D17019">
        <v>-1.0772114992141719</v>
      </c>
      <c r="E17019" t="s">
        <v>27</v>
      </c>
      <c r="F17019">
        <v>621</v>
      </c>
    </row>
    <row r="17020" spans="1:6" hidden="1" x14ac:dyDescent="0.25">
      <c r="A17020" s="1">
        <v>17018</v>
      </c>
      <c r="B17020">
        <v>0.65200257301330566</v>
      </c>
      <c r="C17020">
        <v>1.143635153770447</v>
      </c>
      <c r="D17020">
        <v>-4.5148693025112152E-2</v>
      </c>
      <c r="E17020" t="s">
        <v>28</v>
      </c>
      <c r="F17020">
        <v>621</v>
      </c>
    </row>
    <row r="17021" spans="1:6" hidden="1" x14ac:dyDescent="0.25">
      <c r="A17021" s="1">
        <v>17019</v>
      </c>
      <c r="B17021">
        <v>0.26432162523269648</v>
      </c>
      <c r="C17021">
        <v>1.075074315071106</v>
      </c>
      <c r="D17021">
        <v>4.9656454473733902E-2</v>
      </c>
      <c r="E17021" t="s">
        <v>29</v>
      </c>
      <c r="F17021">
        <v>621</v>
      </c>
    </row>
    <row r="17022" spans="1:6" hidden="1" x14ac:dyDescent="0.25">
      <c r="A17022" s="1">
        <v>17020</v>
      </c>
      <c r="B17022">
        <v>0.59471213817596436</v>
      </c>
      <c r="C17022">
        <v>1.5540751218795781</v>
      </c>
      <c r="D17022">
        <v>-6.6067688167095184E-2</v>
      </c>
      <c r="E17022" t="s">
        <v>30</v>
      </c>
      <c r="F17022">
        <v>621</v>
      </c>
    </row>
    <row r="17023" spans="1:6" hidden="1" x14ac:dyDescent="0.25">
      <c r="A17023" s="1">
        <v>17021</v>
      </c>
      <c r="B17023">
        <v>0.25712147355079651</v>
      </c>
      <c r="C17023">
        <v>1.531649112701416</v>
      </c>
      <c r="D17023">
        <v>0.1338090002536774</v>
      </c>
      <c r="E17023" t="s">
        <v>31</v>
      </c>
      <c r="F17023">
        <v>621</v>
      </c>
    </row>
    <row r="17024" spans="1:6" hidden="1" x14ac:dyDescent="0.25">
      <c r="A17024" s="1">
        <v>17022</v>
      </c>
      <c r="B17024">
        <v>0.5279463529586792</v>
      </c>
      <c r="C17024">
        <v>1.9258658885955811</v>
      </c>
      <c r="D17024">
        <v>0.44764405488967901</v>
      </c>
      <c r="E17024" t="s">
        <v>32</v>
      </c>
      <c r="F17024">
        <v>621</v>
      </c>
    </row>
    <row r="17025" spans="1:6" hidden="1" x14ac:dyDescent="0.25">
      <c r="A17025" s="1">
        <v>17023</v>
      </c>
      <c r="B17025">
        <v>0.20219440758228299</v>
      </c>
      <c r="C17025">
        <v>1.9062596559524541</v>
      </c>
      <c r="D17025">
        <v>0.41333505511283869</v>
      </c>
      <c r="E17025" t="s">
        <v>33</v>
      </c>
      <c r="F17025">
        <v>621</v>
      </c>
    </row>
    <row r="17026" spans="1:6" hidden="1" x14ac:dyDescent="0.25">
      <c r="A17026" s="1">
        <v>17024</v>
      </c>
      <c r="B17026">
        <v>0.53045481443405151</v>
      </c>
      <c r="C17026">
        <v>1.9789222478866579</v>
      </c>
      <c r="D17026">
        <v>0.46503376960754389</v>
      </c>
      <c r="E17026" t="s">
        <v>34</v>
      </c>
      <c r="F17026">
        <v>621</v>
      </c>
    </row>
    <row r="17027" spans="1:6" hidden="1" x14ac:dyDescent="0.25">
      <c r="A17027" s="1">
        <v>17025</v>
      </c>
      <c r="B17027">
        <v>0.18383406102657321</v>
      </c>
      <c r="C17027">
        <v>1.958847284317017</v>
      </c>
      <c r="D17027">
        <v>0.41787013411521912</v>
      </c>
      <c r="E17027" t="s">
        <v>35</v>
      </c>
      <c r="F17027">
        <v>621</v>
      </c>
    </row>
    <row r="17028" spans="1:6" hidden="1" x14ac:dyDescent="0.25">
      <c r="A17028" s="1">
        <v>17026</v>
      </c>
      <c r="B17028">
        <v>0.47292110323905939</v>
      </c>
      <c r="C17028">
        <v>2.05589747428894</v>
      </c>
      <c r="D17028">
        <v>-0.1594374030828476</v>
      </c>
      <c r="E17028" t="s">
        <v>36</v>
      </c>
      <c r="F17028">
        <v>621</v>
      </c>
    </row>
    <row r="17029" spans="1:6" hidden="1" x14ac:dyDescent="0.25">
      <c r="A17029" s="1">
        <v>17027</v>
      </c>
      <c r="B17029">
        <v>0.22489079833030701</v>
      </c>
      <c r="C17029">
        <v>2.0426323413848881</v>
      </c>
      <c r="D17029">
        <v>-0.25441843271255488</v>
      </c>
      <c r="E17029" t="s">
        <v>37</v>
      </c>
      <c r="F17029">
        <v>621</v>
      </c>
    </row>
    <row r="17030" spans="1:6" hidden="1" x14ac:dyDescent="0.25">
      <c r="A17030" s="1">
        <v>17028</v>
      </c>
      <c r="B17030">
        <v>0.54692995548248291</v>
      </c>
      <c r="C17030">
        <v>0.45898634195327759</v>
      </c>
      <c r="D17030">
        <v>-0.80007719993591309</v>
      </c>
      <c r="E17030" t="s">
        <v>5</v>
      </c>
      <c r="F17030">
        <v>622</v>
      </c>
    </row>
    <row r="17031" spans="1:6" hidden="1" x14ac:dyDescent="0.25">
      <c r="A17031" s="1">
        <v>17029</v>
      </c>
      <c r="B17031">
        <v>0.58583289384841919</v>
      </c>
      <c r="C17031">
        <v>0.42137053608894348</v>
      </c>
      <c r="D17031">
        <v>-0.72306215763092041</v>
      </c>
      <c r="E17031" t="s">
        <v>6</v>
      </c>
      <c r="F17031">
        <v>622</v>
      </c>
    </row>
    <row r="17032" spans="1:6" hidden="1" x14ac:dyDescent="0.25">
      <c r="A17032" s="1">
        <v>17030</v>
      </c>
      <c r="B17032">
        <v>0.60631859302520752</v>
      </c>
      <c r="C17032">
        <v>0.42310589551925659</v>
      </c>
      <c r="D17032">
        <v>-0.72315698862075806</v>
      </c>
      <c r="E17032" t="s">
        <v>7</v>
      </c>
      <c r="F17032">
        <v>622</v>
      </c>
    </row>
    <row r="17033" spans="1:6" hidden="1" x14ac:dyDescent="0.25">
      <c r="A17033" s="1">
        <v>17031</v>
      </c>
      <c r="B17033">
        <v>0.62528616189956665</v>
      </c>
      <c r="C17033">
        <v>0.42458778619766241</v>
      </c>
      <c r="D17033">
        <v>-0.72295296192169189</v>
      </c>
      <c r="E17033" t="s">
        <v>8</v>
      </c>
      <c r="F17033">
        <v>622</v>
      </c>
    </row>
    <row r="17034" spans="1:6" hidden="1" x14ac:dyDescent="0.25">
      <c r="A17034" s="1">
        <v>17032</v>
      </c>
      <c r="B17034">
        <v>0.51891183853149414</v>
      </c>
      <c r="C17034">
        <v>0.41540059447288508</v>
      </c>
      <c r="D17034">
        <v>-0.7359691858291626</v>
      </c>
      <c r="E17034" t="s">
        <v>9</v>
      </c>
      <c r="F17034">
        <v>622</v>
      </c>
    </row>
    <row r="17035" spans="1:6" hidden="1" x14ac:dyDescent="0.25">
      <c r="A17035" s="1">
        <v>17033</v>
      </c>
      <c r="B17035">
        <v>0.49263149499893188</v>
      </c>
      <c r="C17035">
        <v>0.41315543651580811</v>
      </c>
      <c r="D17035">
        <v>-0.73586493730545044</v>
      </c>
      <c r="E17035" t="s">
        <v>10</v>
      </c>
      <c r="F17035">
        <v>622</v>
      </c>
    </row>
    <row r="17036" spans="1:6" hidden="1" x14ac:dyDescent="0.25">
      <c r="A17036" s="1">
        <v>17034</v>
      </c>
      <c r="B17036">
        <v>0.46844923496246338</v>
      </c>
      <c r="C17036">
        <v>0.4115166962146759</v>
      </c>
      <c r="D17036">
        <v>-0.73668175935745239</v>
      </c>
      <c r="E17036" t="s">
        <v>11</v>
      </c>
      <c r="F17036">
        <v>622</v>
      </c>
    </row>
    <row r="17037" spans="1:6" hidden="1" x14ac:dyDescent="0.25">
      <c r="A17037" s="1">
        <v>17035</v>
      </c>
      <c r="B17037">
        <v>0.65249109268188477</v>
      </c>
      <c r="C17037">
        <v>0.43735715746879578</v>
      </c>
      <c r="D17037">
        <v>-0.23370698094367981</v>
      </c>
      <c r="E17037" t="s">
        <v>12</v>
      </c>
      <c r="F17037">
        <v>622</v>
      </c>
    </row>
    <row r="17038" spans="1:6" hidden="1" x14ac:dyDescent="0.25">
      <c r="A17038" s="1">
        <v>17036</v>
      </c>
      <c r="B17038">
        <v>0.43145740032196039</v>
      </c>
      <c r="C17038">
        <v>0.4199993908405304</v>
      </c>
      <c r="D17038">
        <v>-0.27898460626602167</v>
      </c>
      <c r="E17038" t="s">
        <v>13</v>
      </c>
      <c r="F17038">
        <v>622</v>
      </c>
    </row>
    <row r="17039" spans="1:6" hidden="1" x14ac:dyDescent="0.25">
      <c r="A17039" s="1">
        <v>17037</v>
      </c>
      <c r="B17039">
        <v>0.57891327142715454</v>
      </c>
      <c r="C17039">
        <v>0.50303596258163452</v>
      </c>
      <c r="D17039">
        <v>-0.61341267824172974</v>
      </c>
      <c r="E17039" t="s">
        <v>14</v>
      </c>
      <c r="F17039">
        <v>622</v>
      </c>
    </row>
    <row r="17040" spans="1:6" hidden="1" x14ac:dyDescent="0.25">
      <c r="A17040" s="1">
        <v>17038</v>
      </c>
      <c r="B17040">
        <v>0.49907016754150391</v>
      </c>
      <c r="C17040">
        <v>0.50063991546630859</v>
      </c>
      <c r="D17040">
        <v>-0.62745964527130127</v>
      </c>
      <c r="E17040" t="s">
        <v>15</v>
      </c>
      <c r="F17040">
        <v>622</v>
      </c>
    </row>
    <row r="17041" spans="1:6" hidden="1" x14ac:dyDescent="0.25">
      <c r="A17041" s="1">
        <v>17039</v>
      </c>
      <c r="B17041">
        <v>0.76824092864990234</v>
      </c>
      <c r="C17041">
        <v>0.62677443027496338</v>
      </c>
      <c r="D17041">
        <v>-9.3579322099685669E-2</v>
      </c>
      <c r="E17041" t="s">
        <v>16</v>
      </c>
      <c r="F17041">
        <v>622</v>
      </c>
    </row>
    <row r="17042" spans="1:6" hidden="1" x14ac:dyDescent="0.25">
      <c r="A17042" s="1">
        <v>17040</v>
      </c>
      <c r="B17042">
        <v>0.26370814442634583</v>
      </c>
      <c r="C17042">
        <v>0.60444366931915283</v>
      </c>
      <c r="D17042">
        <v>-9.3814291059970856E-2</v>
      </c>
      <c r="E17042" t="s">
        <v>17</v>
      </c>
      <c r="F17042">
        <v>622</v>
      </c>
    </row>
    <row r="17043" spans="1:6" hidden="1" x14ac:dyDescent="0.25">
      <c r="A17043" s="1">
        <v>17041</v>
      </c>
      <c r="B17043">
        <v>0.89595603942871094</v>
      </c>
      <c r="C17043">
        <v>0.88230621814727783</v>
      </c>
      <c r="D17043">
        <v>-0.41783612966537481</v>
      </c>
      <c r="E17043" t="s">
        <v>18</v>
      </c>
      <c r="F17043">
        <v>622</v>
      </c>
    </row>
    <row r="17044" spans="1:6" hidden="1" x14ac:dyDescent="0.25">
      <c r="A17044" s="1">
        <v>17042</v>
      </c>
      <c r="B17044">
        <v>0.15225854516029361</v>
      </c>
      <c r="C17044">
        <v>0.83501631021499634</v>
      </c>
      <c r="D17044">
        <v>-0.66730993986129761</v>
      </c>
      <c r="E17044" t="s">
        <v>19</v>
      </c>
      <c r="F17044">
        <v>622</v>
      </c>
    </row>
    <row r="17045" spans="1:6" hidden="1" x14ac:dyDescent="0.25">
      <c r="A17045" s="1">
        <v>17043</v>
      </c>
      <c r="B17045">
        <v>0.44082894921302801</v>
      </c>
      <c r="C17045">
        <v>0.84821313619613647</v>
      </c>
      <c r="D17045">
        <v>-0.75461363792419434</v>
      </c>
      <c r="E17045" t="s">
        <v>20</v>
      </c>
      <c r="F17045">
        <v>622</v>
      </c>
    </row>
    <row r="17046" spans="1:6" hidden="1" x14ac:dyDescent="0.25">
      <c r="A17046" s="1">
        <v>17044</v>
      </c>
      <c r="B17046">
        <v>0.63879382610321045</v>
      </c>
      <c r="C17046">
        <v>0.76655709743499756</v>
      </c>
      <c r="D17046">
        <v>-1.1337846517562871</v>
      </c>
      <c r="E17046" t="s">
        <v>21</v>
      </c>
      <c r="F17046">
        <v>622</v>
      </c>
    </row>
    <row r="17047" spans="1:6" hidden="1" x14ac:dyDescent="0.25">
      <c r="A17047" s="1">
        <v>17045</v>
      </c>
      <c r="B17047">
        <v>0.34215390682220459</v>
      </c>
      <c r="C17047">
        <v>0.8713991641998291</v>
      </c>
      <c r="D17047">
        <v>-0.85080438852310181</v>
      </c>
      <c r="E17047" t="s">
        <v>22</v>
      </c>
      <c r="F17047">
        <v>622</v>
      </c>
    </row>
    <row r="17048" spans="1:6" hidden="1" x14ac:dyDescent="0.25">
      <c r="A17048" s="1">
        <v>17046</v>
      </c>
      <c r="B17048">
        <v>0.77529692649841309</v>
      </c>
      <c r="C17048">
        <v>0.75573217868804932</v>
      </c>
      <c r="D17048">
        <v>-1.2515091896057129</v>
      </c>
      <c r="E17048" t="s">
        <v>23</v>
      </c>
      <c r="F17048">
        <v>622</v>
      </c>
    </row>
    <row r="17049" spans="1:6" hidden="1" x14ac:dyDescent="0.25">
      <c r="A17049" s="1">
        <v>17047</v>
      </c>
      <c r="B17049">
        <v>0.32082077860832209</v>
      </c>
      <c r="C17049">
        <v>0.84373587369918823</v>
      </c>
      <c r="D17049">
        <v>-0.74204057455062866</v>
      </c>
      <c r="E17049" t="s">
        <v>24</v>
      </c>
      <c r="F17049">
        <v>622</v>
      </c>
    </row>
    <row r="17050" spans="1:6" hidden="1" x14ac:dyDescent="0.25">
      <c r="A17050" s="1">
        <v>17048</v>
      </c>
      <c r="B17050">
        <v>0.80126166343688965</v>
      </c>
      <c r="C17050">
        <v>0.72321909666061401</v>
      </c>
      <c r="D17050">
        <v>-1.1058915853500371</v>
      </c>
      <c r="E17050" t="s">
        <v>25</v>
      </c>
      <c r="F17050">
        <v>622</v>
      </c>
    </row>
    <row r="17051" spans="1:6" hidden="1" x14ac:dyDescent="0.25">
      <c r="A17051" s="1">
        <v>17049</v>
      </c>
      <c r="B17051">
        <v>0.35921460390090942</v>
      </c>
      <c r="C17051">
        <v>0.8409804105758667</v>
      </c>
      <c r="D17051">
        <v>-0.70953309535980225</v>
      </c>
      <c r="E17051" t="s">
        <v>26</v>
      </c>
      <c r="F17051">
        <v>622</v>
      </c>
    </row>
    <row r="17052" spans="1:6" hidden="1" x14ac:dyDescent="0.25">
      <c r="A17052" s="1">
        <v>17050</v>
      </c>
      <c r="B17052">
        <v>0.76361536979675293</v>
      </c>
      <c r="C17052">
        <v>0.73144489526748657</v>
      </c>
      <c r="D17052">
        <v>-1.0730012655258181</v>
      </c>
      <c r="E17052" t="s">
        <v>27</v>
      </c>
      <c r="F17052">
        <v>622</v>
      </c>
    </row>
    <row r="17053" spans="1:6" hidden="1" x14ac:dyDescent="0.25">
      <c r="A17053" s="1">
        <v>17051</v>
      </c>
      <c r="B17053">
        <v>0.65163671970367432</v>
      </c>
      <c r="C17053">
        <v>1.14344334602356</v>
      </c>
      <c r="D17053">
        <v>-4.567326232790947E-2</v>
      </c>
      <c r="E17053" t="s">
        <v>28</v>
      </c>
      <c r="F17053">
        <v>622</v>
      </c>
    </row>
    <row r="17054" spans="1:6" hidden="1" x14ac:dyDescent="0.25">
      <c r="A17054" s="1">
        <v>17052</v>
      </c>
      <c r="B17054">
        <v>0.2600308358669281</v>
      </c>
      <c r="C17054">
        <v>1.0711654424667361</v>
      </c>
      <c r="D17054">
        <v>5.0163216888904572E-2</v>
      </c>
      <c r="E17054" t="s">
        <v>29</v>
      </c>
      <c r="F17054">
        <v>622</v>
      </c>
    </row>
    <row r="17055" spans="1:6" hidden="1" x14ac:dyDescent="0.25">
      <c r="A17055" s="1">
        <v>17053</v>
      </c>
      <c r="B17055">
        <v>0.5937950611114502</v>
      </c>
      <c r="C17055">
        <v>1.553652763366699</v>
      </c>
      <c r="D17055">
        <v>-6.6142864525318146E-2</v>
      </c>
      <c r="E17055" t="s">
        <v>30</v>
      </c>
      <c r="F17055">
        <v>622</v>
      </c>
    </row>
    <row r="17056" spans="1:6" hidden="1" x14ac:dyDescent="0.25">
      <c r="A17056" s="1">
        <v>17054</v>
      </c>
      <c r="B17056">
        <v>0.25719302892684942</v>
      </c>
      <c r="C17056">
        <v>1.531242847442627</v>
      </c>
      <c r="D17056">
        <v>0.133389487862587</v>
      </c>
      <c r="E17056" t="s">
        <v>31</v>
      </c>
      <c r="F17056">
        <v>622</v>
      </c>
    </row>
    <row r="17057" spans="1:6" hidden="1" x14ac:dyDescent="0.25">
      <c r="A17057" s="1">
        <v>17055</v>
      </c>
      <c r="B17057">
        <v>0.52712118625640869</v>
      </c>
      <c r="C17057">
        <v>1.925508856773376</v>
      </c>
      <c r="D17057">
        <v>0.45508819818496699</v>
      </c>
      <c r="E17057" t="s">
        <v>32</v>
      </c>
      <c r="F17057">
        <v>622</v>
      </c>
    </row>
    <row r="17058" spans="1:6" hidden="1" x14ac:dyDescent="0.25">
      <c r="A17058" s="1">
        <v>17056</v>
      </c>
      <c r="B17058">
        <v>0.20224191248416901</v>
      </c>
      <c r="C17058">
        <v>1.905938506126404</v>
      </c>
      <c r="D17058">
        <v>0.42092308402061462</v>
      </c>
      <c r="E17058" t="s">
        <v>33</v>
      </c>
      <c r="F17058">
        <v>622</v>
      </c>
    </row>
    <row r="17059" spans="1:6" hidden="1" x14ac:dyDescent="0.25">
      <c r="A17059" s="1">
        <v>17057</v>
      </c>
      <c r="B17059">
        <v>0.52986884117126465</v>
      </c>
      <c r="C17059">
        <v>1.9785710573196409</v>
      </c>
      <c r="D17059">
        <v>0.47340431809425348</v>
      </c>
      <c r="E17059" t="s">
        <v>34</v>
      </c>
      <c r="F17059">
        <v>622</v>
      </c>
    </row>
    <row r="17060" spans="1:6" hidden="1" x14ac:dyDescent="0.25">
      <c r="A17060" s="1">
        <v>17058</v>
      </c>
      <c r="B17060">
        <v>0.1840019375085831</v>
      </c>
      <c r="C17060">
        <v>1.9586004018783569</v>
      </c>
      <c r="D17060">
        <v>0.4265798032283783</v>
      </c>
      <c r="E17060" t="s">
        <v>35</v>
      </c>
      <c r="F17060">
        <v>622</v>
      </c>
    </row>
    <row r="17061" spans="1:6" hidden="1" x14ac:dyDescent="0.25">
      <c r="A17061" s="1">
        <v>17059</v>
      </c>
      <c r="B17061">
        <v>0.47186848521232599</v>
      </c>
      <c r="C17061">
        <v>2.0555827617645259</v>
      </c>
      <c r="D17061">
        <v>-0.15286101400852201</v>
      </c>
      <c r="E17061" t="s">
        <v>36</v>
      </c>
      <c r="F17061">
        <v>622</v>
      </c>
    </row>
    <row r="17062" spans="1:6" hidden="1" x14ac:dyDescent="0.25">
      <c r="A17062" s="1">
        <v>17060</v>
      </c>
      <c r="B17062">
        <v>0.22432360053062439</v>
      </c>
      <c r="C17062">
        <v>2.0423514842987061</v>
      </c>
      <c r="D17062">
        <v>-0.24917104840278631</v>
      </c>
      <c r="E17062" t="s">
        <v>37</v>
      </c>
      <c r="F17062">
        <v>622</v>
      </c>
    </row>
    <row r="17063" spans="1:6" hidden="1" x14ac:dyDescent="0.25">
      <c r="A17063" s="1">
        <v>17061</v>
      </c>
      <c r="B17063">
        <v>0.54722535610198975</v>
      </c>
      <c r="C17063">
        <v>0.45903462171554571</v>
      </c>
      <c r="D17063">
        <v>-0.80805075168609619</v>
      </c>
      <c r="E17063" t="s">
        <v>5</v>
      </c>
      <c r="F17063">
        <v>623</v>
      </c>
    </row>
    <row r="17064" spans="1:6" hidden="1" x14ac:dyDescent="0.25">
      <c r="A17064" s="1">
        <v>17062</v>
      </c>
      <c r="B17064">
        <v>0.58613312244415283</v>
      </c>
      <c r="C17064">
        <v>0.42142155766487122</v>
      </c>
      <c r="D17064">
        <v>-0.73050302267074585</v>
      </c>
      <c r="E17064" t="s">
        <v>6</v>
      </c>
      <c r="F17064">
        <v>623</v>
      </c>
    </row>
    <row r="17065" spans="1:6" hidden="1" x14ac:dyDescent="0.25">
      <c r="A17065" s="1">
        <v>17063</v>
      </c>
      <c r="B17065">
        <v>0.60660052299499512</v>
      </c>
      <c r="C17065">
        <v>0.42314296960830688</v>
      </c>
      <c r="D17065">
        <v>-0.73059999942779541</v>
      </c>
      <c r="E17065" t="s">
        <v>7</v>
      </c>
      <c r="F17065">
        <v>623</v>
      </c>
    </row>
    <row r="17066" spans="1:6" hidden="1" x14ac:dyDescent="0.25">
      <c r="A17066" s="1">
        <v>17064</v>
      </c>
      <c r="B17066">
        <v>0.62547963857650757</v>
      </c>
      <c r="C17066">
        <v>0.42461726069450378</v>
      </c>
      <c r="D17066">
        <v>-0.73038053512573242</v>
      </c>
      <c r="E17066" t="s">
        <v>8</v>
      </c>
      <c r="F17066">
        <v>623</v>
      </c>
    </row>
    <row r="17067" spans="1:6" hidden="1" x14ac:dyDescent="0.25">
      <c r="A17067" s="1">
        <v>17065</v>
      </c>
      <c r="B17067">
        <v>0.51920437812805176</v>
      </c>
      <c r="C17067">
        <v>0.41550078988075262</v>
      </c>
      <c r="D17067">
        <v>-0.74431276321411133</v>
      </c>
      <c r="E17067" t="s">
        <v>9</v>
      </c>
      <c r="F17067">
        <v>623</v>
      </c>
    </row>
    <row r="17068" spans="1:6" hidden="1" x14ac:dyDescent="0.25">
      <c r="A17068" s="1">
        <v>17066</v>
      </c>
      <c r="B17068">
        <v>0.4928661584854126</v>
      </c>
      <c r="C17068">
        <v>0.41325476765632629</v>
      </c>
      <c r="D17068">
        <v>-0.74422222375869751</v>
      </c>
      <c r="E17068" t="s">
        <v>10</v>
      </c>
      <c r="F17068">
        <v>623</v>
      </c>
    </row>
    <row r="17069" spans="1:6" hidden="1" x14ac:dyDescent="0.25">
      <c r="A17069" s="1">
        <v>17067</v>
      </c>
      <c r="B17069">
        <v>0.46862244606018072</v>
      </c>
      <c r="C17069">
        <v>0.41159781813621521</v>
      </c>
      <c r="D17069">
        <v>-0.74501717090606689</v>
      </c>
      <c r="E17069" t="s">
        <v>11</v>
      </c>
      <c r="F17069">
        <v>623</v>
      </c>
    </row>
    <row r="17070" spans="1:6" hidden="1" x14ac:dyDescent="0.25">
      <c r="A17070" s="1">
        <v>17068</v>
      </c>
      <c r="B17070">
        <v>0.65271157026290894</v>
      </c>
      <c r="C17070">
        <v>0.43746086955070501</v>
      </c>
      <c r="D17070">
        <v>-0.24198517203330991</v>
      </c>
      <c r="E17070" t="s">
        <v>12</v>
      </c>
      <c r="F17070">
        <v>623</v>
      </c>
    </row>
    <row r="17071" spans="1:6" hidden="1" x14ac:dyDescent="0.25">
      <c r="A17071" s="1">
        <v>17069</v>
      </c>
      <c r="B17071">
        <v>0.43162751197814941</v>
      </c>
      <c r="C17071">
        <v>0.41999399662017822</v>
      </c>
      <c r="D17071">
        <v>-0.28847953677177429</v>
      </c>
      <c r="E17071" t="s">
        <v>13</v>
      </c>
      <c r="F17071">
        <v>623</v>
      </c>
    </row>
    <row r="17072" spans="1:6" hidden="1" x14ac:dyDescent="0.25">
      <c r="A17072" s="1">
        <v>17070</v>
      </c>
      <c r="B17072">
        <v>0.57905226945877075</v>
      </c>
      <c r="C17072">
        <v>0.50306135416030884</v>
      </c>
      <c r="D17072">
        <v>-0.62160837650299072</v>
      </c>
      <c r="E17072" t="s">
        <v>14</v>
      </c>
      <c r="F17072">
        <v>623</v>
      </c>
    </row>
    <row r="17073" spans="1:6" hidden="1" x14ac:dyDescent="0.25">
      <c r="A17073" s="1">
        <v>17071</v>
      </c>
      <c r="B17073">
        <v>0.49918824434280401</v>
      </c>
      <c r="C17073">
        <v>0.50083678960800171</v>
      </c>
      <c r="D17073">
        <v>-0.63647240400314331</v>
      </c>
      <c r="E17073" t="s">
        <v>15</v>
      </c>
      <c r="F17073">
        <v>623</v>
      </c>
    </row>
    <row r="17074" spans="1:6" hidden="1" x14ac:dyDescent="0.25">
      <c r="A17074" s="1">
        <v>17072</v>
      </c>
      <c r="B17074">
        <v>0.76824069023132324</v>
      </c>
      <c r="C17074">
        <v>0.62680083513259888</v>
      </c>
      <c r="D17074">
        <v>-0.10402780026197429</v>
      </c>
      <c r="E17074" t="s">
        <v>16</v>
      </c>
      <c r="F17074">
        <v>623</v>
      </c>
    </row>
    <row r="17075" spans="1:6" hidden="1" x14ac:dyDescent="0.25">
      <c r="A17075" s="1">
        <v>17073</v>
      </c>
      <c r="B17075">
        <v>0.26426246762275701</v>
      </c>
      <c r="C17075">
        <v>0.60443508625030518</v>
      </c>
      <c r="D17075">
        <v>-9.9860824644565582E-2</v>
      </c>
      <c r="E17075" t="s">
        <v>17</v>
      </c>
      <c r="F17075">
        <v>623</v>
      </c>
    </row>
    <row r="17076" spans="1:6" hidden="1" x14ac:dyDescent="0.25">
      <c r="A17076" s="1">
        <v>17074</v>
      </c>
      <c r="B17076">
        <v>0.8962140679359436</v>
      </c>
      <c r="C17076">
        <v>0.88334769010543823</v>
      </c>
      <c r="D17076">
        <v>-0.41813230514526373</v>
      </c>
      <c r="E17076" t="s">
        <v>18</v>
      </c>
      <c r="F17076">
        <v>623</v>
      </c>
    </row>
    <row r="17077" spans="1:6" hidden="1" x14ac:dyDescent="0.25">
      <c r="A17077" s="1">
        <v>17075</v>
      </c>
      <c r="B17077">
        <v>0.15270921587944031</v>
      </c>
      <c r="C17077">
        <v>0.83703047037124634</v>
      </c>
      <c r="D17077">
        <v>-0.66742229461669922</v>
      </c>
      <c r="E17077" t="s">
        <v>19</v>
      </c>
      <c r="F17077">
        <v>623</v>
      </c>
    </row>
    <row r="17078" spans="1:6" hidden="1" x14ac:dyDescent="0.25">
      <c r="A17078" s="1">
        <v>17076</v>
      </c>
      <c r="B17078">
        <v>0.439858078956604</v>
      </c>
      <c r="C17078">
        <v>0.84875780344009399</v>
      </c>
      <c r="D17078">
        <v>-0.75419366359710693</v>
      </c>
      <c r="E17078" t="s">
        <v>20</v>
      </c>
      <c r="F17078">
        <v>623</v>
      </c>
    </row>
    <row r="17079" spans="1:6" hidden="1" x14ac:dyDescent="0.25">
      <c r="A17079" s="1">
        <v>17077</v>
      </c>
      <c r="B17079">
        <v>0.6388702392578125</v>
      </c>
      <c r="C17079">
        <v>0.76845091581344604</v>
      </c>
      <c r="D17079">
        <v>-1.131407499313354</v>
      </c>
      <c r="E17079" t="s">
        <v>21</v>
      </c>
      <c r="F17079">
        <v>623</v>
      </c>
    </row>
    <row r="17080" spans="1:6" hidden="1" x14ac:dyDescent="0.25">
      <c r="A17080" s="1">
        <v>17078</v>
      </c>
      <c r="B17080">
        <v>0.33947792649269098</v>
      </c>
      <c r="C17080">
        <v>0.87136584520339966</v>
      </c>
      <c r="D17080">
        <v>-0.84977507591247559</v>
      </c>
      <c r="E17080" t="s">
        <v>22</v>
      </c>
      <c r="F17080">
        <v>623</v>
      </c>
    </row>
    <row r="17081" spans="1:6" hidden="1" x14ac:dyDescent="0.25">
      <c r="A17081" s="1">
        <v>17079</v>
      </c>
      <c r="B17081">
        <v>0.77520656585693359</v>
      </c>
      <c r="C17081">
        <v>0.75687015056610107</v>
      </c>
      <c r="D17081">
        <v>-1.2483979463577271</v>
      </c>
      <c r="E17081" t="s">
        <v>23</v>
      </c>
      <c r="F17081">
        <v>623</v>
      </c>
    </row>
    <row r="17082" spans="1:6" hidden="1" x14ac:dyDescent="0.25">
      <c r="A17082" s="1">
        <v>17080</v>
      </c>
      <c r="B17082">
        <v>0.33480381965637213</v>
      </c>
      <c r="C17082">
        <v>0.84671574831008911</v>
      </c>
      <c r="D17082">
        <v>-0.74152642488479614</v>
      </c>
      <c r="E17082" t="s">
        <v>24</v>
      </c>
      <c r="F17082">
        <v>623</v>
      </c>
    </row>
    <row r="17083" spans="1:6" hidden="1" x14ac:dyDescent="0.25">
      <c r="A17083" s="1">
        <v>17081</v>
      </c>
      <c r="B17083">
        <v>0.80115431547164917</v>
      </c>
      <c r="C17083">
        <v>0.72452735900878906</v>
      </c>
      <c r="D17083">
        <v>-1.1030793190002439</v>
      </c>
      <c r="E17083" t="s">
        <v>25</v>
      </c>
      <c r="F17083">
        <v>623</v>
      </c>
    </row>
    <row r="17084" spans="1:6" hidden="1" x14ac:dyDescent="0.25">
      <c r="A17084" s="1">
        <v>17082</v>
      </c>
      <c r="B17084">
        <v>0.35640934109687811</v>
      </c>
      <c r="C17084">
        <v>0.84069806337356567</v>
      </c>
      <c r="D17084">
        <v>-0.70908981561660767</v>
      </c>
      <c r="E17084" t="s">
        <v>26</v>
      </c>
      <c r="F17084">
        <v>623</v>
      </c>
    </row>
    <row r="17085" spans="1:6" hidden="1" x14ac:dyDescent="0.25">
      <c r="A17085" s="1">
        <v>17083</v>
      </c>
      <c r="B17085">
        <v>0.76356309652328491</v>
      </c>
      <c r="C17085">
        <v>0.73269051313400269</v>
      </c>
      <c r="D17085">
        <v>-1.0706285238265989</v>
      </c>
      <c r="E17085" t="s">
        <v>27</v>
      </c>
      <c r="F17085">
        <v>623</v>
      </c>
    </row>
    <row r="17086" spans="1:6" hidden="1" x14ac:dyDescent="0.25">
      <c r="A17086" s="1">
        <v>17084</v>
      </c>
      <c r="B17086">
        <v>0.65225517749786377</v>
      </c>
      <c r="C17086">
        <v>1.1433864831924441</v>
      </c>
      <c r="D17086">
        <v>-4.6357825398445129E-2</v>
      </c>
      <c r="E17086" t="s">
        <v>28</v>
      </c>
      <c r="F17086">
        <v>623</v>
      </c>
    </row>
    <row r="17087" spans="1:6" hidden="1" x14ac:dyDescent="0.25">
      <c r="A17087" s="1">
        <v>17085</v>
      </c>
      <c r="B17087">
        <v>0.26016530394554138</v>
      </c>
      <c r="C17087">
        <v>1.0698422193527219</v>
      </c>
      <c r="D17087">
        <v>5.0811294466257102E-2</v>
      </c>
      <c r="E17087" t="s">
        <v>29</v>
      </c>
      <c r="F17087">
        <v>623</v>
      </c>
    </row>
    <row r="17088" spans="1:6" hidden="1" x14ac:dyDescent="0.25">
      <c r="A17088" s="1">
        <v>17086</v>
      </c>
      <c r="B17088">
        <v>0.59509360790252686</v>
      </c>
      <c r="C17088">
        <v>1.553264260292053</v>
      </c>
      <c r="D17088">
        <v>-6.3438154757022858E-2</v>
      </c>
      <c r="E17088" t="s">
        <v>30</v>
      </c>
      <c r="F17088">
        <v>623</v>
      </c>
    </row>
    <row r="17089" spans="1:6" hidden="1" x14ac:dyDescent="0.25">
      <c r="A17089" s="1">
        <v>17087</v>
      </c>
      <c r="B17089">
        <v>0.2606818675994873</v>
      </c>
      <c r="C17089">
        <v>1.5311398506164551</v>
      </c>
      <c r="D17089">
        <v>0.13451716303825381</v>
      </c>
      <c r="E17089" t="s">
        <v>31</v>
      </c>
      <c r="F17089">
        <v>623</v>
      </c>
    </row>
    <row r="17090" spans="1:6" hidden="1" x14ac:dyDescent="0.25">
      <c r="A17090" s="1">
        <v>17088</v>
      </c>
      <c r="B17090">
        <v>0.5290876030921936</v>
      </c>
      <c r="C17090">
        <v>1.9248642921447749</v>
      </c>
      <c r="D17090">
        <v>0.46827244758605963</v>
      </c>
      <c r="E17090" t="s">
        <v>32</v>
      </c>
      <c r="F17090">
        <v>623</v>
      </c>
    </row>
    <row r="17091" spans="1:6" hidden="1" x14ac:dyDescent="0.25">
      <c r="A17091" s="1">
        <v>17089</v>
      </c>
      <c r="B17091">
        <v>0.2059989869594574</v>
      </c>
      <c r="C17091">
        <v>1.905153870582581</v>
      </c>
      <c r="D17091">
        <v>0.42597189545631409</v>
      </c>
      <c r="E17091" t="s">
        <v>33</v>
      </c>
      <c r="F17091">
        <v>623</v>
      </c>
    </row>
    <row r="17092" spans="1:6" hidden="1" x14ac:dyDescent="0.25">
      <c r="A17092" s="1">
        <v>17090</v>
      </c>
      <c r="B17092">
        <v>0.53238308429718018</v>
      </c>
      <c r="C17092">
        <v>1.97777783870697</v>
      </c>
      <c r="D17092">
        <v>0.48767668008804321</v>
      </c>
      <c r="E17092" t="s">
        <v>34</v>
      </c>
      <c r="F17092">
        <v>623</v>
      </c>
    </row>
    <row r="17093" spans="1:6" hidden="1" x14ac:dyDescent="0.25">
      <c r="A17093" s="1">
        <v>17091</v>
      </c>
      <c r="B17093">
        <v>0.18796007335185999</v>
      </c>
      <c r="C17093">
        <v>1.9578104019165039</v>
      </c>
      <c r="D17093">
        <v>0.431679368019104</v>
      </c>
      <c r="E17093" t="s">
        <v>35</v>
      </c>
      <c r="F17093">
        <v>623</v>
      </c>
    </row>
    <row r="17094" spans="1:6" hidden="1" x14ac:dyDescent="0.25">
      <c r="A17094" s="1">
        <v>17092</v>
      </c>
      <c r="B17094">
        <v>0.47359362244606018</v>
      </c>
      <c r="C17094">
        <v>2.0548851490020752</v>
      </c>
      <c r="D17094">
        <v>-0.1355670839548111</v>
      </c>
      <c r="E17094" t="s">
        <v>36</v>
      </c>
      <c r="F17094">
        <v>623</v>
      </c>
    </row>
    <row r="17095" spans="1:6" hidden="1" x14ac:dyDescent="0.25">
      <c r="A17095" s="1">
        <v>17093</v>
      </c>
      <c r="B17095">
        <v>0.22780561447143549</v>
      </c>
      <c r="C17095">
        <v>2.040993213653564</v>
      </c>
      <c r="D17095">
        <v>-0.2480006068944931</v>
      </c>
      <c r="E17095" t="s">
        <v>37</v>
      </c>
      <c r="F17095">
        <v>623</v>
      </c>
    </row>
    <row r="17096" spans="1:6" hidden="1" x14ac:dyDescent="0.25">
      <c r="A17096" s="1">
        <v>17094</v>
      </c>
      <c r="B17096">
        <v>0.5475500226020813</v>
      </c>
      <c r="C17096">
        <v>0.45908653736114502</v>
      </c>
      <c r="D17096">
        <v>-0.80687582492828369</v>
      </c>
      <c r="E17096" t="s">
        <v>5</v>
      </c>
      <c r="F17096">
        <v>624</v>
      </c>
    </row>
    <row r="17097" spans="1:6" hidden="1" x14ac:dyDescent="0.25">
      <c r="A17097" s="1">
        <v>17095</v>
      </c>
      <c r="B17097">
        <v>0.58647352457046509</v>
      </c>
      <c r="C17097">
        <v>0.42146384716033941</v>
      </c>
      <c r="D17097">
        <v>-0.72871911525726318</v>
      </c>
      <c r="E17097" t="s">
        <v>6</v>
      </c>
      <c r="F17097">
        <v>624</v>
      </c>
    </row>
    <row r="17098" spans="1:6" hidden="1" x14ac:dyDescent="0.25">
      <c r="A17098" s="1">
        <v>17096</v>
      </c>
      <c r="B17098">
        <v>0.6069301962852478</v>
      </c>
      <c r="C17098">
        <v>0.42317652702331537</v>
      </c>
      <c r="D17098">
        <v>-0.72881805896759033</v>
      </c>
      <c r="E17098" t="s">
        <v>7</v>
      </c>
      <c r="F17098">
        <v>624</v>
      </c>
    </row>
    <row r="17099" spans="1:6" hidden="1" x14ac:dyDescent="0.25">
      <c r="A17099" s="1">
        <v>17097</v>
      </c>
      <c r="B17099">
        <v>0.62571924924850464</v>
      </c>
      <c r="C17099">
        <v>0.42464688420295721</v>
      </c>
      <c r="D17099">
        <v>-0.72859132289886475</v>
      </c>
      <c r="E17099" t="s">
        <v>8</v>
      </c>
      <c r="F17099">
        <v>624</v>
      </c>
    </row>
    <row r="17100" spans="1:6" hidden="1" x14ac:dyDescent="0.25">
      <c r="A17100" s="1">
        <v>17098</v>
      </c>
      <c r="B17100">
        <v>0.51956677436828613</v>
      </c>
      <c r="C17100">
        <v>0.41557148098945618</v>
      </c>
      <c r="D17100">
        <v>-0.74301594495773315</v>
      </c>
      <c r="E17100" t="s">
        <v>9</v>
      </c>
      <c r="F17100">
        <v>624</v>
      </c>
    </row>
    <row r="17101" spans="1:6" hidden="1" x14ac:dyDescent="0.25">
      <c r="A17101" s="1">
        <v>17099</v>
      </c>
      <c r="B17101">
        <v>0.49317452311515808</v>
      </c>
      <c r="C17101">
        <v>0.41332200169563288</v>
      </c>
      <c r="D17101">
        <v>-0.74292618036270142</v>
      </c>
      <c r="E17101" t="s">
        <v>10</v>
      </c>
      <c r="F17101">
        <v>624</v>
      </c>
    </row>
    <row r="17102" spans="1:6" hidden="1" x14ac:dyDescent="0.25">
      <c r="A17102" s="1">
        <v>17100</v>
      </c>
      <c r="B17102">
        <v>0.46886140108108521</v>
      </c>
      <c r="C17102">
        <v>0.4116477370262146</v>
      </c>
      <c r="D17102">
        <v>-0.74372178316116333</v>
      </c>
      <c r="E17102" t="s">
        <v>11</v>
      </c>
      <c r="F17102">
        <v>624</v>
      </c>
    </row>
    <row r="17103" spans="1:6" hidden="1" x14ac:dyDescent="0.25">
      <c r="A17103" s="1">
        <v>17101</v>
      </c>
      <c r="B17103">
        <v>0.65292203426361084</v>
      </c>
      <c r="C17103">
        <v>0.43757063150405878</v>
      </c>
      <c r="D17103">
        <v>-0.24060873687267301</v>
      </c>
      <c r="E17103" t="s">
        <v>12</v>
      </c>
      <c r="F17103">
        <v>624</v>
      </c>
    </row>
    <row r="17104" spans="1:6" hidden="1" x14ac:dyDescent="0.25">
      <c r="A17104" s="1">
        <v>17102</v>
      </c>
      <c r="B17104">
        <v>0.43179348111152649</v>
      </c>
      <c r="C17104">
        <v>0.41997575759887701</v>
      </c>
      <c r="D17104">
        <v>-0.28922557830810552</v>
      </c>
      <c r="E17104" t="s">
        <v>13</v>
      </c>
      <c r="F17104">
        <v>624</v>
      </c>
    </row>
    <row r="17105" spans="1:6" hidden="1" x14ac:dyDescent="0.25">
      <c r="A17105" s="1">
        <v>17103</v>
      </c>
      <c r="B17105">
        <v>0.57916533946990967</v>
      </c>
      <c r="C17105">
        <v>0.50310665369033813</v>
      </c>
      <c r="D17105">
        <v>-0.62064766883850098</v>
      </c>
      <c r="E17105" t="s">
        <v>14</v>
      </c>
      <c r="F17105">
        <v>624</v>
      </c>
    </row>
    <row r="17106" spans="1:6" hidden="1" x14ac:dyDescent="0.25">
      <c r="A17106" s="1">
        <v>17104</v>
      </c>
      <c r="B17106">
        <v>0.49930113554000849</v>
      </c>
      <c r="C17106">
        <v>0.50100302696228027</v>
      </c>
      <c r="D17106">
        <v>-0.63622826337814331</v>
      </c>
      <c r="E17106" t="s">
        <v>15</v>
      </c>
      <c r="F17106">
        <v>624</v>
      </c>
    </row>
    <row r="17107" spans="1:6" hidden="1" x14ac:dyDescent="0.25">
      <c r="A17107" s="1">
        <v>17105</v>
      </c>
      <c r="B17107">
        <v>0.76824027299880981</v>
      </c>
      <c r="C17107">
        <v>0.62694746255874634</v>
      </c>
      <c r="D17107">
        <v>-0.1050999537110329</v>
      </c>
      <c r="E17107" t="s">
        <v>16</v>
      </c>
      <c r="F17107">
        <v>624</v>
      </c>
    </row>
    <row r="17108" spans="1:6" hidden="1" x14ac:dyDescent="0.25">
      <c r="A17108" s="1">
        <v>17106</v>
      </c>
      <c r="B17108">
        <v>0.26451960206031799</v>
      </c>
      <c r="C17108">
        <v>0.60440826416015625</v>
      </c>
      <c r="D17108">
        <v>-0.1049991250038147</v>
      </c>
      <c r="E17108" t="s">
        <v>17</v>
      </c>
      <c r="F17108">
        <v>624</v>
      </c>
    </row>
    <row r="17109" spans="1:6" hidden="1" x14ac:dyDescent="0.25">
      <c r="A17109" s="1">
        <v>17107</v>
      </c>
      <c r="B17109">
        <v>0.89636033773422241</v>
      </c>
      <c r="C17109">
        <v>0.88453000783920288</v>
      </c>
      <c r="D17109">
        <v>-0.4188365638256073</v>
      </c>
      <c r="E17109" t="s">
        <v>18</v>
      </c>
      <c r="F17109">
        <v>624</v>
      </c>
    </row>
    <row r="17110" spans="1:6" hidden="1" x14ac:dyDescent="0.25">
      <c r="A17110" s="1">
        <v>17108</v>
      </c>
      <c r="B17110">
        <v>0.15352047979831701</v>
      </c>
      <c r="C17110">
        <v>0.83819746971130371</v>
      </c>
      <c r="D17110">
        <v>-0.66861128807067871</v>
      </c>
      <c r="E17110" t="s">
        <v>19</v>
      </c>
      <c r="F17110">
        <v>624</v>
      </c>
    </row>
    <row r="17111" spans="1:6" hidden="1" x14ac:dyDescent="0.25">
      <c r="A17111" s="1">
        <v>17109</v>
      </c>
      <c r="B17111">
        <v>0.43877109885215759</v>
      </c>
      <c r="C17111">
        <v>0.84895598888397217</v>
      </c>
      <c r="D17111">
        <v>-0.75984078645706177</v>
      </c>
      <c r="E17111" t="s">
        <v>20</v>
      </c>
      <c r="F17111">
        <v>624</v>
      </c>
    </row>
    <row r="17112" spans="1:6" hidden="1" x14ac:dyDescent="0.25">
      <c r="A17112" s="1">
        <v>17110</v>
      </c>
      <c r="B17112">
        <v>0.63926166296005249</v>
      </c>
      <c r="C17112">
        <v>0.76975452899932861</v>
      </c>
      <c r="D17112">
        <v>-1.129835724830627</v>
      </c>
      <c r="E17112" t="s">
        <v>21</v>
      </c>
      <c r="F17112">
        <v>624</v>
      </c>
    </row>
    <row r="17113" spans="1:6" hidden="1" x14ac:dyDescent="0.25">
      <c r="A17113" s="1">
        <v>17111</v>
      </c>
      <c r="B17113">
        <v>0.33791524171829218</v>
      </c>
      <c r="C17113">
        <v>0.8715897798538208</v>
      </c>
      <c r="D17113">
        <v>-0.85639798641204834</v>
      </c>
      <c r="E17113" t="s">
        <v>22</v>
      </c>
      <c r="F17113">
        <v>624</v>
      </c>
    </row>
    <row r="17114" spans="1:6" hidden="1" x14ac:dyDescent="0.25">
      <c r="A17114" s="1">
        <v>17112</v>
      </c>
      <c r="B17114">
        <v>0.77533304691314697</v>
      </c>
      <c r="C17114">
        <v>0.75764411687850952</v>
      </c>
      <c r="D17114">
        <v>-1.2463734149932859</v>
      </c>
      <c r="E17114" t="s">
        <v>23</v>
      </c>
      <c r="F17114">
        <v>624</v>
      </c>
    </row>
    <row r="17115" spans="1:6" hidden="1" x14ac:dyDescent="0.25">
      <c r="A17115" s="1">
        <v>17113</v>
      </c>
      <c r="B17115">
        <v>0.33955064415931702</v>
      </c>
      <c r="C17115">
        <v>0.84867393970489502</v>
      </c>
      <c r="D17115">
        <v>-0.74961817264556885</v>
      </c>
      <c r="E17115" t="s">
        <v>24</v>
      </c>
      <c r="F17115">
        <v>624</v>
      </c>
    </row>
    <row r="17116" spans="1:6" hidden="1" x14ac:dyDescent="0.25">
      <c r="A17116" s="1">
        <v>17114</v>
      </c>
      <c r="B17116">
        <v>0.80134773254394531</v>
      </c>
      <c r="C17116">
        <v>0.72538405656814575</v>
      </c>
      <c r="D17116">
        <v>-1.1011010408401489</v>
      </c>
      <c r="E17116" t="s">
        <v>25</v>
      </c>
      <c r="F17116">
        <v>624</v>
      </c>
    </row>
    <row r="17117" spans="1:6" hidden="1" x14ac:dyDescent="0.25">
      <c r="A17117" s="1">
        <v>17115</v>
      </c>
      <c r="B17117">
        <v>0.3543810248374939</v>
      </c>
      <c r="C17117">
        <v>0.84062594175338745</v>
      </c>
      <c r="D17117">
        <v>-0.71554529666900635</v>
      </c>
      <c r="E17117" t="s">
        <v>26</v>
      </c>
      <c r="F17117">
        <v>624</v>
      </c>
    </row>
    <row r="17118" spans="1:6" hidden="1" x14ac:dyDescent="0.25">
      <c r="A17118" s="1">
        <v>17116</v>
      </c>
      <c r="B17118">
        <v>0.76398646831512451</v>
      </c>
      <c r="C17118">
        <v>0.73350107669830322</v>
      </c>
      <c r="D17118">
        <v>-1.0689078569412229</v>
      </c>
      <c r="E17118" t="s">
        <v>27</v>
      </c>
      <c r="F17118">
        <v>624</v>
      </c>
    </row>
    <row r="17119" spans="1:6" hidden="1" x14ac:dyDescent="0.25">
      <c r="A17119" s="1">
        <v>17117</v>
      </c>
      <c r="B17119">
        <v>0.65231806039810181</v>
      </c>
      <c r="C17119">
        <v>1.1431291103363039</v>
      </c>
      <c r="D17119">
        <v>-4.644351452589035E-2</v>
      </c>
      <c r="E17119" t="s">
        <v>28</v>
      </c>
      <c r="F17119">
        <v>624</v>
      </c>
    </row>
    <row r="17120" spans="1:6" hidden="1" x14ac:dyDescent="0.25">
      <c r="A17120" s="1">
        <v>17118</v>
      </c>
      <c r="B17120">
        <v>0.25959017872810358</v>
      </c>
      <c r="C17120">
        <v>1.068854451179504</v>
      </c>
      <c r="D17120">
        <v>5.0897952169179923E-2</v>
      </c>
      <c r="E17120" t="s">
        <v>29</v>
      </c>
      <c r="F17120">
        <v>624</v>
      </c>
    </row>
    <row r="17121" spans="1:6" hidden="1" x14ac:dyDescent="0.25">
      <c r="A17121" s="1">
        <v>17119</v>
      </c>
      <c r="B17121">
        <v>0.59512984752655029</v>
      </c>
      <c r="C17121">
        <v>1.5521649122238159</v>
      </c>
      <c r="D17121">
        <v>-6.3416264951229095E-2</v>
      </c>
      <c r="E17121" t="s">
        <v>30</v>
      </c>
      <c r="F17121">
        <v>624</v>
      </c>
    </row>
    <row r="17122" spans="1:6" hidden="1" x14ac:dyDescent="0.25">
      <c r="A17122" s="1">
        <v>17120</v>
      </c>
      <c r="B17122">
        <v>0.26210781931877142</v>
      </c>
      <c r="C17122">
        <v>1.5302213430404661</v>
      </c>
      <c r="D17122">
        <v>0.13608065247535711</v>
      </c>
      <c r="E17122" t="s">
        <v>31</v>
      </c>
      <c r="F17122">
        <v>624</v>
      </c>
    </row>
    <row r="17123" spans="1:6" hidden="1" x14ac:dyDescent="0.25">
      <c r="A17123" s="1">
        <v>17121</v>
      </c>
      <c r="B17123">
        <v>0.52912718057632446</v>
      </c>
      <c r="C17123">
        <v>1.9239517450332639</v>
      </c>
      <c r="D17123">
        <v>0.46904116868972778</v>
      </c>
      <c r="E17123" t="s">
        <v>32</v>
      </c>
      <c r="F17123">
        <v>624</v>
      </c>
    </row>
    <row r="17124" spans="1:6" hidden="1" x14ac:dyDescent="0.25">
      <c r="A17124" s="1">
        <v>17122</v>
      </c>
      <c r="B17124">
        <v>0.20717509090900421</v>
      </c>
      <c r="C17124">
        <v>1.9038252830505371</v>
      </c>
      <c r="D17124">
        <v>0.43558648228645319</v>
      </c>
      <c r="E17124" t="s">
        <v>33</v>
      </c>
      <c r="F17124">
        <v>624</v>
      </c>
    </row>
    <row r="17125" spans="1:6" hidden="1" x14ac:dyDescent="0.25">
      <c r="A17125" s="1">
        <v>17123</v>
      </c>
      <c r="B17125">
        <v>0.53248786926269531</v>
      </c>
      <c r="C17125">
        <v>1.9768592119216919</v>
      </c>
      <c r="D17125">
        <v>0.48840618133544922</v>
      </c>
      <c r="E17125" t="s">
        <v>34</v>
      </c>
      <c r="F17125">
        <v>624</v>
      </c>
    </row>
    <row r="17126" spans="1:6" hidden="1" x14ac:dyDescent="0.25">
      <c r="A17126" s="1">
        <v>17124</v>
      </c>
      <c r="B17126">
        <v>0.1891934871673584</v>
      </c>
      <c r="C17126">
        <v>1.956595182418823</v>
      </c>
      <c r="D17126">
        <v>0.44245275855064392</v>
      </c>
      <c r="E17126" t="s">
        <v>35</v>
      </c>
      <c r="F17126">
        <v>624</v>
      </c>
    </row>
    <row r="17127" spans="1:6" hidden="1" x14ac:dyDescent="0.25">
      <c r="A17127" s="1">
        <v>17125</v>
      </c>
      <c r="B17127">
        <v>0.4738515317440033</v>
      </c>
      <c r="C17127">
        <v>2.0536015033721919</v>
      </c>
      <c r="D17127">
        <v>-0.13546767830848691</v>
      </c>
      <c r="E17127" t="s">
        <v>36</v>
      </c>
      <c r="F17127">
        <v>624</v>
      </c>
    </row>
    <row r="17128" spans="1:6" hidden="1" x14ac:dyDescent="0.25">
      <c r="A17128" s="1">
        <v>17126</v>
      </c>
      <c r="B17128">
        <v>0.22875726222991941</v>
      </c>
      <c r="C17128">
        <v>2.0387976169586182</v>
      </c>
      <c r="D17128">
        <v>-0.23770073056221011</v>
      </c>
      <c r="E17128" t="s">
        <v>37</v>
      </c>
      <c r="F17128">
        <v>624</v>
      </c>
    </row>
    <row r="17129" spans="1:6" hidden="1" x14ac:dyDescent="0.25">
      <c r="A17129" s="1">
        <v>17127</v>
      </c>
      <c r="B17129">
        <v>0.54782778024673462</v>
      </c>
      <c r="C17129">
        <v>0.45914798974990839</v>
      </c>
      <c r="D17129">
        <v>-0.81136655807495117</v>
      </c>
      <c r="E17129" t="s">
        <v>5</v>
      </c>
      <c r="F17129">
        <v>625</v>
      </c>
    </row>
    <row r="17130" spans="1:6" hidden="1" x14ac:dyDescent="0.25">
      <c r="A17130" s="1">
        <v>17128</v>
      </c>
      <c r="B17130">
        <v>0.58678567409515381</v>
      </c>
      <c r="C17130">
        <v>0.4216037392616272</v>
      </c>
      <c r="D17130">
        <v>-0.7333071231842041</v>
      </c>
      <c r="E17130" t="s">
        <v>6</v>
      </c>
      <c r="F17130">
        <v>625</v>
      </c>
    </row>
    <row r="17131" spans="1:6" hidden="1" x14ac:dyDescent="0.25">
      <c r="A17131" s="1">
        <v>17129</v>
      </c>
      <c r="B17131">
        <v>0.6072126030921936</v>
      </c>
      <c r="C17131">
        <v>0.42331543564796448</v>
      </c>
      <c r="D17131">
        <v>-0.73340177536010742</v>
      </c>
      <c r="E17131" t="s">
        <v>7</v>
      </c>
      <c r="F17131">
        <v>625</v>
      </c>
    </row>
    <row r="17132" spans="1:6" hidden="1" x14ac:dyDescent="0.25">
      <c r="A17132" s="1">
        <v>17130</v>
      </c>
      <c r="B17132">
        <v>0.62592804431915283</v>
      </c>
      <c r="C17132">
        <v>0.42479667067527771</v>
      </c>
      <c r="D17132">
        <v>-0.73315411806106567</v>
      </c>
      <c r="E17132" t="s">
        <v>8</v>
      </c>
      <c r="F17132">
        <v>625</v>
      </c>
    </row>
    <row r="17133" spans="1:6" hidden="1" x14ac:dyDescent="0.25">
      <c r="A17133" s="1">
        <v>17131</v>
      </c>
      <c r="B17133">
        <v>0.51993221044540405</v>
      </c>
      <c r="C17133">
        <v>0.41575595736503601</v>
      </c>
      <c r="D17133">
        <v>-0.74715596437454224</v>
      </c>
      <c r="E17133" t="s">
        <v>9</v>
      </c>
      <c r="F17133">
        <v>625</v>
      </c>
    </row>
    <row r="17134" spans="1:6" hidden="1" x14ac:dyDescent="0.25">
      <c r="A17134" s="1">
        <v>17132</v>
      </c>
      <c r="B17134">
        <v>0.49349352717399603</v>
      </c>
      <c r="C17134">
        <v>0.41352522373199457</v>
      </c>
      <c r="D17134">
        <v>-0.74705213308334351</v>
      </c>
      <c r="E17134" t="s">
        <v>10</v>
      </c>
      <c r="F17134">
        <v>625</v>
      </c>
    </row>
    <row r="17135" spans="1:6" hidden="1" x14ac:dyDescent="0.25">
      <c r="A17135" s="1">
        <v>17133</v>
      </c>
      <c r="B17135">
        <v>0.46909642219543463</v>
      </c>
      <c r="C17135">
        <v>0.41183531284332281</v>
      </c>
      <c r="D17135">
        <v>-0.74784201383590698</v>
      </c>
      <c r="E17135" t="s">
        <v>11</v>
      </c>
      <c r="F17135">
        <v>625</v>
      </c>
    </row>
    <row r="17136" spans="1:6" hidden="1" x14ac:dyDescent="0.25">
      <c r="A17136" s="1">
        <v>17134</v>
      </c>
      <c r="B17136">
        <v>0.65311086177825928</v>
      </c>
      <c r="C17136">
        <v>0.43781757354736328</v>
      </c>
      <c r="D17136">
        <v>-0.24748922884464261</v>
      </c>
      <c r="E17136" t="s">
        <v>12</v>
      </c>
      <c r="F17136">
        <v>625</v>
      </c>
    </row>
    <row r="17137" spans="1:6" hidden="1" x14ac:dyDescent="0.25">
      <c r="A17137" s="1">
        <v>17135</v>
      </c>
      <c r="B17137">
        <v>0.43199324607849121</v>
      </c>
      <c r="C17137">
        <v>0.41998296976089478</v>
      </c>
      <c r="D17137">
        <v>-0.29321795701980591</v>
      </c>
      <c r="E17137" t="s">
        <v>13</v>
      </c>
      <c r="F17137">
        <v>625</v>
      </c>
    </row>
    <row r="17138" spans="1:6" hidden="1" x14ac:dyDescent="0.25">
      <c r="A17138" s="1">
        <v>17136</v>
      </c>
      <c r="B17138">
        <v>0.5792580246925354</v>
      </c>
      <c r="C17138">
        <v>0.50322437286376953</v>
      </c>
      <c r="D17138">
        <v>-0.62610936164855957</v>
      </c>
      <c r="E17138" t="s">
        <v>14</v>
      </c>
      <c r="F17138">
        <v>625</v>
      </c>
    </row>
    <row r="17139" spans="1:6" hidden="1" x14ac:dyDescent="0.25">
      <c r="A17139" s="1">
        <v>17137</v>
      </c>
      <c r="B17139">
        <v>0.49940425157547003</v>
      </c>
      <c r="C17139">
        <v>0.5011867880821228</v>
      </c>
      <c r="D17139">
        <v>-0.64111202955245972</v>
      </c>
      <c r="E17139" t="s">
        <v>15</v>
      </c>
      <c r="F17139">
        <v>625</v>
      </c>
    </row>
    <row r="17140" spans="1:6" hidden="1" x14ac:dyDescent="0.25">
      <c r="A17140" s="1">
        <v>17138</v>
      </c>
      <c r="B17140">
        <v>0.76822394132614136</v>
      </c>
      <c r="C17140">
        <v>0.62694388628005981</v>
      </c>
      <c r="D17140">
        <v>-0.1154614165425301</v>
      </c>
      <c r="E17140" t="s">
        <v>16</v>
      </c>
      <c r="F17140">
        <v>625</v>
      </c>
    </row>
    <row r="17141" spans="1:6" hidden="1" x14ac:dyDescent="0.25">
      <c r="A17141" s="1">
        <v>17139</v>
      </c>
      <c r="B17141">
        <v>0.26500111818313599</v>
      </c>
      <c r="C17141">
        <v>0.60440105199813843</v>
      </c>
      <c r="D17141">
        <v>-0.10664832592010499</v>
      </c>
      <c r="E17141" t="s">
        <v>17</v>
      </c>
      <c r="F17141">
        <v>625</v>
      </c>
    </row>
    <row r="17142" spans="1:6" hidden="1" x14ac:dyDescent="0.25">
      <c r="A17142" s="1">
        <v>17140</v>
      </c>
      <c r="B17142">
        <v>0.89651858806610107</v>
      </c>
      <c r="C17142">
        <v>0.8839486837387085</v>
      </c>
      <c r="D17142">
        <v>-0.42240214347839361</v>
      </c>
      <c r="E17142" t="s">
        <v>18</v>
      </c>
      <c r="F17142">
        <v>625</v>
      </c>
    </row>
    <row r="17143" spans="1:6" hidden="1" x14ac:dyDescent="0.25">
      <c r="A17143" s="1">
        <v>17141</v>
      </c>
      <c r="B17143">
        <v>0.1548977047204971</v>
      </c>
      <c r="C17143">
        <v>0.83782941102981567</v>
      </c>
      <c r="D17143">
        <v>-0.66878616809844971</v>
      </c>
      <c r="E17143" t="s">
        <v>19</v>
      </c>
      <c r="F17143">
        <v>625</v>
      </c>
    </row>
    <row r="17144" spans="1:6" hidden="1" x14ac:dyDescent="0.25">
      <c r="A17144" s="1">
        <v>17142</v>
      </c>
      <c r="B17144">
        <v>0.43840163946151728</v>
      </c>
      <c r="C17144">
        <v>0.84837985038757324</v>
      </c>
      <c r="D17144">
        <v>-0.75794887542724609</v>
      </c>
      <c r="E17144" t="s">
        <v>20</v>
      </c>
      <c r="F17144">
        <v>625</v>
      </c>
    </row>
    <row r="17145" spans="1:6" hidden="1" x14ac:dyDescent="0.25">
      <c r="A17145" s="1">
        <v>17143</v>
      </c>
      <c r="B17145">
        <v>0.63919550180435181</v>
      </c>
      <c r="C17145">
        <v>0.76938933134078979</v>
      </c>
      <c r="D17145">
        <v>-1.125962376594543</v>
      </c>
      <c r="E17145" t="s">
        <v>21</v>
      </c>
      <c r="F17145">
        <v>625</v>
      </c>
    </row>
    <row r="17146" spans="1:6" hidden="1" x14ac:dyDescent="0.25">
      <c r="A17146" s="1">
        <v>17144</v>
      </c>
      <c r="B17146">
        <v>0.33626574277877808</v>
      </c>
      <c r="C17146">
        <v>0.86754536628723145</v>
      </c>
      <c r="D17146">
        <v>-0.85421895980834961</v>
      </c>
      <c r="E17146" t="s">
        <v>22</v>
      </c>
      <c r="F17146">
        <v>625</v>
      </c>
    </row>
    <row r="17147" spans="1:6" hidden="1" x14ac:dyDescent="0.25">
      <c r="A17147" s="1">
        <v>17145</v>
      </c>
      <c r="B17147">
        <v>0.77529901266098022</v>
      </c>
      <c r="C17147">
        <v>0.75774133205413818</v>
      </c>
      <c r="D17147">
        <v>-1.242818236351013</v>
      </c>
      <c r="E17147" t="s">
        <v>23</v>
      </c>
      <c r="F17147">
        <v>625</v>
      </c>
    </row>
    <row r="17148" spans="1:6" hidden="1" x14ac:dyDescent="0.25">
      <c r="A17148" s="1">
        <v>17146</v>
      </c>
      <c r="B17148">
        <v>0.34005498886108398</v>
      </c>
      <c r="C17148">
        <v>0.84641581773757935</v>
      </c>
      <c r="D17148">
        <v>-0.74893301725387573</v>
      </c>
      <c r="E17148" t="s">
        <v>24</v>
      </c>
      <c r="F17148">
        <v>625</v>
      </c>
    </row>
    <row r="17149" spans="1:6" hidden="1" x14ac:dyDescent="0.25">
      <c r="A17149" s="1">
        <v>17147</v>
      </c>
      <c r="B17149">
        <v>0.80127418041229248</v>
      </c>
      <c r="C17149">
        <v>0.7259674072265625</v>
      </c>
      <c r="D17149">
        <v>-1.0993620157241819</v>
      </c>
      <c r="E17149" t="s">
        <v>25</v>
      </c>
      <c r="F17149">
        <v>625</v>
      </c>
    </row>
    <row r="17150" spans="1:6" hidden="1" x14ac:dyDescent="0.25">
      <c r="A17150" s="1">
        <v>17148</v>
      </c>
      <c r="B17150">
        <v>0.35369393229484558</v>
      </c>
      <c r="C17150">
        <v>0.83842426538467407</v>
      </c>
      <c r="D17150">
        <v>-0.71425026655197144</v>
      </c>
      <c r="E17150" t="s">
        <v>26</v>
      </c>
      <c r="F17150">
        <v>625</v>
      </c>
    </row>
    <row r="17151" spans="1:6" hidden="1" x14ac:dyDescent="0.25">
      <c r="A17151" s="1">
        <v>17149</v>
      </c>
      <c r="B17151">
        <v>0.76391148567199707</v>
      </c>
      <c r="C17151">
        <v>0.73384630680084229</v>
      </c>
      <c r="D17151">
        <v>-1.06606113910675</v>
      </c>
      <c r="E17151" t="s">
        <v>27</v>
      </c>
      <c r="F17151">
        <v>625</v>
      </c>
    </row>
    <row r="17152" spans="1:6" hidden="1" x14ac:dyDescent="0.25">
      <c r="A17152" s="1">
        <v>17150</v>
      </c>
      <c r="B17152">
        <v>0.65233433246612549</v>
      </c>
      <c r="C17152">
        <v>1.142174959182739</v>
      </c>
      <c r="D17152">
        <v>-4.7271542251110077E-2</v>
      </c>
      <c r="E17152" t="s">
        <v>28</v>
      </c>
      <c r="F17152">
        <v>625</v>
      </c>
    </row>
    <row r="17153" spans="1:6" hidden="1" x14ac:dyDescent="0.25">
      <c r="A17153" s="1">
        <v>17151</v>
      </c>
      <c r="B17153">
        <v>0.25981363654136658</v>
      </c>
      <c r="C17153">
        <v>1.0673985481262209</v>
      </c>
      <c r="D17153">
        <v>5.1726490259170532E-2</v>
      </c>
      <c r="E17153" t="s">
        <v>29</v>
      </c>
      <c r="F17153">
        <v>625</v>
      </c>
    </row>
    <row r="17154" spans="1:6" hidden="1" x14ac:dyDescent="0.25">
      <c r="A17154" s="1">
        <v>17152</v>
      </c>
      <c r="B17154">
        <v>0.59515762329101563</v>
      </c>
      <c r="C17154">
        <v>1.549200654029846</v>
      </c>
      <c r="D17154">
        <v>-7.0763371884822845E-2</v>
      </c>
      <c r="E17154" t="s">
        <v>30</v>
      </c>
      <c r="F17154">
        <v>625</v>
      </c>
    </row>
    <row r="17155" spans="1:6" hidden="1" x14ac:dyDescent="0.25">
      <c r="A17155" s="1">
        <v>17153</v>
      </c>
      <c r="B17155">
        <v>0.26390773057937622</v>
      </c>
      <c r="C17155">
        <v>1.5272138118743901</v>
      </c>
      <c r="D17155">
        <v>0.13633893430232999</v>
      </c>
      <c r="E17155" t="s">
        <v>31</v>
      </c>
      <c r="F17155">
        <v>625</v>
      </c>
    </row>
    <row r="17156" spans="1:6" hidden="1" x14ac:dyDescent="0.25">
      <c r="A17156" s="1">
        <v>17154</v>
      </c>
      <c r="B17156">
        <v>0.52929878234863281</v>
      </c>
      <c r="C17156">
        <v>1.920878052711487</v>
      </c>
      <c r="D17156">
        <v>0.45096176862716669</v>
      </c>
      <c r="E17156" t="s">
        <v>32</v>
      </c>
      <c r="F17156">
        <v>625</v>
      </c>
    </row>
    <row r="17157" spans="1:6" hidden="1" x14ac:dyDescent="0.25">
      <c r="A17157" s="1">
        <v>17155</v>
      </c>
      <c r="B17157">
        <v>0.20851379632949829</v>
      </c>
      <c r="C17157">
        <v>1.899549245834351</v>
      </c>
      <c r="D17157">
        <v>0.44102233648300171</v>
      </c>
      <c r="E17157" t="s">
        <v>33</v>
      </c>
      <c r="F17157">
        <v>625</v>
      </c>
    </row>
    <row r="17158" spans="1:6" hidden="1" x14ac:dyDescent="0.25">
      <c r="A17158" s="1">
        <v>17156</v>
      </c>
      <c r="B17158">
        <v>0.5329011082649231</v>
      </c>
      <c r="C17158">
        <v>1.973945140838623</v>
      </c>
      <c r="D17158">
        <v>0.4686930775642395</v>
      </c>
      <c r="E17158" t="s">
        <v>34</v>
      </c>
      <c r="F17158">
        <v>625</v>
      </c>
    </row>
    <row r="17159" spans="1:6" hidden="1" x14ac:dyDescent="0.25">
      <c r="A17159" s="1">
        <v>17157</v>
      </c>
      <c r="B17159">
        <v>0.1906476020812988</v>
      </c>
      <c r="C17159">
        <v>1.952589869499207</v>
      </c>
      <c r="D17159">
        <v>0.44839859008789063</v>
      </c>
      <c r="E17159" t="s">
        <v>35</v>
      </c>
      <c r="F17159">
        <v>625</v>
      </c>
    </row>
    <row r="17160" spans="1:6" hidden="1" x14ac:dyDescent="0.25">
      <c r="A17160" s="1">
        <v>17158</v>
      </c>
      <c r="B17160">
        <v>0.47407481074333191</v>
      </c>
      <c r="C17160">
        <v>2.04932713508606</v>
      </c>
      <c r="D17160">
        <v>-0.15618591010570529</v>
      </c>
      <c r="E17160" t="s">
        <v>36</v>
      </c>
      <c r="F17160">
        <v>625</v>
      </c>
    </row>
    <row r="17161" spans="1:6" hidden="1" x14ac:dyDescent="0.25">
      <c r="A17161" s="1">
        <v>17159</v>
      </c>
      <c r="B17161">
        <v>0.22918546199798581</v>
      </c>
      <c r="C17161">
        <v>2.0324981212615971</v>
      </c>
      <c r="D17161">
        <v>-0.2324528694152832</v>
      </c>
      <c r="E17161" t="s">
        <v>37</v>
      </c>
      <c r="F17161">
        <v>625</v>
      </c>
    </row>
    <row r="17162" spans="1:6" hidden="1" x14ac:dyDescent="0.25">
      <c r="A17162" s="1">
        <v>17160</v>
      </c>
      <c r="B17162">
        <v>0.54811495542526245</v>
      </c>
      <c r="C17162">
        <v>0.45919707417488098</v>
      </c>
      <c r="D17162">
        <v>-0.81693613529205322</v>
      </c>
      <c r="E17162" t="s">
        <v>5</v>
      </c>
      <c r="F17162">
        <v>626</v>
      </c>
    </row>
    <row r="17163" spans="1:6" hidden="1" x14ac:dyDescent="0.25">
      <c r="A17163" s="1">
        <v>17161</v>
      </c>
      <c r="B17163">
        <v>0.5870898962020874</v>
      </c>
      <c r="C17163">
        <v>0.42169824242591858</v>
      </c>
      <c r="D17163">
        <v>-0.73925095796585083</v>
      </c>
      <c r="E17163" t="s">
        <v>6</v>
      </c>
      <c r="F17163">
        <v>626</v>
      </c>
    </row>
    <row r="17164" spans="1:6" hidden="1" x14ac:dyDescent="0.25">
      <c r="A17164" s="1">
        <v>17162</v>
      </c>
      <c r="B17164">
        <v>0.60749781131744385</v>
      </c>
      <c r="C17164">
        <v>0.42340895533561712</v>
      </c>
      <c r="D17164">
        <v>-0.73933982849121094</v>
      </c>
      <c r="E17164" t="s">
        <v>7</v>
      </c>
      <c r="F17164">
        <v>626</v>
      </c>
    </row>
    <row r="17165" spans="1:6" hidden="1" x14ac:dyDescent="0.25">
      <c r="A17165" s="1">
        <v>17163</v>
      </c>
      <c r="B17165">
        <v>0.62614595890045166</v>
      </c>
      <c r="C17165">
        <v>0.42489537596702581</v>
      </c>
      <c r="D17165">
        <v>-0.73907417058944702</v>
      </c>
      <c r="E17165" t="s">
        <v>8</v>
      </c>
      <c r="F17165">
        <v>626</v>
      </c>
    </row>
    <row r="17166" spans="1:6" hidden="1" x14ac:dyDescent="0.25">
      <c r="A17166" s="1">
        <v>17164</v>
      </c>
      <c r="B17166">
        <v>0.52021616697311401</v>
      </c>
      <c r="C17166">
        <v>0.41587558388710022</v>
      </c>
      <c r="D17166">
        <v>-0.75268203020095825</v>
      </c>
      <c r="E17166" t="s">
        <v>9</v>
      </c>
      <c r="F17166">
        <v>626</v>
      </c>
    </row>
    <row r="17167" spans="1:6" hidden="1" x14ac:dyDescent="0.25">
      <c r="A17167" s="1">
        <v>17165</v>
      </c>
      <c r="B17167">
        <v>0.49372813105583191</v>
      </c>
      <c r="C17167">
        <v>0.41365844011306763</v>
      </c>
      <c r="D17167">
        <v>-0.75256305932998657</v>
      </c>
      <c r="E17167" t="s">
        <v>10</v>
      </c>
      <c r="F17167">
        <v>626</v>
      </c>
    </row>
    <row r="17168" spans="1:6" hidden="1" x14ac:dyDescent="0.25">
      <c r="A17168" s="1">
        <v>17166</v>
      </c>
      <c r="B17168">
        <v>0.46928650140762329</v>
      </c>
      <c r="C17168">
        <v>0.41196572780609131</v>
      </c>
      <c r="D17168">
        <v>-0.7533455491065979</v>
      </c>
      <c r="E17168" t="s">
        <v>11</v>
      </c>
      <c r="F17168">
        <v>626</v>
      </c>
    </row>
    <row r="17169" spans="1:6" hidden="1" x14ac:dyDescent="0.25">
      <c r="A17169" s="1">
        <v>17167</v>
      </c>
      <c r="B17169">
        <v>0.65326976776123047</v>
      </c>
      <c r="C17169">
        <v>0.43796274065971369</v>
      </c>
      <c r="D17169">
        <v>-0.25458347797393799</v>
      </c>
      <c r="E17169" t="s">
        <v>12</v>
      </c>
      <c r="F17169">
        <v>626</v>
      </c>
    </row>
    <row r="17170" spans="1:6" hidden="1" x14ac:dyDescent="0.25">
      <c r="A17170" s="1">
        <v>17168</v>
      </c>
      <c r="B17170">
        <v>0.43213382363319403</v>
      </c>
      <c r="C17170">
        <v>0.41999176144599909</v>
      </c>
      <c r="D17170">
        <v>-0.29789489507675171</v>
      </c>
      <c r="E17170" t="s">
        <v>13</v>
      </c>
      <c r="F17170">
        <v>626</v>
      </c>
    </row>
    <row r="17171" spans="1:6" hidden="1" x14ac:dyDescent="0.25">
      <c r="A17171" s="1">
        <v>17169</v>
      </c>
      <c r="B17171">
        <v>0.57936125993728638</v>
      </c>
      <c r="C17171">
        <v>0.50333648920059204</v>
      </c>
      <c r="D17171">
        <v>-0.6321338415145874</v>
      </c>
      <c r="E17171" t="s">
        <v>14</v>
      </c>
      <c r="F17171">
        <v>626</v>
      </c>
    </row>
    <row r="17172" spans="1:6" hidden="1" x14ac:dyDescent="0.25">
      <c r="A17172" s="1">
        <v>17170</v>
      </c>
      <c r="B17172">
        <v>0.49956431984901428</v>
      </c>
      <c r="C17172">
        <v>0.50134485960006714</v>
      </c>
      <c r="D17172">
        <v>-0.64655411243438721</v>
      </c>
      <c r="E17172" t="s">
        <v>15</v>
      </c>
      <c r="F17172">
        <v>626</v>
      </c>
    </row>
    <row r="17173" spans="1:6" hidden="1" x14ac:dyDescent="0.25">
      <c r="A17173" s="1">
        <v>17171</v>
      </c>
      <c r="B17173">
        <v>0.76820021867752075</v>
      </c>
      <c r="C17173">
        <v>0.62694048881530762</v>
      </c>
      <c r="D17173">
        <v>-0.1229272335767746</v>
      </c>
      <c r="E17173" t="s">
        <v>16</v>
      </c>
      <c r="F17173">
        <v>626</v>
      </c>
    </row>
    <row r="17174" spans="1:6" hidden="1" x14ac:dyDescent="0.25">
      <c r="A17174" s="1">
        <v>17172</v>
      </c>
      <c r="B17174">
        <v>0.26526898145675659</v>
      </c>
      <c r="C17174">
        <v>0.60439211130142212</v>
      </c>
      <c r="D17174">
        <v>-0.10886992514133451</v>
      </c>
      <c r="E17174" t="s">
        <v>17</v>
      </c>
      <c r="F17174">
        <v>626</v>
      </c>
    </row>
    <row r="17175" spans="1:6" hidden="1" x14ac:dyDescent="0.25">
      <c r="A17175" s="1">
        <v>17173</v>
      </c>
      <c r="B17175">
        <v>0.89662539958953857</v>
      </c>
      <c r="C17175">
        <v>0.88354325294494629</v>
      </c>
      <c r="D17175">
        <v>-0.42564293742179871</v>
      </c>
      <c r="E17175" t="s">
        <v>18</v>
      </c>
      <c r="F17175">
        <v>626</v>
      </c>
    </row>
    <row r="17176" spans="1:6" hidden="1" x14ac:dyDescent="0.25">
      <c r="A17176" s="1">
        <v>17174</v>
      </c>
      <c r="B17176">
        <v>0.15591879189014429</v>
      </c>
      <c r="C17176">
        <v>0.83758115768432617</v>
      </c>
      <c r="D17176">
        <v>-0.6688770055770874</v>
      </c>
      <c r="E17176" t="s">
        <v>19</v>
      </c>
      <c r="F17176">
        <v>626</v>
      </c>
    </row>
    <row r="17177" spans="1:6" hidden="1" x14ac:dyDescent="0.25">
      <c r="A17177" s="1">
        <v>17175</v>
      </c>
      <c r="B17177">
        <v>0.43811163306236273</v>
      </c>
      <c r="C17177">
        <v>0.84789133071899414</v>
      </c>
      <c r="D17177">
        <v>-0.75712603330612183</v>
      </c>
      <c r="E17177" t="s">
        <v>20</v>
      </c>
      <c r="F17177">
        <v>626</v>
      </c>
    </row>
    <row r="17178" spans="1:6" hidden="1" x14ac:dyDescent="0.25">
      <c r="A17178" s="1">
        <v>17176</v>
      </c>
      <c r="B17178">
        <v>0.63915175199508667</v>
      </c>
      <c r="C17178">
        <v>0.76923274993896484</v>
      </c>
      <c r="D17178">
        <v>-1.12407910823822</v>
      </c>
      <c r="E17178" t="s">
        <v>21</v>
      </c>
      <c r="F17178">
        <v>626</v>
      </c>
    </row>
    <row r="17179" spans="1:6" hidden="1" x14ac:dyDescent="0.25">
      <c r="A17179" s="1">
        <v>17177</v>
      </c>
      <c r="B17179">
        <v>0.33513939380645752</v>
      </c>
      <c r="C17179">
        <v>0.86465787887573242</v>
      </c>
      <c r="D17179">
        <v>-0.8530077338218689</v>
      </c>
      <c r="E17179" t="s">
        <v>22</v>
      </c>
      <c r="F17179">
        <v>626</v>
      </c>
    </row>
    <row r="17180" spans="1:6" hidden="1" x14ac:dyDescent="0.25">
      <c r="A17180" s="1">
        <v>17178</v>
      </c>
      <c r="B17180">
        <v>0.77503710985183716</v>
      </c>
      <c r="C17180">
        <v>0.75799161195755005</v>
      </c>
      <c r="D17180">
        <v>-1.241257309913635</v>
      </c>
      <c r="E17180" t="s">
        <v>23</v>
      </c>
      <c r="F17180">
        <v>626</v>
      </c>
    </row>
    <row r="17181" spans="1:6" hidden="1" x14ac:dyDescent="0.25">
      <c r="A17181" s="1">
        <v>17179</v>
      </c>
      <c r="B17181">
        <v>0.34036651253700262</v>
      </c>
      <c r="C17181">
        <v>0.84331798553466797</v>
      </c>
      <c r="D17181">
        <v>-0.74794459342956543</v>
      </c>
      <c r="E17181" t="s">
        <v>24</v>
      </c>
      <c r="F17181">
        <v>626</v>
      </c>
    </row>
    <row r="17182" spans="1:6" hidden="1" x14ac:dyDescent="0.25">
      <c r="A17182" s="1">
        <v>17180</v>
      </c>
      <c r="B17182">
        <v>0.80110496282577515</v>
      </c>
      <c r="C17182">
        <v>0.72641700506210327</v>
      </c>
      <c r="D17182">
        <v>-1.099022388458252</v>
      </c>
      <c r="E17182" t="s">
        <v>25</v>
      </c>
      <c r="F17182">
        <v>626</v>
      </c>
    </row>
    <row r="17183" spans="1:6" hidden="1" x14ac:dyDescent="0.25">
      <c r="A17183" s="1">
        <v>17181</v>
      </c>
      <c r="B17183">
        <v>0.35340899229049683</v>
      </c>
      <c r="C17183">
        <v>0.83649629354476929</v>
      </c>
      <c r="D17183">
        <v>-0.71386206150054932</v>
      </c>
      <c r="E17183" t="s">
        <v>26</v>
      </c>
      <c r="F17183">
        <v>626</v>
      </c>
    </row>
    <row r="17184" spans="1:6" hidden="1" x14ac:dyDescent="0.25">
      <c r="A17184" s="1">
        <v>17182</v>
      </c>
      <c r="B17184">
        <v>0.76378077268600464</v>
      </c>
      <c r="C17184">
        <v>0.73412597179412842</v>
      </c>
      <c r="D17184">
        <v>-1.064865350723267</v>
      </c>
      <c r="E17184" t="s">
        <v>27</v>
      </c>
      <c r="F17184">
        <v>626</v>
      </c>
    </row>
    <row r="17185" spans="1:6" hidden="1" x14ac:dyDescent="0.25">
      <c r="A17185" s="1">
        <v>17183</v>
      </c>
      <c r="B17185">
        <v>0.65234261751174927</v>
      </c>
      <c r="C17185">
        <v>1.1415970325469971</v>
      </c>
      <c r="D17185">
        <v>-4.7687649726867683E-2</v>
      </c>
      <c r="E17185" t="s">
        <v>28</v>
      </c>
      <c r="F17185">
        <v>626</v>
      </c>
    </row>
    <row r="17186" spans="1:6" hidden="1" x14ac:dyDescent="0.25">
      <c r="A17186" s="1">
        <v>17184</v>
      </c>
      <c r="B17186">
        <v>0.25981339812278748</v>
      </c>
      <c r="C17186">
        <v>1.0666553974151609</v>
      </c>
      <c r="D17186">
        <v>5.214463546872139E-2</v>
      </c>
      <c r="E17186" t="s">
        <v>29</v>
      </c>
      <c r="F17186">
        <v>626</v>
      </c>
    </row>
    <row r="17187" spans="1:6" hidden="1" x14ac:dyDescent="0.25">
      <c r="A17187" s="1">
        <v>17185</v>
      </c>
      <c r="B17187">
        <v>0.59521323442459106</v>
      </c>
      <c r="C17187">
        <v>1.547431468963623</v>
      </c>
      <c r="D17187">
        <v>-7.4049539864063263E-2</v>
      </c>
      <c r="E17187" t="s">
        <v>30</v>
      </c>
      <c r="F17187">
        <v>626</v>
      </c>
    </row>
    <row r="17188" spans="1:6" hidden="1" x14ac:dyDescent="0.25">
      <c r="A17188" s="1">
        <v>17186</v>
      </c>
      <c r="B17188">
        <v>0.26482141017913818</v>
      </c>
      <c r="C17188">
        <v>1.525293707847595</v>
      </c>
      <c r="D17188">
        <v>0.137195959687233</v>
      </c>
      <c r="E17188" t="s">
        <v>31</v>
      </c>
      <c r="F17188">
        <v>626</v>
      </c>
    </row>
    <row r="17189" spans="1:6" hidden="1" x14ac:dyDescent="0.25">
      <c r="A17189" s="1">
        <v>17187</v>
      </c>
      <c r="B17189">
        <v>0.52936697006225586</v>
      </c>
      <c r="C17189">
        <v>1.918913722038269</v>
      </c>
      <c r="D17189">
        <v>0.4450022280216217</v>
      </c>
      <c r="E17189" t="s">
        <v>32</v>
      </c>
      <c r="F17189">
        <v>626</v>
      </c>
    </row>
    <row r="17190" spans="1:6" hidden="1" x14ac:dyDescent="0.25">
      <c r="A17190" s="1">
        <v>17188</v>
      </c>
      <c r="B17190">
        <v>0.2093543857336044</v>
      </c>
      <c r="C17190">
        <v>1.8968971967697139</v>
      </c>
      <c r="D17190">
        <v>0.44381168484687811</v>
      </c>
      <c r="E17190" t="s">
        <v>33</v>
      </c>
      <c r="F17190">
        <v>626</v>
      </c>
    </row>
    <row r="17191" spans="1:6" hidden="1" x14ac:dyDescent="0.25">
      <c r="A17191" s="1">
        <v>17189</v>
      </c>
      <c r="B17191">
        <v>0.53311806917190552</v>
      </c>
      <c r="C17191">
        <v>1.9720383882522581</v>
      </c>
      <c r="D17191">
        <v>0.46233171224594122</v>
      </c>
      <c r="E17191" t="s">
        <v>34</v>
      </c>
      <c r="F17191">
        <v>626</v>
      </c>
    </row>
    <row r="17192" spans="1:6" hidden="1" x14ac:dyDescent="0.25">
      <c r="A17192" s="1">
        <v>17190</v>
      </c>
      <c r="B17192">
        <v>0.1915542334318161</v>
      </c>
      <c r="C17192">
        <v>1.9500406980514531</v>
      </c>
      <c r="D17192">
        <v>0.45154687762260443</v>
      </c>
      <c r="E17192" t="s">
        <v>35</v>
      </c>
      <c r="F17192">
        <v>626</v>
      </c>
    </row>
    <row r="17193" spans="1:6" hidden="1" x14ac:dyDescent="0.25">
      <c r="A17193" s="1">
        <v>17191</v>
      </c>
      <c r="B17193">
        <v>0.47424992918968201</v>
      </c>
      <c r="C17193">
        <v>2.046761035919189</v>
      </c>
      <c r="D17193">
        <v>-0.16394659876823431</v>
      </c>
      <c r="E17193" t="s">
        <v>36</v>
      </c>
      <c r="F17193">
        <v>626</v>
      </c>
    </row>
    <row r="17194" spans="1:6" hidden="1" x14ac:dyDescent="0.25">
      <c r="A17194" s="1">
        <v>17192</v>
      </c>
      <c r="B17194">
        <v>0.22953550517559049</v>
      </c>
      <c r="C17194">
        <v>2.0289790630340581</v>
      </c>
      <c r="D17194">
        <v>-0.23187108337879181</v>
      </c>
      <c r="E17194" t="s">
        <v>37</v>
      </c>
      <c r="F17194">
        <v>626</v>
      </c>
    </row>
    <row r="17195" spans="1:6" hidden="1" x14ac:dyDescent="0.25">
      <c r="A17195" s="1">
        <v>17193</v>
      </c>
      <c r="B17195">
        <v>0.54857635498046875</v>
      </c>
      <c r="C17195">
        <v>0.45927327871322632</v>
      </c>
      <c r="D17195">
        <v>-0.81878817081451416</v>
      </c>
      <c r="E17195" t="s">
        <v>5</v>
      </c>
      <c r="F17195">
        <v>627</v>
      </c>
    </row>
    <row r="17196" spans="1:6" hidden="1" x14ac:dyDescent="0.25">
      <c r="A17196" s="1">
        <v>17194</v>
      </c>
      <c r="B17196">
        <v>0.58747124671936035</v>
      </c>
      <c r="C17196">
        <v>0.42180806398391718</v>
      </c>
      <c r="D17196">
        <v>-0.74126243591308594</v>
      </c>
      <c r="E17196" t="s">
        <v>6</v>
      </c>
      <c r="F17196">
        <v>627</v>
      </c>
    </row>
    <row r="17197" spans="1:6" hidden="1" x14ac:dyDescent="0.25">
      <c r="A17197" s="1">
        <v>17195</v>
      </c>
      <c r="B17197">
        <v>0.60784733295440674</v>
      </c>
      <c r="C17197">
        <v>0.42350819706916809</v>
      </c>
      <c r="D17197">
        <v>-0.74134987592697144</v>
      </c>
      <c r="E17197" t="s">
        <v>7</v>
      </c>
      <c r="F17197">
        <v>627</v>
      </c>
    </row>
    <row r="17198" spans="1:6" hidden="1" x14ac:dyDescent="0.25">
      <c r="A17198" s="1">
        <v>17196</v>
      </c>
      <c r="B17198">
        <v>0.6264193058013916</v>
      </c>
      <c r="C17198">
        <v>0.42498791217803961</v>
      </c>
      <c r="D17198">
        <v>-0.74107611179351807</v>
      </c>
      <c r="E17198" t="s">
        <v>8</v>
      </c>
      <c r="F17198">
        <v>627</v>
      </c>
    </row>
    <row r="17199" spans="1:6" hidden="1" x14ac:dyDescent="0.25">
      <c r="A17199" s="1">
        <v>17197</v>
      </c>
      <c r="B17199">
        <v>0.52058345079421997</v>
      </c>
      <c r="C17199">
        <v>0.41601219773292542</v>
      </c>
      <c r="D17199">
        <v>-0.7545972466468811</v>
      </c>
      <c r="E17199" t="s">
        <v>9</v>
      </c>
      <c r="F17199">
        <v>627</v>
      </c>
    </row>
    <row r="17200" spans="1:6" hidden="1" x14ac:dyDescent="0.25">
      <c r="A17200" s="1">
        <v>17198</v>
      </c>
      <c r="B17200">
        <v>0.49403783679008478</v>
      </c>
      <c r="C17200">
        <v>0.41381123661994929</v>
      </c>
      <c r="D17200">
        <v>-0.75447511672973633</v>
      </c>
      <c r="E17200" t="s">
        <v>10</v>
      </c>
      <c r="F17200">
        <v>627</v>
      </c>
    </row>
    <row r="17201" spans="1:6" hidden="1" x14ac:dyDescent="0.25">
      <c r="A17201" s="1">
        <v>17199</v>
      </c>
      <c r="B17201">
        <v>0.46954551339149481</v>
      </c>
      <c r="C17201">
        <v>0.41211855411529541</v>
      </c>
      <c r="D17201">
        <v>-0.75525432825088501</v>
      </c>
      <c r="E17201" t="s">
        <v>11</v>
      </c>
      <c r="F17201">
        <v>627</v>
      </c>
    </row>
    <row r="17202" spans="1:6" hidden="1" x14ac:dyDescent="0.25">
      <c r="A17202" s="1">
        <v>17200</v>
      </c>
      <c r="B17202">
        <v>0.65345197916030884</v>
      </c>
      <c r="C17202">
        <v>0.43803694844245911</v>
      </c>
      <c r="D17202">
        <v>-0.25712412595748901</v>
      </c>
      <c r="E17202" t="s">
        <v>12</v>
      </c>
      <c r="F17202">
        <v>627</v>
      </c>
    </row>
    <row r="17203" spans="1:6" hidden="1" x14ac:dyDescent="0.25">
      <c r="A17203" s="1">
        <v>17201</v>
      </c>
      <c r="B17203">
        <v>0.43227282166481018</v>
      </c>
      <c r="C17203">
        <v>0.42002406716346741</v>
      </c>
      <c r="D17203">
        <v>-0.29983431100845342</v>
      </c>
      <c r="E17203" t="s">
        <v>13</v>
      </c>
      <c r="F17203">
        <v>627</v>
      </c>
    </row>
    <row r="17204" spans="1:6" hidden="1" x14ac:dyDescent="0.25">
      <c r="A17204" s="1">
        <v>17202</v>
      </c>
      <c r="B17204">
        <v>0.5795709490776062</v>
      </c>
      <c r="C17204">
        <v>0.5034448504447937</v>
      </c>
      <c r="D17204">
        <v>-0.63419407606124878</v>
      </c>
      <c r="E17204" t="s">
        <v>14</v>
      </c>
      <c r="F17204">
        <v>627</v>
      </c>
    </row>
    <row r="17205" spans="1:6" hidden="1" x14ac:dyDescent="0.25">
      <c r="A17205" s="1">
        <v>17203</v>
      </c>
      <c r="B17205">
        <v>0.4999237060546875</v>
      </c>
      <c r="C17205">
        <v>0.5015062689781189</v>
      </c>
      <c r="D17205">
        <v>-0.64846932888031006</v>
      </c>
      <c r="E17205" t="s">
        <v>15</v>
      </c>
      <c r="F17205">
        <v>627</v>
      </c>
    </row>
    <row r="17206" spans="1:6" hidden="1" x14ac:dyDescent="0.25">
      <c r="A17206" s="1">
        <v>17204</v>
      </c>
      <c r="B17206">
        <v>0.76815557479858398</v>
      </c>
      <c r="C17206">
        <v>0.62693822383880615</v>
      </c>
      <c r="D17206">
        <v>-0.12529727816581729</v>
      </c>
      <c r="E17206" t="s">
        <v>16</v>
      </c>
      <c r="F17206">
        <v>627</v>
      </c>
    </row>
    <row r="17207" spans="1:6" hidden="1" x14ac:dyDescent="0.25">
      <c r="A17207" s="1">
        <v>17205</v>
      </c>
      <c r="B17207">
        <v>0.26546704769134521</v>
      </c>
      <c r="C17207">
        <v>0.60434615612030029</v>
      </c>
      <c r="D17207">
        <v>-0.1104938089847565</v>
      </c>
      <c r="E17207" t="s">
        <v>17</v>
      </c>
      <c r="F17207">
        <v>627</v>
      </c>
    </row>
    <row r="17208" spans="1:6" hidden="1" x14ac:dyDescent="0.25">
      <c r="A17208" s="1">
        <v>17206</v>
      </c>
      <c r="B17208">
        <v>0.89687013626098633</v>
      </c>
      <c r="C17208">
        <v>0.88347625732421875</v>
      </c>
      <c r="D17208">
        <v>-0.42646849155426031</v>
      </c>
      <c r="E17208" t="s">
        <v>18</v>
      </c>
      <c r="F17208">
        <v>627</v>
      </c>
    </row>
    <row r="17209" spans="1:6" hidden="1" x14ac:dyDescent="0.25">
      <c r="A17209" s="1">
        <v>17207</v>
      </c>
      <c r="B17209">
        <v>0.15684583783149719</v>
      </c>
      <c r="C17209">
        <v>0.8374292254447937</v>
      </c>
      <c r="D17209">
        <v>-0.66870057582855225</v>
      </c>
      <c r="E17209" t="s">
        <v>19</v>
      </c>
      <c r="F17209">
        <v>627</v>
      </c>
    </row>
    <row r="17210" spans="1:6" hidden="1" x14ac:dyDescent="0.25">
      <c r="A17210" s="1">
        <v>17208</v>
      </c>
      <c r="B17210">
        <v>0.43783724308013922</v>
      </c>
      <c r="C17210">
        <v>0.84740906953811646</v>
      </c>
      <c r="D17210">
        <v>-0.75550699234008789</v>
      </c>
      <c r="E17210" t="s">
        <v>20</v>
      </c>
      <c r="F17210">
        <v>627</v>
      </c>
    </row>
    <row r="17211" spans="1:6" hidden="1" x14ac:dyDescent="0.25">
      <c r="A17211" s="1">
        <v>17209</v>
      </c>
      <c r="B17211">
        <v>0.63908243179321289</v>
      </c>
      <c r="C17211">
        <v>0.76910227537155151</v>
      </c>
      <c r="D17211">
        <v>-1.121519804000854</v>
      </c>
      <c r="E17211" t="s">
        <v>21</v>
      </c>
      <c r="F17211">
        <v>627</v>
      </c>
    </row>
    <row r="17212" spans="1:6" hidden="1" x14ac:dyDescent="0.25">
      <c r="A17212" s="1">
        <v>17210</v>
      </c>
      <c r="B17212">
        <v>0.33439603447914118</v>
      </c>
      <c r="C17212">
        <v>0.86315304040908813</v>
      </c>
      <c r="D17212">
        <v>-0.85091942548751831</v>
      </c>
      <c r="E17212" t="s">
        <v>22</v>
      </c>
      <c r="F17212">
        <v>627</v>
      </c>
    </row>
    <row r="17213" spans="1:6" hidden="1" x14ac:dyDescent="0.25">
      <c r="A17213" s="1">
        <v>17211</v>
      </c>
      <c r="B17213">
        <v>0.77493071556091309</v>
      </c>
      <c r="C17213">
        <v>0.75820225477218628</v>
      </c>
      <c r="D17213">
        <v>-1.239122629165649</v>
      </c>
      <c r="E17213" t="s">
        <v>23</v>
      </c>
      <c r="F17213">
        <v>627</v>
      </c>
    </row>
    <row r="17214" spans="1:6" hidden="1" x14ac:dyDescent="0.25">
      <c r="A17214" s="1">
        <v>17212</v>
      </c>
      <c r="B17214">
        <v>0.34064429998397833</v>
      </c>
      <c r="C17214">
        <v>0.84145087003707886</v>
      </c>
      <c r="D17214">
        <v>-0.74440294504165649</v>
      </c>
      <c r="E17214" t="s">
        <v>24</v>
      </c>
      <c r="F17214">
        <v>627</v>
      </c>
    </row>
    <row r="17215" spans="1:6" hidden="1" x14ac:dyDescent="0.25">
      <c r="A17215" s="1">
        <v>17213</v>
      </c>
      <c r="B17215">
        <v>0.80102747678756714</v>
      </c>
      <c r="C17215">
        <v>0.72667026519775391</v>
      </c>
      <c r="D17215">
        <v>-1.098599910736084</v>
      </c>
      <c r="E17215" t="s">
        <v>25</v>
      </c>
      <c r="F17215">
        <v>627</v>
      </c>
    </row>
    <row r="17216" spans="1:6" hidden="1" x14ac:dyDescent="0.25">
      <c r="A17216" s="1">
        <v>17214</v>
      </c>
      <c r="B17216">
        <v>0.35315150022506708</v>
      </c>
      <c r="C17216">
        <v>0.83535432815551758</v>
      </c>
      <c r="D17216">
        <v>-0.71157044172286987</v>
      </c>
      <c r="E17216" t="s">
        <v>26</v>
      </c>
      <c r="F17216">
        <v>627</v>
      </c>
    </row>
    <row r="17217" spans="1:6" hidden="1" x14ac:dyDescent="0.25">
      <c r="A17217" s="1">
        <v>17215</v>
      </c>
      <c r="B17217">
        <v>0.76371979713439941</v>
      </c>
      <c r="C17217">
        <v>0.73422461748123169</v>
      </c>
      <c r="D17217">
        <v>-1.0630520582199099</v>
      </c>
      <c r="E17217" t="s">
        <v>27</v>
      </c>
      <c r="F17217">
        <v>627</v>
      </c>
    </row>
    <row r="17218" spans="1:6" hidden="1" x14ac:dyDescent="0.25">
      <c r="A17218" s="1">
        <v>17216</v>
      </c>
      <c r="B17218">
        <v>0.65224206447601318</v>
      </c>
      <c r="C17218">
        <v>1.14108669757843</v>
      </c>
      <c r="D17218">
        <v>-4.7788742929697037E-2</v>
      </c>
      <c r="E17218" t="s">
        <v>28</v>
      </c>
      <c r="F17218">
        <v>627</v>
      </c>
    </row>
    <row r="17219" spans="1:6" hidden="1" x14ac:dyDescent="0.25">
      <c r="A17219" s="1">
        <v>17217</v>
      </c>
      <c r="B17219">
        <v>0.2595956027507782</v>
      </c>
      <c r="C17219">
        <v>1.064796090126038</v>
      </c>
      <c r="D17219">
        <v>5.2245277911424637E-2</v>
      </c>
      <c r="E17219" t="s">
        <v>29</v>
      </c>
      <c r="F17219">
        <v>627</v>
      </c>
    </row>
    <row r="17220" spans="1:6" hidden="1" x14ac:dyDescent="0.25">
      <c r="A17220" s="1">
        <v>17218</v>
      </c>
      <c r="B17220">
        <v>0.59515124559402466</v>
      </c>
      <c r="C17220">
        <v>1.546310663223267</v>
      </c>
      <c r="D17220">
        <v>-7.4086315929889679E-2</v>
      </c>
      <c r="E17220" t="s">
        <v>30</v>
      </c>
      <c r="F17220">
        <v>627</v>
      </c>
    </row>
    <row r="17221" spans="1:6" hidden="1" x14ac:dyDescent="0.25">
      <c r="A17221" s="1">
        <v>17219</v>
      </c>
      <c r="B17221">
        <v>0.26503580808639532</v>
      </c>
      <c r="C17221">
        <v>1.523787260055542</v>
      </c>
      <c r="D17221">
        <v>0.13718508183956149</v>
      </c>
      <c r="E17221" t="s">
        <v>31</v>
      </c>
      <c r="F17221">
        <v>627</v>
      </c>
    </row>
    <row r="17222" spans="1:6" hidden="1" x14ac:dyDescent="0.25">
      <c r="A17222" s="1">
        <v>17220</v>
      </c>
      <c r="B17222">
        <v>0.52933770418167114</v>
      </c>
      <c r="C17222">
        <v>1.917819499969482</v>
      </c>
      <c r="D17222">
        <v>0.44543147087097168</v>
      </c>
      <c r="E17222" t="s">
        <v>32</v>
      </c>
      <c r="F17222">
        <v>627</v>
      </c>
    </row>
    <row r="17223" spans="1:6" hidden="1" x14ac:dyDescent="0.25">
      <c r="A17223" s="1">
        <v>17221</v>
      </c>
      <c r="B17223">
        <v>0.20948220789432531</v>
      </c>
      <c r="C17223">
        <v>1.8954030275344851</v>
      </c>
      <c r="D17223">
        <v>0.44134813547134399</v>
      </c>
      <c r="E17223" t="s">
        <v>33</v>
      </c>
      <c r="F17223">
        <v>627</v>
      </c>
    </row>
    <row r="17224" spans="1:6" hidden="1" x14ac:dyDescent="0.25">
      <c r="A17224" s="1">
        <v>17222</v>
      </c>
      <c r="B17224">
        <v>0.53310489654541016</v>
      </c>
      <c r="C17224">
        <v>1.970922112464905</v>
      </c>
      <c r="D17224">
        <v>0.46283167600631708</v>
      </c>
      <c r="E17224" t="s">
        <v>34</v>
      </c>
      <c r="F17224">
        <v>627</v>
      </c>
    </row>
    <row r="17225" spans="1:6" hidden="1" x14ac:dyDescent="0.25">
      <c r="A17225" s="1">
        <v>17223</v>
      </c>
      <c r="B17225">
        <v>0.19170068204402921</v>
      </c>
      <c r="C17225">
        <v>1.948577404022217</v>
      </c>
      <c r="D17225">
        <v>0.44850549101829529</v>
      </c>
      <c r="E17225" t="s">
        <v>35</v>
      </c>
      <c r="F17225">
        <v>627</v>
      </c>
    </row>
    <row r="17226" spans="1:6" hidden="1" x14ac:dyDescent="0.25">
      <c r="A17226" s="1">
        <v>17224</v>
      </c>
      <c r="B17226">
        <v>0.47415027022361761</v>
      </c>
      <c r="C17226">
        <v>2.045427560806274</v>
      </c>
      <c r="D17226">
        <v>-0.16362372040748599</v>
      </c>
      <c r="E17226" t="s">
        <v>36</v>
      </c>
      <c r="F17226">
        <v>627</v>
      </c>
    </row>
    <row r="17227" spans="1:6" hidden="1" x14ac:dyDescent="0.25">
      <c r="A17227" s="1">
        <v>17225</v>
      </c>
      <c r="B17227">
        <v>0.22958491742610929</v>
      </c>
      <c r="C17227">
        <v>2.0271730422973628</v>
      </c>
      <c r="D17227">
        <v>-0.23057326674461359</v>
      </c>
      <c r="E17227" t="s">
        <v>37</v>
      </c>
      <c r="F17227">
        <v>627</v>
      </c>
    </row>
    <row r="17228" spans="1:6" hidden="1" x14ac:dyDescent="0.25">
      <c r="A17228" s="1">
        <v>17226</v>
      </c>
      <c r="B17228">
        <v>0.54860508441925049</v>
      </c>
      <c r="C17228">
        <v>0.45946663618087769</v>
      </c>
      <c r="D17228">
        <v>-0.81201028823852539</v>
      </c>
      <c r="E17228" t="s">
        <v>5</v>
      </c>
      <c r="F17228">
        <v>628</v>
      </c>
    </row>
    <row r="17229" spans="1:6" hidden="1" x14ac:dyDescent="0.25">
      <c r="A17229" s="1">
        <v>17227</v>
      </c>
      <c r="B17229">
        <v>0.58748871088027954</v>
      </c>
      <c r="C17229">
        <v>0.42208266258239752</v>
      </c>
      <c r="D17229">
        <v>-0.73647099733352661</v>
      </c>
      <c r="E17229" t="s">
        <v>6</v>
      </c>
      <c r="F17229">
        <v>628</v>
      </c>
    </row>
    <row r="17230" spans="1:6" hidden="1" x14ac:dyDescent="0.25">
      <c r="A17230" s="1">
        <v>17228</v>
      </c>
      <c r="B17230">
        <v>0.60786837339401245</v>
      </c>
      <c r="C17230">
        <v>0.42379912734031677</v>
      </c>
      <c r="D17230">
        <v>-0.7365531325340271</v>
      </c>
      <c r="E17230" t="s">
        <v>7</v>
      </c>
      <c r="F17230">
        <v>628</v>
      </c>
    </row>
    <row r="17231" spans="1:6" hidden="1" x14ac:dyDescent="0.25">
      <c r="A17231" s="1">
        <v>17229</v>
      </c>
      <c r="B17231">
        <v>0.62644082307815552</v>
      </c>
      <c r="C17231">
        <v>0.42529669404029852</v>
      </c>
      <c r="D17231">
        <v>-0.73626667261123657</v>
      </c>
      <c r="E17231" t="s">
        <v>8</v>
      </c>
      <c r="F17231">
        <v>628</v>
      </c>
    </row>
    <row r="17232" spans="1:6" hidden="1" x14ac:dyDescent="0.25">
      <c r="A17232" s="1">
        <v>17230</v>
      </c>
      <c r="B17232">
        <v>0.52060431241989136</v>
      </c>
      <c r="C17232">
        <v>0.41628167033195501</v>
      </c>
      <c r="D17232">
        <v>-0.7472301721572876</v>
      </c>
      <c r="E17232" t="s">
        <v>9</v>
      </c>
      <c r="F17232">
        <v>628</v>
      </c>
    </row>
    <row r="17233" spans="1:6" hidden="1" x14ac:dyDescent="0.25">
      <c r="A17233" s="1">
        <v>17231</v>
      </c>
      <c r="B17233">
        <v>0.4941125214099884</v>
      </c>
      <c r="C17233">
        <v>0.41411459445953369</v>
      </c>
      <c r="D17233">
        <v>-0.74706268310546875</v>
      </c>
      <c r="E17233" t="s">
        <v>10</v>
      </c>
      <c r="F17233">
        <v>628</v>
      </c>
    </row>
    <row r="17234" spans="1:6" hidden="1" x14ac:dyDescent="0.25">
      <c r="A17234" s="1">
        <v>17232</v>
      </c>
      <c r="B17234">
        <v>0.46970191597938538</v>
      </c>
      <c r="C17234">
        <v>0.41244569420814509</v>
      </c>
      <c r="D17234">
        <v>-0.74784713983535767</v>
      </c>
      <c r="E17234" t="s">
        <v>11</v>
      </c>
      <c r="F17234">
        <v>628</v>
      </c>
    </row>
    <row r="17235" spans="1:6" hidden="1" x14ac:dyDescent="0.25">
      <c r="A17235" s="1">
        <v>17233</v>
      </c>
      <c r="B17235">
        <v>0.65350323915481567</v>
      </c>
      <c r="C17235">
        <v>0.4382992684841156</v>
      </c>
      <c r="D17235">
        <v>-0.25652423501014709</v>
      </c>
      <c r="E17235" t="s">
        <v>12</v>
      </c>
      <c r="F17235">
        <v>628</v>
      </c>
    </row>
    <row r="17236" spans="1:6" hidden="1" x14ac:dyDescent="0.25">
      <c r="A17236" s="1">
        <v>17234</v>
      </c>
      <c r="B17236">
        <v>0.43244031071662897</v>
      </c>
      <c r="C17236">
        <v>0.42022091150283808</v>
      </c>
      <c r="D17236">
        <v>-0.28852701187133789</v>
      </c>
      <c r="E17236" t="s">
        <v>13</v>
      </c>
      <c r="F17236">
        <v>628</v>
      </c>
    </row>
    <row r="17237" spans="1:6" hidden="1" x14ac:dyDescent="0.25">
      <c r="A17237" s="1">
        <v>17235</v>
      </c>
      <c r="B17237">
        <v>0.57961428165435791</v>
      </c>
      <c r="C17237">
        <v>0.50369733572006226</v>
      </c>
      <c r="D17237">
        <v>-0.62903225421905518</v>
      </c>
      <c r="E17237" t="s">
        <v>14</v>
      </c>
      <c r="F17237">
        <v>628</v>
      </c>
    </row>
    <row r="17238" spans="1:6" hidden="1" x14ac:dyDescent="0.25">
      <c r="A17238" s="1">
        <v>17236</v>
      </c>
      <c r="B17238">
        <v>0.50006484985351563</v>
      </c>
      <c r="C17238">
        <v>0.50168335437774658</v>
      </c>
      <c r="D17238">
        <v>-0.63988423347473145</v>
      </c>
      <c r="E17238" t="s">
        <v>15</v>
      </c>
      <c r="F17238">
        <v>628</v>
      </c>
    </row>
    <row r="17239" spans="1:6" hidden="1" x14ac:dyDescent="0.25">
      <c r="A17239" s="1">
        <v>17237</v>
      </c>
      <c r="B17239">
        <v>0.76831471920013428</v>
      </c>
      <c r="C17239">
        <v>0.62720412015914917</v>
      </c>
      <c r="D17239">
        <v>-0.1248568966984749</v>
      </c>
      <c r="E17239" t="s">
        <v>16</v>
      </c>
      <c r="F17239">
        <v>628</v>
      </c>
    </row>
    <row r="17240" spans="1:6" hidden="1" x14ac:dyDescent="0.25">
      <c r="A17240" s="1">
        <v>17238</v>
      </c>
      <c r="B17240">
        <v>0.26685670018196112</v>
      </c>
      <c r="C17240">
        <v>0.60436922311782837</v>
      </c>
      <c r="D17240">
        <v>-0.10463683307170869</v>
      </c>
      <c r="E17240" t="s">
        <v>17</v>
      </c>
      <c r="F17240">
        <v>628</v>
      </c>
    </row>
    <row r="17241" spans="1:6" hidden="1" x14ac:dyDescent="0.25">
      <c r="A17241" s="1">
        <v>17239</v>
      </c>
      <c r="B17241">
        <v>0.89721953868865967</v>
      </c>
      <c r="C17241">
        <v>0.88373970985412598</v>
      </c>
      <c r="D17241">
        <v>-0.43018302321434021</v>
      </c>
      <c r="E17241" t="s">
        <v>18</v>
      </c>
      <c r="F17241">
        <v>628</v>
      </c>
    </row>
    <row r="17242" spans="1:6" hidden="1" x14ac:dyDescent="0.25">
      <c r="A17242" s="1">
        <v>17240</v>
      </c>
      <c r="B17242">
        <v>0.15682083368301389</v>
      </c>
      <c r="C17242">
        <v>0.8372800350189209</v>
      </c>
      <c r="D17242">
        <v>-0.66808021068572998</v>
      </c>
      <c r="E17242" t="s">
        <v>19</v>
      </c>
      <c r="F17242">
        <v>628</v>
      </c>
    </row>
    <row r="17243" spans="1:6" hidden="1" x14ac:dyDescent="0.25">
      <c r="A17243" s="1">
        <v>17241</v>
      </c>
      <c r="B17243">
        <v>0.43761345744133001</v>
      </c>
      <c r="C17243">
        <v>0.84710842370986938</v>
      </c>
      <c r="D17243">
        <v>-0.75729238986968994</v>
      </c>
      <c r="E17243" t="s">
        <v>20</v>
      </c>
      <c r="F17243">
        <v>628</v>
      </c>
    </row>
    <row r="17244" spans="1:6" hidden="1" x14ac:dyDescent="0.25">
      <c r="A17244" s="1">
        <v>17242</v>
      </c>
      <c r="B17244">
        <v>0.63903892040252686</v>
      </c>
      <c r="C17244">
        <v>0.76890933513641357</v>
      </c>
      <c r="D17244">
        <v>-1.1279841661453249</v>
      </c>
      <c r="E17244" t="s">
        <v>21</v>
      </c>
      <c r="F17244">
        <v>628</v>
      </c>
    </row>
    <row r="17245" spans="1:6" hidden="1" x14ac:dyDescent="0.25">
      <c r="A17245" s="1">
        <v>17243</v>
      </c>
      <c r="B17245">
        <v>0.33516985177993769</v>
      </c>
      <c r="C17245">
        <v>0.86162286996841431</v>
      </c>
      <c r="D17245">
        <v>-0.85227960348129272</v>
      </c>
      <c r="E17245" t="s">
        <v>22</v>
      </c>
      <c r="F17245">
        <v>628</v>
      </c>
    </row>
    <row r="17246" spans="1:6" hidden="1" x14ac:dyDescent="0.25">
      <c r="A17246" s="1">
        <v>17244</v>
      </c>
      <c r="B17246">
        <v>0.77473157644271851</v>
      </c>
      <c r="C17246">
        <v>0.75870823860168457</v>
      </c>
      <c r="D17246">
        <v>-1.246675491333008</v>
      </c>
      <c r="E17246" t="s">
        <v>23</v>
      </c>
      <c r="F17246">
        <v>628</v>
      </c>
    </row>
    <row r="17247" spans="1:6" hidden="1" x14ac:dyDescent="0.25">
      <c r="A17247" s="1">
        <v>17245</v>
      </c>
      <c r="B17247">
        <v>0.33131733536720281</v>
      </c>
      <c r="C17247">
        <v>0.83853048086166382</v>
      </c>
      <c r="D17247">
        <v>-0.74449193477630615</v>
      </c>
      <c r="E17247" t="s">
        <v>24</v>
      </c>
      <c r="F17247">
        <v>628</v>
      </c>
    </row>
    <row r="17248" spans="1:6" hidden="1" x14ac:dyDescent="0.25">
      <c r="A17248" s="1">
        <v>17246</v>
      </c>
      <c r="B17248">
        <v>0.8007436990737915</v>
      </c>
      <c r="C17248">
        <v>0.72746574878692627</v>
      </c>
      <c r="D17248">
        <v>-1.1067318916320801</v>
      </c>
      <c r="E17248" t="s">
        <v>25</v>
      </c>
      <c r="F17248">
        <v>628</v>
      </c>
    </row>
    <row r="17249" spans="1:6" hidden="1" x14ac:dyDescent="0.25">
      <c r="A17249" s="1">
        <v>17247</v>
      </c>
      <c r="B17249">
        <v>0.3519778847694397</v>
      </c>
      <c r="C17249">
        <v>0.83425056934356689</v>
      </c>
      <c r="D17249">
        <v>-0.71230173110961914</v>
      </c>
      <c r="E17249" t="s">
        <v>26</v>
      </c>
      <c r="F17249">
        <v>628</v>
      </c>
    </row>
    <row r="17250" spans="1:6" hidden="1" x14ac:dyDescent="0.25">
      <c r="A17250" s="1">
        <v>17248</v>
      </c>
      <c r="B17250">
        <v>0.76366150379180908</v>
      </c>
      <c r="C17250">
        <v>0.73455518484115601</v>
      </c>
      <c r="D17250">
        <v>-1.0699949264526369</v>
      </c>
      <c r="E17250" t="s">
        <v>27</v>
      </c>
      <c r="F17250">
        <v>628</v>
      </c>
    </row>
    <row r="17251" spans="1:6" hidden="1" x14ac:dyDescent="0.25">
      <c r="A17251" s="1">
        <v>17249</v>
      </c>
      <c r="B17251">
        <v>0.65223991870880127</v>
      </c>
      <c r="C17251">
        <v>1.140986323356628</v>
      </c>
      <c r="D17251">
        <v>-4.7878243029117577E-2</v>
      </c>
      <c r="E17251" t="s">
        <v>28</v>
      </c>
      <c r="F17251">
        <v>628</v>
      </c>
    </row>
    <row r="17252" spans="1:6" hidden="1" x14ac:dyDescent="0.25">
      <c r="A17252" s="1">
        <v>17250</v>
      </c>
      <c r="B17252">
        <v>0.27459296584129328</v>
      </c>
      <c r="C17252">
        <v>1.096680283546448</v>
      </c>
      <c r="D17252">
        <v>5.2333060652017593E-2</v>
      </c>
      <c r="E17252" t="s">
        <v>29</v>
      </c>
      <c r="F17252">
        <v>628</v>
      </c>
    </row>
    <row r="17253" spans="1:6" hidden="1" x14ac:dyDescent="0.25">
      <c r="A17253" s="1">
        <v>17251</v>
      </c>
      <c r="B17253">
        <v>0.59509623050689697</v>
      </c>
      <c r="C17253">
        <v>1.5462436676025391</v>
      </c>
      <c r="D17253">
        <v>-7.2282209992408752E-2</v>
      </c>
      <c r="E17253" t="s">
        <v>30</v>
      </c>
      <c r="F17253">
        <v>628</v>
      </c>
    </row>
    <row r="17254" spans="1:6" hidden="1" x14ac:dyDescent="0.25">
      <c r="A17254" s="1">
        <v>17252</v>
      </c>
      <c r="B17254">
        <v>0.26491695642471308</v>
      </c>
      <c r="C17254">
        <v>1.5235422849655149</v>
      </c>
      <c r="D17254">
        <v>0.1318877041339874</v>
      </c>
      <c r="E17254" t="s">
        <v>31</v>
      </c>
      <c r="F17254">
        <v>628</v>
      </c>
    </row>
    <row r="17255" spans="1:6" hidden="1" x14ac:dyDescent="0.25">
      <c r="A17255" s="1">
        <v>17253</v>
      </c>
      <c r="B17255">
        <v>0.52911549806594849</v>
      </c>
      <c r="C17255">
        <v>1.917801141738892</v>
      </c>
      <c r="D17255">
        <v>0.44859606027603149</v>
      </c>
      <c r="E17255" t="s">
        <v>32</v>
      </c>
      <c r="F17255">
        <v>628</v>
      </c>
    </row>
    <row r="17256" spans="1:6" hidden="1" x14ac:dyDescent="0.25">
      <c r="A17256" s="1">
        <v>17254</v>
      </c>
      <c r="B17256">
        <v>0.20935735106468201</v>
      </c>
      <c r="C17256">
        <v>1.895388126373291</v>
      </c>
      <c r="D17256">
        <v>0.42912712693214422</v>
      </c>
      <c r="E17256" t="s">
        <v>33</v>
      </c>
      <c r="F17256">
        <v>628</v>
      </c>
    </row>
    <row r="17257" spans="1:6" hidden="1" x14ac:dyDescent="0.25">
      <c r="A17257" s="1">
        <v>17255</v>
      </c>
      <c r="B17257">
        <v>0.53273564577102661</v>
      </c>
      <c r="C17257">
        <v>1.970897316932678</v>
      </c>
      <c r="D17257">
        <v>0.4658544659614563</v>
      </c>
      <c r="E17257" t="s">
        <v>34</v>
      </c>
      <c r="F17257">
        <v>628</v>
      </c>
    </row>
    <row r="17258" spans="1:6" hidden="1" x14ac:dyDescent="0.25">
      <c r="A17258" s="1">
        <v>17256</v>
      </c>
      <c r="B17258">
        <v>0.1916315704584122</v>
      </c>
      <c r="C17258">
        <v>1.948578000068665</v>
      </c>
      <c r="D17258">
        <v>0.43520510196685791</v>
      </c>
      <c r="E17258" t="s">
        <v>35</v>
      </c>
      <c r="F17258">
        <v>628</v>
      </c>
    </row>
    <row r="17259" spans="1:6" hidden="1" x14ac:dyDescent="0.25">
      <c r="A17259" s="1">
        <v>17257</v>
      </c>
      <c r="B17259">
        <v>0.47405460476875311</v>
      </c>
      <c r="C17259">
        <v>2.0454597473144531</v>
      </c>
      <c r="D17259">
        <v>-0.16094361245632169</v>
      </c>
      <c r="E17259" t="s">
        <v>36</v>
      </c>
      <c r="F17259">
        <v>628</v>
      </c>
    </row>
    <row r="17260" spans="1:6" hidden="1" x14ac:dyDescent="0.25">
      <c r="A17260" s="1">
        <v>17258</v>
      </c>
      <c r="B17260">
        <v>0.2292013764381409</v>
      </c>
      <c r="C17260">
        <v>2.027193546295166</v>
      </c>
      <c r="D17260">
        <v>-0.24269579350948331</v>
      </c>
      <c r="E17260" t="s">
        <v>37</v>
      </c>
      <c r="F17260">
        <v>628</v>
      </c>
    </row>
    <row r="17261" spans="1:6" hidden="1" x14ac:dyDescent="0.25">
      <c r="A17261" s="1">
        <v>17259</v>
      </c>
      <c r="B17261">
        <v>0.54863113164901733</v>
      </c>
      <c r="C17261">
        <v>0.4598141610622406</v>
      </c>
      <c r="D17261">
        <v>-0.79197931289672852</v>
      </c>
      <c r="E17261" t="s">
        <v>5</v>
      </c>
      <c r="F17261">
        <v>629</v>
      </c>
    </row>
    <row r="17262" spans="1:6" hidden="1" x14ac:dyDescent="0.25">
      <c r="A17262" s="1">
        <v>17260</v>
      </c>
      <c r="B17262">
        <v>0.58747619390487671</v>
      </c>
      <c r="C17262">
        <v>0.42240011692047119</v>
      </c>
      <c r="D17262">
        <v>-0.71797138452529907</v>
      </c>
      <c r="E17262" t="s">
        <v>6</v>
      </c>
      <c r="F17262">
        <v>629</v>
      </c>
    </row>
    <row r="17263" spans="1:6" hidden="1" x14ac:dyDescent="0.25">
      <c r="A17263" s="1">
        <v>17261</v>
      </c>
      <c r="B17263">
        <v>0.60785043239593506</v>
      </c>
      <c r="C17263">
        <v>0.42412245273590088</v>
      </c>
      <c r="D17263">
        <v>-0.71807825565338135</v>
      </c>
      <c r="E17263" t="s">
        <v>7</v>
      </c>
      <c r="F17263">
        <v>629</v>
      </c>
    </row>
    <row r="17264" spans="1:6" hidden="1" x14ac:dyDescent="0.25">
      <c r="A17264" s="1">
        <v>17262</v>
      </c>
      <c r="B17264">
        <v>0.62643969058990479</v>
      </c>
      <c r="C17264">
        <v>0.42563462257385248</v>
      </c>
      <c r="D17264">
        <v>-0.71781075000762939</v>
      </c>
      <c r="E17264" t="s">
        <v>8</v>
      </c>
      <c r="F17264">
        <v>629</v>
      </c>
    </row>
    <row r="17265" spans="1:6" hidden="1" x14ac:dyDescent="0.25">
      <c r="A17265" s="1">
        <v>17263</v>
      </c>
      <c r="B17265">
        <v>0.520621657371521</v>
      </c>
      <c r="C17265">
        <v>0.4166426956653595</v>
      </c>
      <c r="D17265">
        <v>-0.72771567106246948</v>
      </c>
      <c r="E17265" t="s">
        <v>9</v>
      </c>
      <c r="F17265">
        <v>629</v>
      </c>
    </row>
    <row r="17266" spans="1:6" hidden="1" x14ac:dyDescent="0.25">
      <c r="A17266" s="1">
        <v>17264</v>
      </c>
      <c r="B17266">
        <v>0.49415296316146851</v>
      </c>
      <c r="C17266">
        <v>0.41452422738075262</v>
      </c>
      <c r="D17266">
        <v>-0.72752952575683594</v>
      </c>
      <c r="E17266" t="s">
        <v>10</v>
      </c>
      <c r="F17266">
        <v>629</v>
      </c>
    </row>
    <row r="17267" spans="1:6" hidden="1" x14ac:dyDescent="0.25">
      <c r="A17267" s="1">
        <v>17265</v>
      </c>
      <c r="B17267">
        <v>0.46973088383674622</v>
      </c>
      <c r="C17267">
        <v>0.41291132569313049</v>
      </c>
      <c r="D17267">
        <v>-0.72834360599517822</v>
      </c>
      <c r="E17267" t="s">
        <v>11</v>
      </c>
      <c r="F17267">
        <v>629</v>
      </c>
    </row>
    <row r="17268" spans="1:6" hidden="1" x14ac:dyDescent="0.25">
      <c r="A17268" s="1">
        <v>17266</v>
      </c>
      <c r="B17268">
        <v>0.65357017517089844</v>
      </c>
      <c r="C17268">
        <v>0.43858134746551508</v>
      </c>
      <c r="D17268">
        <v>-0.24174310266971591</v>
      </c>
      <c r="E17268" t="s">
        <v>12</v>
      </c>
      <c r="F17268">
        <v>629</v>
      </c>
    </row>
    <row r="17269" spans="1:6" hidden="1" x14ac:dyDescent="0.25">
      <c r="A17269" s="1">
        <v>17267</v>
      </c>
      <c r="B17269">
        <v>0.43252146244049072</v>
      </c>
      <c r="C17269">
        <v>0.42060601711273188</v>
      </c>
      <c r="D17269">
        <v>-0.26842421293258673</v>
      </c>
      <c r="E17269" t="s">
        <v>13</v>
      </c>
      <c r="F17269">
        <v>629</v>
      </c>
    </row>
    <row r="17270" spans="1:6" hidden="1" x14ac:dyDescent="0.25">
      <c r="A17270" s="1">
        <v>17268</v>
      </c>
      <c r="B17270">
        <v>0.57963782548904419</v>
      </c>
      <c r="C17270">
        <v>0.50409770011901855</v>
      </c>
      <c r="D17270">
        <v>-0.60883069038391113</v>
      </c>
      <c r="E17270" t="s">
        <v>14</v>
      </c>
      <c r="F17270">
        <v>629</v>
      </c>
    </row>
    <row r="17271" spans="1:6" hidden="1" x14ac:dyDescent="0.25">
      <c r="A17271" s="1">
        <v>17269</v>
      </c>
      <c r="B17271">
        <v>0.50018507242202759</v>
      </c>
      <c r="C17271">
        <v>0.50196844339370728</v>
      </c>
      <c r="D17271">
        <v>-0.61856770515441895</v>
      </c>
      <c r="E17271" t="s">
        <v>15</v>
      </c>
      <c r="F17271">
        <v>629</v>
      </c>
    </row>
    <row r="17272" spans="1:6" hidden="1" x14ac:dyDescent="0.25">
      <c r="A17272" s="1">
        <v>17270</v>
      </c>
      <c r="B17272">
        <v>0.76879823207855225</v>
      </c>
      <c r="C17272">
        <v>0.62755089998245239</v>
      </c>
      <c r="D17272">
        <v>-0.1097529679536819</v>
      </c>
      <c r="E17272" t="s">
        <v>16</v>
      </c>
      <c r="F17272">
        <v>629</v>
      </c>
    </row>
    <row r="17273" spans="1:6" hidden="1" x14ac:dyDescent="0.25">
      <c r="A17273" s="1">
        <v>17271</v>
      </c>
      <c r="B17273">
        <v>0.26849111914634699</v>
      </c>
      <c r="C17273">
        <v>0.60448384284973145</v>
      </c>
      <c r="D17273">
        <v>-9.0895362198352814E-2</v>
      </c>
      <c r="E17273" t="s">
        <v>17</v>
      </c>
      <c r="F17273">
        <v>629</v>
      </c>
    </row>
    <row r="17274" spans="1:6" hidden="1" x14ac:dyDescent="0.25">
      <c r="A17274" s="1">
        <v>17272</v>
      </c>
      <c r="B17274">
        <v>0.89820653200149536</v>
      </c>
      <c r="C17274">
        <v>0.88381552696228027</v>
      </c>
      <c r="D17274">
        <v>-0.42830052971839899</v>
      </c>
      <c r="E17274" t="s">
        <v>18</v>
      </c>
      <c r="F17274">
        <v>629</v>
      </c>
    </row>
    <row r="17275" spans="1:6" hidden="1" x14ac:dyDescent="0.25">
      <c r="A17275" s="1">
        <v>17273</v>
      </c>
      <c r="B17275">
        <v>0.1569826602935791</v>
      </c>
      <c r="C17275">
        <v>0.83641511201858521</v>
      </c>
      <c r="D17275">
        <v>-0.66414570808410645</v>
      </c>
      <c r="E17275" t="s">
        <v>19</v>
      </c>
      <c r="F17275">
        <v>629</v>
      </c>
    </row>
    <row r="17276" spans="1:6" hidden="1" x14ac:dyDescent="0.25">
      <c r="A17276" s="1">
        <v>17274</v>
      </c>
      <c r="B17276">
        <v>0.43815127015113831</v>
      </c>
      <c r="C17276">
        <v>0.84623068571090698</v>
      </c>
      <c r="D17276">
        <v>-0.75650531053543091</v>
      </c>
      <c r="E17276" t="s">
        <v>20</v>
      </c>
      <c r="F17276">
        <v>629</v>
      </c>
    </row>
    <row r="17277" spans="1:6" hidden="1" x14ac:dyDescent="0.25">
      <c r="A17277" s="1">
        <v>17275</v>
      </c>
      <c r="B17277">
        <v>0.63894516229629517</v>
      </c>
      <c r="C17277">
        <v>0.76881837844848633</v>
      </c>
      <c r="D17277">
        <v>-1.1272375583648679</v>
      </c>
      <c r="E17277" t="s">
        <v>21</v>
      </c>
      <c r="F17277">
        <v>629</v>
      </c>
    </row>
    <row r="17278" spans="1:6" hidden="1" x14ac:dyDescent="0.25">
      <c r="A17278" s="1">
        <v>17276</v>
      </c>
      <c r="B17278">
        <v>0.338451087474823</v>
      </c>
      <c r="C17278">
        <v>0.86064028739929199</v>
      </c>
      <c r="D17278">
        <v>-0.85105311870574951</v>
      </c>
      <c r="E17278" t="s">
        <v>22</v>
      </c>
      <c r="F17278">
        <v>629</v>
      </c>
    </row>
    <row r="17279" spans="1:6" hidden="1" x14ac:dyDescent="0.25">
      <c r="A17279" s="1">
        <v>17277</v>
      </c>
      <c r="B17279">
        <v>0.7746766209602356</v>
      </c>
      <c r="C17279">
        <v>0.75876235961914063</v>
      </c>
      <c r="D17279">
        <v>-1.2455557584762571</v>
      </c>
      <c r="E17279" t="s">
        <v>23</v>
      </c>
      <c r="F17279">
        <v>629</v>
      </c>
    </row>
    <row r="17280" spans="1:6" hidden="1" x14ac:dyDescent="0.25">
      <c r="A17280" s="1">
        <v>17278</v>
      </c>
      <c r="B17280">
        <v>0.32951411604881292</v>
      </c>
      <c r="C17280">
        <v>0.83642494678497314</v>
      </c>
      <c r="D17280">
        <v>-0.74342525005340576</v>
      </c>
      <c r="E17280" t="s">
        <v>24</v>
      </c>
      <c r="F17280">
        <v>629</v>
      </c>
    </row>
    <row r="17281" spans="1:6" hidden="1" x14ac:dyDescent="0.25">
      <c r="A17281" s="1">
        <v>17279</v>
      </c>
      <c r="B17281">
        <v>0.80070161819458008</v>
      </c>
      <c r="C17281">
        <v>0.72764575481414795</v>
      </c>
      <c r="D17281">
        <v>-1.1048668622970581</v>
      </c>
      <c r="E17281" t="s">
        <v>25</v>
      </c>
      <c r="F17281">
        <v>629</v>
      </c>
    </row>
    <row r="17282" spans="1:6" hidden="1" x14ac:dyDescent="0.25">
      <c r="A17282" s="1">
        <v>17280</v>
      </c>
      <c r="B17282">
        <v>0.35098472237586981</v>
      </c>
      <c r="C17282">
        <v>0.83322411775588989</v>
      </c>
      <c r="D17282">
        <v>-0.71164214611053467</v>
      </c>
      <c r="E17282" t="s">
        <v>26</v>
      </c>
      <c r="F17282">
        <v>629</v>
      </c>
    </row>
    <row r="17283" spans="1:6" hidden="1" x14ac:dyDescent="0.25">
      <c r="A17283" s="1">
        <v>17281</v>
      </c>
      <c r="B17283">
        <v>0.76364350318908691</v>
      </c>
      <c r="C17283">
        <v>0.73457038402557373</v>
      </c>
      <c r="D17283">
        <v>-1.068978071212769</v>
      </c>
      <c r="E17283" t="s">
        <v>27</v>
      </c>
      <c r="F17283">
        <v>629</v>
      </c>
    </row>
    <row r="17284" spans="1:6" hidden="1" x14ac:dyDescent="0.25">
      <c r="A17284" s="1">
        <v>17282</v>
      </c>
      <c r="B17284">
        <v>0.6522214412689209</v>
      </c>
      <c r="C17284">
        <v>1.14090895652771</v>
      </c>
      <c r="D17284">
        <v>-4.78794164955616E-2</v>
      </c>
      <c r="E17284" t="s">
        <v>28</v>
      </c>
      <c r="F17284">
        <v>629</v>
      </c>
    </row>
    <row r="17285" spans="1:6" hidden="1" x14ac:dyDescent="0.25">
      <c r="A17285" s="1">
        <v>17283</v>
      </c>
      <c r="B17285">
        <v>0.282470703125</v>
      </c>
      <c r="C17285">
        <v>1.1077505350112919</v>
      </c>
      <c r="D17285">
        <v>5.2329365164041519E-2</v>
      </c>
      <c r="E17285" t="s">
        <v>29</v>
      </c>
      <c r="F17285">
        <v>629</v>
      </c>
    </row>
    <row r="17286" spans="1:6" hidden="1" x14ac:dyDescent="0.25">
      <c r="A17286" s="1">
        <v>17284</v>
      </c>
      <c r="B17286">
        <v>0.59483605623245239</v>
      </c>
      <c r="C17286">
        <v>1.5462087392807009</v>
      </c>
      <c r="D17286">
        <v>-7.198207825422287E-2</v>
      </c>
      <c r="E17286" t="s">
        <v>30</v>
      </c>
      <c r="F17286">
        <v>629</v>
      </c>
    </row>
    <row r="17287" spans="1:6" hidden="1" x14ac:dyDescent="0.25">
      <c r="A17287" s="1">
        <v>17285</v>
      </c>
      <c r="B17287">
        <v>0.26472607254981989</v>
      </c>
      <c r="C17287">
        <v>1.5234624147415159</v>
      </c>
      <c r="D17287">
        <v>0.1242066100239754</v>
      </c>
      <c r="E17287" t="s">
        <v>31</v>
      </c>
      <c r="F17287">
        <v>629</v>
      </c>
    </row>
    <row r="17288" spans="1:6" hidden="1" x14ac:dyDescent="0.25">
      <c r="A17288" s="1">
        <v>17286</v>
      </c>
      <c r="B17288">
        <v>0.52874761819839478</v>
      </c>
      <c r="C17288">
        <v>1.9178527593612671</v>
      </c>
      <c r="D17288">
        <v>0.44993788003921509</v>
      </c>
      <c r="E17288" t="s">
        <v>32</v>
      </c>
      <c r="F17288">
        <v>629</v>
      </c>
    </row>
    <row r="17289" spans="1:6" hidden="1" x14ac:dyDescent="0.25">
      <c r="A17289" s="1">
        <v>17287</v>
      </c>
      <c r="B17289">
        <v>0.20907303690910339</v>
      </c>
      <c r="C17289">
        <v>1.8955531120300291</v>
      </c>
      <c r="D17289">
        <v>0.4014868438243866</v>
      </c>
      <c r="E17289" t="s">
        <v>33</v>
      </c>
      <c r="F17289">
        <v>629</v>
      </c>
    </row>
    <row r="17290" spans="1:6" hidden="1" x14ac:dyDescent="0.25">
      <c r="A17290" s="1">
        <v>17288</v>
      </c>
      <c r="B17290">
        <v>0.53229761123657227</v>
      </c>
      <c r="C17290">
        <v>1.97094714641571</v>
      </c>
      <c r="D17290">
        <v>0.4674147367477417</v>
      </c>
      <c r="E17290" t="s">
        <v>34</v>
      </c>
      <c r="F17290">
        <v>629</v>
      </c>
    </row>
    <row r="17291" spans="1:6" hidden="1" x14ac:dyDescent="0.25">
      <c r="A17291" s="1">
        <v>17289</v>
      </c>
      <c r="B17291">
        <v>0.19152700901031491</v>
      </c>
      <c r="C17291">
        <v>1.948898553848267</v>
      </c>
      <c r="D17291">
        <v>0.40505215525627142</v>
      </c>
      <c r="E17291" t="s">
        <v>35</v>
      </c>
      <c r="F17291">
        <v>629</v>
      </c>
    </row>
    <row r="17292" spans="1:6" hidden="1" x14ac:dyDescent="0.25">
      <c r="A17292" s="1">
        <v>17290</v>
      </c>
      <c r="B17292">
        <v>0.47318828105926508</v>
      </c>
      <c r="C17292">
        <v>2.0456502437591548</v>
      </c>
      <c r="D17292">
        <v>-0.15957909822463989</v>
      </c>
      <c r="E17292" t="s">
        <v>36</v>
      </c>
      <c r="F17292">
        <v>629</v>
      </c>
    </row>
    <row r="17293" spans="1:6" hidden="1" x14ac:dyDescent="0.25">
      <c r="A17293" s="1">
        <v>17291</v>
      </c>
      <c r="B17293">
        <v>0.22781899571418759</v>
      </c>
      <c r="C17293">
        <v>2.0272893905639648</v>
      </c>
      <c r="D17293">
        <v>-0.26841697096824652</v>
      </c>
      <c r="E17293" t="s">
        <v>37</v>
      </c>
      <c r="F17293">
        <v>629</v>
      </c>
    </row>
    <row r="17294" spans="1:6" hidden="1" x14ac:dyDescent="0.25">
      <c r="A17294" s="1">
        <v>17292</v>
      </c>
      <c r="B17294">
        <v>0.54859262704849243</v>
      </c>
      <c r="C17294">
        <v>0.45989850163459778</v>
      </c>
      <c r="D17294">
        <v>-0.77663737535476685</v>
      </c>
      <c r="E17294" t="s">
        <v>5</v>
      </c>
      <c r="F17294">
        <v>630</v>
      </c>
    </row>
    <row r="17295" spans="1:6" hidden="1" x14ac:dyDescent="0.25">
      <c r="A17295" s="1">
        <v>17293</v>
      </c>
      <c r="B17295">
        <v>0.58742117881774902</v>
      </c>
      <c r="C17295">
        <v>0.42246139049530029</v>
      </c>
      <c r="D17295">
        <v>-0.70211446285247803</v>
      </c>
      <c r="E17295" t="s">
        <v>6</v>
      </c>
      <c r="F17295">
        <v>630</v>
      </c>
    </row>
    <row r="17296" spans="1:6" hidden="1" x14ac:dyDescent="0.25">
      <c r="A17296" s="1">
        <v>17294</v>
      </c>
      <c r="B17296">
        <v>0.60781675577163696</v>
      </c>
      <c r="C17296">
        <v>0.42420396208763123</v>
      </c>
      <c r="D17296">
        <v>-0.70222419500350952</v>
      </c>
      <c r="E17296" t="s">
        <v>7</v>
      </c>
      <c r="F17296">
        <v>630</v>
      </c>
    </row>
    <row r="17297" spans="1:6" hidden="1" x14ac:dyDescent="0.25">
      <c r="A17297" s="1">
        <v>17295</v>
      </c>
      <c r="B17297">
        <v>0.62645244598388672</v>
      </c>
      <c r="C17297">
        <v>0.4257470965385437</v>
      </c>
      <c r="D17297">
        <v>-0.7019507884979248</v>
      </c>
      <c r="E17297" t="s">
        <v>8</v>
      </c>
      <c r="F17297">
        <v>630</v>
      </c>
    </row>
    <row r="17298" spans="1:6" hidden="1" x14ac:dyDescent="0.25">
      <c r="A17298" s="1">
        <v>17296</v>
      </c>
      <c r="B17298">
        <v>0.52051198482513428</v>
      </c>
      <c r="C17298">
        <v>0.41668802499771118</v>
      </c>
      <c r="D17298">
        <v>-0.71188515424728394</v>
      </c>
      <c r="E17298" t="s">
        <v>9</v>
      </c>
      <c r="F17298">
        <v>630</v>
      </c>
    </row>
    <row r="17299" spans="1:6" hidden="1" x14ac:dyDescent="0.25">
      <c r="A17299" s="1">
        <v>17297</v>
      </c>
      <c r="B17299">
        <v>0.49409374594688421</v>
      </c>
      <c r="C17299">
        <v>0.41457056999206537</v>
      </c>
      <c r="D17299">
        <v>-0.71171778440475464</v>
      </c>
      <c r="E17299" t="s">
        <v>10</v>
      </c>
      <c r="F17299">
        <v>630</v>
      </c>
    </row>
    <row r="17300" spans="1:6" hidden="1" x14ac:dyDescent="0.25">
      <c r="A17300" s="1">
        <v>17298</v>
      </c>
      <c r="B17300">
        <v>0.46973270177841192</v>
      </c>
      <c r="C17300">
        <v>0.41297140717506409</v>
      </c>
      <c r="D17300">
        <v>-0.71254163980484009</v>
      </c>
      <c r="E17300" t="s">
        <v>11</v>
      </c>
      <c r="F17300">
        <v>630</v>
      </c>
    </row>
    <row r="17301" spans="1:6" hidden="1" x14ac:dyDescent="0.25">
      <c r="A17301" s="1">
        <v>17299</v>
      </c>
      <c r="B17301">
        <v>0.65376114845275879</v>
      </c>
      <c r="C17301">
        <v>0.43865537643432623</v>
      </c>
      <c r="D17301">
        <v>-0.22686269879341131</v>
      </c>
      <c r="E17301" t="s">
        <v>12</v>
      </c>
      <c r="F17301">
        <v>630</v>
      </c>
    </row>
    <row r="17302" spans="1:6" hidden="1" x14ac:dyDescent="0.25">
      <c r="A17302" s="1">
        <v>17300</v>
      </c>
      <c r="B17302">
        <v>0.43254742026329041</v>
      </c>
      <c r="C17302">
        <v>0.42068347334861761</v>
      </c>
      <c r="D17302">
        <v>-0.25410863757133478</v>
      </c>
      <c r="E17302" t="s">
        <v>13</v>
      </c>
      <c r="F17302">
        <v>630</v>
      </c>
    </row>
    <row r="17303" spans="1:6" hidden="1" x14ac:dyDescent="0.25">
      <c r="A17303" s="1">
        <v>17301</v>
      </c>
      <c r="B17303">
        <v>0.57967901229858398</v>
      </c>
      <c r="C17303">
        <v>0.5042957067489624</v>
      </c>
      <c r="D17303">
        <v>-0.59323984384536743</v>
      </c>
      <c r="E17303" t="s">
        <v>14</v>
      </c>
      <c r="F17303">
        <v>630</v>
      </c>
    </row>
    <row r="17304" spans="1:6" hidden="1" x14ac:dyDescent="0.25">
      <c r="A17304" s="1">
        <v>17302</v>
      </c>
      <c r="B17304">
        <v>0.50023579597473145</v>
      </c>
      <c r="C17304">
        <v>0.50200957059860229</v>
      </c>
      <c r="D17304">
        <v>-0.60350024700164795</v>
      </c>
      <c r="E17304" t="s">
        <v>15</v>
      </c>
      <c r="F17304">
        <v>630</v>
      </c>
    </row>
    <row r="17305" spans="1:6" hidden="1" x14ac:dyDescent="0.25">
      <c r="A17305" s="1">
        <v>17303</v>
      </c>
      <c r="B17305">
        <v>0.76933759450912476</v>
      </c>
      <c r="C17305">
        <v>0.6275324821472168</v>
      </c>
      <c r="D17305">
        <v>-9.331289678812027E-2</v>
      </c>
      <c r="E17305" t="s">
        <v>16</v>
      </c>
      <c r="F17305">
        <v>630</v>
      </c>
    </row>
    <row r="17306" spans="1:6" hidden="1" x14ac:dyDescent="0.25">
      <c r="A17306" s="1">
        <v>17304</v>
      </c>
      <c r="B17306">
        <v>0.26945209503173828</v>
      </c>
      <c r="C17306">
        <v>0.60457044839859009</v>
      </c>
      <c r="D17306">
        <v>-7.3242679238319397E-2</v>
      </c>
      <c r="E17306" t="s">
        <v>17</v>
      </c>
      <c r="F17306">
        <v>630</v>
      </c>
    </row>
    <row r="17307" spans="1:6" hidden="1" x14ac:dyDescent="0.25">
      <c r="A17307" s="1">
        <v>17305</v>
      </c>
      <c r="B17307">
        <v>0.8984639048576355</v>
      </c>
      <c r="C17307">
        <v>0.88372403383255005</v>
      </c>
      <c r="D17307">
        <v>-0.41418522596359247</v>
      </c>
      <c r="E17307" t="s">
        <v>18</v>
      </c>
      <c r="F17307">
        <v>630</v>
      </c>
    </row>
    <row r="17308" spans="1:6" hidden="1" x14ac:dyDescent="0.25">
      <c r="A17308" s="1">
        <v>17306</v>
      </c>
      <c r="B17308">
        <v>0.15688773989677429</v>
      </c>
      <c r="C17308">
        <v>0.83569145202636719</v>
      </c>
      <c r="D17308">
        <v>-0.65250945091247559</v>
      </c>
      <c r="E17308" t="s">
        <v>19</v>
      </c>
      <c r="F17308">
        <v>630</v>
      </c>
    </row>
    <row r="17309" spans="1:6" hidden="1" x14ac:dyDescent="0.25">
      <c r="A17309" s="1">
        <v>17307</v>
      </c>
      <c r="B17309">
        <v>0.4415498673915863</v>
      </c>
      <c r="C17309">
        <v>0.84469062089920044</v>
      </c>
      <c r="D17309">
        <v>-0.7330014705657959</v>
      </c>
      <c r="E17309" t="s">
        <v>20</v>
      </c>
      <c r="F17309">
        <v>630</v>
      </c>
    </row>
    <row r="17310" spans="1:6" hidden="1" x14ac:dyDescent="0.25">
      <c r="A17310" s="1">
        <v>17308</v>
      </c>
      <c r="B17310">
        <v>0.63747674226760864</v>
      </c>
      <c r="C17310">
        <v>0.76822471618652344</v>
      </c>
      <c r="D17310">
        <v>-1.1147162914276121</v>
      </c>
      <c r="E17310" t="s">
        <v>21</v>
      </c>
      <c r="F17310">
        <v>630</v>
      </c>
    </row>
    <row r="17311" spans="1:6" hidden="1" x14ac:dyDescent="0.25">
      <c r="A17311" s="1">
        <v>17309</v>
      </c>
      <c r="B17311">
        <v>0.34392231702804571</v>
      </c>
      <c r="C17311">
        <v>0.85941606760025024</v>
      </c>
      <c r="D17311">
        <v>-0.8267325758934021</v>
      </c>
      <c r="E17311" t="s">
        <v>22</v>
      </c>
      <c r="F17311">
        <v>630</v>
      </c>
    </row>
    <row r="17312" spans="1:6" hidden="1" x14ac:dyDescent="0.25">
      <c r="A17312" s="1">
        <v>17310</v>
      </c>
      <c r="B17312">
        <v>0.7741086483001709</v>
      </c>
      <c r="C17312">
        <v>0.75869810581207275</v>
      </c>
      <c r="D17312">
        <v>-1.2323565483093259</v>
      </c>
      <c r="E17312" t="s">
        <v>23</v>
      </c>
      <c r="F17312">
        <v>630</v>
      </c>
    </row>
    <row r="17313" spans="1:6" hidden="1" x14ac:dyDescent="0.25">
      <c r="A17313" s="1">
        <v>17311</v>
      </c>
      <c r="B17313">
        <v>0.32901620864868159</v>
      </c>
      <c r="C17313">
        <v>0.8347814679145813</v>
      </c>
      <c r="D17313">
        <v>-0.71897542476654053</v>
      </c>
      <c r="E17313" t="s">
        <v>24</v>
      </c>
      <c r="F17313">
        <v>630</v>
      </c>
    </row>
    <row r="17314" spans="1:6" hidden="1" x14ac:dyDescent="0.25">
      <c r="A17314" s="1">
        <v>17312</v>
      </c>
      <c r="B17314">
        <v>0.80056101083755493</v>
      </c>
      <c r="C17314">
        <v>0.72722983360290527</v>
      </c>
      <c r="D17314">
        <v>-1.088674664497375</v>
      </c>
      <c r="E17314" t="s">
        <v>25</v>
      </c>
      <c r="F17314">
        <v>630</v>
      </c>
    </row>
    <row r="17315" spans="1:6" hidden="1" x14ac:dyDescent="0.25">
      <c r="A17315" s="1">
        <v>17313</v>
      </c>
      <c r="B17315">
        <v>0.35899883508682251</v>
      </c>
      <c r="C17315">
        <v>0.83250409364700317</v>
      </c>
      <c r="D17315">
        <v>-0.68761390447616577</v>
      </c>
      <c r="E17315" t="s">
        <v>26</v>
      </c>
      <c r="F17315">
        <v>630</v>
      </c>
    </row>
    <row r="17316" spans="1:6" hidden="1" x14ac:dyDescent="0.25">
      <c r="A17316" s="1">
        <v>17314</v>
      </c>
      <c r="B17316">
        <v>0.7629656195640564</v>
      </c>
      <c r="C17316">
        <v>0.73451030254364014</v>
      </c>
      <c r="D17316">
        <v>-1.0555063486099241</v>
      </c>
      <c r="E17316" t="s">
        <v>27</v>
      </c>
      <c r="F17316">
        <v>630</v>
      </c>
    </row>
    <row r="17317" spans="1:6" hidden="1" x14ac:dyDescent="0.25">
      <c r="A17317" s="1">
        <v>17315</v>
      </c>
      <c r="B17317">
        <v>0.6523553729057312</v>
      </c>
      <c r="C17317">
        <v>1.140851616859436</v>
      </c>
      <c r="D17317">
        <v>-4.7932770103216171E-2</v>
      </c>
      <c r="E17317" t="s">
        <v>28</v>
      </c>
      <c r="F17317">
        <v>630</v>
      </c>
    </row>
    <row r="17318" spans="1:6" hidden="1" x14ac:dyDescent="0.25">
      <c r="A17318" s="1">
        <v>17316</v>
      </c>
      <c r="B17318">
        <v>0.28833538293838501</v>
      </c>
      <c r="C17318">
        <v>1.1127185821533201</v>
      </c>
      <c r="D17318">
        <v>5.2381072193384171E-2</v>
      </c>
      <c r="E17318" t="s">
        <v>29</v>
      </c>
      <c r="F17318">
        <v>630</v>
      </c>
    </row>
    <row r="17319" spans="1:6" hidden="1" x14ac:dyDescent="0.25">
      <c r="A17319" s="1">
        <v>17317</v>
      </c>
      <c r="B17319">
        <v>0.59507620334625244</v>
      </c>
      <c r="C17319">
        <v>1.5461628437042241</v>
      </c>
      <c r="D17319">
        <v>-7.3977760970592499E-2</v>
      </c>
      <c r="E17319" t="s">
        <v>30</v>
      </c>
      <c r="F17319">
        <v>630</v>
      </c>
    </row>
    <row r="17320" spans="1:6" hidden="1" x14ac:dyDescent="0.25">
      <c r="A17320" s="1">
        <v>17318</v>
      </c>
      <c r="B17320">
        <v>0.26527297496795649</v>
      </c>
      <c r="C17320">
        <v>1.523435592651367</v>
      </c>
      <c r="D17320">
        <v>0.1149006560444832</v>
      </c>
      <c r="E17320" t="s">
        <v>31</v>
      </c>
      <c r="F17320">
        <v>630</v>
      </c>
    </row>
    <row r="17321" spans="1:6" hidden="1" x14ac:dyDescent="0.25">
      <c r="A17321" s="1">
        <v>17319</v>
      </c>
      <c r="B17321">
        <v>0.53029090166091919</v>
      </c>
      <c r="C17321">
        <v>1.918035507202148</v>
      </c>
      <c r="D17321">
        <v>0.44119939208030701</v>
      </c>
      <c r="E17321" t="s">
        <v>32</v>
      </c>
      <c r="F17321">
        <v>630</v>
      </c>
    </row>
    <row r="17322" spans="1:6" hidden="1" x14ac:dyDescent="0.25">
      <c r="A17322" s="1">
        <v>17320</v>
      </c>
      <c r="B17322">
        <v>0.20980288088321691</v>
      </c>
      <c r="C17322">
        <v>1.8962618112564089</v>
      </c>
      <c r="D17322">
        <v>0.35886546969413757</v>
      </c>
      <c r="E17322" t="s">
        <v>33</v>
      </c>
      <c r="F17322">
        <v>630</v>
      </c>
    </row>
    <row r="17323" spans="1:6" hidden="1" x14ac:dyDescent="0.25">
      <c r="A17323" s="1">
        <v>17321</v>
      </c>
      <c r="B17323">
        <v>0.53445559740066528</v>
      </c>
      <c r="C17323">
        <v>1.9713455438613889</v>
      </c>
      <c r="D17323">
        <v>0.45788231492042542</v>
      </c>
      <c r="E17323" t="s">
        <v>34</v>
      </c>
      <c r="F17323">
        <v>630</v>
      </c>
    </row>
    <row r="17324" spans="1:6" hidden="1" x14ac:dyDescent="0.25">
      <c r="A17324" s="1">
        <v>17322</v>
      </c>
      <c r="B17324">
        <v>0.1927446573972702</v>
      </c>
      <c r="C17324">
        <v>1.949993252754211</v>
      </c>
      <c r="D17324">
        <v>0.35885173082351679</v>
      </c>
      <c r="E17324" t="s">
        <v>35</v>
      </c>
      <c r="F17324">
        <v>630</v>
      </c>
    </row>
    <row r="17325" spans="1:6" hidden="1" x14ac:dyDescent="0.25">
      <c r="A17325" s="1">
        <v>17323</v>
      </c>
      <c r="B17325">
        <v>0.47347819805145258</v>
      </c>
      <c r="C17325">
        <v>2.045751810073853</v>
      </c>
      <c r="D17325">
        <v>-0.16582329571247101</v>
      </c>
      <c r="E17325" t="s">
        <v>36</v>
      </c>
      <c r="F17325">
        <v>630</v>
      </c>
    </row>
    <row r="17326" spans="1:6" hidden="1" x14ac:dyDescent="0.25">
      <c r="A17326" s="1">
        <v>17324</v>
      </c>
      <c r="B17326">
        <v>0.2278495728969574</v>
      </c>
      <c r="C17326">
        <v>2.0275924205780029</v>
      </c>
      <c r="D17326">
        <v>-0.3060893714427948</v>
      </c>
      <c r="E17326" t="s">
        <v>37</v>
      </c>
      <c r="F17326">
        <v>630</v>
      </c>
    </row>
    <row r="17327" spans="1:6" hidden="1" x14ac:dyDescent="0.25">
      <c r="A17327" s="1">
        <v>17325</v>
      </c>
      <c r="B17327">
        <v>0.5486074686050415</v>
      </c>
      <c r="C17327">
        <v>0.45993620157241821</v>
      </c>
      <c r="D17327">
        <v>-0.76801890134811401</v>
      </c>
      <c r="E17327" t="s">
        <v>5</v>
      </c>
      <c r="F17327">
        <v>631</v>
      </c>
    </row>
    <row r="17328" spans="1:6" hidden="1" x14ac:dyDescent="0.25">
      <c r="A17328" s="1">
        <v>17326</v>
      </c>
      <c r="B17328">
        <v>0.58743888139724731</v>
      </c>
      <c r="C17328">
        <v>0.42250972986221308</v>
      </c>
      <c r="D17328">
        <v>-0.69240379333496094</v>
      </c>
      <c r="E17328" t="s">
        <v>6</v>
      </c>
      <c r="F17328">
        <v>631</v>
      </c>
    </row>
    <row r="17329" spans="1:6" hidden="1" x14ac:dyDescent="0.25">
      <c r="A17329" s="1">
        <v>17327</v>
      </c>
      <c r="B17329">
        <v>0.60787791013717651</v>
      </c>
      <c r="C17329">
        <v>0.42428091168403631</v>
      </c>
      <c r="D17329">
        <v>-0.69250023365020752</v>
      </c>
      <c r="E17329" t="s">
        <v>7</v>
      </c>
      <c r="F17329">
        <v>631</v>
      </c>
    </row>
    <row r="17330" spans="1:6" hidden="1" x14ac:dyDescent="0.25">
      <c r="A17330" s="1">
        <v>17328</v>
      </c>
      <c r="B17330">
        <v>0.62676537036895752</v>
      </c>
      <c r="C17330">
        <v>0.42586234211921692</v>
      </c>
      <c r="D17330">
        <v>-0.69221901893615723</v>
      </c>
      <c r="E17330" t="s">
        <v>8</v>
      </c>
      <c r="F17330">
        <v>631</v>
      </c>
    </row>
    <row r="17331" spans="1:6" hidden="1" x14ac:dyDescent="0.25">
      <c r="A17331" s="1">
        <v>17329</v>
      </c>
      <c r="B17331">
        <v>0.52052748203277588</v>
      </c>
      <c r="C17331">
        <v>0.41669875383377081</v>
      </c>
      <c r="D17331">
        <v>-0.70250874757766724</v>
      </c>
      <c r="E17331" t="s">
        <v>9</v>
      </c>
      <c r="F17331">
        <v>631</v>
      </c>
    </row>
    <row r="17332" spans="1:6" hidden="1" x14ac:dyDescent="0.25">
      <c r="A17332" s="1">
        <v>17330</v>
      </c>
      <c r="B17332">
        <v>0.49411413073539728</v>
      </c>
      <c r="C17332">
        <v>0.41458392143249512</v>
      </c>
      <c r="D17332">
        <v>-0.70235216617584229</v>
      </c>
      <c r="E17332" t="s">
        <v>10</v>
      </c>
      <c r="F17332">
        <v>631</v>
      </c>
    </row>
    <row r="17333" spans="1:6" hidden="1" x14ac:dyDescent="0.25">
      <c r="A17333" s="1">
        <v>17331</v>
      </c>
      <c r="B17333">
        <v>0.46975246071815491</v>
      </c>
      <c r="C17333">
        <v>0.41298219561576838</v>
      </c>
      <c r="D17333">
        <v>-0.70317751169204712</v>
      </c>
      <c r="E17333" t="s">
        <v>11</v>
      </c>
      <c r="F17333">
        <v>631</v>
      </c>
    </row>
    <row r="17334" spans="1:6" hidden="1" x14ac:dyDescent="0.25">
      <c r="A17334" s="1">
        <v>17332</v>
      </c>
      <c r="B17334">
        <v>0.65464156866073608</v>
      </c>
      <c r="C17334">
        <v>0.43873149156570429</v>
      </c>
      <c r="D17334">
        <v>-0.21639618277549741</v>
      </c>
      <c r="E17334" t="s">
        <v>12</v>
      </c>
      <c r="F17334">
        <v>631</v>
      </c>
    </row>
    <row r="17335" spans="1:6" hidden="1" x14ac:dyDescent="0.25">
      <c r="A17335" s="1">
        <v>17333</v>
      </c>
      <c r="B17335">
        <v>0.43258008360862732</v>
      </c>
      <c r="C17335">
        <v>0.42074841260910029</v>
      </c>
      <c r="D17335">
        <v>-0.2452608197927475</v>
      </c>
      <c r="E17335" t="s">
        <v>13</v>
      </c>
      <c r="F17335">
        <v>631</v>
      </c>
    </row>
    <row r="17336" spans="1:6" hidden="1" x14ac:dyDescent="0.25">
      <c r="A17336" s="1">
        <v>17334</v>
      </c>
      <c r="B17336">
        <v>0.57995212078094482</v>
      </c>
      <c r="C17336">
        <v>0.50442135334014893</v>
      </c>
      <c r="D17336">
        <v>-0.58464008569717407</v>
      </c>
      <c r="E17336" t="s">
        <v>14</v>
      </c>
      <c r="F17336">
        <v>631</v>
      </c>
    </row>
    <row r="17337" spans="1:6" hidden="1" x14ac:dyDescent="0.25">
      <c r="A17337" s="1">
        <v>17335</v>
      </c>
      <c r="B17337">
        <v>0.50030863285064697</v>
      </c>
      <c r="C17337">
        <v>0.50202500820159912</v>
      </c>
      <c r="D17337">
        <v>-0.59547418355941772</v>
      </c>
      <c r="E17337" t="s">
        <v>15</v>
      </c>
      <c r="F17337">
        <v>631</v>
      </c>
    </row>
    <row r="17338" spans="1:6" hidden="1" x14ac:dyDescent="0.25">
      <c r="A17338" s="1">
        <v>17336</v>
      </c>
      <c r="B17338">
        <v>0.7704617977142334</v>
      </c>
      <c r="C17338">
        <v>0.62754666805267334</v>
      </c>
      <c r="D17338">
        <v>-8.5602425038814545E-2</v>
      </c>
      <c r="E17338" t="s">
        <v>16</v>
      </c>
      <c r="F17338">
        <v>631</v>
      </c>
    </row>
    <row r="17339" spans="1:6" hidden="1" x14ac:dyDescent="0.25">
      <c r="A17339" s="1">
        <v>17337</v>
      </c>
      <c r="B17339">
        <v>0.2701295018196106</v>
      </c>
      <c r="C17339">
        <v>0.60486632585525513</v>
      </c>
      <c r="D17339">
        <v>-6.4690448343753815E-2</v>
      </c>
      <c r="E17339" t="s">
        <v>17</v>
      </c>
      <c r="F17339">
        <v>631</v>
      </c>
    </row>
    <row r="17340" spans="1:6" hidden="1" x14ac:dyDescent="0.25">
      <c r="A17340" s="1">
        <v>17338</v>
      </c>
      <c r="B17340">
        <v>0.89855551719665527</v>
      </c>
      <c r="C17340">
        <v>0.88359934091567993</v>
      </c>
      <c r="D17340">
        <v>-0.40797168016433721</v>
      </c>
      <c r="E17340" t="s">
        <v>18</v>
      </c>
      <c r="F17340">
        <v>631</v>
      </c>
    </row>
    <row r="17341" spans="1:6" hidden="1" x14ac:dyDescent="0.25">
      <c r="A17341" s="1">
        <v>17339</v>
      </c>
      <c r="B17341">
        <v>0.15681977570056921</v>
      </c>
      <c r="C17341">
        <v>0.83516520261764526</v>
      </c>
      <c r="D17341">
        <v>-0.6471707820892334</v>
      </c>
      <c r="E17341" t="s">
        <v>19</v>
      </c>
      <c r="F17341">
        <v>631</v>
      </c>
    </row>
    <row r="17342" spans="1:6" hidden="1" x14ac:dyDescent="0.25">
      <c r="A17342" s="1">
        <v>17340</v>
      </c>
      <c r="B17342">
        <v>0.44220459461212158</v>
      </c>
      <c r="C17342">
        <v>0.8428795337677002</v>
      </c>
      <c r="D17342">
        <v>-0.72014212608337402</v>
      </c>
      <c r="E17342" t="s">
        <v>20</v>
      </c>
      <c r="F17342">
        <v>631</v>
      </c>
    </row>
    <row r="17343" spans="1:6" hidden="1" x14ac:dyDescent="0.25">
      <c r="A17343" s="1">
        <v>17341</v>
      </c>
      <c r="B17343">
        <v>0.63687801361083984</v>
      </c>
      <c r="C17343">
        <v>0.76710689067840576</v>
      </c>
      <c r="D17343">
        <v>-1.1062695980072019</v>
      </c>
      <c r="E17343" t="s">
        <v>21</v>
      </c>
      <c r="F17343">
        <v>631</v>
      </c>
    </row>
    <row r="17344" spans="1:6" hidden="1" x14ac:dyDescent="0.25">
      <c r="A17344" s="1">
        <v>17342</v>
      </c>
      <c r="B17344">
        <v>0.34486392140388489</v>
      </c>
      <c r="C17344">
        <v>0.8577958345413208</v>
      </c>
      <c r="D17344">
        <v>-0.81350648403167725</v>
      </c>
      <c r="E17344" t="s">
        <v>22</v>
      </c>
      <c r="F17344">
        <v>631</v>
      </c>
    </row>
    <row r="17345" spans="1:6" hidden="1" x14ac:dyDescent="0.25">
      <c r="A17345" s="1">
        <v>17343</v>
      </c>
      <c r="B17345">
        <v>0.77406173944473267</v>
      </c>
      <c r="C17345">
        <v>0.75854980945587158</v>
      </c>
      <c r="D17345">
        <v>-1.223324656486511</v>
      </c>
      <c r="E17345" t="s">
        <v>23</v>
      </c>
      <c r="F17345">
        <v>631</v>
      </c>
    </row>
    <row r="17346" spans="1:6" hidden="1" x14ac:dyDescent="0.25">
      <c r="A17346" s="1">
        <v>17344</v>
      </c>
      <c r="B17346">
        <v>0.32852444052696228</v>
      </c>
      <c r="C17346">
        <v>0.83235937356948853</v>
      </c>
      <c r="D17346">
        <v>-0.70462697744369507</v>
      </c>
      <c r="E17346" t="s">
        <v>24</v>
      </c>
      <c r="F17346">
        <v>631</v>
      </c>
    </row>
    <row r="17347" spans="1:6" hidden="1" x14ac:dyDescent="0.25">
      <c r="A17347" s="1">
        <v>17345</v>
      </c>
      <c r="B17347">
        <v>0.80065464973449707</v>
      </c>
      <c r="C17347">
        <v>0.72617471218109131</v>
      </c>
      <c r="D17347">
        <v>-1.0778107643127439</v>
      </c>
      <c r="E17347" t="s">
        <v>25</v>
      </c>
      <c r="F17347">
        <v>631</v>
      </c>
    </row>
    <row r="17348" spans="1:6" hidden="1" x14ac:dyDescent="0.25">
      <c r="A17348" s="1">
        <v>17346</v>
      </c>
      <c r="B17348">
        <v>0.36080142855644232</v>
      </c>
      <c r="C17348">
        <v>0.83096402883529663</v>
      </c>
      <c r="D17348">
        <v>-0.67434275150299072</v>
      </c>
      <c r="E17348" t="s">
        <v>26</v>
      </c>
      <c r="F17348">
        <v>631</v>
      </c>
    </row>
    <row r="17349" spans="1:6" hidden="1" x14ac:dyDescent="0.25">
      <c r="A17349" s="1">
        <v>17347</v>
      </c>
      <c r="B17349">
        <v>0.76293635368347168</v>
      </c>
      <c r="C17349">
        <v>0.73432636260986328</v>
      </c>
      <c r="D17349">
        <v>-1.046481847763062</v>
      </c>
      <c r="E17349" t="s">
        <v>27</v>
      </c>
      <c r="F17349">
        <v>631</v>
      </c>
    </row>
    <row r="17350" spans="1:6" hidden="1" x14ac:dyDescent="0.25">
      <c r="A17350" s="1">
        <v>17348</v>
      </c>
      <c r="B17350">
        <v>0.65326005220413208</v>
      </c>
      <c r="C17350">
        <v>1.140805840492249</v>
      </c>
      <c r="D17350">
        <v>-4.7891315072774887E-2</v>
      </c>
      <c r="E17350" t="s">
        <v>28</v>
      </c>
      <c r="F17350">
        <v>631</v>
      </c>
    </row>
    <row r="17351" spans="1:6" hidden="1" x14ac:dyDescent="0.25">
      <c r="A17351" s="1">
        <v>17349</v>
      </c>
      <c r="B17351">
        <v>0.29232913255691528</v>
      </c>
      <c r="C17351">
        <v>1.1147269010543821</v>
      </c>
      <c r="D17351">
        <v>5.2342403680086143E-2</v>
      </c>
      <c r="E17351" t="s">
        <v>29</v>
      </c>
      <c r="F17351">
        <v>631</v>
      </c>
    </row>
    <row r="17352" spans="1:6" hidden="1" x14ac:dyDescent="0.25">
      <c r="A17352" s="1">
        <v>17350</v>
      </c>
      <c r="B17352">
        <v>0.59596902132034302</v>
      </c>
      <c r="C17352">
        <v>1.54637086391449</v>
      </c>
      <c r="D17352">
        <v>-7.384297251701355E-2</v>
      </c>
      <c r="E17352" t="s">
        <v>30</v>
      </c>
      <c r="F17352">
        <v>631</v>
      </c>
    </row>
    <row r="17353" spans="1:6" hidden="1" x14ac:dyDescent="0.25">
      <c r="A17353" s="1">
        <v>17351</v>
      </c>
      <c r="B17353">
        <v>0.26611688733100891</v>
      </c>
      <c r="C17353">
        <v>1.52369225025177</v>
      </c>
      <c r="D17353">
        <v>0.1105077415704727</v>
      </c>
      <c r="E17353" t="s">
        <v>31</v>
      </c>
      <c r="F17353">
        <v>631</v>
      </c>
    </row>
    <row r="17354" spans="1:6" hidden="1" x14ac:dyDescent="0.25">
      <c r="A17354" s="1">
        <v>17352</v>
      </c>
      <c r="B17354">
        <v>0.53131979703903198</v>
      </c>
      <c r="C17354">
        <v>1.9189590215682979</v>
      </c>
      <c r="D17354">
        <v>0.44255790114402771</v>
      </c>
      <c r="E17354" t="s">
        <v>32</v>
      </c>
      <c r="F17354">
        <v>631</v>
      </c>
    </row>
    <row r="17355" spans="1:6" hidden="1" x14ac:dyDescent="0.25">
      <c r="A17355" s="1">
        <v>17353</v>
      </c>
      <c r="B17355">
        <v>0.2101705074310303</v>
      </c>
      <c r="C17355">
        <v>1.8977364301681521</v>
      </c>
      <c r="D17355">
        <v>0.35470408201217651</v>
      </c>
      <c r="E17355" t="s">
        <v>33</v>
      </c>
      <c r="F17355">
        <v>631</v>
      </c>
    </row>
    <row r="17356" spans="1:6" hidden="1" x14ac:dyDescent="0.25">
      <c r="A17356" s="1">
        <v>17354</v>
      </c>
      <c r="B17356">
        <v>0.53569537401199341</v>
      </c>
      <c r="C17356">
        <v>1.972564697265625</v>
      </c>
      <c r="D17356">
        <v>0.45937934517860413</v>
      </c>
      <c r="E17356" t="s">
        <v>34</v>
      </c>
      <c r="F17356">
        <v>631</v>
      </c>
    </row>
    <row r="17357" spans="1:6" hidden="1" x14ac:dyDescent="0.25">
      <c r="A17357" s="1">
        <v>17355</v>
      </c>
      <c r="B17357">
        <v>0.19323274493217471</v>
      </c>
      <c r="C17357">
        <v>1.9517955780029299</v>
      </c>
      <c r="D17357">
        <v>0.35482478141784668</v>
      </c>
      <c r="E17357" t="s">
        <v>35</v>
      </c>
      <c r="F17357">
        <v>631</v>
      </c>
    </row>
    <row r="17358" spans="1:6" hidden="1" x14ac:dyDescent="0.25">
      <c r="A17358" s="1">
        <v>17356</v>
      </c>
      <c r="B17358">
        <v>0.47362285852432251</v>
      </c>
      <c r="C17358">
        <v>2.0467123985290532</v>
      </c>
      <c r="D17358">
        <v>-0.16548632085323331</v>
      </c>
      <c r="E17358" t="s">
        <v>36</v>
      </c>
      <c r="F17358">
        <v>631</v>
      </c>
    </row>
    <row r="17359" spans="1:6" hidden="1" x14ac:dyDescent="0.25">
      <c r="A17359" s="1">
        <v>17357</v>
      </c>
      <c r="B17359">
        <v>0.22787377238273621</v>
      </c>
      <c r="C17359">
        <v>2.0291202068328862</v>
      </c>
      <c r="D17359">
        <v>-0.31539937853813171</v>
      </c>
      <c r="E17359" t="s">
        <v>37</v>
      </c>
      <c r="F17359">
        <v>631</v>
      </c>
    </row>
    <row r="17360" spans="1:6" hidden="1" x14ac:dyDescent="0.25">
      <c r="A17360" s="1">
        <v>17358</v>
      </c>
      <c r="B17360">
        <v>0.54862672090530396</v>
      </c>
      <c r="C17360">
        <v>0.45994773507118231</v>
      </c>
      <c r="D17360">
        <v>-0.75978517532348633</v>
      </c>
      <c r="E17360" t="s">
        <v>5</v>
      </c>
      <c r="F17360">
        <v>632</v>
      </c>
    </row>
    <row r="17361" spans="1:6" hidden="1" x14ac:dyDescent="0.25">
      <c r="A17361" s="1">
        <v>17359</v>
      </c>
      <c r="B17361">
        <v>0.58747595548629761</v>
      </c>
      <c r="C17361">
        <v>0.42252171039581299</v>
      </c>
      <c r="D17361">
        <v>-0.68317610025405884</v>
      </c>
      <c r="E17361" t="s">
        <v>6</v>
      </c>
      <c r="F17361">
        <v>632</v>
      </c>
    </row>
    <row r="17362" spans="1:6" hidden="1" x14ac:dyDescent="0.25">
      <c r="A17362" s="1">
        <v>17360</v>
      </c>
      <c r="B17362">
        <v>0.6079900860786438</v>
      </c>
      <c r="C17362">
        <v>0.42430147528648382</v>
      </c>
      <c r="D17362">
        <v>-0.68325579166412354</v>
      </c>
      <c r="E17362" t="s">
        <v>7</v>
      </c>
      <c r="F17362">
        <v>632</v>
      </c>
    </row>
    <row r="17363" spans="1:6" hidden="1" x14ac:dyDescent="0.25">
      <c r="A17363" s="1">
        <v>17361</v>
      </c>
      <c r="B17363">
        <v>0.62722176313400269</v>
      </c>
      <c r="C17363">
        <v>0.42589536309242249</v>
      </c>
      <c r="D17363">
        <v>-0.68297082185745239</v>
      </c>
      <c r="E17363" t="s">
        <v>8</v>
      </c>
      <c r="F17363">
        <v>632</v>
      </c>
    </row>
    <row r="17364" spans="1:6" hidden="1" x14ac:dyDescent="0.25">
      <c r="A17364" s="1">
        <v>17362</v>
      </c>
      <c r="B17364">
        <v>0.52054083347320557</v>
      </c>
      <c r="C17364">
        <v>0.41671305894851679</v>
      </c>
      <c r="D17364">
        <v>-0.69382834434509277</v>
      </c>
      <c r="E17364" t="s">
        <v>9</v>
      </c>
      <c r="F17364">
        <v>632</v>
      </c>
    </row>
    <row r="17365" spans="1:6" hidden="1" x14ac:dyDescent="0.25">
      <c r="A17365" s="1">
        <v>17363</v>
      </c>
      <c r="B17365">
        <v>0.49413350224494929</v>
      </c>
      <c r="C17365">
        <v>0.41459819674491882</v>
      </c>
      <c r="D17365">
        <v>-0.69367599487304688</v>
      </c>
      <c r="E17365" t="s">
        <v>10</v>
      </c>
      <c r="F17365">
        <v>632</v>
      </c>
    </row>
    <row r="17366" spans="1:6" hidden="1" x14ac:dyDescent="0.25">
      <c r="A17366" s="1">
        <v>17364</v>
      </c>
      <c r="B17366">
        <v>0.46976947784423828</v>
      </c>
      <c r="C17366">
        <v>0.41299641132354742</v>
      </c>
      <c r="D17366">
        <v>-0.69451361894607544</v>
      </c>
      <c r="E17366" t="s">
        <v>11</v>
      </c>
      <c r="F17366">
        <v>632</v>
      </c>
    </row>
    <row r="17367" spans="1:6" hidden="1" x14ac:dyDescent="0.25">
      <c r="A17367" s="1">
        <v>17365</v>
      </c>
      <c r="B17367">
        <v>0.65571397542953491</v>
      </c>
      <c r="C17367">
        <v>0.43875238299369812</v>
      </c>
      <c r="D17367">
        <v>-0.2060266584157944</v>
      </c>
      <c r="E17367" t="s">
        <v>12</v>
      </c>
      <c r="F17367">
        <v>632</v>
      </c>
    </row>
    <row r="17368" spans="1:6" hidden="1" x14ac:dyDescent="0.25">
      <c r="A17368" s="1">
        <v>17366</v>
      </c>
      <c r="B17368">
        <v>0.43259918689727778</v>
      </c>
      <c r="C17368">
        <v>0.42082321643829351</v>
      </c>
      <c r="D17368">
        <v>-0.23721244931221011</v>
      </c>
      <c r="E17368" t="s">
        <v>13</v>
      </c>
      <c r="F17368">
        <v>632</v>
      </c>
    </row>
    <row r="17369" spans="1:6" hidden="1" x14ac:dyDescent="0.25">
      <c r="A17369" s="1">
        <v>17367</v>
      </c>
      <c r="B17369">
        <v>0.58028995990753174</v>
      </c>
      <c r="C17369">
        <v>0.5044981837272644</v>
      </c>
      <c r="D17369">
        <v>-0.57651358842849731</v>
      </c>
      <c r="E17369" t="s">
        <v>14</v>
      </c>
      <c r="F17369">
        <v>632</v>
      </c>
    </row>
    <row r="17370" spans="1:6" hidden="1" x14ac:dyDescent="0.25">
      <c r="A17370" s="1">
        <v>17368</v>
      </c>
      <c r="B17370">
        <v>0.50043022632598877</v>
      </c>
      <c r="C17370">
        <v>0.50203889608383179</v>
      </c>
      <c r="D17370">
        <v>-0.58801227807998657</v>
      </c>
      <c r="E17370" t="s">
        <v>15</v>
      </c>
      <c r="F17370">
        <v>632</v>
      </c>
    </row>
    <row r="17371" spans="1:6" hidden="1" x14ac:dyDescent="0.25">
      <c r="A17371" s="1">
        <v>17369</v>
      </c>
      <c r="B17371">
        <v>0.77172160148620605</v>
      </c>
      <c r="C17371">
        <v>0.62754762172698975</v>
      </c>
      <c r="D17371">
        <v>-7.7039718627929688E-2</v>
      </c>
      <c r="E17371" t="s">
        <v>16</v>
      </c>
      <c r="F17371">
        <v>632</v>
      </c>
    </row>
    <row r="17372" spans="1:6" hidden="1" x14ac:dyDescent="0.25">
      <c r="A17372" s="1">
        <v>17370</v>
      </c>
      <c r="B17372">
        <v>0.27081608772277832</v>
      </c>
      <c r="C17372">
        <v>0.60491150617599487</v>
      </c>
      <c r="D17372">
        <v>-6.0473542660474777E-2</v>
      </c>
      <c r="E17372" t="s">
        <v>17</v>
      </c>
      <c r="F17372">
        <v>632</v>
      </c>
    </row>
    <row r="17373" spans="1:6" hidden="1" x14ac:dyDescent="0.25">
      <c r="A17373" s="1">
        <v>17371</v>
      </c>
      <c r="B17373">
        <v>0.89857751131057739</v>
      </c>
      <c r="C17373">
        <v>0.88298040628433228</v>
      </c>
      <c r="D17373">
        <v>-0.40177157521247858</v>
      </c>
      <c r="E17373" t="s">
        <v>18</v>
      </c>
      <c r="F17373">
        <v>632</v>
      </c>
    </row>
    <row r="17374" spans="1:6" hidden="1" x14ac:dyDescent="0.25">
      <c r="A17374" s="1">
        <v>17372</v>
      </c>
      <c r="B17374">
        <v>0.1568019241094589</v>
      </c>
      <c r="C17374">
        <v>0.83432036638259888</v>
      </c>
      <c r="D17374">
        <v>-0.6426810622215271</v>
      </c>
      <c r="E17374" t="s">
        <v>19</v>
      </c>
      <c r="F17374">
        <v>632</v>
      </c>
    </row>
    <row r="17375" spans="1:6" hidden="1" x14ac:dyDescent="0.25">
      <c r="A17375" s="1">
        <v>17373</v>
      </c>
      <c r="B17375">
        <v>0.44205188751220698</v>
      </c>
      <c r="C17375">
        <v>0.83964735269546509</v>
      </c>
      <c r="D17375">
        <v>-0.70770442485809326</v>
      </c>
      <c r="E17375" t="s">
        <v>20</v>
      </c>
      <c r="F17375">
        <v>632</v>
      </c>
    </row>
    <row r="17376" spans="1:6" hidden="1" x14ac:dyDescent="0.25">
      <c r="A17376" s="1">
        <v>17374</v>
      </c>
      <c r="B17376">
        <v>0.63682693243026733</v>
      </c>
      <c r="C17376">
        <v>0.76589566469192505</v>
      </c>
      <c r="D17376">
        <v>-1.0886909961700439</v>
      </c>
      <c r="E17376" t="s">
        <v>21</v>
      </c>
      <c r="F17376">
        <v>632</v>
      </c>
    </row>
    <row r="17377" spans="1:6" hidden="1" x14ac:dyDescent="0.25">
      <c r="A17377" s="1">
        <v>17375</v>
      </c>
      <c r="B17377">
        <v>0.3443082869052887</v>
      </c>
      <c r="C17377">
        <v>0.85547220706939697</v>
      </c>
      <c r="D17377">
        <v>-0.80037552118301392</v>
      </c>
      <c r="E17377" t="s">
        <v>22</v>
      </c>
      <c r="F17377">
        <v>632</v>
      </c>
    </row>
    <row r="17378" spans="1:6" hidden="1" x14ac:dyDescent="0.25">
      <c r="A17378" s="1">
        <v>17376</v>
      </c>
      <c r="B17378">
        <v>0.77416175603866577</v>
      </c>
      <c r="C17378">
        <v>0.75838959217071533</v>
      </c>
      <c r="D17378">
        <v>-1.2039427757263179</v>
      </c>
      <c r="E17378" t="s">
        <v>23</v>
      </c>
      <c r="F17378">
        <v>632</v>
      </c>
    </row>
    <row r="17379" spans="1:6" hidden="1" x14ac:dyDescent="0.25">
      <c r="A17379" s="1">
        <v>17377</v>
      </c>
      <c r="B17379">
        <v>0.32506775856018072</v>
      </c>
      <c r="C17379">
        <v>0.82953286170959473</v>
      </c>
      <c r="D17379">
        <v>-0.68960535526275635</v>
      </c>
      <c r="E17379" t="s">
        <v>24</v>
      </c>
      <c r="F17379">
        <v>632</v>
      </c>
    </row>
    <row r="17380" spans="1:6" hidden="1" x14ac:dyDescent="0.25">
      <c r="A17380" s="1">
        <v>17378</v>
      </c>
      <c r="B17380">
        <v>0.8010488748550415</v>
      </c>
      <c r="C17380">
        <v>0.72519403696060181</v>
      </c>
      <c r="D17380">
        <v>-1.057484984397888</v>
      </c>
      <c r="E17380" t="s">
        <v>25</v>
      </c>
      <c r="F17380">
        <v>632</v>
      </c>
    </row>
    <row r="17381" spans="1:6" hidden="1" x14ac:dyDescent="0.25">
      <c r="A17381" s="1">
        <v>17379</v>
      </c>
      <c r="B17381">
        <v>0.3581680953502655</v>
      </c>
      <c r="C17381">
        <v>0.82829773426055908</v>
      </c>
      <c r="D17381">
        <v>-0.66152375936508179</v>
      </c>
      <c r="E17381" t="s">
        <v>26</v>
      </c>
      <c r="F17381">
        <v>632</v>
      </c>
    </row>
    <row r="17382" spans="1:6" hidden="1" x14ac:dyDescent="0.25">
      <c r="A17382" s="1">
        <v>17380</v>
      </c>
      <c r="B17382">
        <v>0.76310420036315918</v>
      </c>
      <c r="C17382">
        <v>0.73394924402236938</v>
      </c>
      <c r="D17382">
        <v>-1.0284992456436159</v>
      </c>
      <c r="E17382" t="s">
        <v>27</v>
      </c>
      <c r="F17382">
        <v>632</v>
      </c>
    </row>
    <row r="17383" spans="1:6" hidden="1" x14ac:dyDescent="0.25">
      <c r="A17383" s="1">
        <v>17381</v>
      </c>
      <c r="B17383">
        <v>0.65405654907226563</v>
      </c>
      <c r="C17383">
        <v>1.1408247947692871</v>
      </c>
      <c r="D17383">
        <v>-4.7398179769515991E-2</v>
      </c>
      <c r="E17383" t="s">
        <v>28</v>
      </c>
      <c r="F17383">
        <v>632</v>
      </c>
    </row>
    <row r="17384" spans="1:6" hidden="1" x14ac:dyDescent="0.25">
      <c r="A17384" s="1">
        <v>17382</v>
      </c>
      <c r="B17384">
        <v>0.29428383708000178</v>
      </c>
      <c r="C17384">
        <v>1.1159030199050901</v>
      </c>
      <c r="D17384">
        <v>5.1872428506612778E-2</v>
      </c>
      <c r="E17384" t="s">
        <v>29</v>
      </c>
      <c r="F17384">
        <v>632</v>
      </c>
    </row>
    <row r="17385" spans="1:6" hidden="1" x14ac:dyDescent="0.25">
      <c r="A17385" s="1">
        <v>17383</v>
      </c>
      <c r="B17385">
        <v>0.59652352333068848</v>
      </c>
      <c r="C17385">
        <v>1.5472452640533449</v>
      </c>
      <c r="D17385">
        <v>-7.3448501527309418E-2</v>
      </c>
      <c r="E17385" t="s">
        <v>30</v>
      </c>
      <c r="F17385">
        <v>632</v>
      </c>
    </row>
    <row r="17386" spans="1:6" hidden="1" x14ac:dyDescent="0.25">
      <c r="A17386" s="1">
        <v>17384</v>
      </c>
      <c r="B17386">
        <v>0.26647472381591802</v>
      </c>
      <c r="C17386">
        <v>1.5243550539016719</v>
      </c>
      <c r="D17386">
        <v>0.1080574542284012</v>
      </c>
      <c r="E17386" t="s">
        <v>31</v>
      </c>
      <c r="F17386">
        <v>632</v>
      </c>
    </row>
    <row r="17387" spans="1:6" hidden="1" x14ac:dyDescent="0.25">
      <c r="A17387" s="1">
        <v>17385</v>
      </c>
      <c r="B17387">
        <v>0.5314629077911377</v>
      </c>
      <c r="C17387">
        <v>1.9206416606903081</v>
      </c>
      <c r="D17387">
        <v>0.44293114542961121</v>
      </c>
      <c r="E17387" t="s">
        <v>32</v>
      </c>
      <c r="F17387">
        <v>632</v>
      </c>
    </row>
    <row r="17388" spans="1:6" hidden="1" x14ac:dyDescent="0.25">
      <c r="A17388" s="1">
        <v>17386</v>
      </c>
      <c r="B17388">
        <v>0.21016763150691989</v>
      </c>
      <c r="C17388">
        <v>1.8997093439102171</v>
      </c>
      <c r="D17388">
        <v>0.36038103699684138</v>
      </c>
      <c r="E17388" t="s">
        <v>33</v>
      </c>
      <c r="F17388">
        <v>632</v>
      </c>
    </row>
    <row r="17389" spans="1:6" hidden="1" x14ac:dyDescent="0.25">
      <c r="A17389" s="1">
        <v>17387</v>
      </c>
      <c r="B17389">
        <v>0.53581857681274414</v>
      </c>
      <c r="C17389">
        <v>1.9744477272033689</v>
      </c>
      <c r="D17389">
        <v>0.45980659127235413</v>
      </c>
      <c r="E17389" t="s">
        <v>34</v>
      </c>
      <c r="F17389">
        <v>632</v>
      </c>
    </row>
    <row r="17390" spans="1:6" hidden="1" x14ac:dyDescent="0.25">
      <c r="A17390" s="1">
        <v>17388</v>
      </c>
      <c r="B17390">
        <v>0.19323393702507019</v>
      </c>
      <c r="C17390">
        <v>1.9539575576782231</v>
      </c>
      <c r="D17390">
        <v>0.36137476563453669</v>
      </c>
      <c r="E17390" t="s">
        <v>35</v>
      </c>
      <c r="F17390">
        <v>632</v>
      </c>
    </row>
    <row r="17391" spans="1:6" hidden="1" x14ac:dyDescent="0.25">
      <c r="A17391" s="1">
        <v>17389</v>
      </c>
      <c r="B17391">
        <v>0.4736713171005249</v>
      </c>
      <c r="C17391">
        <v>2.0485942363739009</v>
      </c>
      <c r="D17391">
        <v>-0.16445481777191159</v>
      </c>
      <c r="E17391" t="s">
        <v>36</v>
      </c>
      <c r="F17391">
        <v>632</v>
      </c>
    </row>
    <row r="17392" spans="1:6" hidden="1" x14ac:dyDescent="0.25">
      <c r="A17392" s="1">
        <v>17390</v>
      </c>
      <c r="B17392">
        <v>0.22777396440505979</v>
      </c>
      <c r="C17392">
        <v>2.031541109085083</v>
      </c>
      <c r="D17392">
        <v>-0.31554681062698359</v>
      </c>
      <c r="E17392" t="s">
        <v>37</v>
      </c>
      <c r="F17392">
        <v>632</v>
      </c>
    </row>
    <row r="17393" spans="1:6" hidden="1" x14ac:dyDescent="0.25">
      <c r="A17393" s="1">
        <v>17391</v>
      </c>
      <c r="B17393">
        <v>0.54864472150802612</v>
      </c>
      <c r="C17393">
        <v>0.46068280935287481</v>
      </c>
      <c r="D17393">
        <v>-0.75764542818069458</v>
      </c>
      <c r="E17393" t="s">
        <v>5</v>
      </c>
      <c r="F17393">
        <v>633</v>
      </c>
    </row>
    <row r="17394" spans="1:6" hidden="1" x14ac:dyDescent="0.25">
      <c r="A17394" s="1">
        <v>17392</v>
      </c>
      <c r="B17394">
        <v>0.5874672532081604</v>
      </c>
      <c r="C17394">
        <v>0.42319300770759583</v>
      </c>
      <c r="D17394">
        <v>-0.68093729019165039</v>
      </c>
      <c r="E17394" t="s">
        <v>6</v>
      </c>
      <c r="F17394">
        <v>633</v>
      </c>
    </row>
    <row r="17395" spans="1:6" hidden="1" x14ac:dyDescent="0.25">
      <c r="A17395" s="1">
        <v>17393</v>
      </c>
      <c r="B17395">
        <v>0.60799902677536011</v>
      </c>
      <c r="C17395">
        <v>0.42503345012664789</v>
      </c>
      <c r="D17395">
        <v>-0.6810416579246521</v>
      </c>
      <c r="E17395" t="s">
        <v>7</v>
      </c>
      <c r="F17395">
        <v>633</v>
      </c>
    </row>
    <row r="17396" spans="1:6" hidden="1" x14ac:dyDescent="0.25">
      <c r="A17396" s="1">
        <v>17394</v>
      </c>
      <c r="B17396">
        <v>0.6273072361946106</v>
      </c>
      <c r="C17396">
        <v>0.42666950821876531</v>
      </c>
      <c r="D17396">
        <v>-0.68078535795211792</v>
      </c>
      <c r="E17396" t="s">
        <v>8</v>
      </c>
      <c r="F17396">
        <v>633</v>
      </c>
    </row>
    <row r="17397" spans="1:6" hidden="1" x14ac:dyDescent="0.25">
      <c r="A17397" s="1">
        <v>17395</v>
      </c>
      <c r="B17397">
        <v>0.52053189277648926</v>
      </c>
      <c r="C17397">
        <v>0.41728121042251592</v>
      </c>
      <c r="D17397">
        <v>-0.69310092926025391</v>
      </c>
      <c r="E17397" t="s">
        <v>9</v>
      </c>
      <c r="F17397">
        <v>633</v>
      </c>
    </row>
    <row r="17398" spans="1:6" hidden="1" x14ac:dyDescent="0.25">
      <c r="A17398" s="1">
        <v>17396</v>
      </c>
      <c r="B17398">
        <v>0.49415409564971918</v>
      </c>
      <c r="C17398">
        <v>0.41520607471466059</v>
      </c>
      <c r="D17398">
        <v>-0.69295805692672729</v>
      </c>
      <c r="E17398" t="s">
        <v>10</v>
      </c>
      <c r="F17398">
        <v>633</v>
      </c>
    </row>
    <row r="17399" spans="1:6" hidden="1" x14ac:dyDescent="0.25">
      <c r="A17399" s="1">
        <v>17397</v>
      </c>
      <c r="B17399">
        <v>0.4697902500629425</v>
      </c>
      <c r="C17399">
        <v>0.41364437341690058</v>
      </c>
      <c r="D17399">
        <v>-0.69381934404373169</v>
      </c>
      <c r="E17399" t="s">
        <v>11</v>
      </c>
      <c r="F17399">
        <v>633</v>
      </c>
    </row>
    <row r="17400" spans="1:6" hidden="1" x14ac:dyDescent="0.25">
      <c r="A17400" s="1">
        <v>17398</v>
      </c>
      <c r="B17400">
        <v>0.65649467706680298</v>
      </c>
      <c r="C17400">
        <v>0.43914666771888727</v>
      </c>
      <c r="D17400">
        <v>-0.20432062447071081</v>
      </c>
      <c r="E17400" t="s">
        <v>12</v>
      </c>
      <c r="F17400">
        <v>633</v>
      </c>
    </row>
    <row r="17401" spans="1:6" hidden="1" x14ac:dyDescent="0.25">
      <c r="A17401" s="1">
        <v>17399</v>
      </c>
      <c r="B17401">
        <v>0.4326539933681488</v>
      </c>
      <c r="C17401">
        <v>0.42137882113456732</v>
      </c>
      <c r="D17401">
        <v>-0.23991984128952029</v>
      </c>
      <c r="E17401" t="s">
        <v>13</v>
      </c>
      <c r="F17401">
        <v>633</v>
      </c>
    </row>
    <row r="17402" spans="1:6" hidden="1" x14ac:dyDescent="0.25">
      <c r="A17402" s="1">
        <v>17400</v>
      </c>
      <c r="B17402">
        <v>0.58050328493118286</v>
      </c>
      <c r="C17402">
        <v>0.50539469718933105</v>
      </c>
      <c r="D17402">
        <v>-0.57393163442611694</v>
      </c>
      <c r="E17402" t="s">
        <v>14</v>
      </c>
      <c r="F17402">
        <v>633</v>
      </c>
    </row>
    <row r="17403" spans="1:6" hidden="1" x14ac:dyDescent="0.25">
      <c r="A17403" s="1">
        <v>17401</v>
      </c>
      <c r="B17403">
        <v>0.50056302547454834</v>
      </c>
      <c r="C17403">
        <v>0.5027204155921936</v>
      </c>
      <c r="D17403">
        <v>-0.58742350339889526</v>
      </c>
      <c r="E17403" t="s">
        <v>15</v>
      </c>
      <c r="F17403">
        <v>633</v>
      </c>
    </row>
    <row r="17404" spans="1:6" hidden="1" x14ac:dyDescent="0.25">
      <c r="A17404" s="1">
        <v>17402</v>
      </c>
      <c r="B17404">
        <v>0.77289235591888428</v>
      </c>
      <c r="C17404">
        <v>0.62745624780654907</v>
      </c>
      <c r="D17404">
        <v>-7.6174274086952209E-2</v>
      </c>
      <c r="E17404" t="s">
        <v>16</v>
      </c>
      <c r="F17404">
        <v>633</v>
      </c>
    </row>
    <row r="17405" spans="1:6" hidden="1" x14ac:dyDescent="0.25">
      <c r="A17405" s="1">
        <v>17403</v>
      </c>
      <c r="B17405">
        <v>0.27083873748779302</v>
      </c>
      <c r="C17405">
        <v>0.6048882007598877</v>
      </c>
      <c r="D17405">
        <v>-6.1837524175643921E-2</v>
      </c>
      <c r="E17405" t="s">
        <v>17</v>
      </c>
      <c r="F17405">
        <v>633</v>
      </c>
    </row>
    <row r="17406" spans="1:6" hidden="1" x14ac:dyDescent="0.25">
      <c r="A17406" s="1">
        <v>17404</v>
      </c>
      <c r="B17406">
        <v>0.89677000045776367</v>
      </c>
      <c r="C17406">
        <v>0.88191038370132446</v>
      </c>
      <c r="D17406">
        <v>-0.40214329957962042</v>
      </c>
      <c r="E17406" t="s">
        <v>18</v>
      </c>
      <c r="F17406">
        <v>633</v>
      </c>
    </row>
    <row r="17407" spans="1:6" hidden="1" x14ac:dyDescent="0.25">
      <c r="A17407" s="1">
        <v>17405</v>
      </c>
      <c r="B17407">
        <v>0.1570726931095123</v>
      </c>
      <c r="C17407">
        <v>0.83384561538696289</v>
      </c>
      <c r="D17407">
        <v>-0.64754509925842285</v>
      </c>
      <c r="E17407" t="s">
        <v>19</v>
      </c>
      <c r="F17407">
        <v>633</v>
      </c>
    </row>
    <row r="17408" spans="1:6" hidden="1" x14ac:dyDescent="0.25">
      <c r="A17408" s="1">
        <v>17406</v>
      </c>
      <c r="B17408">
        <v>0.44033762812614441</v>
      </c>
      <c r="C17408">
        <v>0.83510035276412964</v>
      </c>
      <c r="D17408">
        <v>-0.71235513687133789</v>
      </c>
      <c r="E17408" t="s">
        <v>20</v>
      </c>
      <c r="F17408">
        <v>633</v>
      </c>
    </row>
    <row r="17409" spans="1:6" hidden="1" x14ac:dyDescent="0.25">
      <c r="A17409" s="1">
        <v>17407</v>
      </c>
      <c r="B17409">
        <v>0.6373525857925415</v>
      </c>
      <c r="C17409">
        <v>0.7655981183052063</v>
      </c>
      <c r="D17409">
        <v>-1.0858286619186399</v>
      </c>
      <c r="E17409" t="s">
        <v>21</v>
      </c>
      <c r="F17409">
        <v>633</v>
      </c>
    </row>
    <row r="17410" spans="1:6" hidden="1" x14ac:dyDescent="0.25">
      <c r="A17410" s="1">
        <v>17408</v>
      </c>
      <c r="B17410">
        <v>0.34418576955795288</v>
      </c>
      <c r="C17410">
        <v>0.8538094162940979</v>
      </c>
      <c r="D17410">
        <v>-0.80459493398666382</v>
      </c>
      <c r="E17410" t="s">
        <v>22</v>
      </c>
      <c r="F17410">
        <v>633</v>
      </c>
    </row>
    <row r="17411" spans="1:6" hidden="1" x14ac:dyDescent="0.25">
      <c r="A17411" s="1">
        <v>17409</v>
      </c>
      <c r="B17411">
        <v>0.77484369277954102</v>
      </c>
      <c r="C17411">
        <v>0.75833463668823242</v>
      </c>
      <c r="D17411">
        <v>-1.198076605796814</v>
      </c>
      <c r="E17411" t="s">
        <v>23</v>
      </c>
      <c r="F17411">
        <v>633</v>
      </c>
    </row>
    <row r="17412" spans="1:6" hidden="1" x14ac:dyDescent="0.25">
      <c r="A17412" s="1">
        <v>17410</v>
      </c>
      <c r="B17412">
        <v>0.32193231582641602</v>
      </c>
      <c r="C17412">
        <v>0.82798182964324951</v>
      </c>
      <c r="D17412">
        <v>-0.69267582893371582</v>
      </c>
      <c r="E17412" t="s">
        <v>24</v>
      </c>
      <c r="F17412">
        <v>633</v>
      </c>
    </row>
    <row r="17413" spans="1:6" hidden="1" x14ac:dyDescent="0.25">
      <c r="A17413" s="1">
        <v>17411</v>
      </c>
      <c r="B17413">
        <v>0.8020738959312439</v>
      </c>
      <c r="C17413">
        <v>0.72495561838150024</v>
      </c>
      <c r="D17413">
        <v>-1.0498160123825071</v>
      </c>
      <c r="E17413" t="s">
        <v>25</v>
      </c>
      <c r="F17413">
        <v>633</v>
      </c>
    </row>
    <row r="17414" spans="1:6" hidden="1" x14ac:dyDescent="0.25">
      <c r="A17414" s="1">
        <v>17412</v>
      </c>
      <c r="B17414">
        <v>0.3538743257522583</v>
      </c>
      <c r="C17414">
        <v>0.82646888494491577</v>
      </c>
      <c r="D17414">
        <v>-0.66678059101104736</v>
      </c>
      <c r="E17414" t="s">
        <v>26</v>
      </c>
      <c r="F17414">
        <v>633</v>
      </c>
    </row>
    <row r="17415" spans="1:6" hidden="1" x14ac:dyDescent="0.25">
      <c r="A17415" s="1">
        <v>17413</v>
      </c>
      <c r="B17415">
        <v>0.76475387811660767</v>
      </c>
      <c r="C17415">
        <v>0.73386913537979126</v>
      </c>
      <c r="D17415">
        <v>-1.02449095249176</v>
      </c>
      <c r="E17415" t="s">
        <v>27</v>
      </c>
      <c r="F17415">
        <v>633</v>
      </c>
    </row>
    <row r="17416" spans="1:6" hidden="1" x14ac:dyDescent="0.25">
      <c r="A17416" s="1">
        <v>17414</v>
      </c>
      <c r="B17416">
        <v>0.65488779544830322</v>
      </c>
      <c r="C17416">
        <v>1.1408342123031621</v>
      </c>
      <c r="D17416">
        <v>-4.7773212194442749E-2</v>
      </c>
      <c r="E17416" t="s">
        <v>28</v>
      </c>
      <c r="F17416">
        <v>633</v>
      </c>
    </row>
    <row r="17417" spans="1:6" hidden="1" x14ac:dyDescent="0.25">
      <c r="A17417" s="1">
        <v>17415</v>
      </c>
      <c r="B17417">
        <v>0.29595944285392761</v>
      </c>
      <c r="C17417">
        <v>1.116773366928101</v>
      </c>
      <c r="D17417">
        <v>5.2281059324741357E-2</v>
      </c>
      <c r="E17417" t="s">
        <v>29</v>
      </c>
      <c r="F17417">
        <v>633</v>
      </c>
    </row>
    <row r="17418" spans="1:6" hidden="1" x14ac:dyDescent="0.25">
      <c r="A17418" s="1">
        <v>17416</v>
      </c>
      <c r="B17418">
        <v>0.59671777486801147</v>
      </c>
      <c r="C17418">
        <v>1.5472714900970459</v>
      </c>
      <c r="D17418">
        <v>-8.5718639194965363E-2</v>
      </c>
      <c r="E17418" t="s">
        <v>30</v>
      </c>
      <c r="F17418">
        <v>633</v>
      </c>
    </row>
    <row r="17419" spans="1:6" hidden="1" x14ac:dyDescent="0.25">
      <c r="A17419" s="1">
        <v>17417</v>
      </c>
      <c r="B17419">
        <v>0.26688098907470698</v>
      </c>
      <c r="C17419">
        <v>1.524402856826782</v>
      </c>
      <c r="D17419">
        <v>0.1096222922205925</v>
      </c>
      <c r="E17419" t="s">
        <v>31</v>
      </c>
      <c r="F17419">
        <v>633</v>
      </c>
    </row>
    <row r="17420" spans="1:6" hidden="1" x14ac:dyDescent="0.25">
      <c r="A17420" s="1">
        <v>17418</v>
      </c>
      <c r="B17420">
        <v>0.53219223022460938</v>
      </c>
      <c r="C17420">
        <v>1.9216288328170781</v>
      </c>
      <c r="D17420">
        <v>0.41482266783714289</v>
      </c>
      <c r="E17420" t="s">
        <v>32</v>
      </c>
      <c r="F17420">
        <v>633</v>
      </c>
    </row>
    <row r="17421" spans="1:6" hidden="1" x14ac:dyDescent="0.25">
      <c r="A17421" s="1">
        <v>17419</v>
      </c>
      <c r="B17421">
        <v>0.21082063019275671</v>
      </c>
      <c r="C17421">
        <v>1.9002406597137449</v>
      </c>
      <c r="D17421">
        <v>0.3697306215763092</v>
      </c>
      <c r="E17421" t="s">
        <v>33</v>
      </c>
      <c r="F17421">
        <v>633</v>
      </c>
    </row>
    <row r="17422" spans="1:6" hidden="1" x14ac:dyDescent="0.25">
      <c r="A17422" s="1">
        <v>17420</v>
      </c>
      <c r="B17422">
        <v>0.53688138723373413</v>
      </c>
      <c r="C17422">
        <v>1.976051330566406</v>
      </c>
      <c r="D17422">
        <v>0.42979961633682251</v>
      </c>
      <c r="E17422" t="s">
        <v>34</v>
      </c>
      <c r="F17422">
        <v>633</v>
      </c>
    </row>
    <row r="17423" spans="1:6" hidden="1" x14ac:dyDescent="0.25">
      <c r="A17423" s="1">
        <v>17421</v>
      </c>
      <c r="B17423">
        <v>0.19442999362945559</v>
      </c>
      <c r="C17423">
        <v>1.954474091529846</v>
      </c>
      <c r="D17423">
        <v>0.37176573276519781</v>
      </c>
      <c r="E17423" t="s">
        <v>35</v>
      </c>
      <c r="F17423">
        <v>633</v>
      </c>
    </row>
    <row r="17424" spans="1:6" hidden="1" x14ac:dyDescent="0.25">
      <c r="A17424" s="1">
        <v>17422</v>
      </c>
      <c r="B17424">
        <v>0.47371357679367071</v>
      </c>
      <c r="C17424">
        <v>2.049020528793335</v>
      </c>
      <c r="D17424">
        <v>-0.20084528625011441</v>
      </c>
      <c r="E17424" t="s">
        <v>36</v>
      </c>
      <c r="F17424">
        <v>633</v>
      </c>
    </row>
    <row r="17425" spans="1:6" hidden="1" x14ac:dyDescent="0.25">
      <c r="A17425" s="1">
        <v>17423</v>
      </c>
      <c r="B17425">
        <v>0.22822330892086029</v>
      </c>
      <c r="C17425">
        <v>2.0322942733764648</v>
      </c>
      <c r="D17425">
        <v>-0.30424582958221441</v>
      </c>
      <c r="E17425" t="s">
        <v>37</v>
      </c>
      <c r="F17425">
        <v>633</v>
      </c>
    </row>
    <row r="17426" spans="1:6" hidden="1" x14ac:dyDescent="0.25">
      <c r="A17426" s="1">
        <v>17424</v>
      </c>
      <c r="B17426">
        <v>0.54862427711486816</v>
      </c>
      <c r="C17426">
        <v>0.46116983890533447</v>
      </c>
      <c r="D17426">
        <v>-0.75699043273925781</v>
      </c>
      <c r="E17426" t="s">
        <v>5</v>
      </c>
      <c r="F17426">
        <v>634</v>
      </c>
    </row>
    <row r="17427" spans="1:6" hidden="1" x14ac:dyDescent="0.25">
      <c r="A17427" s="1">
        <v>17425</v>
      </c>
      <c r="B17427">
        <v>0.58733373880386353</v>
      </c>
      <c r="C17427">
        <v>0.42357900738716131</v>
      </c>
      <c r="D17427">
        <v>-0.68065863847732544</v>
      </c>
      <c r="E17427" t="s">
        <v>6</v>
      </c>
      <c r="F17427">
        <v>634</v>
      </c>
    </row>
    <row r="17428" spans="1:6" hidden="1" x14ac:dyDescent="0.25">
      <c r="A17428" s="1">
        <v>17426</v>
      </c>
      <c r="B17428">
        <v>0.60790961980819702</v>
      </c>
      <c r="C17428">
        <v>0.42545908689498901</v>
      </c>
      <c r="D17428">
        <v>-0.68076390027999878</v>
      </c>
      <c r="E17428" t="s">
        <v>7</v>
      </c>
      <c r="F17428">
        <v>634</v>
      </c>
    </row>
    <row r="17429" spans="1:6" hidden="1" x14ac:dyDescent="0.25">
      <c r="A17429" s="1">
        <v>17427</v>
      </c>
      <c r="B17429">
        <v>0.62732279300689697</v>
      </c>
      <c r="C17429">
        <v>0.42712140083312988</v>
      </c>
      <c r="D17429">
        <v>-0.68052148818969727</v>
      </c>
      <c r="E17429" t="s">
        <v>8</v>
      </c>
      <c r="F17429">
        <v>634</v>
      </c>
    </row>
    <row r="17430" spans="1:6" hidden="1" x14ac:dyDescent="0.25">
      <c r="A17430" s="1">
        <v>17428</v>
      </c>
      <c r="B17430">
        <v>0.52039539813995361</v>
      </c>
      <c r="C17430">
        <v>0.41764771938323969</v>
      </c>
      <c r="D17430">
        <v>-0.69322746992111206</v>
      </c>
      <c r="E17430" t="s">
        <v>9</v>
      </c>
      <c r="F17430">
        <v>634</v>
      </c>
    </row>
    <row r="17431" spans="1:6" hidden="1" x14ac:dyDescent="0.25">
      <c r="A17431" s="1">
        <v>17429</v>
      </c>
      <c r="B17431">
        <v>0.49410641193389893</v>
      </c>
      <c r="C17431">
        <v>0.41561397910118097</v>
      </c>
      <c r="D17431">
        <v>-0.69308972358703613</v>
      </c>
      <c r="E17431" t="s">
        <v>10</v>
      </c>
      <c r="F17431">
        <v>634</v>
      </c>
    </row>
    <row r="17432" spans="1:6" hidden="1" x14ac:dyDescent="0.25">
      <c r="A17432" s="1">
        <v>17430</v>
      </c>
      <c r="B17432">
        <v>0.46979725360870361</v>
      </c>
      <c r="C17432">
        <v>0.41410046815872192</v>
      </c>
      <c r="D17432">
        <v>-0.69395989179611206</v>
      </c>
      <c r="E17432" t="s">
        <v>11</v>
      </c>
      <c r="F17432">
        <v>634</v>
      </c>
    </row>
    <row r="17433" spans="1:6" hidden="1" x14ac:dyDescent="0.25">
      <c r="A17433" s="1">
        <v>17431</v>
      </c>
      <c r="B17433">
        <v>0.65680444240570068</v>
      </c>
      <c r="C17433">
        <v>0.43938720226287842</v>
      </c>
      <c r="D17433">
        <v>-0.20503996312618261</v>
      </c>
      <c r="E17433" t="s">
        <v>12</v>
      </c>
      <c r="F17433">
        <v>634</v>
      </c>
    </row>
    <row r="17434" spans="1:6" hidden="1" x14ac:dyDescent="0.25">
      <c r="A17434" s="1">
        <v>17432</v>
      </c>
      <c r="B17434">
        <v>0.43267783522605902</v>
      </c>
      <c r="C17434">
        <v>0.42179679870605469</v>
      </c>
      <c r="D17434">
        <v>-0.24175027012825009</v>
      </c>
      <c r="E17434" t="s">
        <v>13</v>
      </c>
      <c r="F17434">
        <v>634</v>
      </c>
    </row>
    <row r="17435" spans="1:6" hidden="1" x14ac:dyDescent="0.25">
      <c r="A17435" s="1">
        <v>17433</v>
      </c>
      <c r="B17435">
        <v>0.58058649301528931</v>
      </c>
      <c r="C17435">
        <v>0.50606989860534668</v>
      </c>
      <c r="D17435">
        <v>-0.57343506813049316</v>
      </c>
      <c r="E17435" t="s">
        <v>14</v>
      </c>
      <c r="F17435">
        <v>634</v>
      </c>
    </row>
    <row r="17436" spans="1:6" hidden="1" x14ac:dyDescent="0.25">
      <c r="A17436" s="1">
        <v>17434</v>
      </c>
      <c r="B17436">
        <v>0.50059497356414795</v>
      </c>
      <c r="C17436">
        <v>0.50322335958480835</v>
      </c>
      <c r="D17436">
        <v>-0.58746784925460815</v>
      </c>
      <c r="E17436" t="s">
        <v>15</v>
      </c>
      <c r="F17436">
        <v>634</v>
      </c>
    </row>
    <row r="17437" spans="1:6" hidden="1" x14ac:dyDescent="0.25">
      <c r="A17437" s="1">
        <v>17435</v>
      </c>
      <c r="B17437">
        <v>0.77376425266265869</v>
      </c>
      <c r="C17437">
        <v>0.62732619047164917</v>
      </c>
      <c r="D17437">
        <v>-7.7052079141139984E-2</v>
      </c>
      <c r="E17437" t="s">
        <v>16</v>
      </c>
      <c r="F17437">
        <v>634</v>
      </c>
    </row>
    <row r="17438" spans="1:6" hidden="1" x14ac:dyDescent="0.25">
      <c r="A17438" s="1">
        <v>17436</v>
      </c>
      <c r="B17438">
        <v>0.27086132764816279</v>
      </c>
      <c r="C17438">
        <v>0.60481125116348267</v>
      </c>
      <c r="D17438">
        <v>-6.4818479120731354E-2</v>
      </c>
      <c r="E17438" t="s">
        <v>17</v>
      </c>
      <c r="F17438">
        <v>634</v>
      </c>
    </row>
    <row r="17439" spans="1:6" hidden="1" x14ac:dyDescent="0.25">
      <c r="A17439" s="1">
        <v>17437</v>
      </c>
      <c r="B17439">
        <v>0.89478069543838501</v>
      </c>
      <c r="C17439">
        <v>0.88096928596496582</v>
      </c>
      <c r="D17439">
        <v>-0.40327942371368408</v>
      </c>
      <c r="E17439" t="s">
        <v>18</v>
      </c>
      <c r="F17439">
        <v>634</v>
      </c>
    </row>
    <row r="17440" spans="1:6" hidden="1" x14ac:dyDescent="0.25">
      <c r="A17440" s="1">
        <v>17438</v>
      </c>
      <c r="B17440">
        <v>0.15707659721374509</v>
      </c>
      <c r="C17440">
        <v>0.83331900835037231</v>
      </c>
      <c r="D17440">
        <v>-0.65364670753479004</v>
      </c>
      <c r="E17440" t="s">
        <v>19</v>
      </c>
      <c r="F17440">
        <v>634</v>
      </c>
    </row>
    <row r="17441" spans="1:6" hidden="1" x14ac:dyDescent="0.25">
      <c r="A17441" s="1">
        <v>17439</v>
      </c>
      <c r="B17441">
        <v>0.43813785910606379</v>
      </c>
      <c r="C17441">
        <v>0.83204883337020874</v>
      </c>
      <c r="D17441">
        <v>-0.71605789661407471</v>
      </c>
      <c r="E17441" t="s">
        <v>20</v>
      </c>
      <c r="F17441">
        <v>634</v>
      </c>
    </row>
    <row r="17442" spans="1:6" hidden="1" x14ac:dyDescent="0.25">
      <c r="A17442" s="1">
        <v>17440</v>
      </c>
      <c r="B17442">
        <v>0.63741660118103027</v>
      </c>
      <c r="C17442">
        <v>0.76540625095367432</v>
      </c>
      <c r="D17442">
        <v>-1.086600184440613</v>
      </c>
      <c r="E17442" t="s">
        <v>21</v>
      </c>
      <c r="F17442">
        <v>634</v>
      </c>
    </row>
    <row r="17443" spans="1:6" hidden="1" x14ac:dyDescent="0.25">
      <c r="A17443" s="1">
        <v>17441</v>
      </c>
      <c r="B17443">
        <v>0.34363666176795959</v>
      </c>
      <c r="C17443">
        <v>0.85237109661102295</v>
      </c>
      <c r="D17443">
        <v>-0.80769443511962891</v>
      </c>
      <c r="E17443" t="s">
        <v>22</v>
      </c>
      <c r="F17443">
        <v>634</v>
      </c>
    </row>
    <row r="17444" spans="1:6" hidden="1" x14ac:dyDescent="0.25">
      <c r="A17444" s="1">
        <v>17442</v>
      </c>
      <c r="B17444">
        <v>0.77494591474533081</v>
      </c>
      <c r="C17444">
        <v>0.7583547830581665</v>
      </c>
      <c r="D17444">
        <v>-1.198209762573242</v>
      </c>
      <c r="E17444" t="s">
        <v>23</v>
      </c>
      <c r="F17444">
        <v>634</v>
      </c>
    </row>
    <row r="17445" spans="1:6" hidden="1" x14ac:dyDescent="0.25">
      <c r="A17445" s="1">
        <v>17443</v>
      </c>
      <c r="B17445">
        <v>0.31936585903167719</v>
      </c>
      <c r="C17445">
        <v>0.82673746347427368</v>
      </c>
      <c r="D17445">
        <v>-0.69537955522537231</v>
      </c>
      <c r="E17445" t="s">
        <v>24</v>
      </c>
      <c r="F17445">
        <v>634</v>
      </c>
    </row>
    <row r="17446" spans="1:6" hidden="1" x14ac:dyDescent="0.25">
      <c r="A17446" s="1">
        <v>17444</v>
      </c>
      <c r="B17446">
        <v>0.80227547883987427</v>
      </c>
      <c r="C17446">
        <v>0.7249104380607605</v>
      </c>
      <c r="D17446">
        <v>-1.049698114395142</v>
      </c>
      <c r="E17446" t="s">
        <v>25</v>
      </c>
      <c r="F17446">
        <v>634</v>
      </c>
    </row>
    <row r="17447" spans="1:6" hidden="1" x14ac:dyDescent="0.25">
      <c r="A17447" s="1">
        <v>17445</v>
      </c>
      <c r="B17447">
        <v>0.35050311684608459</v>
      </c>
      <c r="C17447">
        <v>0.82517045736312866</v>
      </c>
      <c r="D17447">
        <v>-0.67098844051361084</v>
      </c>
      <c r="E17447" t="s">
        <v>26</v>
      </c>
      <c r="F17447">
        <v>634</v>
      </c>
    </row>
    <row r="17448" spans="1:6" hidden="1" x14ac:dyDescent="0.25">
      <c r="A17448" s="1">
        <v>17446</v>
      </c>
      <c r="B17448">
        <v>0.7651822566986084</v>
      </c>
      <c r="C17448">
        <v>0.73382121324539185</v>
      </c>
      <c r="D17448">
        <v>-1.02503490447998</v>
      </c>
      <c r="E17448" t="s">
        <v>27</v>
      </c>
      <c r="F17448">
        <v>634</v>
      </c>
    </row>
    <row r="17449" spans="1:6" hidden="1" x14ac:dyDescent="0.25">
      <c r="A17449" s="1">
        <v>17447</v>
      </c>
      <c r="B17449">
        <v>0.65514445304870605</v>
      </c>
      <c r="C17449">
        <v>1.1408160924911499</v>
      </c>
      <c r="D17449">
        <v>-4.8245996236801147E-2</v>
      </c>
      <c r="E17449" t="s">
        <v>28</v>
      </c>
      <c r="F17449">
        <v>634</v>
      </c>
    </row>
    <row r="17450" spans="1:6" hidden="1" x14ac:dyDescent="0.25">
      <c r="A17450" s="1">
        <v>17448</v>
      </c>
      <c r="B17450">
        <v>0.29632782936096191</v>
      </c>
      <c r="C17450">
        <v>1.116620659828186</v>
      </c>
      <c r="D17450">
        <v>5.2789568901062012E-2</v>
      </c>
      <c r="E17450" t="s">
        <v>29</v>
      </c>
      <c r="F17450">
        <v>634</v>
      </c>
    </row>
    <row r="17451" spans="1:6" hidden="1" x14ac:dyDescent="0.25">
      <c r="A17451" s="1">
        <v>17449</v>
      </c>
      <c r="B17451">
        <v>0.59674042463302612</v>
      </c>
      <c r="C17451">
        <v>1.5472443103790281</v>
      </c>
      <c r="D17451">
        <v>-9.368576854467392E-2</v>
      </c>
      <c r="E17451" t="s">
        <v>30</v>
      </c>
      <c r="F17451">
        <v>634</v>
      </c>
    </row>
    <row r="17452" spans="1:6" hidden="1" x14ac:dyDescent="0.25">
      <c r="A17452" s="1">
        <v>17450</v>
      </c>
      <c r="B17452">
        <v>0.26693248748779302</v>
      </c>
      <c r="C17452">
        <v>1.5243052244186399</v>
      </c>
      <c r="D17452">
        <v>0.11326434463262559</v>
      </c>
      <c r="E17452" t="s">
        <v>31</v>
      </c>
      <c r="F17452">
        <v>634</v>
      </c>
    </row>
    <row r="17453" spans="1:6" hidden="1" x14ac:dyDescent="0.25">
      <c r="A17453" s="1">
        <v>17451</v>
      </c>
      <c r="B17453">
        <v>0.53243505954742432</v>
      </c>
      <c r="C17453">
        <v>1.921939373016357</v>
      </c>
      <c r="D17453">
        <v>0.39899998903274542</v>
      </c>
      <c r="E17453" t="s">
        <v>32</v>
      </c>
      <c r="F17453">
        <v>634</v>
      </c>
    </row>
    <row r="17454" spans="1:6" hidden="1" x14ac:dyDescent="0.25">
      <c r="A17454" s="1">
        <v>17452</v>
      </c>
      <c r="B17454">
        <v>0.21094465255737299</v>
      </c>
      <c r="C17454">
        <v>1.900256395339966</v>
      </c>
      <c r="D17454">
        <v>0.3749394416809082</v>
      </c>
      <c r="E17454" t="s">
        <v>33</v>
      </c>
      <c r="F17454">
        <v>634</v>
      </c>
    </row>
    <row r="17455" spans="1:6" hidden="1" x14ac:dyDescent="0.25">
      <c r="A17455" s="1">
        <v>17453</v>
      </c>
      <c r="B17455">
        <v>0.53732204437255859</v>
      </c>
      <c r="C17455">
        <v>1.976695775985718</v>
      </c>
      <c r="D17455">
        <v>0.41334161162376398</v>
      </c>
      <c r="E17455" t="s">
        <v>34</v>
      </c>
      <c r="F17455">
        <v>634</v>
      </c>
    </row>
    <row r="17456" spans="1:6" hidden="1" x14ac:dyDescent="0.25">
      <c r="A17456" s="1">
        <v>17454</v>
      </c>
      <c r="B17456">
        <v>0.19473354518413541</v>
      </c>
      <c r="C17456">
        <v>1.954489588737488</v>
      </c>
      <c r="D17456">
        <v>0.37757915258407593</v>
      </c>
      <c r="E17456" t="s">
        <v>35</v>
      </c>
      <c r="F17456">
        <v>634</v>
      </c>
    </row>
    <row r="17457" spans="1:6" hidden="1" x14ac:dyDescent="0.25">
      <c r="A17457" s="1">
        <v>17455</v>
      </c>
      <c r="B17457">
        <v>0.47365102171897888</v>
      </c>
      <c r="C17457">
        <v>2.0490517616271968</v>
      </c>
      <c r="D17457">
        <v>-0.21818616986274719</v>
      </c>
      <c r="E17457" t="s">
        <v>36</v>
      </c>
      <c r="F17457">
        <v>634</v>
      </c>
    </row>
    <row r="17458" spans="1:6" hidden="1" x14ac:dyDescent="0.25">
      <c r="A17458" s="1">
        <v>17456</v>
      </c>
      <c r="B17458">
        <v>0.22830621898174289</v>
      </c>
      <c r="C17458">
        <v>2.032366275787354</v>
      </c>
      <c r="D17458">
        <v>-0.29907554388046259</v>
      </c>
      <c r="E17458" t="s">
        <v>37</v>
      </c>
      <c r="F17458">
        <v>634</v>
      </c>
    </row>
    <row r="17459" spans="1:6" hidden="1" x14ac:dyDescent="0.25">
      <c r="A17459" s="1">
        <v>17457</v>
      </c>
      <c r="B17459">
        <v>0.54844170808792114</v>
      </c>
      <c r="C17459">
        <v>0.46140626072883612</v>
      </c>
      <c r="D17459">
        <v>-0.75651979446411133</v>
      </c>
      <c r="E17459" t="s">
        <v>5</v>
      </c>
      <c r="F17459">
        <v>635</v>
      </c>
    </row>
    <row r="17460" spans="1:6" hidden="1" x14ac:dyDescent="0.25">
      <c r="A17460" s="1">
        <v>17458</v>
      </c>
      <c r="B17460">
        <v>0.58701896667480469</v>
      </c>
      <c r="C17460">
        <v>0.42375749349594122</v>
      </c>
      <c r="D17460">
        <v>-0.68079698085784912</v>
      </c>
      <c r="E17460" t="s">
        <v>6</v>
      </c>
      <c r="F17460">
        <v>635</v>
      </c>
    </row>
    <row r="17461" spans="1:6" hidden="1" x14ac:dyDescent="0.25">
      <c r="A17461" s="1">
        <v>17459</v>
      </c>
      <c r="B17461">
        <v>0.60762393474578857</v>
      </c>
      <c r="C17461">
        <v>0.42565816640853882</v>
      </c>
      <c r="D17461">
        <v>-0.68089604377746582</v>
      </c>
      <c r="E17461" t="s">
        <v>7</v>
      </c>
      <c r="F17461">
        <v>635</v>
      </c>
    </row>
    <row r="17462" spans="1:6" hidden="1" x14ac:dyDescent="0.25">
      <c r="A17462" s="1">
        <v>17460</v>
      </c>
      <c r="B17462">
        <v>0.62719976902008057</v>
      </c>
      <c r="C17462">
        <v>0.4273313581943512</v>
      </c>
      <c r="D17462">
        <v>-0.68065941333770752</v>
      </c>
      <c r="E17462" t="s">
        <v>8</v>
      </c>
      <c r="F17462">
        <v>635</v>
      </c>
    </row>
    <row r="17463" spans="1:6" hidden="1" x14ac:dyDescent="0.25">
      <c r="A17463" s="1">
        <v>17461</v>
      </c>
      <c r="B17463">
        <v>0.52004522085189819</v>
      </c>
      <c r="C17463">
        <v>0.41787022352218628</v>
      </c>
      <c r="D17463">
        <v>-0.6930394172668457</v>
      </c>
      <c r="E17463" t="s">
        <v>9</v>
      </c>
      <c r="F17463">
        <v>635</v>
      </c>
    </row>
    <row r="17464" spans="1:6" hidden="1" x14ac:dyDescent="0.25">
      <c r="A17464" s="1">
        <v>17462</v>
      </c>
      <c r="B17464">
        <v>0.49384540319442749</v>
      </c>
      <c r="C17464">
        <v>0.41589048504829412</v>
      </c>
      <c r="D17464">
        <v>-0.69290018081665039</v>
      </c>
      <c r="E17464" t="s">
        <v>10</v>
      </c>
      <c r="F17464">
        <v>635</v>
      </c>
    </row>
    <row r="17465" spans="1:6" hidden="1" x14ac:dyDescent="0.25">
      <c r="A17465" s="1">
        <v>17463</v>
      </c>
      <c r="B17465">
        <v>0.46964988112449652</v>
      </c>
      <c r="C17465">
        <v>0.41444125771522522</v>
      </c>
      <c r="D17465">
        <v>-0.69377362728118896</v>
      </c>
      <c r="E17465" t="s">
        <v>11</v>
      </c>
      <c r="F17465">
        <v>635</v>
      </c>
    </row>
    <row r="17466" spans="1:6" hidden="1" x14ac:dyDescent="0.25">
      <c r="A17466" s="1">
        <v>17464</v>
      </c>
      <c r="B17466">
        <v>0.65686196088790894</v>
      </c>
      <c r="C17466">
        <v>0.43955487012863159</v>
      </c>
      <c r="D17466">
        <v>-0.2059251666069031</v>
      </c>
      <c r="E17466" t="s">
        <v>12</v>
      </c>
      <c r="F17466">
        <v>635</v>
      </c>
    </row>
    <row r="17467" spans="1:6" hidden="1" x14ac:dyDescent="0.25">
      <c r="A17467" s="1">
        <v>17465</v>
      </c>
      <c r="B17467">
        <v>0.43269091844558721</v>
      </c>
      <c r="C17467">
        <v>0.42221614718437189</v>
      </c>
      <c r="D17467">
        <v>-0.24282312393188479</v>
      </c>
      <c r="E17467" t="s">
        <v>13</v>
      </c>
      <c r="F17467">
        <v>635</v>
      </c>
    </row>
    <row r="17468" spans="1:6" hidden="1" x14ac:dyDescent="0.25">
      <c r="A17468" s="1">
        <v>17466</v>
      </c>
      <c r="B17468">
        <v>0.58063751459121704</v>
      </c>
      <c r="C17468">
        <v>0.506553053855896</v>
      </c>
      <c r="D17468">
        <v>-0.57349056005477905</v>
      </c>
      <c r="E17468" t="s">
        <v>14</v>
      </c>
      <c r="F17468">
        <v>635</v>
      </c>
    </row>
    <row r="17469" spans="1:6" hidden="1" x14ac:dyDescent="0.25">
      <c r="A17469" s="1">
        <v>17467</v>
      </c>
      <c r="B17469">
        <v>0.50062417984008789</v>
      </c>
      <c r="C17469">
        <v>0.50359171628952026</v>
      </c>
      <c r="D17469">
        <v>-0.58706706762313843</v>
      </c>
      <c r="E17469" t="s">
        <v>15</v>
      </c>
      <c r="F17469">
        <v>635</v>
      </c>
    </row>
    <row r="17470" spans="1:6" hidden="1" x14ac:dyDescent="0.25">
      <c r="A17470" s="1">
        <v>17468</v>
      </c>
      <c r="B17470">
        <v>0.774494469165802</v>
      </c>
      <c r="C17470">
        <v>0.62724131345748901</v>
      </c>
      <c r="D17470">
        <v>-7.8141145408153534E-2</v>
      </c>
      <c r="E17470" t="s">
        <v>16</v>
      </c>
      <c r="F17470">
        <v>635</v>
      </c>
    </row>
    <row r="17471" spans="1:6" hidden="1" x14ac:dyDescent="0.25">
      <c r="A17471" s="1">
        <v>17469</v>
      </c>
      <c r="B17471">
        <v>0.27089297771453857</v>
      </c>
      <c r="C17471">
        <v>0.60470128059387207</v>
      </c>
      <c r="D17471">
        <v>-6.6640369594097137E-2</v>
      </c>
      <c r="E17471" t="s">
        <v>17</v>
      </c>
      <c r="F17471">
        <v>635</v>
      </c>
    </row>
    <row r="17472" spans="1:6" hidden="1" x14ac:dyDescent="0.25">
      <c r="A17472" s="1">
        <v>17470</v>
      </c>
      <c r="B17472">
        <v>0.89347285032272339</v>
      </c>
      <c r="C17472">
        <v>0.88007569313049316</v>
      </c>
      <c r="D17472">
        <v>-0.4065520167350769</v>
      </c>
      <c r="E17472" t="s">
        <v>18</v>
      </c>
      <c r="F17472">
        <v>635</v>
      </c>
    </row>
    <row r="17473" spans="1:6" hidden="1" x14ac:dyDescent="0.25">
      <c r="A17473" s="1">
        <v>17471</v>
      </c>
      <c r="B17473">
        <v>0.15703935921192169</v>
      </c>
      <c r="C17473">
        <v>0.83237898349761963</v>
      </c>
      <c r="D17473">
        <v>-0.66045039892196655</v>
      </c>
      <c r="E17473" t="s">
        <v>19</v>
      </c>
      <c r="F17473">
        <v>635</v>
      </c>
    </row>
    <row r="17474" spans="1:6" hidden="1" x14ac:dyDescent="0.25">
      <c r="A17474" s="1">
        <v>17472</v>
      </c>
      <c r="B17474">
        <v>0.43642377853393549</v>
      </c>
      <c r="C17474">
        <v>0.83003288507461548</v>
      </c>
      <c r="D17474">
        <v>-0.72019308805465698</v>
      </c>
      <c r="E17474" t="s">
        <v>20</v>
      </c>
      <c r="F17474">
        <v>635</v>
      </c>
    </row>
    <row r="17475" spans="1:6" hidden="1" x14ac:dyDescent="0.25">
      <c r="A17475" s="1">
        <v>17473</v>
      </c>
      <c r="B17475">
        <v>0.63740456104278564</v>
      </c>
      <c r="C17475">
        <v>0.76529759168624878</v>
      </c>
      <c r="D17475">
        <v>-1.089943408966064</v>
      </c>
      <c r="E17475" t="s">
        <v>21</v>
      </c>
      <c r="F17475">
        <v>635</v>
      </c>
    </row>
    <row r="17476" spans="1:6" hidden="1" x14ac:dyDescent="0.25">
      <c r="A17476" s="1">
        <v>17474</v>
      </c>
      <c r="B17476">
        <v>0.34308984875679022</v>
      </c>
      <c r="C17476">
        <v>0.85114693641662598</v>
      </c>
      <c r="D17476">
        <v>-0.81136691570281982</v>
      </c>
      <c r="E17476" t="s">
        <v>22</v>
      </c>
      <c r="F17476">
        <v>635</v>
      </c>
    </row>
    <row r="17477" spans="1:6" hidden="1" x14ac:dyDescent="0.25">
      <c r="A17477" s="1">
        <v>17475</v>
      </c>
      <c r="B17477">
        <v>0.77493661642074585</v>
      </c>
      <c r="C17477">
        <v>0.75847649574279785</v>
      </c>
      <c r="D17477">
        <v>-1.2009339332580571</v>
      </c>
      <c r="E17477" t="s">
        <v>23</v>
      </c>
      <c r="F17477">
        <v>635</v>
      </c>
    </row>
    <row r="17478" spans="1:6" hidden="1" x14ac:dyDescent="0.25">
      <c r="A17478" s="1">
        <v>17476</v>
      </c>
      <c r="B17478">
        <v>0.33260068297386169</v>
      </c>
      <c r="C17478">
        <v>0.82070988416671753</v>
      </c>
      <c r="D17478">
        <v>-0.69993424415588379</v>
      </c>
      <c r="E17478" t="s">
        <v>24</v>
      </c>
      <c r="F17478">
        <v>635</v>
      </c>
    </row>
    <row r="17479" spans="1:6" hidden="1" x14ac:dyDescent="0.25">
      <c r="A17479" s="1">
        <v>17477</v>
      </c>
      <c r="B17479">
        <v>0.80229616165161133</v>
      </c>
      <c r="C17479">
        <v>0.72487372159957886</v>
      </c>
      <c r="D17479">
        <v>-1.0510821342468259</v>
      </c>
      <c r="E17479" t="s">
        <v>25</v>
      </c>
      <c r="F17479">
        <v>635</v>
      </c>
    </row>
    <row r="17480" spans="1:6" hidden="1" x14ac:dyDescent="0.25">
      <c r="A17480" s="1">
        <v>17478</v>
      </c>
      <c r="B17480">
        <v>0.34840258955955511</v>
      </c>
      <c r="C17480">
        <v>0.82413506507873535</v>
      </c>
      <c r="D17480">
        <v>-0.67571556568145752</v>
      </c>
      <c r="E17480" t="s">
        <v>26</v>
      </c>
      <c r="F17480">
        <v>635</v>
      </c>
    </row>
    <row r="17481" spans="1:6" hidden="1" x14ac:dyDescent="0.25">
      <c r="A17481" s="1">
        <v>17479</v>
      </c>
      <c r="B17481">
        <v>0.76523429155349731</v>
      </c>
      <c r="C17481">
        <v>0.73379206657409668</v>
      </c>
      <c r="D17481">
        <v>-1.027843832969666</v>
      </c>
      <c r="E17481" t="s">
        <v>27</v>
      </c>
      <c r="F17481">
        <v>635</v>
      </c>
    </row>
    <row r="17482" spans="1:6" hidden="1" x14ac:dyDescent="0.25">
      <c r="A17482" s="1">
        <v>17480</v>
      </c>
      <c r="B17482">
        <v>0.65521830320358276</v>
      </c>
      <c r="C17482">
        <v>1.140674233436584</v>
      </c>
      <c r="D17482">
        <v>-4.8707775771617889E-2</v>
      </c>
      <c r="E17482" t="s">
        <v>28</v>
      </c>
      <c r="F17482">
        <v>635</v>
      </c>
    </row>
    <row r="17483" spans="1:6" hidden="1" x14ac:dyDescent="0.25">
      <c r="A17483" s="1">
        <v>17481</v>
      </c>
      <c r="B17483">
        <v>0.29624342918396002</v>
      </c>
      <c r="C17483">
        <v>1.1159894466400151</v>
      </c>
      <c r="D17483">
        <v>5.3281482309103012E-2</v>
      </c>
      <c r="E17483" t="s">
        <v>29</v>
      </c>
      <c r="F17483">
        <v>635</v>
      </c>
    </row>
    <row r="17484" spans="1:6" hidden="1" x14ac:dyDescent="0.25">
      <c r="A17484" s="1">
        <v>17482</v>
      </c>
      <c r="B17484">
        <v>0.59669572114944458</v>
      </c>
      <c r="C17484">
        <v>1.5469903945922849</v>
      </c>
      <c r="D17484">
        <v>-9.7893305122852325E-2</v>
      </c>
      <c r="E17484" t="s">
        <v>30</v>
      </c>
      <c r="F17484">
        <v>635</v>
      </c>
    </row>
    <row r="17485" spans="1:6" hidden="1" x14ac:dyDescent="0.25">
      <c r="A17485" s="1">
        <v>17483</v>
      </c>
      <c r="B17485">
        <v>0.26692172884941101</v>
      </c>
      <c r="C17485">
        <v>1.5237060785293579</v>
      </c>
      <c r="D17485">
        <v>0.11397462338209149</v>
      </c>
      <c r="E17485" t="s">
        <v>31</v>
      </c>
      <c r="F17485">
        <v>635</v>
      </c>
    </row>
    <row r="17486" spans="1:6" hidden="1" x14ac:dyDescent="0.25">
      <c r="A17486" s="1">
        <v>17484</v>
      </c>
      <c r="B17486">
        <v>0.53245294094085693</v>
      </c>
      <c r="C17486">
        <v>1.9219512939453121</v>
      </c>
      <c r="D17486">
        <v>0.39204463362693792</v>
      </c>
      <c r="E17486" t="s">
        <v>32</v>
      </c>
      <c r="F17486">
        <v>635</v>
      </c>
    </row>
    <row r="17487" spans="1:6" hidden="1" x14ac:dyDescent="0.25">
      <c r="A17487" s="1">
        <v>17485</v>
      </c>
      <c r="B17487">
        <v>0.21093709766864779</v>
      </c>
      <c r="C17487">
        <v>1.9001291990280149</v>
      </c>
      <c r="D17487">
        <v>0.37622898817062378</v>
      </c>
      <c r="E17487" t="s">
        <v>33</v>
      </c>
      <c r="F17487">
        <v>635</v>
      </c>
    </row>
    <row r="17488" spans="1:6" hidden="1" x14ac:dyDescent="0.25">
      <c r="A17488" s="1">
        <v>17486</v>
      </c>
      <c r="B17488">
        <v>0.53737127780914307</v>
      </c>
      <c r="C17488">
        <v>1.976794481277466</v>
      </c>
      <c r="D17488">
        <v>0.40614253282547003</v>
      </c>
      <c r="E17488" t="s">
        <v>34</v>
      </c>
      <c r="F17488">
        <v>635</v>
      </c>
    </row>
    <row r="17489" spans="1:6" hidden="1" x14ac:dyDescent="0.25">
      <c r="A17489" s="1">
        <v>17487</v>
      </c>
      <c r="B17489">
        <v>0.19474245607852941</v>
      </c>
      <c r="C17489">
        <v>1.954379200935364</v>
      </c>
      <c r="D17489">
        <v>0.37846198678016663</v>
      </c>
      <c r="E17489" t="s">
        <v>35</v>
      </c>
      <c r="F17489">
        <v>635</v>
      </c>
    </row>
    <row r="17490" spans="1:6" hidden="1" x14ac:dyDescent="0.25">
      <c r="A17490" s="1">
        <v>17488</v>
      </c>
      <c r="B17490">
        <v>0.47322842478752142</v>
      </c>
      <c r="C17490">
        <v>2.048998355865479</v>
      </c>
      <c r="D17490">
        <v>-0.2260917276144028</v>
      </c>
      <c r="E17490" t="s">
        <v>36</v>
      </c>
      <c r="F17490">
        <v>635</v>
      </c>
    </row>
    <row r="17491" spans="1:6" hidden="1" x14ac:dyDescent="0.25">
      <c r="A17491" s="1">
        <v>17489</v>
      </c>
      <c r="B17491">
        <v>0.22830675542354581</v>
      </c>
      <c r="C17491">
        <v>2.03232741355896</v>
      </c>
      <c r="D17491">
        <v>-0.29599684476852423</v>
      </c>
      <c r="E17491" t="s">
        <v>37</v>
      </c>
      <c r="F17491">
        <v>635</v>
      </c>
    </row>
    <row r="17492" spans="1:6" hidden="1" x14ac:dyDescent="0.25">
      <c r="A17492" s="1">
        <v>17490</v>
      </c>
      <c r="B17492">
        <v>0.5481833815574646</v>
      </c>
      <c r="C17492">
        <v>0.46145123243331909</v>
      </c>
      <c r="D17492">
        <v>-0.75767797231674194</v>
      </c>
      <c r="E17492" t="s">
        <v>5</v>
      </c>
      <c r="F17492">
        <v>636</v>
      </c>
    </row>
    <row r="17493" spans="1:6" hidden="1" x14ac:dyDescent="0.25">
      <c r="A17493" s="1">
        <v>17491</v>
      </c>
      <c r="B17493">
        <v>0.58655202388763428</v>
      </c>
      <c r="C17493">
        <v>0.42379516363143921</v>
      </c>
      <c r="D17493">
        <v>-0.68156731128692627</v>
      </c>
      <c r="E17493" t="s">
        <v>6</v>
      </c>
      <c r="F17493">
        <v>636</v>
      </c>
    </row>
    <row r="17494" spans="1:6" hidden="1" x14ac:dyDescent="0.25">
      <c r="A17494" s="1">
        <v>17492</v>
      </c>
      <c r="B17494">
        <v>0.6070818305015564</v>
      </c>
      <c r="C17494">
        <v>0.42568761110305792</v>
      </c>
      <c r="D17494">
        <v>-0.68167698383331299</v>
      </c>
      <c r="E17494" t="s">
        <v>7</v>
      </c>
      <c r="F17494">
        <v>636</v>
      </c>
    </row>
    <row r="17495" spans="1:6" hidden="1" x14ac:dyDescent="0.25">
      <c r="A17495" s="1">
        <v>17493</v>
      </c>
      <c r="B17495">
        <v>0.62670278549194336</v>
      </c>
      <c r="C17495">
        <v>0.42735093832015991</v>
      </c>
      <c r="D17495">
        <v>-0.68144237995147705</v>
      </c>
      <c r="E17495" t="s">
        <v>8</v>
      </c>
      <c r="F17495">
        <v>636</v>
      </c>
    </row>
    <row r="17496" spans="1:6" hidden="1" x14ac:dyDescent="0.25">
      <c r="A17496" s="1">
        <v>17494</v>
      </c>
      <c r="B17496">
        <v>0.51970255374908447</v>
      </c>
      <c r="C17496">
        <v>0.41797614097595209</v>
      </c>
      <c r="D17496">
        <v>-0.6940758228302002</v>
      </c>
      <c r="E17496" t="s">
        <v>9</v>
      </c>
      <c r="F17496">
        <v>636</v>
      </c>
    </row>
    <row r="17497" spans="1:6" hidden="1" x14ac:dyDescent="0.25">
      <c r="A17497" s="1">
        <v>17495</v>
      </c>
      <c r="B17497">
        <v>0.49356198310852051</v>
      </c>
      <c r="C17497">
        <v>0.41603624820709229</v>
      </c>
      <c r="D17497">
        <v>-0.69393569231033325</v>
      </c>
      <c r="E17497" t="s">
        <v>10</v>
      </c>
      <c r="F17497">
        <v>636</v>
      </c>
    </row>
    <row r="17498" spans="1:6" hidden="1" x14ac:dyDescent="0.25">
      <c r="A17498" s="1">
        <v>17496</v>
      </c>
      <c r="B17498">
        <v>0.46948146820068359</v>
      </c>
      <c r="C17498">
        <v>0.41463601589202881</v>
      </c>
      <c r="D17498">
        <v>-0.69480377435684204</v>
      </c>
      <c r="E17498" t="s">
        <v>11</v>
      </c>
      <c r="F17498">
        <v>636</v>
      </c>
    </row>
    <row r="17499" spans="1:6" hidden="1" x14ac:dyDescent="0.25">
      <c r="A17499" s="1">
        <v>17497</v>
      </c>
      <c r="B17499">
        <v>0.65679049491882324</v>
      </c>
      <c r="C17499">
        <v>0.43957272171974182</v>
      </c>
      <c r="D17499">
        <v>-0.21124681830406189</v>
      </c>
      <c r="E17499" t="s">
        <v>12</v>
      </c>
      <c r="F17499">
        <v>636</v>
      </c>
    </row>
    <row r="17500" spans="1:6" hidden="1" x14ac:dyDescent="0.25">
      <c r="A17500" s="1">
        <v>17498</v>
      </c>
      <c r="B17500">
        <v>0.43270647525787348</v>
      </c>
      <c r="C17500">
        <v>0.42251265048980707</v>
      </c>
      <c r="D17500">
        <v>-0.24335093796253199</v>
      </c>
      <c r="E17500" t="s">
        <v>13</v>
      </c>
      <c r="F17500">
        <v>636</v>
      </c>
    </row>
    <row r="17501" spans="1:6" hidden="1" x14ac:dyDescent="0.25">
      <c r="A17501" s="1">
        <v>17499</v>
      </c>
      <c r="B17501">
        <v>0.58067083358764648</v>
      </c>
      <c r="C17501">
        <v>0.50679624080657959</v>
      </c>
      <c r="D17501">
        <v>-0.57421118021011353</v>
      </c>
      <c r="E17501" t="s">
        <v>14</v>
      </c>
      <c r="F17501">
        <v>636</v>
      </c>
    </row>
    <row r="17502" spans="1:6" hidden="1" x14ac:dyDescent="0.25">
      <c r="A17502" s="1">
        <v>17500</v>
      </c>
      <c r="B17502">
        <v>0.50062763690948486</v>
      </c>
      <c r="C17502">
        <v>0.50376749038696289</v>
      </c>
      <c r="D17502">
        <v>-0.58797919750213623</v>
      </c>
      <c r="E17502" t="s">
        <v>15</v>
      </c>
      <c r="F17502">
        <v>636</v>
      </c>
    </row>
    <row r="17503" spans="1:6" hidden="1" x14ac:dyDescent="0.25">
      <c r="A17503" s="1">
        <v>17501</v>
      </c>
      <c r="B17503">
        <v>0.77474129199981689</v>
      </c>
      <c r="C17503">
        <v>0.62711012363433838</v>
      </c>
      <c r="D17503">
        <v>-8.51101353764534E-2</v>
      </c>
      <c r="E17503" t="s">
        <v>16</v>
      </c>
      <c r="F17503">
        <v>636</v>
      </c>
    </row>
    <row r="17504" spans="1:6" hidden="1" x14ac:dyDescent="0.25">
      <c r="A17504" s="1">
        <v>17502</v>
      </c>
      <c r="B17504">
        <v>0.27100592851638788</v>
      </c>
      <c r="C17504">
        <v>0.6045423150062561</v>
      </c>
      <c r="D17504">
        <v>-6.7667245864868164E-2</v>
      </c>
      <c r="E17504" t="s">
        <v>17</v>
      </c>
      <c r="F17504">
        <v>636</v>
      </c>
    </row>
    <row r="17505" spans="1:6" hidden="1" x14ac:dyDescent="0.25">
      <c r="A17505" s="1">
        <v>17503</v>
      </c>
      <c r="B17505">
        <v>0.89210587739944458</v>
      </c>
      <c r="C17505">
        <v>0.87872868776321411</v>
      </c>
      <c r="D17505">
        <v>-0.40722379088401789</v>
      </c>
      <c r="E17505" t="s">
        <v>18</v>
      </c>
      <c r="F17505">
        <v>636</v>
      </c>
    </row>
    <row r="17506" spans="1:6" hidden="1" x14ac:dyDescent="0.25">
      <c r="A17506" s="1">
        <v>17504</v>
      </c>
      <c r="B17506">
        <v>0.15684981644153589</v>
      </c>
      <c r="C17506">
        <v>0.831459641456604</v>
      </c>
      <c r="D17506">
        <v>-0.66030126810073853</v>
      </c>
      <c r="E17506" t="s">
        <v>19</v>
      </c>
      <c r="F17506">
        <v>636</v>
      </c>
    </row>
    <row r="17507" spans="1:6" hidden="1" x14ac:dyDescent="0.25">
      <c r="A17507" s="1">
        <v>17505</v>
      </c>
      <c r="B17507">
        <v>0.4349004328250885</v>
      </c>
      <c r="C17507">
        <v>0.8289216160774231</v>
      </c>
      <c r="D17507">
        <v>-0.70897972583770752</v>
      </c>
      <c r="E17507" t="s">
        <v>20</v>
      </c>
      <c r="F17507">
        <v>636</v>
      </c>
    </row>
    <row r="17508" spans="1:6" hidden="1" x14ac:dyDescent="0.25">
      <c r="A17508" s="1">
        <v>17506</v>
      </c>
      <c r="B17508">
        <v>0.63738900423049927</v>
      </c>
      <c r="C17508">
        <v>0.76523196697235107</v>
      </c>
      <c r="D17508">
        <v>-1.090091347694397</v>
      </c>
      <c r="E17508" t="s">
        <v>21</v>
      </c>
      <c r="F17508">
        <v>636</v>
      </c>
    </row>
    <row r="17509" spans="1:6" hidden="1" x14ac:dyDescent="0.25">
      <c r="A17509" s="1">
        <v>17507</v>
      </c>
      <c r="B17509">
        <v>0.342323899269104</v>
      </c>
      <c r="C17509">
        <v>0.84986674785614014</v>
      </c>
      <c r="D17509">
        <v>-0.7967568039894104</v>
      </c>
      <c r="E17509" t="s">
        <v>22</v>
      </c>
      <c r="F17509">
        <v>636</v>
      </c>
    </row>
    <row r="17510" spans="1:6" hidden="1" x14ac:dyDescent="0.25">
      <c r="A17510" s="1">
        <v>17508</v>
      </c>
      <c r="B17510">
        <v>0.77483564615249634</v>
      </c>
      <c r="C17510">
        <v>0.75864750146865845</v>
      </c>
      <c r="D17510">
        <v>-1.201607823371887</v>
      </c>
      <c r="E17510" t="s">
        <v>23</v>
      </c>
      <c r="F17510">
        <v>636</v>
      </c>
    </row>
    <row r="17511" spans="1:6" hidden="1" x14ac:dyDescent="0.25">
      <c r="A17511" s="1">
        <v>17509</v>
      </c>
      <c r="B17511">
        <v>0.32477614283561712</v>
      </c>
      <c r="C17511">
        <v>0.82052475214004517</v>
      </c>
      <c r="D17511">
        <v>-0.68866544961929321</v>
      </c>
      <c r="E17511" t="s">
        <v>24</v>
      </c>
      <c r="F17511">
        <v>636</v>
      </c>
    </row>
    <row r="17512" spans="1:6" hidden="1" x14ac:dyDescent="0.25">
      <c r="A17512" s="1">
        <v>17510</v>
      </c>
      <c r="B17512">
        <v>0.80228114128112793</v>
      </c>
      <c r="C17512">
        <v>0.72483789920806885</v>
      </c>
      <c r="D17512">
        <v>-1.0513948202133181</v>
      </c>
      <c r="E17512" t="s">
        <v>25</v>
      </c>
      <c r="F17512">
        <v>636</v>
      </c>
    </row>
    <row r="17513" spans="1:6" hidden="1" x14ac:dyDescent="0.25">
      <c r="A17513" s="1">
        <v>17511</v>
      </c>
      <c r="B17513">
        <v>0.34676361083984381</v>
      </c>
      <c r="C17513">
        <v>0.82293689250946045</v>
      </c>
      <c r="D17513">
        <v>-0.66447550058364868</v>
      </c>
      <c r="E17513" t="s">
        <v>26</v>
      </c>
      <c r="F17513">
        <v>636</v>
      </c>
    </row>
    <row r="17514" spans="1:6" hidden="1" x14ac:dyDescent="0.25">
      <c r="A17514" s="1">
        <v>17512</v>
      </c>
      <c r="B17514">
        <v>0.76522296667098999</v>
      </c>
      <c r="C17514">
        <v>0.73376232385635376</v>
      </c>
      <c r="D17514">
        <v>-1.027935266494751</v>
      </c>
      <c r="E17514" t="s">
        <v>27</v>
      </c>
      <c r="F17514">
        <v>636</v>
      </c>
    </row>
    <row r="17515" spans="1:6" hidden="1" x14ac:dyDescent="0.25">
      <c r="A17515" s="1">
        <v>17513</v>
      </c>
      <c r="B17515">
        <v>0.65529930591583252</v>
      </c>
      <c r="C17515">
        <v>1.1405189037323</v>
      </c>
      <c r="D17515">
        <v>-4.9088731408119202E-2</v>
      </c>
      <c r="E17515" t="s">
        <v>28</v>
      </c>
      <c r="F17515">
        <v>636</v>
      </c>
    </row>
    <row r="17516" spans="1:6" hidden="1" x14ac:dyDescent="0.25">
      <c r="A17516" s="1">
        <v>17514</v>
      </c>
      <c r="B17516">
        <v>0.28134647011756903</v>
      </c>
      <c r="C17516">
        <v>1.077702641487122</v>
      </c>
      <c r="D17516">
        <v>5.3684834390878677E-2</v>
      </c>
      <c r="E17516" t="s">
        <v>29</v>
      </c>
      <c r="F17516">
        <v>636</v>
      </c>
    </row>
    <row r="17517" spans="1:6" hidden="1" x14ac:dyDescent="0.25">
      <c r="A17517" s="1">
        <v>17515</v>
      </c>
      <c r="B17517">
        <v>0.59670913219451904</v>
      </c>
      <c r="C17517">
        <v>1.546683669090271</v>
      </c>
      <c r="D17517">
        <v>-9.6541643142700195E-2</v>
      </c>
      <c r="E17517" t="s">
        <v>30</v>
      </c>
      <c r="F17517">
        <v>636</v>
      </c>
    </row>
    <row r="17518" spans="1:6" hidden="1" x14ac:dyDescent="0.25">
      <c r="A17518" s="1">
        <v>17516</v>
      </c>
      <c r="B17518">
        <v>0.26691615581512451</v>
      </c>
      <c r="C17518">
        <v>1.522940039634705</v>
      </c>
      <c r="D17518">
        <v>0.1175784170627594</v>
      </c>
      <c r="E17518" t="s">
        <v>31</v>
      </c>
      <c r="F17518">
        <v>636</v>
      </c>
    </row>
    <row r="17519" spans="1:6" hidden="1" x14ac:dyDescent="0.25">
      <c r="A17519" s="1">
        <v>17517</v>
      </c>
      <c r="B17519">
        <v>0.53249937295913696</v>
      </c>
      <c r="C17519">
        <v>1.9215933084487919</v>
      </c>
      <c r="D17519">
        <v>0.39852240681648249</v>
      </c>
      <c r="E17519" t="s">
        <v>32</v>
      </c>
      <c r="F17519">
        <v>636</v>
      </c>
    </row>
    <row r="17520" spans="1:6" hidden="1" x14ac:dyDescent="0.25">
      <c r="A17520" s="1">
        <v>17518</v>
      </c>
      <c r="B17520">
        <v>0.21089422702789309</v>
      </c>
      <c r="C17520">
        <v>1.899322509765625</v>
      </c>
      <c r="D17520">
        <v>0.38197147846221918</v>
      </c>
      <c r="E17520" t="s">
        <v>33</v>
      </c>
      <c r="F17520">
        <v>636</v>
      </c>
    </row>
    <row r="17521" spans="1:6" hidden="1" x14ac:dyDescent="0.25">
      <c r="A17521" s="1">
        <v>17519</v>
      </c>
      <c r="B17521">
        <v>0.53747284412384033</v>
      </c>
      <c r="C17521">
        <v>1.9764606952667241</v>
      </c>
      <c r="D17521">
        <v>0.41312712430953979</v>
      </c>
      <c r="E17521" t="s">
        <v>34</v>
      </c>
      <c r="F17521">
        <v>636</v>
      </c>
    </row>
    <row r="17522" spans="1:6" hidden="1" x14ac:dyDescent="0.25">
      <c r="A17522" s="1">
        <v>17520</v>
      </c>
      <c r="B17522">
        <v>0.19468687474727631</v>
      </c>
      <c r="C17522">
        <v>1.9535162448883061</v>
      </c>
      <c r="D17522">
        <v>0.38450345396995539</v>
      </c>
      <c r="E17522" t="s">
        <v>35</v>
      </c>
      <c r="F17522">
        <v>636</v>
      </c>
    </row>
    <row r="17523" spans="1:6" hidden="1" x14ac:dyDescent="0.25">
      <c r="A17523" s="1">
        <v>17521</v>
      </c>
      <c r="B17523">
        <v>0.47315305471420288</v>
      </c>
      <c r="C17523">
        <v>2.0485563278198242</v>
      </c>
      <c r="D17523">
        <v>-0.21889775991439819</v>
      </c>
      <c r="E17523" t="s">
        <v>36</v>
      </c>
      <c r="F17523">
        <v>636</v>
      </c>
    </row>
    <row r="17524" spans="1:6" hidden="1" x14ac:dyDescent="0.25">
      <c r="A17524" s="1">
        <v>17522</v>
      </c>
      <c r="B17524">
        <v>0.2282748073339462</v>
      </c>
      <c r="C17524">
        <v>2.0318751335144039</v>
      </c>
      <c r="D17524">
        <v>-0.28929513692855829</v>
      </c>
      <c r="E17524" t="s">
        <v>37</v>
      </c>
      <c r="F17524">
        <v>636</v>
      </c>
    </row>
    <row r="17525" spans="1:6" hidden="1" x14ac:dyDescent="0.25">
      <c r="A17525" s="1">
        <v>17523</v>
      </c>
      <c r="B17525">
        <v>0.54785275459289551</v>
      </c>
      <c r="C17525">
        <v>0.46146631240844732</v>
      </c>
      <c r="D17525">
        <v>-0.76273363828659058</v>
      </c>
      <c r="E17525" t="s">
        <v>5</v>
      </c>
      <c r="F17525">
        <v>637</v>
      </c>
    </row>
    <row r="17526" spans="1:6" hidden="1" x14ac:dyDescent="0.25">
      <c r="A17526" s="1">
        <v>17524</v>
      </c>
      <c r="B17526">
        <v>0.58588218688964844</v>
      </c>
      <c r="C17526">
        <v>0.4238089919090271</v>
      </c>
      <c r="D17526">
        <v>-0.68931818008422852</v>
      </c>
      <c r="E17526" t="s">
        <v>6</v>
      </c>
      <c r="F17526">
        <v>637</v>
      </c>
    </row>
    <row r="17527" spans="1:6" hidden="1" x14ac:dyDescent="0.25">
      <c r="A17527" s="1">
        <v>17525</v>
      </c>
      <c r="B17527">
        <v>0.60622668266296387</v>
      </c>
      <c r="C17527">
        <v>0.42570134997367859</v>
      </c>
      <c r="D17527">
        <v>-0.68936216831207275</v>
      </c>
      <c r="E17527" t="s">
        <v>7</v>
      </c>
      <c r="F17527">
        <v>637</v>
      </c>
    </row>
    <row r="17528" spans="1:6" hidden="1" x14ac:dyDescent="0.25">
      <c r="A17528" s="1">
        <v>17526</v>
      </c>
      <c r="B17528">
        <v>0.62580937147140503</v>
      </c>
      <c r="C17528">
        <v>0.42736533284187322</v>
      </c>
      <c r="D17528">
        <v>-0.68910253047943115</v>
      </c>
      <c r="E17528" t="s">
        <v>8</v>
      </c>
      <c r="F17528">
        <v>637</v>
      </c>
    </row>
    <row r="17529" spans="1:6" hidden="1" x14ac:dyDescent="0.25">
      <c r="A17529" s="1">
        <v>17527</v>
      </c>
      <c r="B17529">
        <v>0.51936256885528564</v>
      </c>
      <c r="C17529">
        <v>0.41802281141281128</v>
      </c>
      <c r="D17529">
        <v>-0.69953078031539917</v>
      </c>
      <c r="E17529" t="s">
        <v>9</v>
      </c>
      <c r="F17529">
        <v>637</v>
      </c>
    </row>
    <row r="17530" spans="1:6" hidden="1" x14ac:dyDescent="0.25">
      <c r="A17530" s="1">
        <v>17528</v>
      </c>
      <c r="B17530">
        <v>0.49334156513214111</v>
      </c>
      <c r="C17530">
        <v>0.41612535715103149</v>
      </c>
      <c r="D17530">
        <v>-0.69938379526138306</v>
      </c>
      <c r="E17530" t="s">
        <v>10</v>
      </c>
      <c r="F17530">
        <v>637</v>
      </c>
    </row>
    <row r="17531" spans="1:6" hidden="1" x14ac:dyDescent="0.25">
      <c r="A17531" s="1">
        <v>17529</v>
      </c>
      <c r="B17531">
        <v>0.46939244866371149</v>
      </c>
      <c r="C17531">
        <v>0.41478341817855829</v>
      </c>
      <c r="D17531">
        <v>-0.70024067163467407</v>
      </c>
      <c r="E17531" t="s">
        <v>11</v>
      </c>
      <c r="F17531">
        <v>637</v>
      </c>
    </row>
    <row r="17532" spans="1:6" hidden="1" x14ac:dyDescent="0.25">
      <c r="A17532" s="1">
        <v>17530</v>
      </c>
      <c r="B17532">
        <v>0.65627741813659668</v>
      </c>
      <c r="C17532">
        <v>0.43959000706672668</v>
      </c>
      <c r="D17532">
        <v>-0.22476151585578921</v>
      </c>
      <c r="E17532" t="s">
        <v>12</v>
      </c>
      <c r="F17532">
        <v>637</v>
      </c>
    </row>
    <row r="17533" spans="1:6" hidden="1" x14ac:dyDescent="0.25">
      <c r="A17533" s="1">
        <v>17531</v>
      </c>
      <c r="B17533">
        <v>0.43276798725128168</v>
      </c>
      <c r="C17533">
        <v>0.42281508445739752</v>
      </c>
      <c r="D17533">
        <v>-0.24756182730197909</v>
      </c>
      <c r="E17533" t="s">
        <v>13</v>
      </c>
      <c r="F17533">
        <v>637</v>
      </c>
    </row>
    <row r="17534" spans="1:6" hidden="1" x14ac:dyDescent="0.25">
      <c r="A17534" s="1">
        <v>17532</v>
      </c>
      <c r="B17534">
        <v>0.5806349515914917</v>
      </c>
      <c r="C17534">
        <v>0.50690585374832153</v>
      </c>
      <c r="D17534">
        <v>-0.58177804946899414</v>
      </c>
      <c r="E17534" t="s">
        <v>14</v>
      </c>
      <c r="F17534">
        <v>637</v>
      </c>
    </row>
    <row r="17535" spans="1:6" hidden="1" x14ac:dyDescent="0.25">
      <c r="A17535" s="1">
        <v>17533</v>
      </c>
      <c r="B17535">
        <v>0.50062692165374756</v>
      </c>
      <c r="C17535">
        <v>0.50383776426315308</v>
      </c>
      <c r="D17535">
        <v>-0.59230154752731323</v>
      </c>
      <c r="E17535" t="s">
        <v>15</v>
      </c>
      <c r="F17535">
        <v>637</v>
      </c>
    </row>
    <row r="17536" spans="1:6" hidden="1" x14ac:dyDescent="0.25">
      <c r="A17536" s="1">
        <v>17534</v>
      </c>
      <c r="B17536">
        <v>0.77501952648162842</v>
      </c>
      <c r="C17536">
        <v>0.62708967924118042</v>
      </c>
      <c r="D17536">
        <v>-9.3985296785831451E-2</v>
      </c>
      <c r="E17536" t="s">
        <v>16</v>
      </c>
      <c r="F17536">
        <v>637</v>
      </c>
    </row>
    <row r="17537" spans="1:6" hidden="1" x14ac:dyDescent="0.25">
      <c r="A17537" s="1">
        <v>17535</v>
      </c>
      <c r="B17537">
        <v>0.2712898850440979</v>
      </c>
      <c r="C17537">
        <v>0.60429853200912476</v>
      </c>
      <c r="D17537">
        <v>-7.4109815061092377E-2</v>
      </c>
      <c r="E17537" t="s">
        <v>17</v>
      </c>
      <c r="F17537">
        <v>637</v>
      </c>
    </row>
    <row r="17538" spans="1:6" hidden="1" x14ac:dyDescent="0.25">
      <c r="A17538" s="1">
        <v>17536</v>
      </c>
      <c r="B17538">
        <v>0.88580435514450073</v>
      </c>
      <c r="C17538">
        <v>0.87750297784805298</v>
      </c>
      <c r="D17538">
        <v>-0.40748009085655212</v>
      </c>
      <c r="E17538" t="s">
        <v>18</v>
      </c>
      <c r="F17538">
        <v>637</v>
      </c>
    </row>
    <row r="17539" spans="1:6" hidden="1" x14ac:dyDescent="0.25">
      <c r="A17539" s="1">
        <v>17537</v>
      </c>
      <c r="B17539">
        <v>0.15669819712638849</v>
      </c>
      <c r="C17539">
        <v>0.83082377910614014</v>
      </c>
      <c r="D17539">
        <v>-0.66041833162307739</v>
      </c>
      <c r="E17539" t="s">
        <v>19</v>
      </c>
      <c r="F17539">
        <v>637</v>
      </c>
    </row>
    <row r="17540" spans="1:6" hidden="1" x14ac:dyDescent="0.25">
      <c r="A17540" s="1">
        <v>17538</v>
      </c>
      <c r="B17540">
        <v>0.43370577692985529</v>
      </c>
      <c r="C17540">
        <v>0.82854104042053223</v>
      </c>
      <c r="D17540">
        <v>-0.70899313688278198</v>
      </c>
      <c r="E17540" t="s">
        <v>20</v>
      </c>
      <c r="F17540">
        <v>637</v>
      </c>
    </row>
    <row r="17541" spans="1:6" hidden="1" x14ac:dyDescent="0.25">
      <c r="A17541" s="1">
        <v>17539</v>
      </c>
      <c r="B17541">
        <v>0.6375732421875</v>
      </c>
      <c r="C17541">
        <v>0.76517957448959351</v>
      </c>
      <c r="D17541">
        <v>-1.087482213973999</v>
      </c>
      <c r="E17541" t="s">
        <v>21</v>
      </c>
      <c r="F17541">
        <v>637</v>
      </c>
    </row>
    <row r="17542" spans="1:6" hidden="1" x14ac:dyDescent="0.25">
      <c r="A17542" s="1">
        <v>17540</v>
      </c>
      <c r="B17542">
        <v>0.34203726053237921</v>
      </c>
      <c r="C17542">
        <v>0.84912419319152832</v>
      </c>
      <c r="D17542">
        <v>-0.79654395580291748</v>
      </c>
      <c r="E17542" t="s">
        <v>22</v>
      </c>
      <c r="F17542">
        <v>637</v>
      </c>
    </row>
    <row r="17543" spans="1:6" hidden="1" x14ac:dyDescent="0.25">
      <c r="A17543" s="1">
        <v>17541</v>
      </c>
      <c r="B17543">
        <v>0.77493476867675781</v>
      </c>
      <c r="C17543">
        <v>0.75879591703414917</v>
      </c>
      <c r="D17543">
        <v>-1.1991398334503169</v>
      </c>
      <c r="E17543" t="s">
        <v>23</v>
      </c>
      <c r="F17543">
        <v>637</v>
      </c>
    </row>
    <row r="17544" spans="1:6" hidden="1" x14ac:dyDescent="0.25">
      <c r="A17544" s="1">
        <v>17542</v>
      </c>
      <c r="B17544">
        <v>0.32151281833648682</v>
      </c>
      <c r="C17544">
        <v>0.82050478458404541</v>
      </c>
      <c r="D17544">
        <v>-0.68957197666168213</v>
      </c>
      <c r="E17544" t="s">
        <v>24</v>
      </c>
      <c r="F17544">
        <v>637</v>
      </c>
    </row>
    <row r="17545" spans="1:6" hidden="1" x14ac:dyDescent="0.25">
      <c r="A17545" s="1">
        <v>17543</v>
      </c>
      <c r="B17545">
        <v>0.80258351564407349</v>
      </c>
      <c r="C17545">
        <v>0.7248157262802124</v>
      </c>
      <c r="D17545">
        <v>-1.047879695892334</v>
      </c>
      <c r="E17545" t="s">
        <v>25</v>
      </c>
      <c r="F17545">
        <v>637</v>
      </c>
    </row>
    <row r="17546" spans="1:6" hidden="1" x14ac:dyDescent="0.25">
      <c r="A17546" s="1">
        <v>17544</v>
      </c>
      <c r="B17546">
        <v>0.34628880023956299</v>
      </c>
      <c r="C17546">
        <v>0.8223412036895752</v>
      </c>
      <c r="D17546">
        <v>-0.66468983888626099</v>
      </c>
      <c r="E17546" t="s">
        <v>26</v>
      </c>
      <c r="F17546">
        <v>637</v>
      </c>
    </row>
    <row r="17547" spans="1:6" hidden="1" x14ac:dyDescent="0.25">
      <c r="A17547" s="1">
        <v>17545</v>
      </c>
      <c r="B17547">
        <v>0.76559817790985107</v>
      </c>
      <c r="C17547">
        <v>0.7337375283241272</v>
      </c>
      <c r="D17547">
        <v>-1.024971485137939</v>
      </c>
      <c r="E17547" t="s">
        <v>27</v>
      </c>
      <c r="F17547">
        <v>637</v>
      </c>
    </row>
    <row r="17548" spans="1:6" hidden="1" x14ac:dyDescent="0.25">
      <c r="A17548" s="1">
        <v>17546</v>
      </c>
      <c r="B17548">
        <v>0.6553499698638916</v>
      </c>
      <c r="C17548">
        <v>1.140203595161438</v>
      </c>
      <c r="D17548">
        <v>-4.9015998840332031E-2</v>
      </c>
      <c r="E17548" t="s">
        <v>28</v>
      </c>
      <c r="F17548">
        <v>637</v>
      </c>
    </row>
    <row r="17549" spans="1:6" hidden="1" x14ac:dyDescent="0.25">
      <c r="A17549" s="1">
        <v>17547</v>
      </c>
      <c r="B17549">
        <v>0.27371424436569208</v>
      </c>
      <c r="C17549">
        <v>1.066193103790283</v>
      </c>
      <c r="D17549">
        <v>5.3622487932443619E-2</v>
      </c>
      <c r="E17549" t="s">
        <v>29</v>
      </c>
      <c r="F17549">
        <v>637</v>
      </c>
    </row>
    <row r="17550" spans="1:6" hidden="1" x14ac:dyDescent="0.25">
      <c r="A17550" s="1">
        <v>17548</v>
      </c>
      <c r="B17550">
        <v>0.59672152996063232</v>
      </c>
      <c r="C17550">
        <v>1.54643177986145</v>
      </c>
      <c r="D17550">
        <v>-9.2542141675949097E-2</v>
      </c>
      <c r="E17550" t="s">
        <v>30</v>
      </c>
      <c r="F17550">
        <v>637</v>
      </c>
    </row>
    <row r="17551" spans="1:6" hidden="1" x14ac:dyDescent="0.25">
      <c r="A17551" s="1">
        <v>17549</v>
      </c>
      <c r="B17551">
        <v>0.26683512330055242</v>
      </c>
      <c r="C17551">
        <v>1.522058963775635</v>
      </c>
      <c r="D17551">
        <v>0.1181723549962044</v>
      </c>
      <c r="E17551" t="s">
        <v>31</v>
      </c>
      <c r="F17551">
        <v>637</v>
      </c>
    </row>
    <row r="17552" spans="1:6" hidden="1" x14ac:dyDescent="0.25">
      <c r="A17552" s="1">
        <v>17550</v>
      </c>
      <c r="B17552">
        <v>0.53251463174819946</v>
      </c>
      <c r="C17552">
        <v>1.9212450981140139</v>
      </c>
      <c r="D17552">
        <v>0.40067026019096369</v>
      </c>
      <c r="E17552" t="s">
        <v>32</v>
      </c>
      <c r="F17552">
        <v>637</v>
      </c>
    </row>
    <row r="17553" spans="1:6" hidden="1" x14ac:dyDescent="0.25">
      <c r="A17553" s="1">
        <v>17551</v>
      </c>
      <c r="B17553">
        <v>0.2108001112937927</v>
      </c>
      <c r="C17553">
        <v>1.898499131202698</v>
      </c>
      <c r="D17553">
        <v>0.38343715667724609</v>
      </c>
      <c r="E17553" t="s">
        <v>33</v>
      </c>
      <c r="F17553">
        <v>637</v>
      </c>
    </row>
    <row r="17554" spans="1:6" hidden="1" x14ac:dyDescent="0.25">
      <c r="A17554" s="1">
        <v>17552</v>
      </c>
      <c r="B17554">
        <v>0.53751534223556519</v>
      </c>
      <c r="C17554">
        <v>1.976050853729248</v>
      </c>
      <c r="D17554">
        <v>0.4146094024181366</v>
      </c>
      <c r="E17554" t="s">
        <v>34</v>
      </c>
      <c r="F17554">
        <v>637</v>
      </c>
    </row>
    <row r="17555" spans="1:6" hidden="1" x14ac:dyDescent="0.25">
      <c r="A17555" s="1">
        <v>17553</v>
      </c>
      <c r="B17555">
        <v>0.19453203678131101</v>
      </c>
      <c r="C17555">
        <v>1.9525607824325559</v>
      </c>
      <c r="D17555">
        <v>0.38622432947158808</v>
      </c>
      <c r="E17555" t="s">
        <v>35</v>
      </c>
      <c r="F17555">
        <v>637</v>
      </c>
    </row>
    <row r="17556" spans="1:6" hidden="1" x14ac:dyDescent="0.25">
      <c r="A17556" s="1">
        <v>17554</v>
      </c>
      <c r="B17556">
        <v>0.47310984134674072</v>
      </c>
      <c r="C17556">
        <v>2.0481665134429932</v>
      </c>
      <c r="D17556">
        <v>-0.216409832239151</v>
      </c>
      <c r="E17556" t="s">
        <v>36</v>
      </c>
      <c r="F17556">
        <v>637</v>
      </c>
    </row>
    <row r="17557" spans="1:6" hidden="1" x14ac:dyDescent="0.25">
      <c r="A17557" s="1">
        <v>17555</v>
      </c>
      <c r="B17557">
        <v>0.22828492522239691</v>
      </c>
      <c r="C17557">
        <v>2.0314409732818599</v>
      </c>
      <c r="D17557">
        <v>-0.2881142795085907</v>
      </c>
      <c r="E17557" t="s">
        <v>37</v>
      </c>
      <c r="F17557">
        <v>637</v>
      </c>
    </row>
    <row r="17558" spans="1:6" hidden="1" x14ac:dyDescent="0.25">
      <c r="A17558" s="1">
        <v>17556</v>
      </c>
      <c r="B17558">
        <v>0.54720216989517212</v>
      </c>
      <c r="C17558">
        <v>0.46169617772102362</v>
      </c>
      <c r="D17558">
        <v>-0.76227807998657227</v>
      </c>
      <c r="E17558" t="s">
        <v>5</v>
      </c>
      <c r="F17558">
        <v>638</v>
      </c>
    </row>
    <row r="17559" spans="1:6" hidden="1" x14ac:dyDescent="0.25">
      <c r="A17559" s="1">
        <v>17557</v>
      </c>
      <c r="B17559">
        <v>0.58504873514175415</v>
      </c>
      <c r="C17559">
        <v>0.42399492859840388</v>
      </c>
      <c r="D17559">
        <v>-0.68930715322494507</v>
      </c>
      <c r="E17559" t="s">
        <v>6</v>
      </c>
      <c r="F17559">
        <v>638</v>
      </c>
    </row>
    <row r="17560" spans="1:6" hidden="1" x14ac:dyDescent="0.25">
      <c r="A17560" s="1">
        <v>17558</v>
      </c>
      <c r="B17560">
        <v>0.60519415140151978</v>
      </c>
      <c r="C17560">
        <v>0.42590954899787897</v>
      </c>
      <c r="D17560">
        <v>-0.68934440612792969</v>
      </c>
      <c r="E17560" t="s">
        <v>7</v>
      </c>
      <c r="F17560">
        <v>638</v>
      </c>
    </row>
    <row r="17561" spans="1:6" hidden="1" x14ac:dyDescent="0.25">
      <c r="A17561" s="1">
        <v>17559</v>
      </c>
      <c r="B17561">
        <v>0.62470632791519165</v>
      </c>
      <c r="C17561">
        <v>0.42758619785308838</v>
      </c>
      <c r="D17561">
        <v>-0.6890830397605896</v>
      </c>
      <c r="E17561" t="s">
        <v>8</v>
      </c>
      <c r="F17561">
        <v>638</v>
      </c>
    </row>
    <row r="17562" spans="1:6" hidden="1" x14ac:dyDescent="0.25">
      <c r="A17562" s="1">
        <v>17560</v>
      </c>
      <c r="B17562">
        <v>0.51866793632507324</v>
      </c>
      <c r="C17562">
        <v>0.41834455728530878</v>
      </c>
      <c r="D17562">
        <v>-0.69916051626205444</v>
      </c>
      <c r="E17562" t="s">
        <v>9</v>
      </c>
      <c r="F17562">
        <v>638</v>
      </c>
    </row>
    <row r="17563" spans="1:6" hidden="1" x14ac:dyDescent="0.25">
      <c r="A17563" s="1">
        <v>17561</v>
      </c>
      <c r="B17563">
        <v>0.4927486777305603</v>
      </c>
      <c r="C17563">
        <v>0.41654670238494867</v>
      </c>
      <c r="D17563">
        <v>-0.69900596141815186</v>
      </c>
      <c r="E17563" t="s">
        <v>10</v>
      </c>
      <c r="F17563">
        <v>638</v>
      </c>
    </row>
    <row r="17564" spans="1:6" hidden="1" x14ac:dyDescent="0.25">
      <c r="A17564" s="1">
        <v>17562</v>
      </c>
      <c r="B17564">
        <v>0.46904492378234858</v>
      </c>
      <c r="C17564">
        <v>0.41531357169151312</v>
      </c>
      <c r="D17564">
        <v>-0.69985294342041016</v>
      </c>
      <c r="E17564" t="s">
        <v>11</v>
      </c>
      <c r="F17564">
        <v>638</v>
      </c>
    </row>
    <row r="17565" spans="1:6" hidden="1" x14ac:dyDescent="0.25">
      <c r="A17565" s="1">
        <v>17563</v>
      </c>
      <c r="B17565">
        <v>0.6554979681968689</v>
      </c>
      <c r="C17565">
        <v>0.43987530469894409</v>
      </c>
      <c r="D17565">
        <v>-0.22470635175704959</v>
      </c>
      <c r="E17565" t="s">
        <v>12</v>
      </c>
      <c r="F17565">
        <v>638</v>
      </c>
    </row>
    <row r="17566" spans="1:6" hidden="1" x14ac:dyDescent="0.25">
      <c r="A17566" s="1">
        <v>17564</v>
      </c>
      <c r="B17566">
        <v>0.43278539180755621</v>
      </c>
      <c r="C17566">
        <v>0.42354768514633179</v>
      </c>
      <c r="D17566">
        <v>-0.24667482078075409</v>
      </c>
      <c r="E17566" t="s">
        <v>13</v>
      </c>
      <c r="F17566">
        <v>638</v>
      </c>
    </row>
    <row r="17567" spans="1:6" hidden="1" x14ac:dyDescent="0.25">
      <c r="A17567" s="1">
        <v>17565</v>
      </c>
      <c r="B17567">
        <v>0.58035010099411011</v>
      </c>
      <c r="C17567">
        <v>0.50746238231658936</v>
      </c>
      <c r="D17567">
        <v>-0.58164024353027344</v>
      </c>
      <c r="E17567" t="s">
        <v>14</v>
      </c>
      <c r="F17567">
        <v>638</v>
      </c>
    </row>
    <row r="17568" spans="1:6" hidden="1" x14ac:dyDescent="0.25">
      <c r="A17568" s="1">
        <v>17566</v>
      </c>
      <c r="B17568">
        <v>0.50048798322677612</v>
      </c>
      <c r="C17568">
        <v>0.50422787666320801</v>
      </c>
      <c r="D17568">
        <v>-0.59147202968597412</v>
      </c>
      <c r="E17568" t="s">
        <v>15</v>
      </c>
      <c r="F17568">
        <v>638</v>
      </c>
    </row>
    <row r="17569" spans="1:6" hidden="1" x14ac:dyDescent="0.25">
      <c r="A17569" s="1">
        <v>17567</v>
      </c>
      <c r="B17569">
        <v>0.77501976490020752</v>
      </c>
      <c r="C17569">
        <v>0.62770557403564453</v>
      </c>
      <c r="D17569">
        <v>-9.3422912061214447E-2</v>
      </c>
      <c r="E17569" t="s">
        <v>16</v>
      </c>
      <c r="F17569">
        <v>638</v>
      </c>
    </row>
    <row r="17570" spans="1:6" hidden="1" x14ac:dyDescent="0.25">
      <c r="A17570" s="1">
        <v>17568</v>
      </c>
      <c r="B17570">
        <v>0.27176195383071899</v>
      </c>
      <c r="C17570">
        <v>0.60428231954574585</v>
      </c>
      <c r="D17570">
        <v>-7.4355058372020721E-2</v>
      </c>
      <c r="E17570" t="s">
        <v>17</v>
      </c>
      <c r="F17570">
        <v>638</v>
      </c>
    </row>
    <row r="17571" spans="1:6" hidden="1" x14ac:dyDescent="0.25">
      <c r="A17571" s="1">
        <v>17569</v>
      </c>
      <c r="B17571">
        <v>0.88587164878845215</v>
      </c>
      <c r="C17571">
        <v>0.87751388549804688</v>
      </c>
      <c r="D17571">
        <v>-0.40726441144943237</v>
      </c>
      <c r="E17571" t="s">
        <v>18</v>
      </c>
      <c r="F17571">
        <v>638</v>
      </c>
    </row>
    <row r="17572" spans="1:6" hidden="1" x14ac:dyDescent="0.25">
      <c r="A17572" s="1">
        <v>17570</v>
      </c>
      <c r="B17572">
        <v>0.15686830878257749</v>
      </c>
      <c r="C17572">
        <v>0.8295401930809021</v>
      </c>
      <c r="D17572">
        <v>-0.65810078382492065</v>
      </c>
      <c r="E17572" t="s">
        <v>19</v>
      </c>
      <c r="F17572">
        <v>638</v>
      </c>
    </row>
    <row r="17573" spans="1:6" hidden="1" x14ac:dyDescent="0.25">
      <c r="A17573" s="1">
        <v>17571</v>
      </c>
      <c r="B17573">
        <v>0.43367835879325872</v>
      </c>
      <c r="C17573">
        <v>0.82857722043991089</v>
      </c>
      <c r="D17573">
        <v>-0.7087523341178894</v>
      </c>
      <c r="E17573" t="s">
        <v>20</v>
      </c>
      <c r="F17573">
        <v>638</v>
      </c>
    </row>
    <row r="17574" spans="1:6" hidden="1" x14ac:dyDescent="0.25">
      <c r="A17574" s="1">
        <v>17572</v>
      </c>
      <c r="B17574">
        <v>0.64001917839050293</v>
      </c>
      <c r="C17574">
        <v>0.76505118608474731</v>
      </c>
      <c r="D17574">
        <v>-1.0757607221603389</v>
      </c>
      <c r="E17574" t="s">
        <v>21</v>
      </c>
      <c r="F17574">
        <v>638</v>
      </c>
    </row>
    <row r="17575" spans="1:6" hidden="1" x14ac:dyDescent="0.25">
      <c r="A17575" s="1">
        <v>17573</v>
      </c>
      <c r="B17575">
        <v>0.34191706776618958</v>
      </c>
      <c r="C17575">
        <v>0.84884339570999146</v>
      </c>
      <c r="D17575">
        <v>-0.79696577787399292</v>
      </c>
      <c r="E17575" t="s">
        <v>22</v>
      </c>
      <c r="F17575">
        <v>638</v>
      </c>
    </row>
    <row r="17576" spans="1:6" hidden="1" x14ac:dyDescent="0.25">
      <c r="A17576" s="1">
        <v>17574</v>
      </c>
      <c r="B17576">
        <v>0.77644556760787964</v>
      </c>
      <c r="C17576">
        <v>0.75879323482513428</v>
      </c>
      <c r="D17576">
        <v>-1.1881101131439209</v>
      </c>
      <c r="E17576" t="s">
        <v>23</v>
      </c>
      <c r="F17576">
        <v>638</v>
      </c>
    </row>
    <row r="17577" spans="1:6" hidden="1" x14ac:dyDescent="0.25">
      <c r="A17577" s="1">
        <v>17575</v>
      </c>
      <c r="B17577">
        <v>0.32142236828804022</v>
      </c>
      <c r="C17577">
        <v>0.82060819864273071</v>
      </c>
      <c r="D17577">
        <v>-0.69047385454177856</v>
      </c>
      <c r="E17577" t="s">
        <v>24</v>
      </c>
      <c r="F17577">
        <v>638</v>
      </c>
    </row>
    <row r="17578" spans="1:6" hidden="1" x14ac:dyDescent="0.25">
      <c r="A17578" s="1">
        <v>17576</v>
      </c>
      <c r="B17578">
        <v>0.80408322811126709</v>
      </c>
      <c r="C17578">
        <v>0.72483044862747192</v>
      </c>
      <c r="D17578">
        <v>-1.0383815765380859</v>
      </c>
      <c r="E17578" t="s">
        <v>25</v>
      </c>
      <c r="F17578">
        <v>638</v>
      </c>
    </row>
    <row r="17579" spans="1:6" hidden="1" x14ac:dyDescent="0.25">
      <c r="A17579" s="1">
        <v>17577</v>
      </c>
      <c r="B17579">
        <v>0.34651890397071838</v>
      </c>
      <c r="C17579">
        <v>0.82232654094696045</v>
      </c>
      <c r="D17579">
        <v>-0.66474944353103638</v>
      </c>
      <c r="E17579" t="s">
        <v>26</v>
      </c>
      <c r="F17579">
        <v>638</v>
      </c>
    </row>
    <row r="17580" spans="1:6" hidden="1" x14ac:dyDescent="0.25">
      <c r="A17580" s="1">
        <v>17578</v>
      </c>
      <c r="B17580">
        <v>0.76733022928237915</v>
      </c>
      <c r="C17580">
        <v>0.73372620344161987</v>
      </c>
      <c r="D17580">
        <v>-1.014090776443481</v>
      </c>
      <c r="E17580" t="s">
        <v>27</v>
      </c>
      <c r="F17580">
        <v>638</v>
      </c>
    </row>
    <row r="17581" spans="1:6" hidden="1" x14ac:dyDescent="0.25">
      <c r="A17581" s="1">
        <v>17579</v>
      </c>
      <c r="B17581">
        <v>0.65502065420150757</v>
      </c>
      <c r="C17581">
        <v>1.140096187591553</v>
      </c>
      <c r="D17581">
        <v>-4.8252448439598077E-2</v>
      </c>
      <c r="E17581" t="s">
        <v>28</v>
      </c>
      <c r="F17581">
        <v>638</v>
      </c>
    </row>
    <row r="17582" spans="1:6" hidden="1" x14ac:dyDescent="0.25">
      <c r="A17582" s="1">
        <v>17580</v>
      </c>
      <c r="B17582">
        <v>0.26817065477371221</v>
      </c>
      <c r="C17582">
        <v>1.061837315559387</v>
      </c>
      <c r="D17582">
        <v>5.2879735827445977E-2</v>
      </c>
      <c r="E17582" t="s">
        <v>29</v>
      </c>
      <c r="F17582">
        <v>638</v>
      </c>
    </row>
    <row r="17583" spans="1:6" hidden="1" x14ac:dyDescent="0.25">
      <c r="A17583" s="1">
        <v>17581</v>
      </c>
      <c r="B17583">
        <v>0.59546393156051636</v>
      </c>
      <c r="C17583">
        <v>1.546418309211731</v>
      </c>
      <c r="D17583">
        <v>-8.7691783905029297E-2</v>
      </c>
      <c r="E17583" t="s">
        <v>30</v>
      </c>
      <c r="F17583">
        <v>638</v>
      </c>
    </row>
    <row r="17584" spans="1:6" hidden="1" x14ac:dyDescent="0.25">
      <c r="A17584" s="1">
        <v>17582</v>
      </c>
      <c r="B17584">
        <v>0.26576024293899542</v>
      </c>
      <c r="C17584">
        <v>1.521469831466675</v>
      </c>
      <c r="D17584">
        <v>0.1053488478064537</v>
      </c>
      <c r="E17584" t="s">
        <v>31</v>
      </c>
      <c r="F17584">
        <v>638</v>
      </c>
    </row>
    <row r="17585" spans="1:6" hidden="1" x14ac:dyDescent="0.25">
      <c r="A17585" s="1">
        <v>17583</v>
      </c>
      <c r="B17585">
        <v>0.53026664257049561</v>
      </c>
      <c r="C17585">
        <v>1.9212367534637449</v>
      </c>
      <c r="D17585">
        <v>0.4057621955871582</v>
      </c>
      <c r="E17585" t="s">
        <v>32</v>
      </c>
      <c r="F17585">
        <v>638</v>
      </c>
    </row>
    <row r="17586" spans="1:6" hidden="1" x14ac:dyDescent="0.25">
      <c r="A17586" s="1">
        <v>17584</v>
      </c>
      <c r="B17586">
        <v>0.20867253839969641</v>
      </c>
      <c r="C17586">
        <v>1.8984405994415281</v>
      </c>
      <c r="D17586">
        <v>0.3587014377117157</v>
      </c>
      <c r="E17586" t="s">
        <v>33</v>
      </c>
      <c r="F17586">
        <v>638</v>
      </c>
    </row>
    <row r="17587" spans="1:6" hidden="1" x14ac:dyDescent="0.25">
      <c r="A17587" s="1">
        <v>17585</v>
      </c>
      <c r="B17587">
        <v>0.53497034311294556</v>
      </c>
      <c r="C17587">
        <v>1.9760011434555049</v>
      </c>
      <c r="D17587">
        <v>0.41969338059425348</v>
      </c>
      <c r="E17587" t="s">
        <v>34</v>
      </c>
      <c r="F17587">
        <v>638</v>
      </c>
    </row>
    <row r="17588" spans="1:6" hidden="1" x14ac:dyDescent="0.25">
      <c r="A17588" s="1">
        <v>17586</v>
      </c>
      <c r="B17588">
        <v>0.19213682413101199</v>
      </c>
      <c r="C17588">
        <v>1.9525077342987061</v>
      </c>
      <c r="D17588">
        <v>0.35958325862884521</v>
      </c>
      <c r="E17588" t="s">
        <v>35</v>
      </c>
      <c r="F17588">
        <v>638</v>
      </c>
    </row>
    <row r="17589" spans="1:6" hidden="1" x14ac:dyDescent="0.25">
      <c r="A17589" s="1">
        <v>17587</v>
      </c>
      <c r="B17589">
        <v>0.46997040510177612</v>
      </c>
      <c r="C17589">
        <v>2.0481641292572021</v>
      </c>
      <c r="D17589">
        <v>-0.21322107315063479</v>
      </c>
      <c r="E17589" t="s">
        <v>36</v>
      </c>
      <c r="F17589">
        <v>638</v>
      </c>
    </row>
    <row r="17590" spans="1:6" hidden="1" x14ac:dyDescent="0.25">
      <c r="A17590" s="1">
        <v>17588</v>
      </c>
      <c r="B17590">
        <v>0.2266036719083786</v>
      </c>
      <c r="C17590">
        <v>2.0314381122589111</v>
      </c>
      <c r="D17590">
        <v>-0.32143321633338928</v>
      </c>
      <c r="E17590" t="s">
        <v>37</v>
      </c>
      <c r="F17590">
        <v>638</v>
      </c>
    </row>
    <row r="17591" spans="1:6" hidden="1" x14ac:dyDescent="0.25">
      <c r="A17591" s="1">
        <v>17589</v>
      </c>
      <c r="B17591">
        <v>0.54659032821655273</v>
      </c>
      <c r="C17591">
        <v>0.46216198801994318</v>
      </c>
      <c r="D17591">
        <v>-0.75101953744888306</v>
      </c>
      <c r="E17591" t="s">
        <v>5</v>
      </c>
      <c r="F17591">
        <v>639</v>
      </c>
    </row>
    <row r="17592" spans="1:6" hidden="1" x14ac:dyDescent="0.25">
      <c r="A17592" s="1">
        <v>17590</v>
      </c>
      <c r="B17592">
        <v>0.58412420749664307</v>
      </c>
      <c r="C17592">
        <v>0.4243905246257782</v>
      </c>
      <c r="D17592">
        <v>-0.67843759059906006</v>
      </c>
      <c r="E17592" t="s">
        <v>6</v>
      </c>
      <c r="F17592">
        <v>639</v>
      </c>
    </row>
    <row r="17593" spans="1:6" hidden="1" x14ac:dyDescent="0.25">
      <c r="A17593" s="1">
        <v>17591</v>
      </c>
      <c r="B17593">
        <v>0.60412764549255371</v>
      </c>
      <c r="C17593">
        <v>0.42636299133300781</v>
      </c>
      <c r="D17593">
        <v>-0.67845946550369263</v>
      </c>
      <c r="E17593" t="s">
        <v>7</v>
      </c>
      <c r="F17593">
        <v>639</v>
      </c>
    </row>
    <row r="17594" spans="1:6" hidden="1" x14ac:dyDescent="0.25">
      <c r="A17594" s="1">
        <v>17592</v>
      </c>
      <c r="B17594">
        <v>0.62361842393875122</v>
      </c>
      <c r="C17594">
        <v>0.42808437347412109</v>
      </c>
      <c r="D17594">
        <v>-0.67821031808853149</v>
      </c>
      <c r="E17594" t="s">
        <v>8</v>
      </c>
      <c r="F17594">
        <v>639</v>
      </c>
    </row>
    <row r="17595" spans="1:6" hidden="1" x14ac:dyDescent="0.25">
      <c r="A17595" s="1">
        <v>17593</v>
      </c>
      <c r="B17595">
        <v>0.51792848110198975</v>
      </c>
      <c r="C17595">
        <v>0.41883084177970892</v>
      </c>
      <c r="D17595">
        <v>-0.68796133995056152</v>
      </c>
      <c r="E17595" t="s">
        <v>9</v>
      </c>
      <c r="F17595">
        <v>639</v>
      </c>
    </row>
    <row r="17596" spans="1:6" hidden="1" x14ac:dyDescent="0.25">
      <c r="A17596" s="1">
        <v>17594</v>
      </c>
      <c r="B17596">
        <v>0.49218654632568359</v>
      </c>
      <c r="C17596">
        <v>0.41711428761482239</v>
      </c>
      <c r="D17596">
        <v>-0.68780100345611572</v>
      </c>
      <c r="E17596" t="s">
        <v>10</v>
      </c>
      <c r="F17596">
        <v>639</v>
      </c>
    </row>
    <row r="17597" spans="1:6" hidden="1" x14ac:dyDescent="0.25">
      <c r="A17597" s="1">
        <v>17595</v>
      </c>
      <c r="B17597">
        <v>0.46875584125518799</v>
      </c>
      <c r="C17597">
        <v>0.41596722602844238</v>
      </c>
      <c r="D17597">
        <v>-0.68863785266876221</v>
      </c>
      <c r="E17597" t="s">
        <v>11</v>
      </c>
      <c r="F17597">
        <v>639</v>
      </c>
    </row>
    <row r="17598" spans="1:6" hidden="1" x14ac:dyDescent="0.25">
      <c r="A17598" s="1">
        <v>17596</v>
      </c>
      <c r="B17598">
        <v>0.65484350919723511</v>
      </c>
      <c r="C17598">
        <v>0.44031485915184021</v>
      </c>
      <c r="D17598">
        <v>-0.21461139619350431</v>
      </c>
      <c r="E17598" t="s">
        <v>12</v>
      </c>
      <c r="F17598">
        <v>639</v>
      </c>
    </row>
    <row r="17599" spans="1:6" hidden="1" x14ac:dyDescent="0.25">
      <c r="A17599" s="1">
        <v>17597</v>
      </c>
      <c r="B17599">
        <v>0.43281027674674988</v>
      </c>
      <c r="C17599">
        <v>0.42434850335121149</v>
      </c>
      <c r="D17599">
        <v>-0.2361231595277786</v>
      </c>
      <c r="E17599" t="s">
        <v>13</v>
      </c>
      <c r="F17599">
        <v>639</v>
      </c>
    </row>
    <row r="17600" spans="1:6" hidden="1" x14ac:dyDescent="0.25">
      <c r="A17600" s="1">
        <v>17598</v>
      </c>
      <c r="B17600">
        <v>0.58013689517974854</v>
      </c>
      <c r="C17600">
        <v>0.50805574655532837</v>
      </c>
      <c r="D17600">
        <v>-0.57100683450698853</v>
      </c>
      <c r="E17600" t="s">
        <v>14</v>
      </c>
      <c r="F17600">
        <v>639</v>
      </c>
    </row>
    <row r="17601" spans="1:6" hidden="1" x14ac:dyDescent="0.25">
      <c r="A17601" s="1">
        <v>17599</v>
      </c>
      <c r="B17601">
        <v>0.50040978193283081</v>
      </c>
      <c r="C17601">
        <v>0.50465941429138184</v>
      </c>
      <c r="D17601">
        <v>-0.58024907112121582</v>
      </c>
      <c r="E17601" t="s">
        <v>15</v>
      </c>
      <c r="F17601">
        <v>639</v>
      </c>
    </row>
    <row r="17602" spans="1:6" hidden="1" x14ac:dyDescent="0.25">
      <c r="A17602" s="1">
        <v>17600</v>
      </c>
      <c r="B17602">
        <v>0.77510112524032593</v>
      </c>
      <c r="C17602">
        <v>0.62854135036468506</v>
      </c>
      <c r="D17602">
        <v>-8.4017381072044373E-2</v>
      </c>
      <c r="E17602" t="s">
        <v>16</v>
      </c>
      <c r="F17602">
        <v>639</v>
      </c>
    </row>
    <row r="17603" spans="1:6" hidden="1" x14ac:dyDescent="0.25">
      <c r="A17603" s="1">
        <v>17601</v>
      </c>
      <c r="B17603">
        <v>0.2719016969203949</v>
      </c>
      <c r="C17603">
        <v>0.60430175065994263</v>
      </c>
      <c r="D17603">
        <v>-7.3403328657150269E-2</v>
      </c>
      <c r="E17603" t="s">
        <v>17</v>
      </c>
      <c r="F17603">
        <v>639</v>
      </c>
    </row>
    <row r="17604" spans="1:6" hidden="1" x14ac:dyDescent="0.25">
      <c r="A17604" s="1">
        <v>17602</v>
      </c>
      <c r="B17604">
        <v>0.88594955205917358</v>
      </c>
      <c r="C17604">
        <v>0.87724745273590088</v>
      </c>
      <c r="D17604">
        <v>-0.40590083599090582</v>
      </c>
      <c r="E17604" t="s">
        <v>18</v>
      </c>
      <c r="F17604">
        <v>639</v>
      </c>
    </row>
    <row r="17605" spans="1:6" hidden="1" x14ac:dyDescent="0.25">
      <c r="A17605" s="1">
        <v>17603</v>
      </c>
      <c r="B17605">
        <v>0.15693396329879761</v>
      </c>
      <c r="C17605">
        <v>0.82872557640075684</v>
      </c>
      <c r="D17605">
        <v>-0.65835165977478027</v>
      </c>
      <c r="E17605" t="s">
        <v>19</v>
      </c>
      <c r="F17605">
        <v>639</v>
      </c>
    </row>
    <row r="17606" spans="1:6" hidden="1" x14ac:dyDescent="0.25">
      <c r="A17606" s="1">
        <v>17604</v>
      </c>
      <c r="B17606">
        <v>0.43380123376846308</v>
      </c>
      <c r="C17606">
        <v>0.8285977840423584</v>
      </c>
      <c r="D17606">
        <v>-0.70947766304016113</v>
      </c>
      <c r="E17606" t="s">
        <v>20</v>
      </c>
      <c r="F17606">
        <v>639</v>
      </c>
    </row>
    <row r="17607" spans="1:6" hidden="1" x14ac:dyDescent="0.25">
      <c r="A17607" s="1">
        <v>17605</v>
      </c>
      <c r="B17607">
        <v>0.6420789361000061</v>
      </c>
      <c r="C17607">
        <v>0.76491796970367432</v>
      </c>
      <c r="D17607">
        <v>-1.0767308473587041</v>
      </c>
      <c r="E17607" t="s">
        <v>21</v>
      </c>
      <c r="F17607">
        <v>639</v>
      </c>
    </row>
    <row r="17608" spans="1:6" hidden="1" x14ac:dyDescent="0.25">
      <c r="A17608" s="1">
        <v>17606</v>
      </c>
      <c r="B17608">
        <v>0.34254559874534612</v>
      </c>
      <c r="C17608">
        <v>0.84887063503265381</v>
      </c>
      <c r="D17608">
        <v>-0.79777055978775024</v>
      </c>
      <c r="E17608" t="s">
        <v>22</v>
      </c>
      <c r="F17608">
        <v>639</v>
      </c>
    </row>
    <row r="17609" spans="1:6" hidden="1" x14ac:dyDescent="0.25">
      <c r="A17609" s="1">
        <v>17607</v>
      </c>
      <c r="B17609">
        <v>0.77836275100708008</v>
      </c>
      <c r="C17609">
        <v>0.75877112150192261</v>
      </c>
      <c r="D17609">
        <v>-1.1886534690856929</v>
      </c>
      <c r="E17609" t="s">
        <v>23</v>
      </c>
      <c r="F17609">
        <v>639</v>
      </c>
    </row>
    <row r="17610" spans="1:6" hidden="1" x14ac:dyDescent="0.25">
      <c r="A17610" s="1">
        <v>17608</v>
      </c>
      <c r="B17610">
        <v>0.32185640931129461</v>
      </c>
      <c r="C17610">
        <v>0.82133650779724121</v>
      </c>
      <c r="D17610">
        <v>-0.69103139638900757</v>
      </c>
      <c r="E17610" t="s">
        <v>24</v>
      </c>
      <c r="F17610">
        <v>639</v>
      </c>
    </row>
    <row r="17611" spans="1:6" hidden="1" x14ac:dyDescent="0.25">
      <c r="A17611" s="1">
        <v>17609</v>
      </c>
      <c r="B17611">
        <v>0.80557197332382202</v>
      </c>
      <c r="C17611">
        <v>0.72484588623046875</v>
      </c>
      <c r="D17611">
        <v>-1.0391490459442141</v>
      </c>
      <c r="E17611" t="s">
        <v>25</v>
      </c>
      <c r="F17611">
        <v>639</v>
      </c>
    </row>
    <row r="17612" spans="1:6" hidden="1" x14ac:dyDescent="0.25">
      <c r="A17612" s="1">
        <v>17610</v>
      </c>
      <c r="B17612">
        <v>0.34759941697120672</v>
      </c>
      <c r="C17612">
        <v>0.82249212265014648</v>
      </c>
      <c r="D17612">
        <v>-0.66495096683502197</v>
      </c>
      <c r="E17612" t="s">
        <v>26</v>
      </c>
      <c r="F17612">
        <v>639</v>
      </c>
    </row>
    <row r="17613" spans="1:6" hidden="1" x14ac:dyDescent="0.25">
      <c r="A17613" s="1">
        <v>17611</v>
      </c>
      <c r="B17613">
        <v>0.7691236138343811</v>
      </c>
      <c r="C17613">
        <v>0.73371660709381104</v>
      </c>
      <c r="D17613">
        <v>-1.0150187015533449</v>
      </c>
      <c r="E17613" t="s">
        <v>27</v>
      </c>
      <c r="F17613">
        <v>639</v>
      </c>
    </row>
    <row r="17614" spans="1:6" hidden="1" x14ac:dyDescent="0.25">
      <c r="A17614" s="1">
        <v>17612</v>
      </c>
      <c r="B17614">
        <v>0.65501779317855835</v>
      </c>
      <c r="C17614">
        <v>1.140067577362061</v>
      </c>
      <c r="D17614">
        <v>-4.7944717109203339E-2</v>
      </c>
      <c r="E17614" t="s">
        <v>28</v>
      </c>
      <c r="F17614">
        <v>639</v>
      </c>
    </row>
    <row r="17615" spans="1:6" hidden="1" x14ac:dyDescent="0.25">
      <c r="A17615" s="1">
        <v>17613</v>
      </c>
      <c r="B17615">
        <v>0.26659879088401789</v>
      </c>
      <c r="C17615">
        <v>1.060394406318665</v>
      </c>
      <c r="D17615">
        <v>5.258159339427948E-2</v>
      </c>
      <c r="E17615" t="s">
        <v>29</v>
      </c>
      <c r="F17615">
        <v>639</v>
      </c>
    </row>
    <row r="17616" spans="1:6" hidden="1" x14ac:dyDescent="0.25">
      <c r="A17616" s="1">
        <v>17614</v>
      </c>
      <c r="B17616">
        <v>0.59521704912185669</v>
      </c>
      <c r="C17616">
        <v>1.546454191207886</v>
      </c>
      <c r="D17616">
        <v>-8.7412275373935699E-2</v>
      </c>
      <c r="E17616" t="s">
        <v>30</v>
      </c>
      <c r="F17616">
        <v>639</v>
      </c>
    </row>
    <row r="17617" spans="1:6" hidden="1" x14ac:dyDescent="0.25">
      <c r="A17617" s="1">
        <v>17615</v>
      </c>
      <c r="B17617">
        <v>0.26557689905166632</v>
      </c>
      <c r="C17617">
        <v>1.5214579105377199</v>
      </c>
      <c r="D17617">
        <v>9.2709951102733612E-2</v>
      </c>
      <c r="E17617" t="s">
        <v>31</v>
      </c>
      <c r="F17617">
        <v>639</v>
      </c>
    </row>
    <row r="17618" spans="1:6" hidden="1" x14ac:dyDescent="0.25">
      <c r="A17618" s="1">
        <v>17616</v>
      </c>
      <c r="B17618">
        <v>0.52987641096115112</v>
      </c>
      <c r="C17618">
        <v>1.9216959476470949</v>
      </c>
      <c r="D17618">
        <v>0.4080539345741272</v>
      </c>
      <c r="E17618" t="s">
        <v>32</v>
      </c>
      <c r="F17618">
        <v>639</v>
      </c>
    </row>
    <row r="17619" spans="1:6" hidden="1" x14ac:dyDescent="0.25">
      <c r="A17619" s="1">
        <v>17617</v>
      </c>
      <c r="B17619">
        <v>0.2082943469285965</v>
      </c>
      <c r="C17619">
        <v>1.8991048336029051</v>
      </c>
      <c r="D17619">
        <v>0.33005771040916437</v>
      </c>
      <c r="E17619" t="s">
        <v>33</v>
      </c>
      <c r="F17619">
        <v>639</v>
      </c>
    </row>
    <row r="17620" spans="1:6" hidden="1" x14ac:dyDescent="0.25">
      <c r="A17620" s="1">
        <v>17618</v>
      </c>
      <c r="B17620">
        <v>0.53450047969818115</v>
      </c>
      <c r="C17620">
        <v>1.976356148719788</v>
      </c>
      <c r="D17620">
        <v>0.42242765426635742</v>
      </c>
      <c r="E17620" t="s">
        <v>34</v>
      </c>
      <c r="F17620">
        <v>639</v>
      </c>
    </row>
    <row r="17621" spans="1:6" hidden="1" x14ac:dyDescent="0.25">
      <c r="A17621" s="1">
        <v>17619</v>
      </c>
      <c r="B17621">
        <v>0.19171808660030359</v>
      </c>
      <c r="C17621">
        <v>1.953241348266602</v>
      </c>
      <c r="D17621">
        <v>0.32898160815238953</v>
      </c>
      <c r="E17621" t="s">
        <v>35</v>
      </c>
      <c r="F17621">
        <v>639</v>
      </c>
    </row>
    <row r="17622" spans="1:6" hidden="1" x14ac:dyDescent="0.25">
      <c r="A17622" s="1">
        <v>17620</v>
      </c>
      <c r="B17622">
        <v>0.46939948201179499</v>
      </c>
      <c r="C17622">
        <v>2.0486876964569092</v>
      </c>
      <c r="D17622">
        <v>-0.20986248552799219</v>
      </c>
      <c r="E17622" t="s">
        <v>36</v>
      </c>
      <c r="F17622">
        <v>639</v>
      </c>
    </row>
    <row r="17623" spans="1:6" hidden="1" x14ac:dyDescent="0.25">
      <c r="A17623" s="1">
        <v>17621</v>
      </c>
      <c r="B17623">
        <v>0.2265435308218002</v>
      </c>
      <c r="C17623">
        <v>2.032483816146851</v>
      </c>
      <c r="D17623">
        <v>-0.35645604133605963</v>
      </c>
      <c r="E17623" t="s">
        <v>37</v>
      </c>
      <c r="F17623">
        <v>639</v>
      </c>
    </row>
    <row r="17624" spans="1:6" hidden="1" x14ac:dyDescent="0.25">
      <c r="A17624" s="1">
        <v>17622</v>
      </c>
      <c r="B17624">
        <v>0.54592335224151611</v>
      </c>
      <c r="C17624">
        <v>0.4623761773109436</v>
      </c>
      <c r="D17624">
        <v>-0.74479544162750244</v>
      </c>
      <c r="E17624" t="s">
        <v>5</v>
      </c>
      <c r="F17624">
        <v>640</v>
      </c>
    </row>
    <row r="17625" spans="1:6" hidden="1" x14ac:dyDescent="0.25">
      <c r="A17625" s="1">
        <v>17623</v>
      </c>
      <c r="B17625">
        <v>0.58324623107910156</v>
      </c>
      <c r="C17625">
        <v>0.42456147074699402</v>
      </c>
      <c r="D17625">
        <v>-0.67281454801559448</v>
      </c>
      <c r="E17625" t="s">
        <v>6</v>
      </c>
      <c r="F17625">
        <v>640</v>
      </c>
    </row>
    <row r="17626" spans="1:6" hidden="1" x14ac:dyDescent="0.25">
      <c r="A17626" s="1">
        <v>17624</v>
      </c>
      <c r="B17626">
        <v>0.60318082571029663</v>
      </c>
      <c r="C17626">
        <v>0.42656618356704712</v>
      </c>
      <c r="D17626">
        <v>-0.67283028364181519</v>
      </c>
      <c r="E17626" t="s">
        <v>7</v>
      </c>
      <c r="F17626">
        <v>640</v>
      </c>
    </row>
    <row r="17627" spans="1:6" hidden="1" x14ac:dyDescent="0.25">
      <c r="A17627" s="1">
        <v>17625</v>
      </c>
      <c r="B17627">
        <v>0.6227155327796936</v>
      </c>
      <c r="C17627">
        <v>0.4283197820186615</v>
      </c>
      <c r="D17627">
        <v>-0.67258667945861816</v>
      </c>
      <c r="E17627" t="s">
        <v>8</v>
      </c>
      <c r="F17627">
        <v>640</v>
      </c>
    </row>
    <row r="17628" spans="1:6" hidden="1" x14ac:dyDescent="0.25">
      <c r="A17628" s="1">
        <v>17626</v>
      </c>
      <c r="B17628">
        <v>0.51717936992645264</v>
      </c>
      <c r="C17628">
        <v>0.41906177997589111</v>
      </c>
      <c r="D17628">
        <v>-0.68177807331085205</v>
      </c>
      <c r="E17628" t="s">
        <v>9</v>
      </c>
      <c r="F17628">
        <v>640</v>
      </c>
    </row>
    <row r="17629" spans="1:6" hidden="1" x14ac:dyDescent="0.25">
      <c r="A17629" s="1">
        <v>17627</v>
      </c>
      <c r="B17629">
        <v>0.49159830808639532</v>
      </c>
      <c r="C17629">
        <v>0.41739892959594732</v>
      </c>
      <c r="D17629">
        <v>-0.68160921335220337</v>
      </c>
      <c r="E17629" t="s">
        <v>10</v>
      </c>
      <c r="F17629">
        <v>640</v>
      </c>
    </row>
    <row r="17630" spans="1:6" hidden="1" x14ac:dyDescent="0.25">
      <c r="A17630" s="1">
        <v>17628</v>
      </c>
      <c r="B17630">
        <v>0.46843022108077997</v>
      </c>
      <c r="C17630">
        <v>0.41631382703781128</v>
      </c>
      <c r="D17630">
        <v>-0.68244165182113647</v>
      </c>
      <c r="E17630" t="s">
        <v>11</v>
      </c>
      <c r="F17630">
        <v>640</v>
      </c>
    </row>
    <row r="17631" spans="1:6" hidden="1" x14ac:dyDescent="0.25">
      <c r="A17631" s="1">
        <v>17629</v>
      </c>
      <c r="B17631">
        <v>0.65436935424804688</v>
      </c>
      <c r="C17631">
        <v>0.44058734178543091</v>
      </c>
      <c r="D17631">
        <v>-0.20945446193218231</v>
      </c>
      <c r="E17631" t="s">
        <v>12</v>
      </c>
      <c r="F17631">
        <v>640</v>
      </c>
    </row>
    <row r="17632" spans="1:6" hidden="1" x14ac:dyDescent="0.25">
      <c r="A17632" s="1">
        <v>17630</v>
      </c>
      <c r="B17632">
        <v>0.43282473087310791</v>
      </c>
      <c r="C17632">
        <v>0.4248616099357605</v>
      </c>
      <c r="D17632">
        <v>-0.22877238690853119</v>
      </c>
      <c r="E17632" t="s">
        <v>13</v>
      </c>
      <c r="F17632">
        <v>640</v>
      </c>
    </row>
    <row r="17633" spans="1:6" hidden="1" x14ac:dyDescent="0.25">
      <c r="A17633" s="1">
        <v>17631</v>
      </c>
      <c r="B17633">
        <v>0.57990610599517822</v>
      </c>
      <c r="C17633">
        <v>0.50833332538604736</v>
      </c>
      <c r="D17633">
        <v>-0.56493127346038818</v>
      </c>
      <c r="E17633" t="s">
        <v>14</v>
      </c>
      <c r="F17633">
        <v>640</v>
      </c>
    </row>
    <row r="17634" spans="1:6" hidden="1" x14ac:dyDescent="0.25">
      <c r="A17634" s="1">
        <v>17632</v>
      </c>
      <c r="B17634">
        <v>0.50025975704193115</v>
      </c>
      <c r="C17634">
        <v>0.50485295057296753</v>
      </c>
      <c r="D17634">
        <v>-0.57331442832946777</v>
      </c>
      <c r="E17634" t="s">
        <v>15</v>
      </c>
      <c r="F17634">
        <v>640</v>
      </c>
    </row>
    <row r="17635" spans="1:6" hidden="1" x14ac:dyDescent="0.25">
      <c r="A17635" s="1">
        <v>17633</v>
      </c>
      <c r="B17635">
        <v>0.77543193101882935</v>
      </c>
      <c r="C17635">
        <v>0.62926757335662842</v>
      </c>
      <c r="D17635">
        <v>-7.9345248639583588E-2</v>
      </c>
      <c r="E17635" t="s">
        <v>16</v>
      </c>
      <c r="F17635">
        <v>640</v>
      </c>
    </row>
    <row r="17636" spans="1:6" hidden="1" x14ac:dyDescent="0.25">
      <c r="A17636" s="1">
        <v>17634</v>
      </c>
      <c r="B17636">
        <v>0.27198591828346252</v>
      </c>
      <c r="C17636">
        <v>0.60433864593505859</v>
      </c>
      <c r="D17636">
        <v>-7.1758121252059937E-2</v>
      </c>
      <c r="E17636" t="s">
        <v>17</v>
      </c>
      <c r="F17636">
        <v>640</v>
      </c>
    </row>
    <row r="17637" spans="1:6" hidden="1" x14ac:dyDescent="0.25">
      <c r="A17637" s="1">
        <v>17635</v>
      </c>
      <c r="B17637">
        <v>0.88598287105560303</v>
      </c>
      <c r="C17637">
        <v>0.87703227996826172</v>
      </c>
      <c r="D17637">
        <v>-0.4054889976978302</v>
      </c>
      <c r="E17637" t="s">
        <v>18</v>
      </c>
      <c r="F17637">
        <v>640</v>
      </c>
    </row>
    <row r="17638" spans="1:6" hidden="1" x14ac:dyDescent="0.25">
      <c r="A17638" s="1">
        <v>17636</v>
      </c>
      <c r="B17638">
        <v>0.15710462629795069</v>
      </c>
      <c r="C17638">
        <v>0.8277772068977356</v>
      </c>
      <c r="D17638">
        <v>-0.65843969583511353</v>
      </c>
      <c r="E17638" t="s">
        <v>19</v>
      </c>
      <c r="F17638">
        <v>640</v>
      </c>
    </row>
    <row r="17639" spans="1:6" hidden="1" x14ac:dyDescent="0.25">
      <c r="A17639" s="1">
        <v>17637</v>
      </c>
      <c r="B17639">
        <v>0.43395331501960749</v>
      </c>
      <c r="C17639">
        <v>0.8286173939704895</v>
      </c>
      <c r="D17639">
        <v>-0.70989996194839478</v>
      </c>
      <c r="E17639" t="s">
        <v>20</v>
      </c>
      <c r="F17639">
        <v>640</v>
      </c>
    </row>
    <row r="17640" spans="1:6" hidden="1" x14ac:dyDescent="0.25">
      <c r="A17640" s="1">
        <v>17638</v>
      </c>
      <c r="B17640">
        <v>0.64426857233047485</v>
      </c>
      <c r="C17640">
        <v>0.7647969126701355</v>
      </c>
      <c r="D17640">
        <v>-1.0778734683990481</v>
      </c>
      <c r="E17640" t="s">
        <v>21</v>
      </c>
      <c r="F17640">
        <v>640</v>
      </c>
    </row>
    <row r="17641" spans="1:6" hidden="1" x14ac:dyDescent="0.25">
      <c r="A17641" s="1">
        <v>17639</v>
      </c>
      <c r="B17641">
        <v>0.34296998381614691</v>
      </c>
      <c r="C17641">
        <v>0.84886789321899414</v>
      </c>
      <c r="D17641">
        <v>-0.79862409830093384</v>
      </c>
      <c r="E17641" t="s">
        <v>22</v>
      </c>
      <c r="F17641">
        <v>640</v>
      </c>
    </row>
    <row r="17642" spans="1:6" hidden="1" x14ac:dyDescent="0.25">
      <c r="A17642" s="1">
        <v>17640</v>
      </c>
      <c r="B17642">
        <v>0.78057718276977539</v>
      </c>
      <c r="C17642">
        <v>0.75873643159866333</v>
      </c>
      <c r="D17642">
        <v>-1.189961314201355</v>
      </c>
      <c r="E17642" t="s">
        <v>23</v>
      </c>
      <c r="F17642">
        <v>640</v>
      </c>
    </row>
    <row r="17643" spans="1:6" hidden="1" x14ac:dyDescent="0.25">
      <c r="A17643" s="1">
        <v>17641</v>
      </c>
      <c r="B17643">
        <v>0.32199749350547791</v>
      </c>
      <c r="C17643">
        <v>0.82157742977142334</v>
      </c>
      <c r="D17643">
        <v>-0.69188165664672852</v>
      </c>
      <c r="E17643" t="s">
        <v>24</v>
      </c>
      <c r="F17643">
        <v>640</v>
      </c>
    </row>
    <row r="17644" spans="1:6" hidden="1" x14ac:dyDescent="0.25">
      <c r="A17644" s="1">
        <v>17642</v>
      </c>
      <c r="B17644">
        <v>0.80729943513870239</v>
      </c>
      <c r="C17644">
        <v>0.72485572099685669</v>
      </c>
      <c r="D17644">
        <v>-1.0407882928848271</v>
      </c>
      <c r="E17644" t="s">
        <v>25</v>
      </c>
      <c r="F17644">
        <v>640</v>
      </c>
    </row>
    <row r="17645" spans="1:6" hidden="1" x14ac:dyDescent="0.25">
      <c r="A17645" s="1">
        <v>17643</v>
      </c>
      <c r="B17645">
        <v>0.34825038909912109</v>
      </c>
      <c r="C17645">
        <v>0.82250416278839111</v>
      </c>
      <c r="D17645">
        <v>-0.66551321744918823</v>
      </c>
      <c r="E17645" t="s">
        <v>26</v>
      </c>
      <c r="F17645">
        <v>640</v>
      </c>
    </row>
    <row r="17646" spans="1:6" hidden="1" x14ac:dyDescent="0.25">
      <c r="A17646" s="1">
        <v>17644</v>
      </c>
      <c r="B17646">
        <v>0.77121621370315552</v>
      </c>
      <c r="C17646">
        <v>0.73370468616485596</v>
      </c>
      <c r="D17646">
        <v>-1.016241312026978</v>
      </c>
      <c r="E17646" t="s">
        <v>27</v>
      </c>
      <c r="F17646">
        <v>640</v>
      </c>
    </row>
    <row r="17647" spans="1:6" hidden="1" x14ac:dyDescent="0.25">
      <c r="A17647" s="1">
        <v>17645</v>
      </c>
      <c r="B17647">
        <v>0.65502423048019409</v>
      </c>
      <c r="C17647">
        <v>1.1400777101516719</v>
      </c>
      <c r="D17647">
        <v>-4.782615602016449E-2</v>
      </c>
      <c r="E17647" t="s">
        <v>28</v>
      </c>
      <c r="F17647">
        <v>640</v>
      </c>
    </row>
    <row r="17648" spans="1:6" hidden="1" x14ac:dyDescent="0.25">
      <c r="A17648" s="1">
        <v>17646</v>
      </c>
      <c r="B17648">
        <v>0.26513588428497309</v>
      </c>
      <c r="C17648">
        <v>1.0620273351669309</v>
      </c>
      <c r="D17648">
        <v>5.2469812333583832E-2</v>
      </c>
      <c r="E17648" t="s">
        <v>29</v>
      </c>
      <c r="F17648">
        <v>640</v>
      </c>
    </row>
    <row r="17649" spans="1:6" hidden="1" x14ac:dyDescent="0.25">
      <c r="A17649" s="1">
        <v>17647</v>
      </c>
      <c r="B17649">
        <v>0.59505188465118408</v>
      </c>
      <c r="C17649">
        <v>1.5467836856842041</v>
      </c>
      <c r="D17649">
        <v>-8.6187809705734253E-2</v>
      </c>
      <c r="E17649" t="s">
        <v>30</v>
      </c>
      <c r="F17649">
        <v>640</v>
      </c>
    </row>
    <row r="17650" spans="1:6" hidden="1" x14ac:dyDescent="0.25">
      <c r="A17650" s="1">
        <v>17648</v>
      </c>
      <c r="B17650">
        <v>0.26538828015327448</v>
      </c>
      <c r="C17650">
        <v>1.521536111831665</v>
      </c>
      <c r="D17650">
        <v>9.0446025133132935E-2</v>
      </c>
      <c r="E17650" t="s">
        <v>31</v>
      </c>
      <c r="F17650">
        <v>640</v>
      </c>
    </row>
    <row r="17651" spans="1:6" hidden="1" x14ac:dyDescent="0.25">
      <c r="A17651" s="1">
        <v>17649</v>
      </c>
      <c r="B17651">
        <v>0.52931249141693115</v>
      </c>
      <c r="C17651">
        <v>1.922386527061462</v>
      </c>
      <c r="D17651">
        <v>0.40950450301170349</v>
      </c>
      <c r="E17651" t="s">
        <v>32</v>
      </c>
      <c r="F17651">
        <v>640</v>
      </c>
    </row>
    <row r="17652" spans="1:6" hidden="1" x14ac:dyDescent="0.25">
      <c r="A17652" s="1">
        <v>17650</v>
      </c>
      <c r="B17652">
        <v>0.20777188241481781</v>
      </c>
      <c r="C17652">
        <v>1.9000363349914551</v>
      </c>
      <c r="D17652">
        <v>0.32892018556594849</v>
      </c>
      <c r="E17652" t="s">
        <v>33</v>
      </c>
      <c r="F17652">
        <v>640</v>
      </c>
    </row>
    <row r="17653" spans="1:6" hidden="1" x14ac:dyDescent="0.25">
      <c r="A17653" s="1">
        <v>17651</v>
      </c>
      <c r="B17653">
        <v>0.53379112482070923</v>
      </c>
      <c r="C17653">
        <v>1.9769071340560911</v>
      </c>
      <c r="D17653">
        <v>0.4237823486328125</v>
      </c>
      <c r="E17653" t="s">
        <v>34</v>
      </c>
      <c r="F17653">
        <v>640</v>
      </c>
    </row>
    <row r="17654" spans="1:6" hidden="1" x14ac:dyDescent="0.25">
      <c r="A17654" s="1">
        <v>17652</v>
      </c>
      <c r="B17654">
        <v>0.19118039309978491</v>
      </c>
      <c r="C17654">
        <v>1.95426869392395</v>
      </c>
      <c r="D17654">
        <v>0.32814541459083563</v>
      </c>
      <c r="E17654" t="s">
        <v>35</v>
      </c>
      <c r="F17654">
        <v>640</v>
      </c>
    </row>
    <row r="17655" spans="1:6" hidden="1" x14ac:dyDescent="0.25">
      <c r="A17655" s="1">
        <v>17653</v>
      </c>
      <c r="B17655">
        <v>0.46864643692970281</v>
      </c>
      <c r="C17655">
        <v>2.0496444702148442</v>
      </c>
      <c r="D17655">
        <v>-0.20892368257045749</v>
      </c>
      <c r="E17655" t="s">
        <v>36</v>
      </c>
      <c r="F17655">
        <v>640</v>
      </c>
    </row>
    <row r="17656" spans="1:6" hidden="1" x14ac:dyDescent="0.25">
      <c r="A17656" s="1">
        <v>17654</v>
      </c>
      <c r="B17656">
        <v>0.22623452544212341</v>
      </c>
      <c r="C17656">
        <v>2.0338883399963379</v>
      </c>
      <c r="D17656">
        <v>-0.35705357789993292</v>
      </c>
      <c r="E17656" t="s">
        <v>37</v>
      </c>
      <c r="F17656">
        <v>640</v>
      </c>
    </row>
    <row r="17657" spans="1:6" hidden="1" x14ac:dyDescent="0.25">
      <c r="A17657" s="1">
        <v>17655</v>
      </c>
      <c r="B17657">
        <v>0.54541784524917603</v>
      </c>
      <c r="C17657">
        <v>0.46247336268424988</v>
      </c>
      <c r="D17657">
        <v>-0.75100654363632202</v>
      </c>
      <c r="E17657" t="s">
        <v>5</v>
      </c>
      <c r="F17657">
        <v>641</v>
      </c>
    </row>
    <row r="17658" spans="1:6" hidden="1" x14ac:dyDescent="0.25">
      <c r="A17658" s="1">
        <v>17656</v>
      </c>
      <c r="B17658">
        <v>0.582591712474823</v>
      </c>
      <c r="C17658">
        <v>0.4246753454208374</v>
      </c>
      <c r="D17658">
        <v>-0.68041878938674927</v>
      </c>
      <c r="E17658" t="s">
        <v>6</v>
      </c>
      <c r="F17658">
        <v>641</v>
      </c>
    </row>
    <row r="17659" spans="1:6" hidden="1" x14ac:dyDescent="0.25">
      <c r="A17659" s="1">
        <v>17657</v>
      </c>
      <c r="B17659">
        <v>0.60246956348419189</v>
      </c>
      <c r="C17659">
        <v>0.42670109868049622</v>
      </c>
      <c r="D17659">
        <v>-0.68036246299743652</v>
      </c>
      <c r="E17659" t="s">
        <v>7</v>
      </c>
      <c r="F17659">
        <v>641</v>
      </c>
    </row>
    <row r="17660" spans="1:6" hidden="1" x14ac:dyDescent="0.25">
      <c r="A17660" s="1">
        <v>17658</v>
      </c>
      <c r="B17660">
        <v>0.6220630407333374</v>
      </c>
      <c r="C17660">
        <v>0.42849120497703552</v>
      </c>
      <c r="D17660">
        <v>-0.68008488416671753</v>
      </c>
      <c r="E17660" t="s">
        <v>8</v>
      </c>
      <c r="F17660">
        <v>641</v>
      </c>
    </row>
    <row r="17661" spans="1:6" hidden="1" x14ac:dyDescent="0.25">
      <c r="A17661" s="1">
        <v>17659</v>
      </c>
      <c r="B17661">
        <v>0.51649314165115356</v>
      </c>
      <c r="C17661">
        <v>0.41921627521514893</v>
      </c>
      <c r="D17661">
        <v>-0.6878584623336792</v>
      </c>
      <c r="E17661" t="s">
        <v>9</v>
      </c>
      <c r="F17661">
        <v>641</v>
      </c>
    </row>
    <row r="17662" spans="1:6" hidden="1" x14ac:dyDescent="0.25">
      <c r="A17662" s="1">
        <v>17660</v>
      </c>
      <c r="B17662">
        <v>0.49096599221229548</v>
      </c>
      <c r="C17662">
        <v>0.41758427023887629</v>
      </c>
      <c r="D17662">
        <v>-0.68768960237503052</v>
      </c>
      <c r="E17662" t="s">
        <v>10</v>
      </c>
      <c r="F17662">
        <v>641</v>
      </c>
    </row>
    <row r="17663" spans="1:6" hidden="1" x14ac:dyDescent="0.25">
      <c r="A17663" s="1">
        <v>17661</v>
      </c>
      <c r="B17663">
        <v>0.46804368495941162</v>
      </c>
      <c r="C17663">
        <v>0.41654306650161738</v>
      </c>
      <c r="D17663">
        <v>-0.68850111961364746</v>
      </c>
      <c r="E17663" t="s">
        <v>11</v>
      </c>
      <c r="F17663">
        <v>641</v>
      </c>
    </row>
    <row r="17664" spans="1:6" hidden="1" x14ac:dyDescent="0.25">
      <c r="A17664" s="1">
        <v>17662</v>
      </c>
      <c r="B17664">
        <v>0.65386682748794556</v>
      </c>
      <c r="C17664">
        <v>0.44080358743667603</v>
      </c>
      <c r="D17664">
        <v>-0.21744191646575931</v>
      </c>
      <c r="E17664" t="s">
        <v>12</v>
      </c>
      <c r="F17664">
        <v>641</v>
      </c>
    </row>
    <row r="17665" spans="1:6" hidden="1" x14ac:dyDescent="0.25">
      <c r="A17665" s="1">
        <v>17663</v>
      </c>
      <c r="B17665">
        <v>0.43283727765083307</v>
      </c>
      <c r="C17665">
        <v>0.42527413368225098</v>
      </c>
      <c r="D17665">
        <v>-0.23032854497432709</v>
      </c>
      <c r="E17665" t="s">
        <v>13</v>
      </c>
      <c r="F17665">
        <v>641</v>
      </c>
    </row>
    <row r="17666" spans="1:6" hidden="1" x14ac:dyDescent="0.25">
      <c r="A17666" s="1">
        <v>17664</v>
      </c>
      <c r="B17666">
        <v>0.57979696989059448</v>
      </c>
      <c r="C17666">
        <v>0.50852137804031372</v>
      </c>
      <c r="D17666">
        <v>-0.57181882858276367</v>
      </c>
      <c r="E17666" t="s">
        <v>14</v>
      </c>
      <c r="F17666">
        <v>641</v>
      </c>
    </row>
    <row r="17667" spans="1:6" hidden="1" x14ac:dyDescent="0.25">
      <c r="A17667" s="1">
        <v>17665</v>
      </c>
      <c r="B17667">
        <v>0.50011777877807617</v>
      </c>
      <c r="C17667">
        <v>0.50494945049285889</v>
      </c>
      <c r="D17667">
        <v>-0.57782042026519775</v>
      </c>
      <c r="E17667" t="s">
        <v>15</v>
      </c>
      <c r="F17667">
        <v>641</v>
      </c>
    </row>
    <row r="17668" spans="1:6" hidden="1" x14ac:dyDescent="0.25">
      <c r="A17668" s="1">
        <v>17666</v>
      </c>
      <c r="B17668">
        <v>0.77569580078125</v>
      </c>
      <c r="C17668">
        <v>0.63005924224853516</v>
      </c>
      <c r="D17668">
        <v>-8.3144985139369965E-2</v>
      </c>
      <c r="E17668" t="s">
        <v>16</v>
      </c>
      <c r="F17668">
        <v>641</v>
      </c>
    </row>
    <row r="17669" spans="1:6" hidden="1" x14ac:dyDescent="0.25">
      <c r="A17669" s="1">
        <v>17667</v>
      </c>
      <c r="B17669">
        <v>0.27252042293548578</v>
      </c>
      <c r="C17669">
        <v>0.60442203283309937</v>
      </c>
      <c r="D17669">
        <v>-7.1995817124843597E-2</v>
      </c>
      <c r="E17669" t="s">
        <v>17</v>
      </c>
      <c r="F17669">
        <v>641</v>
      </c>
    </row>
    <row r="17670" spans="1:6" hidden="1" x14ac:dyDescent="0.25">
      <c r="A17670" s="1">
        <v>17668</v>
      </c>
      <c r="B17670">
        <v>0.88654857873916626</v>
      </c>
      <c r="C17670">
        <v>0.87752121686935425</v>
      </c>
      <c r="D17670">
        <v>-0.40862515568733221</v>
      </c>
      <c r="E17670" t="s">
        <v>18</v>
      </c>
      <c r="F17670">
        <v>641</v>
      </c>
    </row>
    <row r="17671" spans="1:6" hidden="1" x14ac:dyDescent="0.25">
      <c r="A17671" s="1">
        <v>17669</v>
      </c>
      <c r="B17671">
        <v>0.1566070765256882</v>
      </c>
      <c r="C17671">
        <v>0.82731860876083374</v>
      </c>
      <c r="D17671">
        <v>-0.66022831201553345</v>
      </c>
      <c r="E17671" t="s">
        <v>19</v>
      </c>
      <c r="F17671">
        <v>641</v>
      </c>
    </row>
    <row r="17672" spans="1:6" hidden="1" x14ac:dyDescent="0.25">
      <c r="A17672" s="1">
        <v>17670</v>
      </c>
      <c r="B17672">
        <v>0.433971107006073</v>
      </c>
      <c r="C17672">
        <v>0.82839846611022949</v>
      </c>
      <c r="D17672">
        <v>-0.70924615859985352</v>
      </c>
      <c r="E17672" t="s">
        <v>20</v>
      </c>
      <c r="F17672">
        <v>641</v>
      </c>
    </row>
    <row r="17673" spans="1:6" hidden="1" x14ac:dyDescent="0.25">
      <c r="A17673" s="1">
        <v>17671</v>
      </c>
      <c r="B17673">
        <v>0.64409953355789185</v>
      </c>
      <c r="C17673">
        <v>0.76472979784011841</v>
      </c>
      <c r="D17673">
        <v>-1.078066349029541</v>
      </c>
      <c r="E17673" t="s">
        <v>21</v>
      </c>
      <c r="F17673">
        <v>641</v>
      </c>
    </row>
    <row r="17674" spans="1:6" hidden="1" x14ac:dyDescent="0.25">
      <c r="A17674" s="1">
        <v>17672</v>
      </c>
      <c r="B17674">
        <v>0.34278756380081182</v>
      </c>
      <c r="C17674">
        <v>0.84814810752868652</v>
      </c>
      <c r="D17674">
        <v>-0.79677760601043701</v>
      </c>
      <c r="E17674" t="s">
        <v>22</v>
      </c>
      <c r="F17674">
        <v>641</v>
      </c>
    </row>
    <row r="17675" spans="1:6" hidden="1" x14ac:dyDescent="0.25">
      <c r="A17675" s="1">
        <v>17673</v>
      </c>
      <c r="B17675">
        <v>0.78077989816665649</v>
      </c>
      <c r="C17675">
        <v>0.75815016031265259</v>
      </c>
      <c r="D17675">
        <v>-1.1901183128356929</v>
      </c>
      <c r="E17675" t="s">
        <v>23</v>
      </c>
      <c r="F17675">
        <v>641</v>
      </c>
    </row>
    <row r="17676" spans="1:6" hidden="1" x14ac:dyDescent="0.25">
      <c r="A17676" s="1">
        <v>17674</v>
      </c>
      <c r="B17676">
        <v>0.32092922925949102</v>
      </c>
      <c r="C17676">
        <v>0.82141262292861938</v>
      </c>
      <c r="D17676">
        <v>-0.68853205442428589</v>
      </c>
      <c r="E17676" t="s">
        <v>24</v>
      </c>
      <c r="F17676">
        <v>641</v>
      </c>
    </row>
    <row r="17677" spans="1:6" hidden="1" x14ac:dyDescent="0.25">
      <c r="A17677" s="1">
        <v>17675</v>
      </c>
      <c r="B17677">
        <v>0.80730456113815308</v>
      </c>
      <c r="C17677">
        <v>0.72508788108825684</v>
      </c>
      <c r="D17677">
        <v>-1.0417213439941411</v>
      </c>
      <c r="E17677" t="s">
        <v>25</v>
      </c>
      <c r="F17677">
        <v>641</v>
      </c>
    </row>
    <row r="17678" spans="1:6" hidden="1" x14ac:dyDescent="0.25">
      <c r="A17678" s="1">
        <v>17676</v>
      </c>
      <c r="B17678">
        <v>0.34806948900222778</v>
      </c>
      <c r="C17678">
        <v>0.82201570272445679</v>
      </c>
      <c r="D17678">
        <v>-0.66438722610473633</v>
      </c>
      <c r="E17678" t="s">
        <v>26</v>
      </c>
      <c r="F17678">
        <v>641</v>
      </c>
    </row>
    <row r="17679" spans="1:6" hidden="1" x14ac:dyDescent="0.25">
      <c r="A17679" s="1">
        <v>17677</v>
      </c>
      <c r="B17679">
        <v>0.77121442556381226</v>
      </c>
      <c r="C17679">
        <v>0.73379635810852051</v>
      </c>
      <c r="D17679">
        <v>-1.017009377479553</v>
      </c>
      <c r="E17679" t="s">
        <v>27</v>
      </c>
      <c r="F17679">
        <v>641</v>
      </c>
    </row>
    <row r="17680" spans="1:6" hidden="1" x14ac:dyDescent="0.25">
      <c r="A17680" s="1">
        <v>17678</v>
      </c>
      <c r="B17680">
        <v>0.65503025054931641</v>
      </c>
      <c r="C17680">
        <v>1.140105247497559</v>
      </c>
      <c r="D17680">
        <v>-4.737621545791626E-2</v>
      </c>
      <c r="E17680" t="s">
        <v>28</v>
      </c>
      <c r="F17680">
        <v>641</v>
      </c>
    </row>
    <row r="17681" spans="1:6" hidden="1" x14ac:dyDescent="0.25">
      <c r="A17681" s="1">
        <v>17679</v>
      </c>
      <c r="B17681">
        <v>0.26417231559753418</v>
      </c>
      <c r="C17681">
        <v>1.0625617504119871</v>
      </c>
      <c r="D17681">
        <v>5.205778032541275E-2</v>
      </c>
      <c r="E17681" t="s">
        <v>29</v>
      </c>
      <c r="F17681">
        <v>641</v>
      </c>
    </row>
    <row r="17682" spans="1:6" hidden="1" x14ac:dyDescent="0.25">
      <c r="A17682" s="1">
        <v>17680</v>
      </c>
      <c r="B17682">
        <v>0.59505164623260498</v>
      </c>
      <c r="C17682">
        <v>1.547130942344666</v>
      </c>
      <c r="D17682">
        <v>-7.9197026789188385E-2</v>
      </c>
      <c r="E17682" t="s">
        <v>30</v>
      </c>
      <c r="F17682">
        <v>641</v>
      </c>
    </row>
    <row r="17683" spans="1:6" hidden="1" x14ac:dyDescent="0.25">
      <c r="A17683" s="1">
        <v>17681</v>
      </c>
      <c r="B17683">
        <v>0.26466518640518188</v>
      </c>
      <c r="C17683">
        <v>1.521567821502686</v>
      </c>
      <c r="D17683">
        <v>9.4269931316375732E-2</v>
      </c>
      <c r="E17683" t="s">
        <v>31</v>
      </c>
      <c r="F17683">
        <v>641</v>
      </c>
    </row>
    <row r="17684" spans="1:6" hidden="1" x14ac:dyDescent="0.25">
      <c r="A17684" s="1">
        <v>17682</v>
      </c>
      <c r="B17684">
        <v>0.52931100130081177</v>
      </c>
      <c r="C17684">
        <v>1.922497510910034</v>
      </c>
      <c r="D17684">
        <v>0.42232033610343928</v>
      </c>
      <c r="E17684" t="s">
        <v>32</v>
      </c>
      <c r="F17684">
        <v>641</v>
      </c>
    </row>
    <row r="17685" spans="1:6" hidden="1" x14ac:dyDescent="0.25">
      <c r="A17685" s="1">
        <v>17683</v>
      </c>
      <c r="B17685">
        <v>0.20728163421154019</v>
      </c>
      <c r="C17685">
        <v>1.9000663757324221</v>
      </c>
      <c r="D17685">
        <v>0.35814750194549561</v>
      </c>
      <c r="E17685" t="s">
        <v>33</v>
      </c>
      <c r="F17685">
        <v>641</v>
      </c>
    </row>
    <row r="17686" spans="1:6" hidden="1" x14ac:dyDescent="0.25">
      <c r="A17686" s="1">
        <v>17684</v>
      </c>
      <c r="B17686">
        <v>0.53376996517181396</v>
      </c>
      <c r="C17686">
        <v>1.976955890655518</v>
      </c>
      <c r="D17686">
        <v>0.43707883358001709</v>
      </c>
      <c r="E17686" t="s">
        <v>34</v>
      </c>
      <c r="F17686">
        <v>641</v>
      </c>
    </row>
    <row r="17687" spans="1:6" hidden="1" x14ac:dyDescent="0.25">
      <c r="A17687" s="1">
        <v>17685</v>
      </c>
      <c r="B17687">
        <v>0.19058290123939511</v>
      </c>
      <c r="C17687">
        <v>1.9542737007141111</v>
      </c>
      <c r="D17687">
        <v>0.36019274592399603</v>
      </c>
      <c r="E17687" t="s">
        <v>35</v>
      </c>
      <c r="F17687">
        <v>641</v>
      </c>
    </row>
    <row r="17688" spans="1:6" hidden="1" x14ac:dyDescent="0.25">
      <c r="A17688" s="1">
        <v>17686</v>
      </c>
      <c r="B17688">
        <v>0.46869620680809021</v>
      </c>
      <c r="C17688">
        <v>2.0498490333557129</v>
      </c>
      <c r="D17688">
        <v>-0.20220667123794561</v>
      </c>
      <c r="E17688" t="s">
        <v>36</v>
      </c>
      <c r="F17688">
        <v>641</v>
      </c>
    </row>
    <row r="17689" spans="1:6" hidden="1" x14ac:dyDescent="0.25">
      <c r="A17689" s="1">
        <v>17687</v>
      </c>
      <c r="B17689">
        <v>0.22609490156173709</v>
      </c>
      <c r="C17689">
        <v>2.034151554107666</v>
      </c>
      <c r="D17689">
        <v>-0.33234071731567377</v>
      </c>
      <c r="E17689" t="s">
        <v>37</v>
      </c>
      <c r="F17689">
        <v>641</v>
      </c>
    </row>
    <row r="17690" spans="1:6" hidden="1" x14ac:dyDescent="0.25">
      <c r="A17690" s="1">
        <v>17688</v>
      </c>
      <c r="B17690">
        <v>0.54511487483978271</v>
      </c>
      <c r="C17690">
        <v>0.46248862147331238</v>
      </c>
      <c r="D17690">
        <v>-0.76041221618652344</v>
      </c>
      <c r="E17690" t="s">
        <v>5</v>
      </c>
      <c r="F17690">
        <v>642</v>
      </c>
    </row>
    <row r="17691" spans="1:6" hidden="1" x14ac:dyDescent="0.25">
      <c r="A17691" s="1">
        <v>17689</v>
      </c>
      <c r="B17691">
        <v>0.58228689432144165</v>
      </c>
      <c r="C17691">
        <v>0.42470788955688482</v>
      </c>
      <c r="D17691">
        <v>-0.69032138586044312</v>
      </c>
      <c r="E17691" t="s">
        <v>6</v>
      </c>
      <c r="F17691">
        <v>642</v>
      </c>
    </row>
    <row r="17692" spans="1:6" hidden="1" x14ac:dyDescent="0.25">
      <c r="A17692" s="1">
        <v>17690</v>
      </c>
      <c r="B17692">
        <v>0.60218030214309692</v>
      </c>
      <c r="C17692">
        <v>0.42674043774604797</v>
      </c>
      <c r="D17692">
        <v>-0.69021958112716675</v>
      </c>
      <c r="E17692" t="s">
        <v>7</v>
      </c>
      <c r="F17692">
        <v>642</v>
      </c>
    </row>
    <row r="17693" spans="1:6" hidden="1" x14ac:dyDescent="0.25">
      <c r="A17693" s="1">
        <v>17691</v>
      </c>
      <c r="B17693">
        <v>0.62185811996459961</v>
      </c>
      <c r="C17693">
        <v>0.42854830622673029</v>
      </c>
      <c r="D17693">
        <v>-0.68992215394973755</v>
      </c>
      <c r="E17693" t="s">
        <v>8</v>
      </c>
      <c r="F17693">
        <v>642</v>
      </c>
    </row>
    <row r="17694" spans="1:6" hidden="1" x14ac:dyDescent="0.25">
      <c r="A17694" s="1">
        <v>17692</v>
      </c>
      <c r="B17694">
        <v>0.51607352495193481</v>
      </c>
      <c r="C17694">
        <v>0.419258713722229</v>
      </c>
      <c r="D17694">
        <v>-0.69762212038040161</v>
      </c>
      <c r="E17694" t="s">
        <v>9</v>
      </c>
      <c r="F17694">
        <v>642</v>
      </c>
    </row>
    <row r="17695" spans="1:6" hidden="1" x14ac:dyDescent="0.25">
      <c r="A17695" s="1">
        <v>17693</v>
      </c>
      <c r="B17695">
        <v>0.49053105711936951</v>
      </c>
      <c r="C17695">
        <v>0.41763278841972351</v>
      </c>
      <c r="D17695">
        <v>-0.69745981693267822</v>
      </c>
      <c r="E17695" t="s">
        <v>10</v>
      </c>
      <c r="F17695">
        <v>642</v>
      </c>
    </row>
    <row r="17696" spans="1:6" hidden="1" x14ac:dyDescent="0.25">
      <c r="A17696" s="1">
        <v>17694</v>
      </c>
      <c r="B17696">
        <v>0.46775180101394648</v>
      </c>
      <c r="C17696">
        <v>0.41660761833190918</v>
      </c>
      <c r="D17696">
        <v>-0.69824820756912231</v>
      </c>
      <c r="E17696" t="s">
        <v>11</v>
      </c>
      <c r="F17696">
        <v>642</v>
      </c>
    </row>
    <row r="17697" spans="1:6" hidden="1" x14ac:dyDescent="0.25">
      <c r="A17697" s="1">
        <v>17695</v>
      </c>
      <c r="B17697">
        <v>0.65372198820114136</v>
      </c>
      <c r="C17697">
        <v>0.44088700413703918</v>
      </c>
      <c r="D17697">
        <v>-0.22542619705200201</v>
      </c>
      <c r="E17697" t="s">
        <v>12</v>
      </c>
      <c r="F17697">
        <v>642</v>
      </c>
    </row>
    <row r="17698" spans="1:6" hidden="1" x14ac:dyDescent="0.25">
      <c r="A17698" s="1">
        <v>17696</v>
      </c>
      <c r="B17698">
        <v>0.43285280466079712</v>
      </c>
      <c r="C17698">
        <v>0.42543315887451172</v>
      </c>
      <c r="D17698">
        <v>-0.23729319870471949</v>
      </c>
      <c r="E17698" t="s">
        <v>13</v>
      </c>
      <c r="F17698">
        <v>642</v>
      </c>
    </row>
    <row r="17699" spans="1:6" hidden="1" x14ac:dyDescent="0.25">
      <c r="A17699" s="1">
        <v>17697</v>
      </c>
      <c r="B17699">
        <v>0.57976895570755005</v>
      </c>
      <c r="C17699">
        <v>0.50855845212936401</v>
      </c>
      <c r="D17699">
        <v>-0.58080774545669556</v>
      </c>
      <c r="E17699" t="s">
        <v>14</v>
      </c>
      <c r="F17699">
        <v>642</v>
      </c>
    </row>
    <row r="17700" spans="1:6" hidden="1" x14ac:dyDescent="0.25">
      <c r="A17700" s="1">
        <v>17698</v>
      </c>
      <c r="B17700">
        <v>0.49996232986450201</v>
      </c>
      <c r="C17700">
        <v>0.50497454404830933</v>
      </c>
      <c r="D17700">
        <v>-0.58633828163146973</v>
      </c>
      <c r="E17700" t="s">
        <v>15</v>
      </c>
      <c r="F17700">
        <v>642</v>
      </c>
    </row>
    <row r="17701" spans="1:6" hidden="1" x14ac:dyDescent="0.25">
      <c r="A17701" s="1">
        <v>17699</v>
      </c>
      <c r="B17701">
        <v>0.7758328914642334</v>
      </c>
      <c r="C17701">
        <v>0.63058716058731079</v>
      </c>
      <c r="D17701">
        <v>-8.6525008082389832E-2</v>
      </c>
      <c r="E17701" t="s">
        <v>16</v>
      </c>
      <c r="F17701">
        <v>642</v>
      </c>
    </row>
    <row r="17702" spans="1:6" hidden="1" x14ac:dyDescent="0.25">
      <c r="A17702" s="1">
        <v>17700</v>
      </c>
      <c r="B17702">
        <v>0.27264508605003362</v>
      </c>
      <c r="C17702">
        <v>0.60445916652679443</v>
      </c>
      <c r="D17702">
        <v>-7.4321754276752472E-2</v>
      </c>
      <c r="E17702" t="s">
        <v>17</v>
      </c>
      <c r="F17702">
        <v>642</v>
      </c>
    </row>
    <row r="17703" spans="1:6" hidden="1" x14ac:dyDescent="0.25">
      <c r="A17703" s="1">
        <v>17701</v>
      </c>
      <c r="B17703">
        <v>0.88680869340896606</v>
      </c>
      <c r="C17703">
        <v>0.8777957558631897</v>
      </c>
      <c r="D17703">
        <v>-0.41249096393585211</v>
      </c>
      <c r="E17703" t="s">
        <v>18</v>
      </c>
      <c r="F17703">
        <v>642</v>
      </c>
    </row>
    <row r="17704" spans="1:6" hidden="1" x14ac:dyDescent="0.25">
      <c r="A17704" s="1">
        <v>17702</v>
      </c>
      <c r="B17704">
        <v>0.15637516975402829</v>
      </c>
      <c r="C17704">
        <v>0.82696318626403809</v>
      </c>
      <c r="D17704">
        <v>-0.66219037771224976</v>
      </c>
      <c r="E17704" t="s">
        <v>19</v>
      </c>
      <c r="F17704">
        <v>642</v>
      </c>
    </row>
    <row r="17705" spans="1:6" hidden="1" x14ac:dyDescent="0.25">
      <c r="A17705" s="1">
        <v>17703</v>
      </c>
      <c r="B17705">
        <v>0.43393492698669428</v>
      </c>
      <c r="C17705">
        <v>0.82821732759475708</v>
      </c>
      <c r="D17705">
        <v>-0.70958626270294189</v>
      </c>
      <c r="E17705" t="s">
        <v>20</v>
      </c>
      <c r="F17705">
        <v>642</v>
      </c>
    </row>
    <row r="17706" spans="1:6" hidden="1" x14ac:dyDescent="0.25">
      <c r="A17706" s="1">
        <v>17704</v>
      </c>
      <c r="B17706">
        <v>0.64406341314315796</v>
      </c>
      <c r="C17706">
        <v>0.76470077037811279</v>
      </c>
      <c r="D17706">
        <v>-1.078478932380676</v>
      </c>
      <c r="E17706" t="s">
        <v>21</v>
      </c>
      <c r="F17706">
        <v>642</v>
      </c>
    </row>
    <row r="17707" spans="1:6" hidden="1" x14ac:dyDescent="0.25">
      <c r="A17707" s="1">
        <v>17705</v>
      </c>
      <c r="B17707">
        <v>0.34223484992980963</v>
      </c>
      <c r="C17707">
        <v>0.8471444845199585</v>
      </c>
      <c r="D17707">
        <v>-0.79699200391769409</v>
      </c>
      <c r="E17707" t="s">
        <v>22</v>
      </c>
      <c r="F17707">
        <v>642</v>
      </c>
    </row>
    <row r="17708" spans="1:6" hidden="1" x14ac:dyDescent="0.25">
      <c r="A17708" s="1">
        <v>17706</v>
      </c>
      <c r="B17708">
        <v>0.78110313415527344</v>
      </c>
      <c r="C17708">
        <v>0.75740033388137817</v>
      </c>
      <c r="D17708">
        <v>-1.190720200538635</v>
      </c>
      <c r="E17708" t="s">
        <v>23</v>
      </c>
      <c r="F17708">
        <v>642</v>
      </c>
    </row>
    <row r="17709" spans="1:6" hidden="1" x14ac:dyDescent="0.25">
      <c r="A17709" s="1">
        <v>17707</v>
      </c>
      <c r="B17709">
        <v>0.31957802176475519</v>
      </c>
      <c r="C17709">
        <v>0.82102972269058228</v>
      </c>
      <c r="D17709">
        <v>-0.68730992078781128</v>
      </c>
      <c r="E17709" t="s">
        <v>24</v>
      </c>
      <c r="F17709">
        <v>642</v>
      </c>
    </row>
    <row r="17710" spans="1:6" hidden="1" x14ac:dyDescent="0.25">
      <c r="A17710" s="1">
        <v>17708</v>
      </c>
      <c r="B17710">
        <v>0.80732458829879761</v>
      </c>
      <c r="C17710">
        <v>0.72517919540405273</v>
      </c>
      <c r="D17710">
        <v>-1.0390446186065669</v>
      </c>
      <c r="E17710" t="s">
        <v>25</v>
      </c>
      <c r="F17710">
        <v>642</v>
      </c>
    </row>
    <row r="17711" spans="1:6" hidden="1" x14ac:dyDescent="0.25">
      <c r="A17711" s="1">
        <v>17709</v>
      </c>
      <c r="B17711">
        <v>0.34767290949821472</v>
      </c>
      <c r="C17711">
        <v>0.82143843173980713</v>
      </c>
      <c r="D17711">
        <v>-0.66451585292816162</v>
      </c>
      <c r="E17711" t="s">
        <v>26</v>
      </c>
      <c r="F17711">
        <v>642</v>
      </c>
    </row>
    <row r="17712" spans="1:6" hidden="1" x14ac:dyDescent="0.25">
      <c r="A17712" s="1">
        <v>17710</v>
      </c>
      <c r="B17712">
        <v>0.77123618125915527</v>
      </c>
      <c r="C17712">
        <v>0.73384308815002441</v>
      </c>
      <c r="D17712">
        <v>-1.0166671276092529</v>
      </c>
      <c r="E17712" t="s">
        <v>27</v>
      </c>
      <c r="F17712">
        <v>642</v>
      </c>
    </row>
    <row r="17713" spans="1:6" hidden="1" x14ac:dyDescent="0.25">
      <c r="A17713" s="1">
        <v>17711</v>
      </c>
      <c r="B17713">
        <v>0.65496855974197388</v>
      </c>
      <c r="C17713">
        <v>1.1401897668838501</v>
      </c>
      <c r="D17713">
        <v>-4.6907499432563782E-2</v>
      </c>
      <c r="E17713" t="s">
        <v>28</v>
      </c>
      <c r="F17713">
        <v>642</v>
      </c>
    </row>
    <row r="17714" spans="1:6" hidden="1" x14ac:dyDescent="0.25">
      <c r="A17714" s="1">
        <v>17712</v>
      </c>
      <c r="B17714">
        <v>0.26297536492347717</v>
      </c>
      <c r="C17714">
        <v>1.063861131668091</v>
      </c>
      <c r="D17714">
        <v>5.162651464343071E-2</v>
      </c>
      <c r="E17714" t="s">
        <v>29</v>
      </c>
      <c r="F17714">
        <v>642</v>
      </c>
    </row>
    <row r="17715" spans="1:6" hidden="1" x14ac:dyDescent="0.25">
      <c r="A17715" s="1">
        <v>17713</v>
      </c>
      <c r="B17715">
        <v>0.59499055147171021</v>
      </c>
      <c r="C17715">
        <v>1.547627210617065</v>
      </c>
      <c r="D17715">
        <v>-7.2520032525062561E-2</v>
      </c>
      <c r="E17715" t="s">
        <v>30</v>
      </c>
      <c r="F17715">
        <v>642</v>
      </c>
    </row>
    <row r="17716" spans="1:6" hidden="1" x14ac:dyDescent="0.25">
      <c r="A17716" s="1">
        <v>17714</v>
      </c>
      <c r="B17716">
        <v>0.26368921995162958</v>
      </c>
      <c r="C17716">
        <v>1.521636843681335</v>
      </c>
      <c r="D17716">
        <v>0.1021645441651344</v>
      </c>
      <c r="E17716" t="s">
        <v>31</v>
      </c>
      <c r="F17716">
        <v>642</v>
      </c>
    </row>
    <row r="17717" spans="1:6" hidden="1" x14ac:dyDescent="0.25">
      <c r="A17717" s="1">
        <v>17715</v>
      </c>
      <c r="B17717">
        <v>0.52916514873504639</v>
      </c>
      <c r="C17717">
        <v>1.9226615428924561</v>
      </c>
      <c r="D17717">
        <v>0.43676191568374628</v>
      </c>
      <c r="E17717" t="s">
        <v>32</v>
      </c>
      <c r="F17717">
        <v>642</v>
      </c>
    </row>
    <row r="17718" spans="1:6" hidden="1" x14ac:dyDescent="0.25">
      <c r="A17718" s="1">
        <v>17716</v>
      </c>
      <c r="B17718">
        <v>0.20645917952060699</v>
      </c>
      <c r="C17718">
        <v>1.900079488754272</v>
      </c>
      <c r="D17718">
        <v>0.39025545120239258</v>
      </c>
      <c r="E17718" t="s">
        <v>33</v>
      </c>
      <c r="F17718">
        <v>642</v>
      </c>
    </row>
    <row r="17719" spans="1:6" hidden="1" x14ac:dyDescent="0.25">
      <c r="A17719" s="1">
        <v>17717</v>
      </c>
      <c r="B17719">
        <v>0.53352344036102295</v>
      </c>
      <c r="C17719">
        <v>1.9770463705062871</v>
      </c>
      <c r="D17719">
        <v>0.45245486497879028</v>
      </c>
      <c r="E17719" t="s">
        <v>34</v>
      </c>
      <c r="F17719">
        <v>642</v>
      </c>
    </row>
    <row r="17720" spans="1:6" hidden="1" x14ac:dyDescent="0.25">
      <c r="A17720" s="1">
        <v>17718</v>
      </c>
      <c r="B17720">
        <v>0.1895535737276077</v>
      </c>
      <c r="C17720">
        <v>1.954271554946899</v>
      </c>
      <c r="D17720">
        <v>0.39473536610603333</v>
      </c>
      <c r="E17720" t="s">
        <v>35</v>
      </c>
      <c r="F17720">
        <v>642</v>
      </c>
    </row>
    <row r="17721" spans="1:6" hidden="1" x14ac:dyDescent="0.25">
      <c r="A17721" s="1">
        <v>17719</v>
      </c>
      <c r="B17721">
        <v>0.4687124490737915</v>
      </c>
      <c r="C17721">
        <v>2.0501477718353271</v>
      </c>
      <c r="D17721">
        <v>-0.19130152463912961</v>
      </c>
      <c r="E17721" t="s">
        <v>36</v>
      </c>
      <c r="F17721">
        <v>642</v>
      </c>
    </row>
    <row r="17722" spans="1:6" hidden="1" x14ac:dyDescent="0.25">
      <c r="A17722" s="1">
        <v>17720</v>
      </c>
      <c r="B17722">
        <v>0.22584205865859991</v>
      </c>
      <c r="C17722">
        <v>2.0343697071075439</v>
      </c>
      <c r="D17722">
        <v>-0.2989429235458374</v>
      </c>
      <c r="E17722" t="s">
        <v>37</v>
      </c>
      <c r="F17722">
        <v>642</v>
      </c>
    </row>
    <row r="17723" spans="1:6" hidden="1" x14ac:dyDescent="0.25">
      <c r="A17723" s="1">
        <v>17721</v>
      </c>
      <c r="B17723">
        <v>0.54499661922454834</v>
      </c>
      <c r="C17723">
        <v>0.46250328421592712</v>
      </c>
      <c r="D17723">
        <v>-0.7668536901473999</v>
      </c>
      <c r="E17723" t="s">
        <v>5</v>
      </c>
      <c r="F17723">
        <v>643</v>
      </c>
    </row>
    <row r="17724" spans="1:6" hidden="1" x14ac:dyDescent="0.25">
      <c r="A17724" s="1">
        <v>17722</v>
      </c>
      <c r="B17724">
        <v>0.5821872353553772</v>
      </c>
      <c r="C17724">
        <v>0.42473345994949341</v>
      </c>
      <c r="D17724">
        <v>-0.69611406326293945</v>
      </c>
      <c r="E17724" t="s">
        <v>6</v>
      </c>
      <c r="F17724">
        <v>643</v>
      </c>
    </row>
    <row r="17725" spans="1:6" hidden="1" x14ac:dyDescent="0.25">
      <c r="A17725" s="1">
        <v>17723</v>
      </c>
      <c r="B17725">
        <v>0.6020926833152771</v>
      </c>
      <c r="C17725">
        <v>0.42677071690559393</v>
      </c>
      <c r="D17725">
        <v>-0.69601869583129883</v>
      </c>
      <c r="E17725" t="s">
        <v>7</v>
      </c>
      <c r="F17725">
        <v>643</v>
      </c>
    </row>
    <row r="17726" spans="1:6" hidden="1" x14ac:dyDescent="0.25">
      <c r="A17726" s="1">
        <v>17724</v>
      </c>
      <c r="B17726">
        <v>0.62180501222610474</v>
      </c>
      <c r="C17726">
        <v>0.42859283089637762</v>
      </c>
      <c r="D17726">
        <v>-0.69572758674621582</v>
      </c>
      <c r="E17726" t="s">
        <v>8</v>
      </c>
      <c r="F17726">
        <v>643</v>
      </c>
    </row>
    <row r="17727" spans="1:6" hidden="1" x14ac:dyDescent="0.25">
      <c r="A17727" s="1">
        <v>17725</v>
      </c>
      <c r="B17727">
        <v>0.51588571071624756</v>
      </c>
      <c r="C17727">
        <v>0.41927641630172729</v>
      </c>
      <c r="D17727">
        <v>-0.70378345251083374</v>
      </c>
      <c r="E17727" t="s">
        <v>9</v>
      </c>
      <c r="F17727">
        <v>643</v>
      </c>
    </row>
    <row r="17728" spans="1:6" hidden="1" x14ac:dyDescent="0.25">
      <c r="A17728" s="1">
        <v>17726</v>
      </c>
      <c r="B17728">
        <v>0.49029788374900818</v>
      </c>
      <c r="C17728">
        <v>0.41765335202217102</v>
      </c>
      <c r="D17728">
        <v>-0.70362752676010132</v>
      </c>
      <c r="E17728" t="s">
        <v>10</v>
      </c>
      <c r="F17728">
        <v>643</v>
      </c>
    </row>
    <row r="17729" spans="1:6" hidden="1" x14ac:dyDescent="0.25">
      <c r="A17729" s="1">
        <v>17727</v>
      </c>
      <c r="B17729">
        <v>0.46756577491760248</v>
      </c>
      <c r="C17729">
        <v>0.41662600636482239</v>
      </c>
      <c r="D17729">
        <v>-0.70441222190856934</v>
      </c>
      <c r="E17729" t="s">
        <v>11</v>
      </c>
      <c r="F17729">
        <v>643</v>
      </c>
    </row>
    <row r="17730" spans="1:6" hidden="1" x14ac:dyDescent="0.25">
      <c r="A17730" s="1">
        <v>17728</v>
      </c>
      <c r="B17730">
        <v>0.65367227792739868</v>
      </c>
      <c r="C17730">
        <v>0.44096821546554571</v>
      </c>
      <c r="D17730">
        <v>-0.2280171662569046</v>
      </c>
      <c r="E17730" t="s">
        <v>12</v>
      </c>
      <c r="F17730">
        <v>643</v>
      </c>
    </row>
    <row r="17731" spans="1:6" hidden="1" x14ac:dyDescent="0.25">
      <c r="A17731" s="1">
        <v>17729</v>
      </c>
      <c r="B17731">
        <v>0.43286663293838501</v>
      </c>
      <c r="C17731">
        <v>0.42546632885932922</v>
      </c>
      <c r="D17731">
        <v>-0.24101023375988009</v>
      </c>
      <c r="E17731" t="s">
        <v>13</v>
      </c>
      <c r="F17731">
        <v>643</v>
      </c>
    </row>
    <row r="17732" spans="1:6" hidden="1" x14ac:dyDescent="0.25">
      <c r="A17732" s="1">
        <v>17730</v>
      </c>
      <c r="B17732">
        <v>0.57976442575454712</v>
      </c>
      <c r="C17732">
        <v>0.50857758522033691</v>
      </c>
      <c r="D17732">
        <v>-0.58592468500137329</v>
      </c>
      <c r="E17732" t="s">
        <v>14</v>
      </c>
      <c r="F17732">
        <v>643</v>
      </c>
    </row>
    <row r="17733" spans="1:6" hidden="1" x14ac:dyDescent="0.25">
      <c r="A17733" s="1">
        <v>17731</v>
      </c>
      <c r="B17733">
        <v>0.49979397654533392</v>
      </c>
      <c r="C17733">
        <v>0.50498747825622559</v>
      </c>
      <c r="D17733">
        <v>-0.59182500839233398</v>
      </c>
      <c r="E17733" t="s">
        <v>15</v>
      </c>
      <c r="F17733">
        <v>643</v>
      </c>
    </row>
    <row r="17734" spans="1:6" hidden="1" x14ac:dyDescent="0.25">
      <c r="A17734" s="1">
        <v>17732</v>
      </c>
      <c r="B17734">
        <v>0.77586555480957031</v>
      </c>
      <c r="C17734">
        <v>0.63133430480957031</v>
      </c>
      <c r="D17734">
        <v>-8.7382540106773376E-2</v>
      </c>
      <c r="E17734" t="s">
        <v>16</v>
      </c>
      <c r="F17734">
        <v>643</v>
      </c>
    </row>
    <row r="17735" spans="1:6" hidden="1" x14ac:dyDescent="0.25">
      <c r="A17735" s="1">
        <v>17733</v>
      </c>
      <c r="B17735">
        <v>0.27278721332550049</v>
      </c>
      <c r="C17735">
        <v>0.60448175668716431</v>
      </c>
      <c r="D17735">
        <v>-7.8204989433288574E-2</v>
      </c>
      <c r="E17735" t="s">
        <v>17</v>
      </c>
      <c r="F17735">
        <v>643</v>
      </c>
    </row>
    <row r="17736" spans="1:6" hidden="1" x14ac:dyDescent="0.25">
      <c r="A17736" s="1">
        <v>17734</v>
      </c>
      <c r="B17736">
        <v>0.88999766111373901</v>
      </c>
      <c r="C17736">
        <v>0.88006514310836792</v>
      </c>
      <c r="D17736">
        <v>-0.41735079884529108</v>
      </c>
      <c r="E17736" t="s">
        <v>18</v>
      </c>
      <c r="F17736">
        <v>643</v>
      </c>
    </row>
    <row r="17737" spans="1:6" hidden="1" x14ac:dyDescent="0.25">
      <c r="A17737" s="1">
        <v>17735</v>
      </c>
      <c r="B17737">
        <v>0.15667977929115301</v>
      </c>
      <c r="C17737">
        <v>0.82542657852172852</v>
      </c>
      <c r="D17737">
        <v>-0.66852611303329468</v>
      </c>
      <c r="E17737" t="s">
        <v>19</v>
      </c>
      <c r="F17737">
        <v>643</v>
      </c>
    </row>
    <row r="17738" spans="1:6" hidden="1" x14ac:dyDescent="0.25">
      <c r="A17738" s="1">
        <v>17736</v>
      </c>
      <c r="B17738">
        <v>0.4342339038848877</v>
      </c>
      <c r="C17738">
        <v>0.82904815673828125</v>
      </c>
      <c r="D17738">
        <v>-0.7123602032661438</v>
      </c>
      <c r="E17738" t="s">
        <v>20</v>
      </c>
      <c r="F17738">
        <v>643</v>
      </c>
    </row>
    <row r="17739" spans="1:6" hidden="1" x14ac:dyDescent="0.25">
      <c r="A17739" s="1">
        <v>17737</v>
      </c>
      <c r="B17739">
        <v>0.64425027370452881</v>
      </c>
      <c r="C17739">
        <v>0.76435637474060059</v>
      </c>
      <c r="D17739">
        <v>-1.0844806432723999</v>
      </c>
      <c r="E17739" t="s">
        <v>21</v>
      </c>
      <c r="F17739">
        <v>643</v>
      </c>
    </row>
    <row r="17740" spans="1:6" hidden="1" x14ac:dyDescent="0.25">
      <c r="A17740" s="1">
        <v>17738</v>
      </c>
      <c r="B17740">
        <v>0.34217000007629389</v>
      </c>
      <c r="C17740">
        <v>0.84726154804229736</v>
      </c>
      <c r="D17740">
        <v>-0.79892081022262573</v>
      </c>
      <c r="E17740" t="s">
        <v>22</v>
      </c>
      <c r="F17740">
        <v>643</v>
      </c>
    </row>
    <row r="17741" spans="1:6" hidden="1" x14ac:dyDescent="0.25">
      <c r="A17741" s="1">
        <v>17739</v>
      </c>
      <c r="B17741">
        <v>0.78133738040924072</v>
      </c>
      <c r="C17741">
        <v>0.75682252645492554</v>
      </c>
      <c r="D17741">
        <v>-1.1966031789779661</v>
      </c>
      <c r="E17741" t="s">
        <v>23</v>
      </c>
      <c r="F17741">
        <v>643</v>
      </c>
    </row>
    <row r="17742" spans="1:6" hidden="1" x14ac:dyDescent="0.25">
      <c r="A17742" s="1">
        <v>17740</v>
      </c>
      <c r="B17742">
        <v>0.31950053572654719</v>
      </c>
      <c r="C17742">
        <v>0.82132107019424438</v>
      </c>
      <c r="D17742">
        <v>-0.68764394521713257</v>
      </c>
      <c r="E17742" t="s">
        <v>24</v>
      </c>
      <c r="F17742">
        <v>643</v>
      </c>
    </row>
    <row r="17743" spans="1:6" hidden="1" x14ac:dyDescent="0.25">
      <c r="A17743" s="1">
        <v>17741</v>
      </c>
      <c r="B17743">
        <v>0.80727952718734741</v>
      </c>
      <c r="C17743">
        <v>0.72518324851989746</v>
      </c>
      <c r="D17743">
        <v>-1.043267488479614</v>
      </c>
      <c r="E17743" t="s">
        <v>25</v>
      </c>
      <c r="F17743">
        <v>643</v>
      </c>
    </row>
    <row r="17744" spans="1:6" hidden="1" x14ac:dyDescent="0.25">
      <c r="A17744" s="1">
        <v>17742</v>
      </c>
      <c r="B17744">
        <v>0.3476528525352478</v>
      </c>
      <c r="C17744">
        <v>0.82158917188644409</v>
      </c>
      <c r="D17744">
        <v>-0.66605168581008911</v>
      </c>
      <c r="E17744" t="s">
        <v>26</v>
      </c>
      <c r="F17744">
        <v>643</v>
      </c>
    </row>
    <row r="17745" spans="1:6" hidden="1" x14ac:dyDescent="0.25">
      <c r="A17745" s="1">
        <v>17743</v>
      </c>
      <c r="B17745">
        <v>0.77127236127853394</v>
      </c>
      <c r="C17745">
        <v>0.7338293194770813</v>
      </c>
      <c r="D17745">
        <v>-1.0218315124511721</v>
      </c>
      <c r="E17745" t="s">
        <v>27</v>
      </c>
      <c r="F17745">
        <v>643</v>
      </c>
    </row>
    <row r="17746" spans="1:6" hidden="1" x14ac:dyDescent="0.25">
      <c r="A17746" s="1">
        <v>17744</v>
      </c>
      <c r="B17746">
        <v>0.65444445610046387</v>
      </c>
      <c r="C17746">
        <v>1.1409593820571899</v>
      </c>
      <c r="D17746">
        <v>-4.6396620571613312E-2</v>
      </c>
      <c r="E17746" t="s">
        <v>28</v>
      </c>
      <c r="F17746">
        <v>643</v>
      </c>
    </row>
    <row r="17747" spans="1:6" hidden="1" x14ac:dyDescent="0.25">
      <c r="A17747" s="1">
        <v>17745</v>
      </c>
      <c r="B17747">
        <v>0.2714073657989502</v>
      </c>
      <c r="C17747">
        <v>1.0999220609664919</v>
      </c>
      <c r="D17747">
        <v>5.1127798855304718E-2</v>
      </c>
      <c r="E17747" t="s">
        <v>29</v>
      </c>
      <c r="F17747">
        <v>643</v>
      </c>
    </row>
    <row r="17748" spans="1:6" hidden="1" x14ac:dyDescent="0.25">
      <c r="A17748" s="1">
        <v>17746</v>
      </c>
      <c r="B17748">
        <v>0.59421604871749878</v>
      </c>
      <c r="C17748">
        <v>1.5483207702636721</v>
      </c>
      <c r="D17748">
        <v>-6.2092050909996033E-2</v>
      </c>
      <c r="E17748" t="s">
        <v>30</v>
      </c>
      <c r="F17748">
        <v>643</v>
      </c>
    </row>
    <row r="17749" spans="1:6" hidden="1" x14ac:dyDescent="0.25">
      <c r="A17749" s="1">
        <v>17747</v>
      </c>
      <c r="B17749">
        <v>0.26148712635040278</v>
      </c>
      <c r="C17749">
        <v>1.5218279361724849</v>
      </c>
      <c r="D17749">
        <v>0.1120617017149925</v>
      </c>
      <c r="E17749" t="s">
        <v>31</v>
      </c>
      <c r="F17749">
        <v>643</v>
      </c>
    </row>
    <row r="17750" spans="1:6" hidden="1" x14ac:dyDescent="0.25">
      <c r="A17750" s="1">
        <v>17748</v>
      </c>
      <c r="B17750">
        <v>0.52770662307739258</v>
      </c>
      <c r="C17750">
        <v>1.9226816892623899</v>
      </c>
      <c r="D17750">
        <v>0.4603266716003418</v>
      </c>
      <c r="E17750" t="s">
        <v>32</v>
      </c>
      <c r="F17750">
        <v>643</v>
      </c>
    </row>
    <row r="17751" spans="1:6" hidden="1" x14ac:dyDescent="0.25">
      <c r="A17751" s="1">
        <v>17749</v>
      </c>
      <c r="B17751">
        <v>0.20460222661495209</v>
      </c>
      <c r="C17751">
        <v>1.900071859359741</v>
      </c>
      <c r="D17751">
        <v>0.41992992162704468</v>
      </c>
      <c r="E17751" t="s">
        <v>33</v>
      </c>
      <c r="F17751">
        <v>643</v>
      </c>
    </row>
    <row r="17752" spans="1:6" hidden="1" x14ac:dyDescent="0.25">
      <c r="A17752" s="1">
        <v>17750</v>
      </c>
      <c r="B17752">
        <v>0.53150886297225952</v>
      </c>
      <c r="C17752">
        <v>1.9770375490188601</v>
      </c>
      <c r="D17752">
        <v>0.47795829176902771</v>
      </c>
      <c r="E17752" t="s">
        <v>34</v>
      </c>
      <c r="F17752">
        <v>643</v>
      </c>
    </row>
    <row r="17753" spans="1:6" hidden="1" x14ac:dyDescent="0.25">
      <c r="A17753" s="1">
        <v>17751</v>
      </c>
      <c r="B17753">
        <v>0.18769015371799469</v>
      </c>
      <c r="C17753">
        <v>1.954250812530518</v>
      </c>
      <c r="D17753">
        <v>0.42637774348258972</v>
      </c>
      <c r="E17753" t="s">
        <v>35</v>
      </c>
      <c r="F17753">
        <v>643</v>
      </c>
    </row>
    <row r="17754" spans="1:6" hidden="1" x14ac:dyDescent="0.25">
      <c r="A17754" s="1">
        <v>17752</v>
      </c>
      <c r="B17754">
        <v>0.46819156408309942</v>
      </c>
      <c r="C17754">
        <v>2.050333976745605</v>
      </c>
      <c r="D17754">
        <v>-0.16197820007801059</v>
      </c>
      <c r="E17754" t="s">
        <v>36</v>
      </c>
      <c r="F17754">
        <v>643</v>
      </c>
    </row>
    <row r="17755" spans="1:6" hidden="1" x14ac:dyDescent="0.25">
      <c r="A17755" s="1">
        <v>17753</v>
      </c>
      <c r="B17755">
        <v>0.22434650361537931</v>
      </c>
      <c r="C17755">
        <v>2.0343985557556148</v>
      </c>
      <c r="D17755">
        <v>-0.26162901520729059</v>
      </c>
      <c r="E17755" t="s">
        <v>37</v>
      </c>
      <c r="F17755">
        <v>643</v>
      </c>
    </row>
    <row r="17756" spans="1:6" hidden="1" x14ac:dyDescent="0.25">
      <c r="A17756" s="1">
        <v>17754</v>
      </c>
      <c r="B17756">
        <v>0.54498541355133057</v>
      </c>
      <c r="C17756">
        <v>0.46251526474952698</v>
      </c>
      <c r="D17756">
        <v>-0.77993714809417725</v>
      </c>
      <c r="E17756" t="s">
        <v>5</v>
      </c>
      <c r="F17756">
        <v>644</v>
      </c>
    </row>
    <row r="17757" spans="1:6" hidden="1" x14ac:dyDescent="0.25">
      <c r="A17757" s="1">
        <v>17755</v>
      </c>
      <c r="B17757">
        <v>0.58217805624008179</v>
      </c>
      <c r="C17757">
        <v>0.42480385303497309</v>
      </c>
      <c r="D17757">
        <v>-0.70879054069519043</v>
      </c>
      <c r="E17757" t="s">
        <v>6</v>
      </c>
      <c r="F17757">
        <v>644</v>
      </c>
    </row>
    <row r="17758" spans="1:6" hidden="1" x14ac:dyDescent="0.25">
      <c r="A17758" s="1">
        <v>17756</v>
      </c>
      <c r="B17758">
        <v>0.60208511352539063</v>
      </c>
      <c r="C17758">
        <v>0.4268401563167572</v>
      </c>
      <c r="D17758">
        <v>-0.70871692895889282</v>
      </c>
      <c r="E17758" t="s">
        <v>7</v>
      </c>
      <c r="F17758">
        <v>644</v>
      </c>
    </row>
    <row r="17759" spans="1:6" hidden="1" x14ac:dyDescent="0.25">
      <c r="A17759" s="1">
        <v>17757</v>
      </c>
      <c r="B17759">
        <v>0.62180215120315552</v>
      </c>
      <c r="C17759">
        <v>0.42867299914360052</v>
      </c>
      <c r="D17759">
        <v>-0.70842349529266357</v>
      </c>
      <c r="E17759" t="s">
        <v>8</v>
      </c>
      <c r="F17759">
        <v>644</v>
      </c>
    </row>
    <row r="17760" spans="1:6" hidden="1" x14ac:dyDescent="0.25">
      <c r="A17760" s="1">
        <v>17758</v>
      </c>
      <c r="B17760">
        <v>0.51587438583374023</v>
      </c>
      <c r="C17760">
        <v>0.4193301796913147</v>
      </c>
      <c r="D17760">
        <v>-0.71712136268615723</v>
      </c>
      <c r="E17760" t="s">
        <v>9</v>
      </c>
      <c r="F17760">
        <v>644</v>
      </c>
    </row>
    <row r="17761" spans="1:6" hidden="1" x14ac:dyDescent="0.25">
      <c r="A17761" s="1">
        <v>17759</v>
      </c>
      <c r="B17761">
        <v>0.49027583003044128</v>
      </c>
      <c r="C17761">
        <v>0.4176953136920929</v>
      </c>
      <c r="D17761">
        <v>-0.7169615626335144</v>
      </c>
      <c r="E17761" t="s">
        <v>10</v>
      </c>
      <c r="F17761">
        <v>644</v>
      </c>
    </row>
    <row r="17762" spans="1:6" hidden="1" x14ac:dyDescent="0.25">
      <c r="A17762" s="1">
        <v>17760</v>
      </c>
      <c r="B17762">
        <v>0.46754768490791321</v>
      </c>
      <c r="C17762">
        <v>0.41666391491889948</v>
      </c>
      <c r="D17762">
        <v>-0.71773648262023926</v>
      </c>
      <c r="E17762" t="s">
        <v>11</v>
      </c>
      <c r="F17762">
        <v>644</v>
      </c>
    </row>
    <row r="17763" spans="1:6" hidden="1" x14ac:dyDescent="0.25">
      <c r="A17763" s="1">
        <v>17761</v>
      </c>
      <c r="B17763">
        <v>0.65365922451019287</v>
      </c>
      <c r="C17763">
        <v>0.44105258584022522</v>
      </c>
      <c r="D17763">
        <v>-0.23682351410388949</v>
      </c>
      <c r="E17763" t="s">
        <v>12</v>
      </c>
      <c r="F17763">
        <v>644</v>
      </c>
    </row>
    <row r="17764" spans="1:6" hidden="1" x14ac:dyDescent="0.25">
      <c r="A17764" s="1">
        <v>17762</v>
      </c>
      <c r="B17764">
        <v>0.43291562795639038</v>
      </c>
      <c r="C17764">
        <v>0.42549088597297668</v>
      </c>
      <c r="D17764">
        <v>-0.25310331583023071</v>
      </c>
      <c r="E17764" t="s">
        <v>13</v>
      </c>
      <c r="F17764">
        <v>644</v>
      </c>
    </row>
    <row r="17765" spans="1:6" hidden="1" x14ac:dyDescent="0.25">
      <c r="A17765" s="1">
        <v>17763</v>
      </c>
      <c r="B17765">
        <v>0.57978963851928711</v>
      </c>
      <c r="C17765">
        <v>0.50859338045120239</v>
      </c>
      <c r="D17765">
        <v>-0.59758859872817993</v>
      </c>
      <c r="E17765" t="s">
        <v>14</v>
      </c>
      <c r="F17765">
        <v>644</v>
      </c>
    </row>
    <row r="17766" spans="1:6" hidden="1" x14ac:dyDescent="0.25">
      <c r="A17766" s="1">
        <v>17764</v>
      </c>
      <c r="B17766">
        <v>0.49978676438331598</v>
      </c>
      <c r="C17766">
        <v>0.50500118732452393</v>
      </c>
      <c r="D17766">
        <v>-0.60444372892379761</v>
      </c>
      <c r="E17766" t="s">
        <v>15</v>
      </c>
      <c r="F17766">
        <v>644</v>
      </c>
    </row>
    <row r="17767" spans="1:6" hidden="1" x14ac:dyDescent="0.25">
      <c r="A17767" s="1">
        <v>17765</v>
      </c>
      <c r="B17767">
        <v>0.77579706907272339</v>
      </c>
      <c r="C17767">
        <v>0.6315118670463562</v>
      </c>
      <c r="D17767">
        <v>-9.2598967254161835E-2</v>
      </c>
      <c r="E17767" t="s">
        <v>16</v>
      </c>
      <c r="F17767">
        <v>644</v>
      </c>
    </row>
    <row r="17768" spans="1:6" hidden="1" x14ac:dyDescent="0.25">
      <c r="A17768" s="1">
        <v>17766</v>
      </c>
      <c r="B17768">
        <v>0.2729458212852478</v>
      </c>
      <c r="C17768">
        <v>0.60447913408279419</v>
      </c>
      <c r="D17768">
        <v>-8.5198506712913513E-2</v>
      </c>
      <c r="E17768" t="s">
        <v>17</v>
      </c>
      <c r="F17768">
        <v>644</v>
      </c>
    </row>
    <row r="17769" spans="1:6" hidden="1" x14ac:dyDescent="0.25">
      <c r="A17769" s="1">
        <v>17767</v>
      </c>
      <c r="B17769">
        <v>0.89135962724685669</v>
      </c>
      <c r="C17769">
        <v>0.88069754838943481</v>
      </c>
      <c r="D17769">
        <v>-0.42420732975006098</v>
      </c>
      <c r="E17769" t="s">
        <v>18</v>
      </c>
      <c r="F17769">
        <v>644</v>
      </c>
    </row>
    <row r="17770" spans="1:6" hidden="1" x14ac:dyDescent="0.25">
      <c r="A17770" s="1">
        <v>17768</v>
      </c>
      <c r="B17770">
        <v>0.1567064821720123</v>
      </c>
      <c r="C17770">
        <v>0.82457435131072998</v>
      </c>
      <c r="D17770">
        <v>-0.67299240827560425</v>
      </c>
      <c r="E17770" t="s">
        <v>19</v>
      </c>
      <c r="F17770">
        <v>644</v>
      </c>
    </row>
    <row r="17771" spans="1:6" hidden="1" x14ac:dyDescent="0.25">
      <c r="A17771" s="1">
        <v>17769</v>
      </c>
      <c r="B17771">
        <v>0.43423110246658331</v>
      </c>
      <c r="C17771">
        <v>0.82941353321075439</v>
      </c>
      <c r="D17771">
        <v>-0.71926707029342651</v>
      </c>
      <c r="E17771" t="s">
        <v>20</v>
      </c>
      <c r="F17771">
        <v>644</v>
      </c>
    </row>
    <row r="17772" spans="1:6" hidden="1" x14ac:dyDescent="0.25">
      <c r="A17772" s="1">
        <v>17770</v>
      </c>
      <c r="B17772">
        <v>0.64408212900161743</v>
      </c>
      <c r="C17772">
        <v>0.76426982879638672</v>
      </c>
      <c r="D17772">
        <v>-1.089387059211731</v>
      </c>
      <c r="E17772" t="s">
        <v>21</v>
      </c>
      <c r="F17772">
        <v>644</v>
      </c>
    </row>
    <row r="17773" spans="1:6" hidden="1" x14ac:dyDescent="0.25">
      <c r="A17773" s="1">
        <v>17771</v>
      </c>
      <c r="B17773">
        <v>0.34181118011474609</v>
      </c>
      <c r="C17773">
        <v>0.84727340936660767</v>
      </c>
      <c r="D17773">
        <v>-0.80562245845794678</v>
      </c>
      <c r="E17773" t="s">
        <v>22</v>
      </c>
      <c r="F17773">
        <v>644</v>
      </c>
    </row>
    <row r="17774" spans="1:6" hidden="1" x14ac:dyDescent="0.25">
      <c r="A17774" s="1">
        <v>17772</v>
      </c>
      <c r="B17774">
        <v>0.78107184171676636</v>
      </c>
      <c r="C17774">
        <v>0.75671690702438354</v>
      </c>
      <c r="D17774">
        <v>-1.201789498329163</v>
      </c>
      <c r="E17774" t="s">
        <v>23</v>
      </c>
      <c r="F17774">
        <v>644</v>
      </c>
    </row>
    <row r="17775" spans="1:6" hidden="1" x14ac:dyDescent="0.25">
      <c r="A17775" s="1">
        <v>17773</v>
      </c>
      <c r="B17775">
        <v>0.31896862387657171</v>
      </c>
      <c r="C17775">
        <v>0.82137739658355713</v>
      </c>
      <c r="D17775">
        <v>-0.69184285402297974</v>
      </c>
      <c r="E17775" t="s">
        <v>24</v>
      </c>
      <c r="F17775">
        <v>644</v>
      </c>
    </row>
    <row r="17776" spans="1:6" hidden="1" x14ac:dyDescent="0.25">
      <c r="A17776" s="1">
        <v>17774</v>
      </c>
      <c r="B17776">
        <v>0.80622255802154541</v>
      </c>
      <c r="C17776">
        <v>0.72532832622528076</v>
      </c>
      <c r="D17776">
        <v>-1.0480107069015501</v>
      </c>
      <c r="E17776" t="s">
        <v>25</v>
      </c>
      <c r="F17776">
        <v>644</v>
      </c>
    </row>
    <row r="17777" spans="1:6" hidden="1" x14ac:dyDescent="0.25">
      <c r="A17777" s="1">
        <v>17775</v>
      </c>
      <c r="B17777">
        <v>0.34754830598831182</v>
      </c>
      <c r="C17777">
        <v>0.82162141799926758</v>
      </c>
      <c r="D17777">
        <v>-0.67195343971252441</v>
      </c>
      <c r="E17777" t="s">
        <v>26</v>
      </c>
      <c r="F17777">
        <v>644</v>
      </c>
    </row>
    <row r="17778" spans="1:6" hidden="1" x14ac:dyDescent="0.25">
      <c r="A17778" s="1">
        <v>17776</v>
      </c>
      <c r="B17778">
        <v>0.77075159549713135</v>
      </c>
      <c r="C17778">
        <v>0.73388397693634033</v>
      </c>
      <c r="D17778">
        <v>-1.0265288352966311</v>
      </c>
      <c r="E17778" t="s">
        <v>27</v>
      </c>
      <c r="F17778">
        <v>644</v>
      </c>
    </row>
    <row r="17779" spans="1:6" hidden="1" x14ac:dyDescent="0.25">
      <c r="A17779" s="1">
        <v>17777</v>
      </c>
      <c r="B17779">
        <v>0.65357697010040283</v>
      </c>
      <c r="C17779">
        <v>1.141132116317749</v>
      </c>
      <c r="D17779">
        <v>-4.595184326171875E-2</v>
      </c>
      <c r="E17779" t="s">
        <v>28</v>
      </c>
      <c r="F17779">
        <v>644</v>
      </c>
    </row>
    <row r="17780" spans="1:6" hidden="1" x14ac:dyDescent="0.25">
      <c r="A17780" s="1">
        <v>17778</v>
      </c>
      <c r="B17780">
        <v>0.27583485841751099</v>
      </c>
      <c r="C17780">
        <v>1.11034107208252</v>
      </c>
      <c r="D17780">
        <v>5.0686530768871307E-2</v>
      </c>
      <c r="E17780" t="s">
        <v>29</v>
      </c>
      <c r="F17780">
        <v>644</v>
      </c>
    </row>
    <row r="17781" spans="1:6" hidden="1" x14ac:dyDescent="0.25">
      <c r="A17781" s="1">
        <v>17779</v>
      </c>
      <c r="B17781">
        <v>0.59331035614013672</v>
      </c>
      <c r="C17781">
        <v>1.5484330654144289</v>
      </c>
      <c r="D17781">
        <v>-5.6958869099616997E-2</v>
      </c>
      <c r="E17781" t="s">
        <v>30</v>
      </c>
      <c r="F17781">
        <v>644</v>
      </c>
    </row>
    <row r="17782" spans="1:6" hidden="1" x14ac:dyDescent="0.25">
      <c r="A17782" s="1">
        <v>17780</v>
      </c>
      <c r="B17782">
        <v>0.26000916957855219</v>
      </c>
      <c r="C17782">
        <v>1.521827816963196</v>
      </c>
      <c r="D17782">
        <v>0.11733269691467289</v>
      </c>
      <c r="E17782" t="s">
        <v>31</v>
      </c>
      <c r="F17782">
        <v>644</v>
      </c>
    </row>
    <row r="17783" spans="1:6" hidden="1" x14ac:dyDescent="0.25">
      <c r="A17783" s="1">
        <v>17781</v>
      </c>
      <c r="B17783">
        <v>0.52671551704406738</v>
      </c>
      <c r="C17783">
        <v>1.9225273132324221</v>
      </c>
      <c r="D17783">
        <v>0.469329833984375</v>
      </c>
      <c r="E17783" t="s">
        <v>32</v>
      </c>
      <c r="F17783">
        <v>644</v>
      </c>
    </row>
    <row r="17784" spans="1:6" hidden="1" x14ac:dyDescent="0.25">
      <c r="A17784" s="1">
        <v>17782</v>
      </c>
      <c r="B17784">
        <v>0.20393221080303189</v>
      </c>
      <c r="C17784">
        <v>1.899735689163208</v>
      </c>
      <c r="D17784">
        <v>0.42907491326332092</v>
      </c>
      <c r="E17784" t="s">
        <v>33</v>
      </c>
      <c r="F17784">
        <v>644</v>
      </c>
    </row>
    <row r="17785" spans="1:6" hidden="1" x14ac:dyDescent="0.25">
      <c r="A17785" s="1">
        <v>17783</v>
      </c>
      <c r="B17785">
        <v>0.530223548412323</v>
      </c>
      <c r="C17785">
        <v>1.976706981658936</v>
      </c>
      <c r="D17785">
        <v>0.48742136359214783</v>
      </c>
      <c r="E17785" t="s">
        <v>34</v>
      </c>
      <c r="F17785">
        <v>644</v>
      </c>
    </row>
    <row r="17786" spans="1:6" hidden="1" x14ac:dyDescent="0.25">
      <c r="A17786" s="1">
        <v>17784</v>
      </c>
      <c r="B17786">
        <v>0.18704141676425931</v>
      </c>
      <c r="C17786">
        <v>1.9537949562072749</v>
      </c>
      <c r="D17786">
        <v>0.4358556866645813</v>
      </c>
      <c r="E17786" t="s">
        <v>35</v>
      </c>
      <c r="F17786">
        <v>644</v>
      </c>
    </row>
    <row r="17787" spans="1:6" hidden="1" x14ac:dyDescent="0.25">
      <c r="A17787" s="1">
        <v>17785</v>
      </c>
      <c r="B17787">
        <v>0.46794196963310242</v>
      </c>
      <c r="C17787">
        <v>2.0502974987030029</v>
      </c>
      <c r="D17787">
        <v>-0.15079247951507571</v>
      </c>
      <c r="E17787" t="s">
        <v>36</v>
      </c>
      <c r="F17787">
        <v>644</v>
      </c>
    </row>
    <row r="17788" spans="1:6" hidden="1" x14ac:dyDescent="0.25">
      <c r="A17788" s="1">
        <v>17786</v>
      </c>
      <c r="B17788">
        <v>0.2238497585058212</v>
      </c>
      <c r="C17788">
        <v>2.0341746807098389</v>
      </c>
      <c r="D17788">
        <v>-0.24941469728946691</v>
      </c>
      <c r="E17788" t="s">
        <v>37</v>
      </c>
      <c r="F17788">
        <v>644</v>
      </c>
    </row>
    <row r="17789" spans="1:6" hidden="1" x14ac:dyDescent="0.25">
      <c r="A17789" s="1">
        <v>17787</v>
      </c>
      <c r="B17789">
        <v>0.54498541355133057</v>
      </c>
      <c r="C17789">
        <v>0.46258589625358582</v>
      </c>
      <c r="D17789">
        <v>-0.79602360725402832</v>
      </c>
      <c r="E17789" t="s">
        <v>5</v>
      </c>
      <c r="F17789">
        <v>645</v>
      </c>
    </row>
    <row r="17790" spans="1:6" hidden="1" x14ac:dyDescent="0.25">
      <c r="A17790" s="1">
        <v>17788</v>
      </c>
      <c r="B17790">
        <v>0.58217257261276245</v>
      </c>
      <c r="C17790">
        <v>0.42488884925842291</v>
      </c>
      <c r="D17790">
        <v>-0.72538459300994873</v>
      </c>
      <c r="E17790" t="s">
        <v>6</v>
      </c>
      <c r="F17790">
        <v>645</v>
      </c>
    </row>
    <row r="17791" spans="1:6" hidden="1" x14ac:dyDescent="0.25">
      <c r="A17791" s="1">
        <v>17789</v>
      </c>
      <c r="B17791">
        <v>0.60208821296691895</v>
      </c>
      <c r="C17791">
        <v>0.42692199349403381</v>
      </c>
      <c r="D17791">
        <v>-0.72531700134277344</v>
      </c>
      <c r="E17791" t="s">
        <v>7</v>
      </c>
      <c r="F17791">
        <v>645</v>
      </c>
    </row>
    <row r="17792" spans="1:6" hidden="1" x14ac:dyDescent="0.25">
      <c r="A17792" s="1">
        <v>17790</v>
      </c>
      <c r="B17792">
        <v>0.62182432413101196</v>
      </c>
      <c r="C17792">
        <v>0.428763747215271</v>
      </c>
      <c r="D17792">
        <v>-0.72501546144485474</v>
      </c>
      <c r="E17792" t="s">
        <v>8</v>
      </c>
      <c r="F17792">
        <v>645</v>
      </c>
    </row>
    <row r="17793" spans="1:6" hidden="1" x14ac:dyDescent="0.25">
      <c r="A17793" s="1">
        <v>17791</v>
      </c>
      <c r="B17793">
        <v>0.5158616304397583</v>
      </c>
      <c r="C17793">
        <v>0.41939550638198853</v>
      </c>
      <c r="D17793">
        <v>-0.73399543762207031</v>
      </c>
      <c r="E17793" t="s">
        <v>9</v>
      </c>
      <c r="F17793">
        <v>645</v>
      </c>
    </row>
    <row r="17794" spans="1:6" hidden="1" x14ac:dyDescent="0.25">
      <c r="A17794" s="1">
        <v>17792</v>
      </c>
      <c r="B17794">
        <v>0.49026539921760559</v>
      </c>
      <c r="C17794">
        <v>0.41774424910545349</v>
      </c>
      <c r="D17794">
        <v>-0.73382973670959473</v>
      </c>
      <c r="E17794" t="s">
        <v>10</v>
      </c>
      <c r="F17794">
        <v>645</v>
      </c>
    </row>
    <row r="17795" spans="1:6" hidden="1" x14ac:dyDescent="0.25">
      <c r="A17795" s="1">
        <v>17793</v>
      </c>
      <c r="B17795">
        <v>0.46753838658332819</v>
      </c>
      <c r="C17795">
        <v>0.416704922914505</v>
      </c>
      <c r="D17795">
        <v>-0.7346036434173584</v>
      </c>
      <c r="E17795" t="s">
        <v>11</v>
      </c>
      <c r="F17795">
        <v>645</v>
      </c>
    </row>
    <row r="17796" spans="1:6" hidden="1" x14ac:dyDescent="0.25">
      <c r="A17796" s="1">
        <v>17794</v>
      </c>
      <c r="B17796">
        <v>0.65366983413696289</v>
      </c>
      <c r="C17796">
        <v>0.44114705920219421</v>
      </c>
      <c r="D17796">
        <v>-0.25167301297187811</v>
      </c>
      <c r="E17796" t="s">
        <v>12</v>
      </c>
      <c r="F17796">
        <v>645</v>
      </c>
    </row>
    <row r="17797" spans="1:6" hidden="1" x14ac:dyDescent="0.25">
      <c r="A17797" s="1">
        <v>17795</v>
      </c>
      <c r="B17797">
        <v>0.43297567963600159</v>
      </c>
      <c r="C17797">
        <v>0.42550241947174072</v>
      </c>
      <c r="D17797">
        <v>-0.26937305927276611</v>
      </c>
      <c r="E17797" t="s">
        <v>13</v>
      </c>
      <c r="F17797">
        <v>645</v>
      </c>
    </row>
    <row r="17798" spans="1:6" hidden="1" x14ac:dyDescent="0.25">
      <c r="A17798" s="1">
        <v>17796</v>
      </c>
      <c r="B17798">
        <v>0.57984077930450439</v>
      </c>
      <c r="C17798">
        <v>0.50860631465911865</v>
      </c>
      <c r="D17798">
        <v>-0.61297726631164551</v>
      </c>
      <c r="E17798" t="s">
        <v>14</v>
      </c>
      <c r="F17798">
        <v>645</v>
      </c>
    </row>
    <row r="17799" spans="1:6" hidden="1" x14ac:dyDescent="0.25">
      <c r="A17799" s="1">
        <v>17797</v>
      </c>
      <c r="B17799">
        <v>0.4997868537902832</v>
      </c>
      <c r="C17799">
        <v>0.50501382350921631</v>
      </c>
      <c r="D17799">
        <v>-0.62025207281112671</v>
      </c>
      <c r="E17799" t="s">
        <v>15</v>
      </c>
      <c r="F17799">
        <v>645</v>
      </c>
    </row>
    <row r="17800" spans="1:6" hidden="1" x14ac:dyDescent="0.25">
      <c r="A17800" s="1">
        <v>17798</v>
      </c>
      <c r="B17800">
        <v>0.7758064866065979</v>
      </c>
      <c r="C17800">
        <v>0.63169616460800171</v>
      </c>
      <c r="D17800">
        <v>-0.1041826605796814</v>
      </c>
      <c r="E17800" t="s">
        <v>16</v>
      </c>
      <c r="F17800">
        <v>645</v>
      </c>
    </row>
    <row r="17801" spans="1:6" hidden="1" x14ac:dyDescent="0.25">
      <c r="A17801" s="1">
        <v>17799</v>
      </c>
      <c r="B17801">
        <v>0.27310529351234442</v>
      </c>
      <c r="C17801">
        <v>0.60447788238525391</v>
      </c>
      <c r="D17801">
        <v>-9.4676904380321503E-2</v>
      </c>
      <c r="E17801" t="s">
        <v>17</v>
      </c>
      <c r="F17801">
        <v>645</v>
      </c>
    </row>
    <row r="17802" spans="1:6" hidden="1" x14ac:dyDescent="0.25">
      <c r="A17802" s="1">
        <v>17800</v>
      </c>
      <c r="B17802">
        <v>0.89238876104354858</v>
      </c>
      <c r="C17802">
        <v>0.88102489709854126</v>
      </c>
      <c r="D17802">
        <v>-0.43599233031272888</v>
      </c>
      <c r="E17802" t="s">
        <v>18</v>
      </c>
      <c r="F17802">
        <v>645</v>
      </c>
    </row>
    <row r="17803" spans="1:6" hidden="1" x14ac:dyDescent="0.25">
      <c r="A17803" s="1">
        <v>17801</v>
      </c>
      <c r="B17803">
        <v>0.15670304000377661</v>
      </c>
      <c r="C17803">
        <v>0.82388144731521606</v>
      </c>
      <c r="D17803">
        <v>-0.68029916286468506</v>
      </c>
      <c r="E17803" t="s">
        <v>19</v>
      </c>
      <c r="F17803">
        <v>645</v>
      </c>
    </row>
    <row r="17804" spans="1:6" hidden="1" x14ac:dyDescent="0.25">
      <c r="A17804" s="1">
        <v>17802</v>
      </c>
      <c r="B17804">
        <v>0.43400171399116522</v>
      </c>
      <c r="C17804">
        <v>0.82942491769790649</v>
      </c>
      <c r="D17804">
        <v>-0.72442275285720825</v>
      </c>
      <c r="E17804" t="s">
        <v>20</v>
      </c>
      <c r="F17804">
        <v>645</v>
      </c>
    </row>
    <row r="17805" spans="1:6" hidden="1" x14ac:dyDescent="0.25">
      <c r="A17805" s="1">
        <v>17803</v>
      </c>
      <c r="B17805">
        <v>0.64402329921722412</v>
      </c>
      <c r="C17805">
        <v>0.76424479484558105</v>
      </c>
      <c r="D17805">
        <v>-1.0906051397323611</v>
      </c>
      <c r="E17805" t="s">
        <v>21</v>
      </c>
      <c r="F17805">
        <v>645</v>
      </c>
    </row>
    <row r="17806" spans="1:6" hidden="1" x14ac:dyDescent="0.25">
      <c r="A17806" s="1">
        <v>17804</v>
      </c>
      <c r="B17806">
        <v>0.34076648950576782</v>
      </c>
      <c r="C17806">
        <v>0.84707808494567871</v>
      </c>
      <c r="D17806">
        <v>-0.80981653928756714</v>
      </c>
      <c r="E17806" t="s">
        <v>22</v>
      </c>
      <c r="F17806">
        <v>645</v>
      </c>
    </row>
    <row r="17807" spans="1:6" hidden="1" x14ac:dyDescent="0.25">
      <c r="A17807" s="1">
        <v>17805</v>
      </c>
      <c r="B17807">
        <v>0.78106850385665894</v>
      </c>
      <c r="C17807">
        <v>0.75659352540969849</v>
      </c>
      <c r="D17807">
        <v>-1.2024379968643191</v>
      </c>
      <c r="E17807" t="s">
        <v>23</v>
      </c>
      <c r="F17807">
        <v>645</v>
      </c>
    </row>
    <row r="17808" spans="1:6" hidden="1" x14ac:dyDescent="0.25">
      <c r="A17808" s="1">
        <v>17806</v>
      </c>
      <c r="B17808">
        <v>0.31751248240470892</v>
      </c>
      <c r="C17808">
        <v>0.82139843702316284</v>
      </c>
      <c r="D17808">
        <v>-0.69372296333312988</v>
      </c>
      <c r="E17808" t="s">
        <v>24</v>
      </c>
      <c r="F17808">
        <v>645</v>
      </c>
    </row>
    <row r="17809" spans="1:6" hidden="1" x14ac:dyDescent="0.25">
      <c r="A17809" s="1">
        <v>17807</v>
      </c>
      <c r="B17809">
        <v>0.80606001615524292</v>
      </c>
      <c r="C17809">
        <v>0.72548705339431763</v>
      </c>
      <c r="D17809">
        <v>-1.048175454139709</v>
      </c>
      <c r="E17809" t="s">
        <v>25</v>
      </c>
      <c r="F17809">
        <v>645</v>
      </c>
    </row>
    <row r="17810" spans="1:6" hidden="1" x14ac:dyDescent="0.25">
      <c r="A17810" s="1">
        <v>17808</v>
      </c>
      <c r="B17810">
        <v>0.34673991799354548</v>
      </c>
      <c r="C17810">
        <v>0.82162457704544067</v>
      </c>
      <c r="D17810">
        <v>-0.67602598667144775</v>
      </c>
      <c r="E17810" t="s">
        <v>26</v>
      </c>
      <c r="F17810">
        <v>645</v>
      </c>
    </row>
    <row r="17811" spans="1:6" hidden="1" x14ac:dyDescent="0.25">
      <c r="A17811" s="1">
        <v>17809</v>
      </c>
      <c r="B17811">
        <v>0.77069073915481567</v>
      </c>
      <c r="C17811">
        <v>0.7340245246887207</v>
      </c>
      <c r="D17811">
        <v>-1.0273176431655879</v>
      </c>
      <c r="E17811" t="s">
        <v>27</v>
      </c>
      <c r="F17811">
        <v>645</v>
      </c>
    </row>
    <row r="17812" spans="1:6" hidden="1" x14ac:dyDescent="0.25">
      <c r="A17812" s="1">
        <v>17810</v>
      </c>
      <c r="B17812">
        <v>0.65345484018325806</v>
      </c>
      <c r="C17812">
        <v>1.1416254043579099</v>
      </c>
      <c r="D17812">
        <v>-4.5599084347486503E-2</v>
      </c>
      <c r="E17812" t="s">
        <v>28</v>
      </c>
      <c r="F17812">
        <v>645</v>
      </c>
    </row>
    <row r="17813" spans="1:6" hidden="1" x14ac:dyDescent="0.25">
      <c r="A17813" s="1">
        <v>17811</v>
      </c>
      <c r="B17813">
        <v>0.27890849113464361</v>
      </c>
      <c r="C17813">
        <v>1.115303754806519</v>
      </c>
      <c r="D17813">
        <v>5.0343327224254608E-2</v>
      </c>
      <c r="E17813" t="s">
        <v>29</v>
      </c>
      <c r="F17813">
        <v>645</v>
      </c>
    </row>
    <row r="17814" spans="1:6" hidden="1" x14ac:dyDescent="0.25">
      <c r="A17814" s="1">
        <v>17812</v>
      </c>
      <c r="B17814">
        <v>0.59323829412460327</v>
      </c>
      <c r="C17814">
        <v>1.54915988445282</v>
      </c>
      <c r="D17814">
        <v>-4.9597602337598801E-2</v>
      </c>
      <c r="E17814" t="s">
        <v>30</v>
      </c>
      <c r="F17814">
        <v>645</v>
      </c>
    </row>
    <row r="17815" spans="1:6" hidden="1" x14ac:dyDescent="0.25">
      <c r="A17815" s="1">
        <v>17813</v>
      </c>
      <c r="B17815">
        <v>0.25940343737602228</v>
      </c>
      <c r="C17815">
        <v>1.522124767303467</v>
      </c>
      <c r="D17815">
        <v>0.12593129277229309</v>
      </c>
      <c r="E17815" t="s">
        <v>31</v>
      </c>
      <c r="F17815">
        <v>645</v>
      </c>
    </row>
    <row r="17816" spans="1:6" hidden="1" x14ac:dyDescent="0.25">
      <c r="A17816" s="1">
        <v>17814</v>
      </c>
      <c r="B17816">
        <v>0.52662545442581177</v>
      </c>
      <c r="C17816">
        <v>1.9226071834564209</v>
      </c>
      <c r="D17816">
        <v>0.48328524827957148</v>
      </c>
      <c r="E17816" t="s">
        <v>32</v>
      </c>
      <c r="F17816">
        <v>645</v>
      </c>
    </row>
    <row r="17817" spans="1:6" hidden="1" x14ac:dyDescent="0.25">
      <c r="A17817" s="1">
        <v>17815</v>
      </c>
      <c r="B17817">
        <v>0.2036190927028656</v>
      </c>
      <c r="C17817">
        <v>1.899738073348999</v>
      </c>
      <c r="D17817">
        <v>0.44776532053947449</v>
      </c>
      <c r="E17817" t="s">
        <v>33</v>
      </c>
      <c r="F17817">
        <v>645</v>
      </c>
    </row>
    <row r="17818" spans="1:6" hidden="1" x14ac:dyDescent="0.25">
      <c r="A17818" s="1">
        <v>17816</v>
      </c>
      <c r="B17818">
        <v>0.53006237745285034</v>
      </c>
      <c r="C17818">
        <v>1.9767178297042849</v>
      </c>
      <c r="D17818">
        <v>0.50194168090820313</v>
      </c>
      <c r="E17818" t="s">
        <v>34</v>
      </c>
      <c r="F17818">
        <v>645</v>
      </c>
    </row>
    <row r="17819" spans="1:6" hidden="1" x14ac:dyDescent="0.25">
      <c r="A17819" s="1">
        <v>17817</v>
      </c>
      <c r="B17819">
        <v>0.18668623268604281</v>
      </c>
      <c r="C17819">
        <v>1.953788161277771</v>
      </c>
      <c r="D17819">
        <v>0.455678790807724</v>
      </c>
      <c r="E17819" t="s">
        <v>35</v>
      </c>
      <c r="F17819">
        <v>645</v>
      </c>
    </row>
    <row r="17820" spans="1:6" hidden="1" x14ac:dyDescent="0.25">
      <c r="A17820" s="1">
        <v>17818</v>
      </c>
      <c r="B17820">
        <v>0.46796712279319758</v>
      </c>
      <c r="C17820">
        <v>2.0505983829498291</v>
      </c>
      <c r="D17820">
        <v>-0.13784486055374151</v>
      </c>
      <c r="E17820" t="s">
        <v>36</v>
      </c>
      <c r="F17820">
        <v>645</v>
      </c>
    </row>
    <row r="17821" spans="1:6" hidden="1" x14ac:dyDescent="0.25">
      <c r="A17821" s="1">
        <v>17819</v>
      </c>
      <c r="B17821">
        <v>0.22378998994827271</v>
      </c>
      <c r="C17821">
        <v>2.0343000888824458</v>
      </c>
      <c r="D17821">
        <v>-0.2305113077163696</v>
      </c>
      <c r="E17821" t="s">
        <v>37</v>
      </c>
      <c r="F17821">
        <v>645</v>
      </c>
    </row>
    <row r="17822" spans="1:6" hidden="1" x14ac:dyDescent="0.25">
      <c r="A17822" s="1">
        <v>17820</v>
      </c>
      <c r="B17822">
        <v>0.54517656564712524</v>
      </c>
      <c r="C17822">
        <v>0.46260073781013489</v>
      </c>
      <c r="D17822">
        <v>-0.79959321022033691</v>
      </c>
      <c r="E17822" t="s">
        <v>5</v>
      </c>
      <c r="F17822">
        <v>646</v>
      </c>
    </row>
    <row r="17823" spans="1:6" hidden="1" x14ac:dyDescent="0.25">
      <c r="A17823" s="1">
        <v>17821</v>
      </c>
      <c r="B17823">
        <v>0.58237206935882568</v>
      </c>
      <c r="C17823">
        <v>0.42491397261619568</v>
      </c>
      <c r="D17823">
        <v>-0.72656351327896118</v>
      </c>
      <c r="E17823" t="s">
        <v>6</v>
      </c>
      <c r="F17823">
        <v>646</v>
      </c>
    </row>
    <row r="17824" spans="1:6" hidden="1" x14ac:dyDescent="0.25">
      <c r="A17824" s="1">
        <v>17822</v>
      </c>
      <c r="B17824">
        <v>0.60235655307769775</v>
      </c>
      <c r="C17824">
        <v>0.42694661021232599</v>
      </c>
      <c r="D17824">
        <v>-0.72652280330657959</v>
      </c>
      <c r="E17824" t="s">
        <v>7</v>
      </c>
      <c r="F17824">
        <v>646</v>
      </c>
    </row>
    <row r="17825" spans="1:6" hidden="1" x14ac:dyDescent="0.25">
      <c r="A17825" s="1">
        <v>17823</v>
      </c>
      <c r="B17825">
        <v>0.6221311092376709</v>
      </c>
      <c r="C17825">
        <v>0.42878872156143188</v>
      </c>
      <c r="D17825">
        <v>-0.72623187303543091</v>
      </c>
      <c r="E17825" t="s">
        <v>8</v>
      </c>
      <c r="F17825">
        <v>646</v>
      </c>
    </row>
    <row r="17826" spans="1:6" hidden="1" x14ac:dyDescent="0.25">
      <c r="A17826" s="1">
        <v>17824</v>
      </c>
      <c r="B17826">
        <v>0.515949547290802</v>
      </c>
      <c r="C17826">
        <v>0.4194178581237793</v>
      </c>
      <c r="D17826">
        <v>-0.7364000678062439</v>
      </c>
      <c r="E17826" t="s">
        <v>9</v>
      </c>
      <c r="F17826">
        <v>646</v>
      </c>
    </row>
    <row r="17827" spans="1:6" hidden="1" x14ac:dyDescent="0.25">
      <c r="A17827" s="1">
        <v>17825</v>
      </c>
      <c r="B17827">
        <v>0.49028992652893072</v>
      </c>
      <c r="C17827">
        <v>0.41775241494178772</v>
      </c>
      <c r="D17827">
        <v>-0.73623228073120117</v>
      </c>
      <c r="E17827" t="s">
        <v>10</v>
      </c>
      <c r="F17827">
        <v>646</v>
      </c>
    </row>
    <row r="17828" spans="1:6" hidden="1" x14ac:dyDescent="0.25">
      <c r="A17828" s="1">
        <v>17826</v>
      </c>
      <c r="B17828">
        <v>0.46753880381584167</v>
      </c>
      <c r="C17828">
        <v>0.41670083999633789</v>
      </c>
      <c r="D17828">
        <v>-0.73702168464660645</v>
      </c>
      <c r="E17828" t="s">
        <v>11</v>
      </c>
      <c r="F17828">
        <v>646</v>
      </c>
    </row>
    <row r="17829" spans="1:6" hidden="1" x14ac:dyDescent="0.25">
      <c r="A17829" s="1">
        <v>17827</v>
      </c>
      <c r="B17829">
        <v>0.65376836061477661</v>
      </c>
      <c r="C17829">
        <v>0.44117319583892822</v>
      </c>
      <c r="D17829">
        <v>-0.25021591782569891</v>
      </c>
      <c r="E17829" t="s">
        <v>12</v>
      </c>
      <c r="F17829">
        <v>646</v>
      </c>
    </row>
    <row r="17830" spans="1:6" hidden="1" x14ac:dyDescent="0.25">
      <c r="A17830" s="1">
        <v>17828</v>
      </c>
      <c r="B17830">
        <v>0.4330393373966217</v>
      </c>
      <c r="C17830">
        <v>0.42548814415931702</v>
      </c>
      <c r="D17830">
        <v>-0.27198287844657898</v>
      </c>
      <c r="E17830" t="s">
        <v>13</v>
      </c>
      <c r="F17830">
        <v>646</v>
      </c>
    </row>
    <row r="17831" spans="1:6" hidden="1" x14ac:dyDescent="0.25">
      <c r="A17831" s="1">
        <v>17829</v>
      </c>
      <c r="B17831">
        <v>0.58007580041885376</v>
      </c>
      <c r="C17831">
        <v>0.50857913494110107</v>
      </c>
      <c r="D17831">
        <v>-0.61565768718719482</v>
      </c>
      <c r="E17831" t="s">
        <v>14</v>
      </c>
      <c r="F17831">
        <v>646</v>
      </c>
    </row>
    <row r="17832" spans="1:6" hidden="1" x14ac:dyDescent="0.25">
      <c r="A17832" s="1">
        <v>17830</v>
      </c>
      <c r="B17832">
        <v>0.49982675909996033</v>
      </c>
      <c r="C17832">
        <v>0.50498449802398682</v>
      </c>
      <c r="D17832">
        <v>-0.62463754415512085</v>
      </c>
      <c r="E17832" t="s">
        <v>15</v>
      </c>
      <c r="F17832">
        <v>646</v>
      </c>
    </row>
    <row r="17833" spans="1:6" hidden="1" x14ac:dyDescent="0.25">
      <c r="A17833" s="1">
        <v>17831</v>
      </c>
      <c r="B17833">
        <v>0.77581489086151123</v>
      </c>
      <c r="C17833">
        <v>0.6317826509475708</v>
      </c>
      <c r="D17833">
        <v>-0.10502971708774569</v>
      </c>
      <c r="E17833" t="s">
        <v>16</v>
      </c>
      <c r="F17833">
        <v>646</v>
      </c>
    </row>
    <row r="17834" spans="1:6" hidden="1" x14ac:dyDescent="0.25">
      <c r="A17834" s="1">
        <v>17832</v>
      </c>
      <c r="B17834">
        <v>0.27321168780326838</v>
      </c>
      <c r="C17834">
        <v>0.6044851541519165</v>
      </c>
      <c r="D17834">
        <v>-0.1007846146821976</v>
      </c>
      <c r="E17834" t="s">
        <v>17</v>
      </c>
      <c r="F17834">
        <v>646</v>
      </c>
    </row>
    <row r="17835" spans="1:6" hidden="1" x14ac:dyDescent="0.25">
      <c r="A17835" s="1">
        <v>17833</v>
      </c>
      <c r="B17835">
        <v>0.89349859952926636</v>
      </c>
      <c r="C17835">
        <v>0.88128703832626343</v>
      </c>
      <c r="D17835">
        <v>-0.45276203751564031</v>
      </c>
      <c r="E17835" t="s">
        <v>18</v>
      </c>
      <c r="F17835">
        <v>646</v>
      </c>
    </row>
    <row r="17836" spans="1:6" hidden="1" x14ac:dyDescent="0.25">
      <c r="A17836" s="1">
        <v>17834</v>
      </c>
      <c r="B17836">
        <v>0.156757578253746</v>
      </c>
      <c r="C17836">
        <v>0.82359862327575684</v>
      </c>
      <c r="D17836">
        <v>-0.69674932956695557</v>
      </c>
      <c r="E17836" t="s">
        <v>19</v>
      </c>
      <c r="F17836">
        <v>646</v>
      </c>
    </row>
    <row r="17837" spans="1:6" hidden="1" x14ac:dyDescent="0.25">
      <c r="A17837" s="1">
        <v>17835</v>
      </c>
      <c r="B17837">
        <v>0.43293654918670649</v>
      </c>
      <c r="C17837">
        <v>0.82937312126159668</v>
      </c>
      <c r="D17837">
        <v>-0.75773340463638306</v>
      </c>
      <c r="E17837" t="s">
        <v>20</v>
      </c>
      <c r="F17837">
        <v>646</v>
      </c>
    </row>
    <row r="17838" spans="1:6" hidden="1" x14ac:dyDescent="0.25">
      <c r="A17838" s="1">
        <v>17836</v>
      </c>
      <c r="B17838">
        <v>0.64395087957382202</v>
      </c>
      <c r="C17838">
        <v>0.76383590698242188</v>
      </c>
      <c r="D17838">
        <v>-1.1183687448501589</v>
      </c>
      <c r="E17838" t="s">
        <v>21</v>
      </c>
      <c r="F17838">
        <v>646</v>
      </c>
    </row>
    <row r="17839" spans="1:6" hidden="1" x14ac:dyDescent="0.25">
      <c r="A17839" s="1">
        <v>17837</v>
      </c>
      <c r="B17839">
        <v>0.33921176195144648</v>
      </c>
      <c r="C17839">
        <v>0.84680187702178955</v>
      </c>
      <c r="D17839">
        <v>-0.84562450647354126</v>
      </c>
      <c r="E17839" t="s">
        <v>22</v>
      </c>
      <c r="F17839">
        <v>646</v>
      </c>
    </row>
    <row r="17840" spans="1:6" hidden="1" x14ac:dyDescent="0.25">
      <c r="A17840" s="1">
        <v>17838</v>
      </c>
      <c r="B17840">
        <v>0.78099709749221802</v>
      </c>
      <c r="C17840">
        <v>0.75654071569442749</v>
      </c>
      <c r="D17840">
        <v>-1.2297425270080571</v>
      </c>
      <c r="E17840" t="s">
        <v>23</v>
      </c>
      <c r="F17840">
        <v>646</v>
      </c>
    </row>
    <row r="17841" spans="1:6" hidden="1" x14ac:dyDescent="0.25">
      <c r="A17841" s="1">
        <v>17839</v>
      </c>
      <c r="B17841">
        <v>0.31654000282287598</v>
      </c>
      <c r="C17841">
        <v>0.82134360074996948</v>
      </c>
      <c r="D17841">
        <v>-0.7223326563835144</v>
      </c>
      <c r="E17841" t="s">
        <v>24</v>
      </c>
      <c r="F17841">
        <v>646</v>
      </c>
    </row>
    <row r="17842" spans="1:6" hidden="1" x14ac:dyDescent="0.25">
      <c r="A17842" s="1">
        <v>17840</v>
      </c>
      <c r="B17842">
        <v>0.80548840761184692</v>
      </c>
      <c r="C17842">
        <v>0.72561377286911011</v>
      </c>
      <c r="D17842">
        <v>-1.073405385017395</v>
      </c>
      <c r="E17842" t="s">
        <v>25</v>
      </c>
      <c r="F17842">
        <v>646</v>
      </c>
    </row>
    <row r="17843" spans="1:6" hidden="1" x14ac:dyDescent="0.25">
      <c r="A17843" s="1">
        <v>17841</v>
      </c>
      <c r="B17843">
        <v>0.34620332717895508</v>
      </c>
      <c r="C17843">
        <v>0.82157444953918457</v>
      </c>
      <c r="D17843">
        <v>-0.70710575580596924</v>
      </c>
      <c r="E17843" t="s">
        <v>26</v>
      </c>
      <c r="F17843">
        <v>646</v>
      </c>
    </row>
    <row r="17844" spans="1:6" hidden="1" x14ac:dyDescent="0.25">
      <c r="A17844" s="1">
        <v>17842</v>
      </c>
      <c r="B17844">
        <v>0.77062857151031494</v>
      </c>
      <c r="C17844">
        <v>0.73373907804489136</v>
      </c>
      <c r="D17844">
        <v>-1.0539505481719971</v>
      </c>
      <c r="E17844" t="s">
        <v>27</v>
      </c>
      <c r="F17844">
        <v>646</v>
      </c>
    </row>
    <row r="17845" spans="1:6" hidden="1" x14ac:dyDescent="0.25">
      <c r="A17845" s="1">
        <v>17843</v>
      </c>
      <c r="B17845">
        <v>0.65368151664733887</v>
      </c>
      <c r="C17845">
        <v>1.1420679092407231</v>
      </c>
      <c r="D17845">
        <v>-4.5587342232465737E-2</v>
      </c>
      <c r="E17845" t="s">
        <v>28</v>
      </c>
      <c r="F17845">
        <v>646</v>
      </c>
    </row>
    <row r="17846" spans="1:6" hidden="1" x14ac:dyDescent="0.25">
      <c r="A17846" s="1">
        <v>17844</v>
      </c>
      <c r="B17846">
        <v>0.28119206428527832</v>
      </c>
      <c r="C17846">
        <v>1.1179822683334351</v>
      </c>
      <c r="D17846">
        <v>5.0334896892309189E-2</v>
      </c>
      <c r="E17846" t="s">
        <v>29</v>
      </c>
      <c r="F17846">
        <v>646</v>
      </c>
    </row>
    <row r="17847" spans="1:6" hidden="1" x14ac:dyDescent="0.25">
      <c r="A17847" s="1">
        <v>17845</v>
      </c>
      <c r="B17847">
        <v>0.59380042552947998</v>
      </c>
      <c r="C17847">
        <v>1.5498183965682979</v>
      </c>
      <c r="D17847">
        <v>-4.9058131873607642E-2</v>
      </c>
      <c r="E17847" t="s">
        <v>30</v>
      </c>
      <c r="F17847">
        <v>646</v>
      </c>
    </row>
    <row r="17848" spans="1:6" hidden="1" x14ac:dyDescent="0.25">
      <c r="A17848" s="1">
        <v>17846</v>
      </c>
      <c r="B17848">
        <v>0.25932484865188599</v>
      </c>
      <c r="C17848">
        <v>1.5226767063140869</v>
      </c>
      <c r="D17848">
        <v>0.1429100036621094</v>
      </c>
      <c r="E17848" t="s">
        <v>31</v>
      </c>
      <c r="F17848">
        <v>646</v>
      </c>
    </row>
    <row r="17849" spans="1:6" hidden="1" x14ac:dyDescent="0.25">
      <c r="A17849" s="1">
        <v>17847</v>
      </c>
      <c r="B17849">
        <v>0.52817970514297485</v>
      </c>
      <c r="C17849">
        <v>1.922881960868835</v>
      </c>
      <c r="D17849">
        <v>0.48833143711090088</v>
      </c>
      <c r="E17849" t="s">
        <v>32</v>
      </c>
      <c r="F17849">
        <v>646</v>
      </c>
    </row>
    <row r="17850" spans="1:6" hidden="1" x14ac:dyDescent="0.25">
      <c r="A17850" s="1">
        <v>17848</v>
      </c>
      <c r="B17850">
        <v>0.2041799575090408</v>
      </c>
      <c r="C17850">
        <v>1.899798512458801</v>
      </c>
      <c r="D17850">
        <v>0.48261234164237982</v>
      </c>
      <c r="E17850" t="s">
        <v>33</v>
      </c>
      <c r="F17850">
        <v>646</v>
      </c>
    </row>
    <row r="17851" spans="1:6" hidden="1" x14ac:dyDescent="0.25">
      <c r="A17851" s="1">
        <v>17849</v>
      </c>
      <c r="B17851">
        <v>0.53162997961044312</v>
      </c>
      <c r="C17851">
        <v>1.9769711494445801</v>
      </c>
      <c r="D17851">
        <v>0.50724500417709351</v>
      </c>
      <c r="E17851" t="s">
        <v>34</v>
      </c>
      <c r="F17851">
        <v>646</v>
      </c>
    </row>
    <row r="17852" spans="1:6" hidden="1" x14ac:dyDescent="0.25">
      <c r="A17852" s="1">
        <v>17850</v>
      </c>
      <c r="B17852">
        <v>0.18726591765880579</v>
      </c>
      <c r="C17852">
        <v>1.953793048858643</v>
      </c>
      <c r="D17852">
        <v>0.49276536703109741</v>
      </c>
      <c r="E17852" t="s">
        <v>35</v>
      </c>
      <c r="F17852">
        <v>646</v>
      </c>
    </row>
    <row r="17853" spans="1:6" hidden="1" x14ac:dyDescent="0.25">
      <c r="A17853" s="1">
        <v>17851</v>
      </c>
      <c r="B17853">
        <v>0.4714113175868988</v>
      </c>
      <c r="C17853">
        <v>2.0508651733398442</v>
      </c>
      <c r="D17853">
        <v>-0.1339721083641052</v>
      </c>
      <c r="E17853" t="s">
        <v>36</v>
      </c>
      <c r="F17853">
        <v>646</v>
      </c>
    </row>
    <row r="17854" spans="1:6" hidden="1" x14ac:dyDescent="0.25">
      <c r="A17854" s="1">
        <v>17852</v>
      </c>
      <c r="B17854">
        <v>0.22573259472846979</v>
      </c>
      <c r="C17854">
        <v>2.034530878067017</v>
      </c>
      <c r="D17854">
        <v>-0.1950032711029053</v>
      </c>
      <c r="E17854" t="s">
        <v>37</v>
      </c>
      <c r="F17854">
        <v>646</v>
      </c>
    </row>
    <row r="17855" spans="1:6" hidden="1" x14ac:dyDescent="0.25">
      <c r="A17855" s="1">
        <v>17853</v>
      </c>
      <c r="B17855">
        <v>0.54545271396636963</v>
      </c>
      <c r="C17855">
        <v>0.4626028835773468</v>
      </c>
      <c r="D17855">
        <v>-0.80356478691101074</v>
      </c>
      <c r="E17855" t="s">
        <v>5</v>
      </c>
      <c r="F17855">
        <v>647</v>
      </c>
    </row>
    <row r="17856" spans="1:6" hidden="1" x14ac:dyDescent="0.25">
      <c r="A17856" s="1">
        <v>17854</v>
      </c>
      <c r="B17856">
        <v>0.5827181339263916</v>
      </c>
      <c r="C17856">
        <v>0.42492690682411188</v>
      </c>
      <c r="D17856">
        <v>-0.72960245609283447</v>
      </c>
      <c r="E17856" t="s">
        <v>6</v>
      </c>
      <c r="F17856">
        <v>647</v>
      </c>
    </row>
    <row r="17857" spans="1:6" hidden="1" x14ac:dyDescent="0.25">
      <c r="A17857" s="1">
        <v>17855</v>
      </c>
      <c r="B17857">
        <v>0.60279369354248047</v>
      </c>
      <c r="C17857">
        <v>0.42695736885070801</v>
      </c>
      <c r="D17857">
        <v>-0.72957140207290649</v>
      </c>
      <c r="E17857" t="s">
        <v>7</v>
      </c>
      <c r="F17857">
        <v>647</v>
      </c>
    </row>
    <row r="17858" spans="1:6" hidden="1" x14ac:dyDescent="0.25">
      <c r="A17858" s="1">
        <v>17856</v>
      </c>
      <c r="B17858">
        <v>0.6226310133934021</v>
      </c>
      <c r="C17858">
        <v>0.42880478501319891</v>
      </c>
      <c r="D17858">
        <v>-0.72928488254547119</v>
      </c>
      <c r="E17858" t="s">
        <v>8</v>
      </c>
      <c r="F17858">
        <v>647</v>
      </c>
    </row>
    <row r="17859" spans="1:6" hidden="1" x14ac:dyDescent="0.25">
      <c r="A17859" s="1">
        <v>17857</v>
      </c>
      <c r="B17859">
        <v>0.51613426208496094</v>
      </c>
      <c r="C17859">
        <v>0.41937935352325439</v>
      </c>
      <c r="D17859">
        <v>-0.74028956890106201</v>
      </c>
      <c r="E17859" t="s">
        <v>9</v>
      </c>
      <c r="F17859">
        <v>647</v>
      </c>
    </row>
    <row r="17860" spans="1:6" hidden="1" x14ac:dyDescent="0.25">
      <c r="A17860" s="1">
        <v>17858</v>
      </c>
      <c r="B17860">
        <v>0.49036270380020142</v>
      </c>
      <c r="C17860">
        <v>0.417665034532547</v>
      </c>
      <c r="D17860">
        <v>-0.74012964963912964</v>
      </c>
      <c r="E17860" t="s">
        <v>10</v>
      </c>
      <c r="F17860">
        <v>647</v>
      </c>
    </row>
    <row r="17861" spans="1:6" hidden="1" x14ac:dyDescent="0.25">
      <c r="A17861" s="1">
        <v>17859</v>
      </c>
      <c r="B17861">
        <v>0.46756041049957281</v>
      </c>
      <c r="C17861">
        <v>0.41657763719558721</v>
      </c>
      <c r="D17861">
        <v>-0.74093210697174072</v>
      </c>
      <c r="E17861" t="s">
        <v>11</v>
      </c>
      <c r="F17861">
        <v>647</v>
      </c>
    </row>
    <row r="17862" spans="1:6" hidden="1" x14ac:dyDescent="0.25">
      <c r="A17862" s="1">
        <v>17860</v>
      </c>
      <c r="B17862">
        <v>0.65408563613891602</v>
      </c>
      <c r="C17862">
        <v>0.441200852394104</v>
      </c>
      <c r="D17862">
        <v>-0.25139123201370239</v>
      </c>
      <c r="E17862" t="s">
        <v>12</v>
      </c>
      <c r="F17862">
        <v>647</v>
      </c>
    </row>
    <row r="17863" spans="1:6" hidden="1" x14ac:dyDescent="0.25">
      <c r="A17863" s="1">
        <v>17861</v>
      </c>
      <c r="B17863">
        <v>0.43309628963470459</v>
      </c>
      <c r="C17863">
        <v>0.42536967992782593</v>
      </c>
      <c r="D17863">
        <v>-0.27757447957992548</v>
      </c>
      <c r="E17863" t="s">
        <v>13</v>
      </c>
      <c r="F17863">
        <v>647</v>
      </c>
    </row>
    <row r="17864" spans="1:6" hidden="1" x14ac:dyDescent="0.25">
      <c r="A17864" s="1">
        <v>17862</v>
      </c>
      <c r="B17864">
        <v>0.58034265041351318</v>
      </c>
      <c r="C17864">
        <v>0.50850963592529297</v>
      </c>
      <c r="D17864">
        <v>-0.6192626953125</v>
      </c>
      <c r="E17864" t="s">
        <v>14</v>
      </c>
      <c r="F17864">
        <v>647</v>
      </c>
    </row>
    <row r="17865" spans="1:6" hidden="1" x14ac:dyDescent="0.25">
      <c r="A17865" s="1">
        <v>17863</v>
      </c>
      <c r="B17865">
        <v>0.49989819526672358</v>
      </c>
      <c r="C17865">
        <v>0.50490498542785645</v>
      </c>
      <c r="D17865">
        <v>-0.62945860624313354</v>
      </c>
      <c r="E17865" t="s">
        <v>15</v>
      </c>
      <c r="F17865">
        <v>647</v>
      </c>
    </row>
    <row r="17866" spans="1:6" hidden="1" x14ac:dyDescent="0.25">
      <c r="A17866" s="1">
        <v>17864</v>
      </c>
      <c r="B17866">
        <v>0.77604883909225464</v>
      </c>
      <c r="C17866">
        <v>0.63186550140380859</v>
      </c>
      <c r="D17866">
        <v>-0.10982814431190489</v>
      </c>
      <c r="E17866" t="s">
        <v>16</v>
      </c>
      <c r="F17866">
        <v>647</v>
      </c>
    </row>
    <row r="17867" spans="1:6" hidden="1" x14ac:dyDescent="0.25">
      <c r="A17867" s="1">
        <v>17865</v>
      </c>
      <c r="B17867">
        <v>0.273264080286026</v>
      </c>
      <c r="C17867">
        <v>0.60458284616470337</v>
      </c>
      <c r="D17867">
        <v>-0.1074443683028221</v>
      </c>
      <c r="E17867" t="s">
        <v>17</v>
      </c>
      <c r="F17867">
        <v>647</v>
      </c>
    </row>
    <row r="17868" spans="1:6" hidden="1" x14ac:dyDescent="0.25">
      <c r="A17868" s="1">
        <v>17866</v>
      </c>
      <c r="B17868">
        <v>0.89426732063293457</v>
      </c>
      <c r="C17868">
        <v>0.8813127875328064</v>
      </c>
      <c r="D17868">
        <v>-0.4665350615978241</v>
      </c>
      <c r="E17868" t="s">
        <v>18</v>
      </c>
      <c r="F17868">
        <v>647</v>
      </c>
    </row>
    <row r="17869" spans="1:6" hidden="1" x14ac:dyDescent="0.25">
      <c r="A17869" s="1">
        <v>17867</v>
      </c>
      <c r="B17869">
        <v>0.15685403347015381</v>
      </c>
      <c r="C17869">
        <v>0.823383629322052</v>
      </c>
      <c r="D17869">
        <v>-0.70816856622695923</v>
      </c>
      <c r="E17869" t="s">
        <v>19</v>
      </c>
      <c r="F17869">
        <v>647</v>
      </c>
    </row>
    <row r="17870" spans="1:6" hidden="1" x14ac:dyDescent="0.25">
      <c r="A17870" s="1">
        <v>17868</v>
      </c>
      <c r="B17870">
        <v>0.43143358826637268</v>
      </c>
      <c r="C17870">
        <v>0.8292546272277832</v>
      </c>
      <c r="D17870">
        <v>-0.77672243118286133</v>
      </c>
      <c r="E17870" t="s">
        <v>20</v>
      </c>
      <c r="F17870">
        <v>647</v>
      </c>
    </row>
    <row r="17871" spans="1:6" hidden="1" x14ac:dyDescent="0.25">
      <c r="A17871" s="1">
        <v>17869</v>
      </c>
      <c r="B17871">
        <v>0.64391463994979858</v>
      </c>
      <c r="C17871">
        <v>0.76362019777297974</v>
      </c>
      <c r="D17871">
        <v>-1.13077712059021</v>
      </c>
      <c r="E17871" t="s">
        <v>21</v>
      </c>
      <c r="F17871">
        <v>647</v>
      </c>
    </row>
    <row r="17872" spans="1:6" hidden="1" x14ac:dyDescent="0.25">
      <c r="A17872" s="1">
        <v>17870</v>
      </c>
      <c r="B17872">
        <v>0.33651605248451227</v>
      </c>
      <c r="C17872">
        <v>0.84641063213348389</v>
      </c>
      <c r="D17872">
        <v>-0.86576211452484131</v>
      </c>
      <c r="E17872" t="s">
        <v>22</v>
      </c>
      <c r="F17872">
        <v>647</v>
      </c>
    </row>
    <row r="17873" spans="1:6" hidden="1" x14ac:dyDescent="0.25">
      <c r="A17873" s="1">
        <v>17871</v>
      </c>
      <c r="B17873">
        <v>0.78123527765274048</v>
      </c>
      <c r="C17873">
        <v>0.75652837753295898</v>
      </c>
      <c r="D17873">
        <v>-1.241324186325073</v>
      </c>
      <c r="E17873" t="s">
        <v>23</v>
      </c>
      <c r="F17873">
        <v>647</v>
      </c>
    </row>
    <row r="17874" spans="1:6" hidden="1" x14ac:dyDescent="0.25">
      <c r="A17874" s="1">
        <v>17872</v>
      </c>
      <c r="B17874">
        <v>0.31415688991546631</v>
      </c>
      <c r="C17874">
        <v>0.82128483057022095</v>
      </c>
      <c r="D17874">
        <v>-0.74237829446792603</v>
      </c>
      <c r="E17874" t="s">
        <v>24</v>
      </c>
      <c r="F17874">
        <v>647</v>
      </c>
    </row>
    <row r="17875" spans="1:6" hidden="1" x14ac:dyDescent="0.25">
      <c r="A17875" s="1">
        <v>17873</v>
      </c>
      <c r="B17875">
        <v>0.80550175905227661</v>
      </c>
      <c r="C17875">
        <v>0.72586983442306519</v>
      </c>
      <c r="D17875">
        <v>-1.085365772247314</v>
      </c>
      <c r="E17875" t="s">
        <v>25</v>
      </c>
      <c r="F17875">
        <v>647</v>
      </c>
    </row>
    <row r="17876" spans="1:6" hidden="1" x14ac:dyDescent="0.25">
      <c r="A17876" s="1">
        <v>17874</v>
      </c>
      <c r="B17876">
        <v>0.34441372752189642</v>
      </c>
      <c r="C17876">
        <v>0.82154548168182373</v>
      </c>
      <c r="D17876">
        <v>-0.72617572546005249</v>
      </c>
      <c r="E17876" t="s">
        <v>26</v>
      </c>
      <c r="F17876">
        <v>647</v>
      </c>
    </row>
    <row r="17877" spans="1:6" hidden="1" x14ac:dyDescent="0.25">
      <c r="A17877" s="1">
        <v>17875</v>
      </c>
      <c r="B17877">
        <v>0.77071183919906616</v>
      </c>
      <c r="C17877">
        <v>0.73394894599914551</v>
      </c>
      <c r="D17877">
        <v>-1.066463828086853</v>
      </c>
      <c r="E17877" t="s">
        <v>27</v>
      </c>
      <c r="F17877">
        <v>647</v>
      </c>
    </row>
    <row r="17878" spans="1:6" hidden="1" x14ac:dyDescent="0.25">
      <c r="A17878" s="1">
        <v>17876</v>
      </c>
      <c r="B17878">
        <v>0.6555209755897522</v>
      </c>
      <c r="C17878">
        <v>1.1426031589508061</v>
      </c>
      <c r="D17878">
        <v>-4.5489884912967682E-2</v>
      </c>
      <c r="E17878" t="s">
        <v>28</v>
      </c>
      <c r="F17878">
        <v>647</v>
      </c>
    </row>
    <row r="17879" spans="1:6" hidden="1" x14ac:dyDescent="0.25">
      <c r="A17879" s="1">
        <v>17877</v>
      </c>
      <c r="B17879">
        <v>0.28534087538719177</v>
      </c>
      <c r="C17879">
        <v>1.1199207305908201</v>
      </c>
      <c r="D17879">
        <v>5.0245430320501328E-2</v>
      </c>
      <c r="E17879" t="s">
        <v>29</v>
      </c>
      <c r="F17879">
        <v>647</v>
      </c>
    </row>
    <row r="17880" spans="1:6" hidden="1" x14ac:dyDescent="0.25">
      <c r="A17880" s="1">
        <v>17878</v>
      </c>
      <c r="B17880">
        <v>0.5964045524597168</v>
      </c>
      <c r="C17880">
        <v>1.550786018371582</v>
      </c>
      <c r="D17880">
        <v>-4.5212391763925552E-2</v>
      </c>
      <c r="E17880" t="s">
        <v>30</v>
      </c>
      <c r="F17880">
        <v>647</v>
      </c>
    </row>
    <row r="17881" spans="1:6" hidden="1" x14ac:dyDescent="0.25">
      <c r="A17881" s="1">
        <v>17879</v>
      </c>
      <c r="B17881">
        <v>0.26027569174766541</v>
      </c>
      <c r="C17881">
        <v>1.523615956306458</v>
      </c>
      <c r="D17881">
        <v>0.14736378192901611</v>
      </c>
      <c r="E17881" t="s">
        <v>31</v>
      </c>
      <c r="F17881">
        <v>647</v>
      </c>
    </row>
    <row r="17882" spans="1:6" hidden="1" x14ac:dyDescent="0.25">
      <c r="A17882" s="1">
        <v>17880</v>
      </c>
      <c r="B17882">
        <v>0.53179097175598145</v>
      </c>
      <c r="C17882">
        <v>1.923626065254211</v>
      </c>
      <c r="D17882">
        <v>0.49760547280311579</v>
      </c>
      <c r="E17882" t="s">
        <v>32</v>
      </c>
      <c r="F17882">
        <v>647</v>
      </c>
    </row>
    <row r="17883" spans="1:6" hidden="1" x14ac:dyDescent="0.25">
      <c r="A17883" s="1">
        <v>17881</v>
      </c>
      <c r="B17883">
        <v>0.2065986692905426</v>
      </c>
      <c r="C17883">
        <v>1.900245666503906</v>
      </c>
      <c r="D17883">
        <v>0.48699885606765753</v>
      </c>
      <c r="E17883" t="s">
        <v>33</v>
      </c>
      <c r="F17883">
        <v>647</v>
      </c>
    </row>
    <row r="17884" spans="1:6" hidden="1" x14ac:dyDescent="0.25">
      <c r="A17884" s="1">
        <v>17882</v>
      </c>
      <c r="B17884">
        <v>0.53528940677642822</v>
      </c>
      <c r="C17884">
        <v>1.9777096509933469</v>
      </c>
      <c r="D17884">
        <v>0.51702141761779785</v>
      </c>
      <c r="E17884" t="s">
        <v>34</v>
      </c>
      <c r="F17884">
        <v>647</v>
      </c>
    </row>
    <row r="17885" spans="1:6" hidden="1" x14ac:dyDescent="0.25">
      <c r="A17885" s="1">
        <v>17883</v>
      </c>
      <c r="B17885">
        <v>0.18965031206607821</v>
      </c>
      <c r="C17885">
        <v>1.9540606737136841</v>
      </c>
      <c r="D17885">
        <v>0.4969792366027832</v>
      </c>
      <c r="E17885" t="s">
        <v>35</v>
      </c>
      <c r="F17885">
        <v>647</v>
      </c>
    </row>
    <row r="17886" spans="1:6" hidden="1" x14ac:dyDescent="0.25">
      <c r="A17886" s="1">
        <v>17884</v>
      </c>
      <c r="B17886">
        <v>0.47606578469276428</v>
      </c>
      <c r="C17886">
        <v>2.0516924858093262</v>
      </c>
      <c r="D17886">
        <v>-0.1239472478628159</v>
      </c>
      <c r="E17886" t="s">
        <v>36</v>
      </c>
      <c r="F17886">
        <v>647</v>
      </c>
    </row>
    <row r="17887" spans="1:6" hidden="1" x14ac:dyDescent="0.25">
      <c r="A17887" s="1">
        <v>17885</v>
      </c>
      <c r="B17887">
        <v>0.22986730933189389</v>
      </c>
      <c r="C17887">
        <v>2.035401582717896</v>
      </c>
      <c r="D17887">
        <v>-0.19023837149143219</v>
      </c>
      <c r="E17887" t="s">
        <v>37</v>
      </c>
      <c r="F17887">
        <v>647</v>
      </c>
    </row>
    <row r="17888" spans="1:6" hidden="1" x14ac:dyDescent="0.25">
      <c r="A17888" s="1">
        <v>17886</v>
      </c>
      <c r="B17888">
        <v>0.54574286937713623</v>
      </c>
      <c r="C17888">
        <v>0.46258226037025452</v>
      </c>
      <c r="D17888">
        <v>-0.80302256345748901</v>
      </c>
      <c r="E17888" t="s">
        <v>5</v>
      </c>
      <c r="F17888">
        <v>648</v>
      </c>
    </row>
    <row r="17889" spans="1:6" hidden="1" x14ac:dyDescent="0.25">
      <c r="A17889" s="1">
        <v>17887</v>
      </c>
      <c r="B17889">
        <v>0.58299463987350464</v>
      </c>
      <c r="C17889">
        <v>0.42494270205497742</v>
      </c>
      <c r="D17889">
        <v>-0.72892504930496216</v>
      </c>
      <c r="E17889" t="s">
        <v>6</v>
      </c>
      <c r="F17889">
        <v>648</v>
      </c>
    </row>
    <row r="17890" spans="1:6" hidden="1" x14ac:dyDescent="0.25">
      <c r="A17890" s="1">
        <v>17888</v>
      </c>
      <c r="B17890">
        <v>0.6031072735786438</v>
      </c>
      <c r="C17890">
        <v>0.42697247862815862</v>
      </c>
      <c r="D17890">
        <v>-0.72889941930770874</v>
      </c>
      <c r="E17890" t="s">
        <v>7</v>
      </c>
      <c r="F17890">
        <v>648</v>
      </c>
    </row>
    <row r="17891" spans="1:6" hidden="1" x14ac:dyDescent="0.25">
      <c r="A17891" s="1">
        <v>17889</v>
      </c>
      <c r="B17891">
        <v>0.62290418148040771</v>
      </c>
      <c r="C17891">
        <v>0.42881956696510309</v>
      </c>
      <c r="D17891">
        <v>-0.7286304235458374</v>
      </c>
      <c r="E17891" t="s">
        <v>8</v>
      </c>
      <c r="F17891">
        <v>648</v>
      </c>
    </row>
    <row r="17892" spans="1:6" hidden="1" x14ac:dyDescent="0.25">
      <c r="A17892" s="1">
        <v>17890</v>
      </c>
      <c r="B17892">
        <v>0.51625704765319824</v>
      </c>
      <c r="C17892">
        <v>0.41935762763023382</v>
      </c>
      <c r="D17892">
        <v>-0.73948568105697632</v>
      </c>
      <c r="E17892" t="s">
        <v>9</v>
      </c>
      <c r="F17892">
        <v>648</v>
      </c>
    </row>
    <row r="17893" spans="1:6" hidden="1" x14ac:dyDescent="0.25">
      <c r="A17893" s="1">
        <v>17891</v>
      </c>
      <c r="B17893">
        <v>0.49041560292243958</v>
      </c>
      <c r="C17893">
        <v>0.41759353876113892</v>
      </c>
      <c r="D17893">
        <v>-0.73933327198028564</v>
      </c>
      <c r="E17893" t="s">
        <v>10</v>
      </c>
      <c r="F17893">
        <v>648</v>
      </c>
    </row>
    <row r="17894" spans="1:6" hidden="1" x14ac:dyDescent="0.25">
      <c r="A17894" s="1">
        <v>17892</v>
      </c>
      <c r="B17894">
        <v>0.46759766340255737</v>
      </c>
      <c r="C17894">
        <v>0.4164702296257019</v>
      </c>
      <c r="D17894">
        <v>-0.74014550447463989</v>
      </c>
      <c r="E17894" t="s">
        <v>11</v>
      </c>
      <c r="F17894">
        <v>648</v>
      </c>
    </row>
    <row r="17895" spans="1:6" hidden="1" x14ac:dyDescent="0.25">
      <c r="A17895" s="1">
        <v>17893</v>
      </c>
      <c r="B17895">
        <v>0.65412676334381104</v>
      </c>
      <c r="C17895">
        <v>0.44121649861335749</v>
      </c>
      <c r="D17895">
        <v>-0.24974401295185089</v>
      </c>
      <c r="E17895" t="s">
        <v>12</v>
      </c>
      <c r="F17895">
        <v>648</v>
      </c>
    </row>
    <row r="17896" spans="1:6" hidden="1" x14ac:dyDescent="0.25">
      <c r="A17896" s="1">
        <v>17894</v>
      </c>
      <c r="B17896">
        <v>0.43323948979377752</v>
      </c>
      <c r="C17896">
        <v>0.4252571165561676</v>
      </c>
      <c r="D17896">
        <v>-0.27428188920021063</v>
      </c>
      <c r="E17896" t="s">
        <v>13</v>
      </c>
      <c r="F17896">
        <v>648</v>
      </c>
    </row>
    <row r="17897" spans="1:6" hidden="1" x14ac:dyDescent="0.25">
      <c r="A17897" s="1">
        <v>17895</v>
      </c>
      <c r="B17897">
        <v>0.5805545449256897</v>
      </c>
      <c r="C17897">
        <v>0.50836557149887085</v>
      </c>
      <c r="D17897">
        <v>-0.61895465850830078</v>
      </c>
      <c r="E17897" t="s">
        <v>14</v>
      </c>
      <c r="F17897">
        <v>648</v>
      </c>
    </row>
    <row r="17898" spans="1:6" hidden="1" x14ac:dyDescent="0.25">
      <c r="A17898" s="1">
        <v>17896</v>
      </c>
      <c r="B17898">
        <v>0.5000031590461731</v>
      </c>
      <c r="C17898">
        <v>0.50474882125854492</v>
      </c>
      <c r="D17898">
        <v>-0.62911903858184814</v>
      </c>
      <c r="E17898" t="s">
        <v>15</v>
      </c>
      <c r="F17898">
        <v>648</v>
      </c>
    </row>
    <row r="17899" spans="1:6" hidden="1" x14ac:dyDescent="0.25">
      <c r="A17899" s="1">
        <v>17897</v>
      </c>
      <c r="B17899">
        <v>0.77658498287200928</v>
      </c>
      <c r="C17899">
        <v>0.63198816776275635</v>
      </c>
      <c r="D17899">
        <v>-0.1094890534877777</v>
      </c>
      <c r="E17899" t="s">
        <v>16</v>
      </c>
      <c r="F17899">
        <v>648</v>
      </c>
    </row>
    <row r="17900" spans="1:6" hidden="1" x14ac:dyDescent="0.25">
      <c r="A17900" s="1">
        <v>17898</v>
      </c>
      <c r="B17900">
        <v>0.27329564094543463</v>
      </c>
      <c r="C17900">
        <v>0.6047443151473999</v>
      </c>
      <c r="D17900">
        <v>-0.10501605272293089</v>
      </c>
      <c r="E17900" t="s">
        <v>17</v>
      </c>
      <c r="F17900">
        <v>648</v>
      </c>
    </row>
    <row r="17901" spans="1:6" hidden="1" x14ac:dyDescent="0.25">
      <c r="A17901" s="1">
        <v>17899</v>
      </c>
      <c r="B17901">
        <v>0.89484000205993652</v>
      </c>
      <c r="C17901">
        <v>0.88132774829864502</v>
      </c>
      <c r="D17901">
        <v>-0.46358799934387213</v>
      </c>
      <c r="E17901" t="s">
        <v>18</v>
      </c>
      <c r="F17901">
        <v>648</v>
      </c>
    </row>
    <row r="17902" spans="1:6" hidden="1" x14ac:dyDescent="0.25">
      <c r="A17902" s="1">
        <v>17900</v>
      </c>
      <c r="B17902">
        <v>0.15654611587524411</v>
      </c>
      <c r="C17902">
        <v>0.82334721088409424</v>
      </c>
      <c r="D17902">
        <v>-0.7070777416229248</v>
      </c>
      <c r="E17902" t="s">
        <v>19</v>
      </c>
      <c r="F17902">
        <v>648</v>
      </c>
    </row>
    <row r="17903" spans="1:6" hidden="1" x14ac:dyDescent="0.25">
      <c r="A17903" s="1">
        <v>17901</v>
      </c>
      <c r="B17903">
        <v>0.43114089965820313</v>
      </c>
      <c r="C17903">
        <v>0.82930010557174683</v>
      </c>
      <c r="D17903">
        <v>-0.77030020952224731</v>
      </c>
      <c r="E17903" t="s">
        <v>20</v>
      </c>
      <c r="F17903">
        <v>648</v>
      </c>
    </row>
    <row r="17904" spans="1:6" hidden="1" x14ac:dyDescent="0.25">
      <c r="A17904" s="1">
        <v>17902</v>
      </c>
      <c r="B17904">
        <v>0.643840491771698</v>
      </c>
      <c r="C17904">
        <v>0.76372015476226807</v>
      </c>
      <c r="D17904">
        <v>-1.138041496276855</v>
      </c>
      <c r="E17904" t="s">
        <v>21</v>
      </c>
      <c r="F17904">
        <v>648</v>
      </c>
    </row>
    <row r="17905" spans="1:6" hidden="1" x14ac:dyDescent="0.25">
      <c r="A17905" s="1">
        <v>17903</v>
      </c>
      <c r="B17905">
        <v>0.33625981211662292</v>
      </c>
      <c r="C17905">
        <v>0.84640944004058838</v>
      </c>
      <c r="D17905">
        <v>-0.8593902587890625</v>
      </c>
      <c r="E17905" t="s">
        <v>22</v>
      </c>
      <c r="F17905">
        <v>648</v>
      </c>
    </row>
    <row r="17906" spans="1:6" hidden="1" x14ac:dyDescent="0.25">
      <c r="A17906" s="1">
        <v>17904</v>
      </c>
      <c r="B17906">
        <v>0.78131747245788574</v>
      </c>
      <c r="C17906">
        <v>0.75654196739196777</v>
      </c>
      <c r="D17906">
        <v>-1.2503261566162109</v>
      </c>
      <c r="E17906" t="s">
        <v>23</v>
      </c>
      <c r="F17906">
        <v>648</v>
      </c>
    </row>
    <row r="17907" spans="1:6" hidden="1" x14ac:dyDescent="0.25">
      <c r="A17907" s="1">
        <v>17905</v>
      </c>
      <c r="B17907">
        <v>0.31396418809890753</v>
      </c>
      <c r="C17907">
        <v>0.82142633199691772</v>
      </c>
      <c r="D17907">
        <v>-0.739768385887146</v>
      </c>
      <c r="E17907" t="s">
        <v>24</v>
      </c>
      <c r="F17907">
        <v>648</v>
      </c>
    </row>
    <row r="17908" spans="1:6" hidden="1" x14ac:dyDescent="0.25">
      <c r="A17908" s="1">
        <v>17906</v>
      </c>
      <c r="B17908">
        <v>0.80549329519271851</v>
      </c>
      <c r="C17908">
        <v>0.72624647617340088</v>
      </c>
      <c r="D17908">
        <v>-1.0926142930984499</v>
      </c>
      <c r="E17908" t="s">
        <v>25</v>
      </c>
      <c r="F17908">
        <v>648</v>
      </c>
    </row>
    <row r="17909" spans="1:6" hidden="1" x14ac:dyDescent="0.25">
      <c r="A17909" s="1">
        <v>17907</v>
      </c>
      <c r="B17909">
        <v>0.34420785307884222</v>
      </c>
      <c r="C17909">
        <v>0.82169264554977417</v>
      </c>
      <c r="D17909">
        <v>-0.72122931480407715</v>
      </c>
      <c r="E17909" t="s">
        <v>26</v>
      </c>
      <c r="F17909">
        <v>648</v>
      </c>
    </row>
    <row r="17910" spans="1:6" hidden="1" x14ac:dyDescent="0.25">
      <c r="A17910" s="1">
        <v>17908</v>
      </c>
      <c r="B17910">
        <v>0.77070677280426025</v>
      </c>
      <c r="C17910">
        <v>0.73423391580581665</v>
      </c>
      <c r="D17910">
        <v>-1.0733540058135991</v>
      </c>
      <c r="E17910" t="s">
        <v>27</v>
      </c>
      <c r="F17910">
        <v>648</v>
      </c>
    </row>
    <row r="17911" spans="1:6" hidden="1" x14ac:dyDescent="0.25">
      <c r="A17911" s="1">
        <v>17909</v>
      </c>
      <c r="B17911">
        <v>0.65635395050048828</v>
      </c>
      <c r="C17911">
        <v>1.144095659255981</v>
      </c>
      <c r="D17911">
        <v>-4.5822400599718087E-2</v>
      </c>
      <c r="E17911" t="s">
        <v>28</v>
      </c>
      <c r="F17911">
        <v>648</v>
      </c>
    </row>
    <row r="17912" spans="1:6" hidden="1" x14ac:dyDescent="0.25">
      <c r="A17912" s="1">
        <v>17910</v>
      </c>
      <c r="B17912">
        <v>0.28651547431945801</v>
      </c>
      <c r="C17912">
        <v>1.122080445289612</v>
      </c>
      <c r="D17912">
        <v>5.0562284886837013E-2</v>
      </c>
      <c r="E17912" t="s">
        <v>29</v>
      </c>
      <c r="F17912">
        <v>648</v>
      </c>
    </row>
    <row r="17913" spans="1:6" hidden="1" x14ac:dyDescent="0.25">
      <c r="A17913" s="1">
        <v>17911</v>
      </c>
      <c r="B17913">
        <v>0.59773933887481689</v>
      </c>
      <c r="C17913">
        <v>1.5521054267883301</v>
      </c>
      <c r="D17913">
        <v>-3.7225708365440369E-2</v>
      </c>
      <c r="E17913" t="s">
        <v>30</v>
      </c>
      <c r="F17913">
        <v>648</v>
      </c>
    </row>
    <row r="17914" spans="1:6" hidden="1" x14ac:dyDescent="0.25">
      <c r="A17914" s="1">
        <v>17912</v>
      </c>
      <c r="B17914">
        <v>0.26041996479034418</v>
      </c>
      <c r="C17914">
        <v>1.524949431419373</v>
      </c>
      <c r="D17914">
        <v>0.16018834710121149</v>
      </c>
      <c r="E17914" t="s">
        <v>31</v>
      </c>
      <c r="F17914">
        <v>648</v>
      </c>
    </row>
    <row r="17915" spans="1:6" hidden="1" x14ac:dyDescent="0.25">
      <c r="A17915" s="1">
        <v>17913</v>
      </c>
      <c r="B17915">
        <v>0.53363198041915894</v>
      </c>
      <c r="C17915">
        <v>1.9243330955505371</v>
      </c>
      <c r="D17915">
        <v>0.51639348268508911</v>
      </c>
      <c r="E17915" t="s">
        <v>32</v>
      </c>
      <c r="F17915">
        <v>648</v>
      </c>
    </row>
    <row r="17916" spans="1:6" hidden="1" x14ac:dyDescent="0.25">
      <c r="A17916" s="1">
        <v>17914</v>
      </c>
      <c r="B17916">
        <v>0.20713131129741669</v>
      </c>
      <c r="C17916">
        <v>1.90069568157196</v>
      </c>
      <c r="D17916">
        <v>0.51020455360412598</v>
      </c>
      <c r="E17916" t="s">
        <v>33</v>
      </c>
      <c r="F17916">
        <v>648</v>
      </c>
    </row>
    <row r="17917" spans="1:6" hidden="1" x14ac:dyDescent="0.25">
      <c r="A17917" s="1">
        <v>17915</v>
      </c>
      <c r="B17917">
        <v>0.53721088171005249</v>
      </c>
      <c r="C17917">
        <v>1.978402972221375</v>
      </c>
      <c r="D17917">
        <v>0.53684723377227783</v>
      </c>
      <c r="E17917" t="s">
        <v>34</v>
      </c>
      <c r="F17917">
        <v>648</v>
      </c>
    </row>
    <row r="17918" spans="1:6" hidden="1" x14ac:dyDescent="0.25">
      <c r="A17918" s="1">
        <v>17916</v>
      </c>
      <c r="B17918">
        <v>0.19013996422290799</v>
      </c>
      <c r="C17918">
        <v>1.954412460327148</v>
      </c>
      <c r="D17918">
        <v>0.5217432975769043</v>
      </c>
      <c r="E17918" t="s">
        <v>35</v>
      </c>
      <c r="F17918">
        <v>648</v>
      </c>
    </row>
    <row r="17919" spans="1:6" hidden="1" x14ac:dyDescent="0.25">
      <c r="A17919" s="1">
        <v>17917</v>
      </c>
      <c r="B17919">
        <v>0.47851017117500311</v>
      </c>
      <c r="C17919">
        <v>2.0524814128875728</v>
      </c>
      <c r="D17919">
        <v>-0.10097642242908481</v>
      </c>
      <c r="E17919" t="s">
        <v>36</v>
      </c>
      <c r="F17919">
        <v>648</v>
      </c>
    </row>
    <row r="17920" spans="1:6" hidden="1" x14ac:dyDescent="0.25">
      <c r="A17920" s="1">
        <v>17918</v>
      </c>
      <c r="B17920">
        <v>0.2309178560972214</v>
      </c>
      <c r="C17920">
        <v>2.0361201763153081</v>
      </c>
      <c r="D17920">
        <v>-0.16115278005599981</v>
      </c>
      <c r="E17920" t="s">
        <v>37</v>
      </c>
      <c r="F17920">
        <v>648</v>
      </c>
    </row>
    <row r="17921" spans="1:6" hidden="1" x14ac:dyDescent="0.25">
      <c r="A17921" s="1">
        <v>17919</v>
      </c>
      <c r="B17921">
        <v>0.54608285427093506</v>
      </c>
      <c r="C17921">
        <v>0.46254885196685791</v>
      </c>
      <c r="D17921">
        <v>-0.80073297023773193</v>
      </c>
      <c r="E17921" t="s">
        <v>5</v>
      </c>
      <c r="F17921">
        <v>649</v>
      </c>
    </row>
    <row r="17922" spans="1:6" hidden="1" x14ac:dyDescent="0.25">
      <c r="A17922" s="1">
        <v>17920</v>
      </c>
      <c r="B17922">
        <v>0.58341258764266968</v>
      </c>
      <c r="C17922">
        <v>0.42495855689048773</v>
      </c>
      <c r="D17922">
        <v>-0.72557288408279419</v>
      </c>
      <c r="E17922" t="s">
        <v>6</v>
      </c>
      <c r="F17922">
        <v>649</v>
      </c>
    </row>
    <row r="17923" spans="1:6" hidden="1" x14ac:dyDescent="0.25">
      <c r="A17923" s="1">
        <v>17921</v>
      </c>
      <c r="B17923">
        <v>0.60355579853057861</v>
      </c>
      <c r="C17923">
        <v>0.42698746919631958</v>
      </c>
      <c r="D17923">
        <v>-0.72556036710739136</v>
      </c>
      <c r="E17923" t="s">
        <v>7</v>
      </c>
      <c r="F17923">
        <v>649</v>
      </c>
    </row>
    <row r="17924" spans="1:6" hidden="1" x14ac:dyDescent="0.25">
      <c r="A17924" s="1">
        <v>17922</v>
      </c>
      <c r="B17924">
        <v>0.6232837438583374</v>
      </c>
      <c r="C17924">
        <v>0.42883560061454767</v>
      </c>
      <c r="D17924">
        <v>-0.72530084848403931</v>
      </c>
      <c r="E17924" t="s">
        <v>8</v>
      </c>
      <c r="F17924">
        <v>649</v>
      </c>
    </row>
    <row r="17925" spans="1:6" hidden="1" x14ac:dyDescent="0.25">
      <c r="A17925" s="1">
        <v>17923</v>
      </c>
      <c r="B17925">
        <v>0.51654410362243652</v>
      </c>
      <c r="C17925">
        <v>0.4193265438079834</v>
      </c>
      <c r="D17925">
        <v>-0.73693501949310303</v>
      </c>
      <c r="E17925" t="s">
        <v>9</v>
      </c>
      <c r="F17925">
        <v>649</v>
      </c>
    </row>
    <row r="17926" spans="1:6" hidden="1" x14ac:dyDescent="0.25">
      <c r="A17926" s="1">
        <v>17924</v>
      </c>
      <c r="B17926">
        <v>0.49063003063201899</v>
      </c>
      <c r="C17926">
        <v>0.41751545667648321</v>
      </c>
      <c r="D17926">
        <v>-0.73679721355438232</v>
      </c>
      <c r="E17926" t="s">
        <v>10</v>
      </c>
      <c r="F17926">
        <v>649</v>
      </c>
    </row>
    <row r="17927" spans="1:6" hidden="1" x14ac:dyDescent="0.25">
      <c r="A17927" s="1">
        <v>17925</v>
      </c>
      <c r="B17927">
        <v>0.46776542067527771</v>
      </c>
      <c r="C17927">
        <v>0.41635870933532709</v>
      </c>
      <c r="D17927">
        <v>-0.73761826753616333</v>
      </c>
      <c r="E17927" t="s">
        <v>11</v>
      </c>
      <c r="F17927">
        <v>649</v>
      </c>
    </row>
    <row r="17928" spans="1:6" hidden="1" x14ac:dyDescent="0.25">
      <c r="A17928" s="1">
        <v>17926</v>
      </c>
      <c r="B17928">
        <v>0.65419721603393555</v>
      </c>
      <c r="C17928">
        <v>0.44123247265815729</v>
      </c>
      <c r="D17928">
        <v>-0.24599508941173551</v>
      </c>
      <c r="E17928" t="s">
        <v>12</v>
      </c>
      <c r="F17928">
        <v>649</v>
      </c>
    </row>
    <row r="17929" spans="1:6" hidden="1" x14ac:dyDescent="0.25">
      <c r="A17929" s="1">
        <v>17927</v>
      </c>
      <c r="B17929">
        <v>0.43345114588737488</v>
      </c>
      <c r="C17929">
        <v>0.42516836524009699</v>
      </c>
      <c r="D17929">
        <v>-0.27361905574798578</v>
      </c>
      <c r="E17929" t="s">
        <v>13</v>
      </c>
      <c r="F17929">
        <v>649</v>
      </c>
    </row>
    <row r="17930" spans="1:6" hidden="1" x14ac:dyDescent="0.25">
      <c r="A17930" s="1">
        <v>17928</v>
      </c>
      <c r="B17930">
        <v>0.58077901601791382</v>
      </c>
      <c r="C17930">
        <v>0.50820362567901611</v>
      </c>
      <c r="D17930">
        <v>-0.6163673996925354</v>
      </c>
      <c r="E17930" t="s">
        <v>14</v>
      </c>
      <c r="F17930">
        <v>649</v>
      </c>
    </row>
    <row r="17931" spans="1:6" hidden="1" x14ac:dyDescent="0.25">
      <c r="A17931" s="1">
        <v>17929</v>
      </c>
      <c r="B17931">
        <v>0.50023919343948364</v>
      </c>
      <c r="C17931">
        <v>0.50460541248321533</v>
      </c>
      <c r="D17931">
        <v>-0.62757271528244019</v>
      </c>
      <c r="E17931" t="s">
        <v>15</v>
      </c>
      <c r="F17931">
        <v>649</v>
      </c>
    </row>
    <row r="17932" spans="1:6" hidden="1" x14ac:dyDescent="0.25">
      <c r="A17932" s="1">
        <v>17930</v>
      </c>
      <c r="B17932">
        <v>0.77709311246871948</v>
      </c>
      <c r="C17932">
        <v>0.63199418783187866</v>
      </c>
      <c r="D17932">
        <v>-0.1092037558555603</v>
      </c>
      <c r="E17932" t="s">
        <v>16</v>
      </c>
      <c r="F17932">
        <v>649</v>
      </c>
    </row>
    <row r="17933" spans="1:6" hidden="1" x14ac:dyDescent="0.25">
      <c r="A17933" s="1">
        <v>17931</v>
      </c>
      <c r="B17933">
        <v>0.27334049344062811</v>
      </c>
      <c r="C17933">
        <v>0.60487097501754761</v>
      </c>
      <c r="D17933">
        <v>-0.1044725105166435</v>
      </c>
      <c r="E17933" t="s">
        <v>17</v>
      </c>
      <c r="F17933">
        <v>649</v>
      </c>
    </row>
    <row r="17934" spans="1:6" hidden="1" x14ac:dyDescent="0.25">
      <c r="A17934" s="1">
        <v>17932</v>
      </c>
      <c r="B17934">
        <v>0.89494210481643677</v>
      </c>
      <c r="C17934">
        <v>0.88058781623840332</v>
      </c>
      <c r="D17934">
        <v>-0.46198421716690058</v>
      </c>
      <c r="E17934" t="s">
        <v>18</v>
      </c>
      <c r="F17934">
        <v>649</v>
      </c>
    </row>
    <row r="17935" spans="1:6" hidden="1" x14ac:dyDescent="0.25">
      <c r="A17935" s="1">
        <v>17933</v>
      </c>
      <c r="B17935">
        <v>0.15658929944038391</v>
      </c>
      <c r="C17935">
        <v>0.82315701246261597</v>
      </c>
      <c r="D17935">
        <v>-0.70891964435577393</v>
      </c>
      <c r="E17935" t="s">
        <v>19</v>
      </c>
      <c r="F17935">
        <v>649</v>
      </c>
    </row>
    <row r="17936" spans="1:6" hidden="1" x14ac:dyDescent="0.25">
      <c r="A17936" s="1">
        <v>17934</v>
      </c>
      <c r="B17936">
        <v>0.42968815565109247</v>
      </c>
      <c r="C17936">
        <v>0.82889324426651001</v>
      </c>
      <c r="D17936">
        <v>-0.76646482944488525</v>
      </c>
      <c r="E17936" t="s">
        <v>20</v>
      </c>
      <c r="F17936">
        <v>649</v>
      </c>
    </row>
    <row r="17937" spans="1:6" hidden="1" x14ac:dyDescent="0.25">
      <c r="A17937" s="1">
        <v>17935</v>
      </c>
      <c r="B17937">
        <v>0.64387613534927368</v>
      </c>
      <c r="C17937">
        <v>0.76351827383041382</v>
      </c>
      <c r="D17937">
        <v>-1.137543201446533</v>
      </c>
      <c r="E17937" t="s">
        <v>21</v>
      </c>
      <c r="F17937">
        <v>649</v>
      </c>
    </row>
    <row r="17938" spans="1:6" hidden="1" x14ac:dyDescent="0.25">
      <c r="A17938" s="1">
        <v>17936</v>
      </c>
      <c r="B17938">
        <v>0.33429440855979919</v>
      </c>
      <c r="C17938">
        <v>0.8460652232170105</v>
      </c>
      <c r="D17938">
        <v>-0.85540753602981567</v>
      </c>
      <c r="E17938" t="s">
        <v>22</v>
      </c>
      <c r="F17938">
        <v>649</v>
      </c>
    </row>
    <row r="17939" spans="1:6" hidden="1" x14ac:dyDescent="0.25">
      <c r="A17939" s="1">
        <v>17937</v>
      </c>
      <c r="B17939">
        <v>0.78185659646987915</v>
      </c>
      <c r="C17939">
        <v>0.75649446249008179</v>
      </c>
      <c r="D17939">
        <v>-1.249527215957642</v>
      </c>
      <c r="E17939" t="s">
        <v>23</v>
      </c>
      <c r="F17939">
        <v>649</v>
      </c>
    </row>
    <row r="17940" spans="1:6" hidden="1" x14ac:dyDescent="0.25">
      <c r="A17940" s="1">
        <v>17938</v>
      </c>
      <c r="B17940">
        <v>0.31171169877052313</v>
      </c>
      <c r="C17940">
        <v>0.82134199142456055</v>
      </c>
      <c r="D17940">
        <v>-0.73614799976348877</v>
      </c>
      <c r="E17940" t="s">
        <v>24</v>
      </c>
      <c r="F17940">
        <v>649</v>
      </c>
    </row>
    <row r="17941" spans="1:6" hidden="1" x14ac:dyDescent="0.25">
      <c r="A17941" s="1">
        <v>17939</v>
      </c>
      <c r="B17941">
        <v>0.8055654764175415</v>
      </c>
      <c r="C17941">
        <v>0.72636556625366211</v>
      </c>
      <c r="D17941">
        <v>-1.091982841491699</v>
      </c>
      <c r="E17941" t="s">
        <v>25</v>
      </c>
      <c r="F17941">
        <v>649</v>
      </c>
    </row>
    <row r="17942" spans="1:6" hidden="1" x14ac:dyDescent="0.25">
      <c r="A17942" s="1">
        <v>17940</v>
      </c>
      <c r="B17942">
        <v>0.34228122234344482</v>
      </c>
      <c r="C17942">
        <v>0.82166445255279541</v>
      </c>
      <c r="D17942">
        <v>-0.71731036901473999</v>
      </c>
      <c r="E17942" t="s">
        <v>26</v>
      </c>
      <c r="F17942">
        <v>649</v>
      </c>
    </row>
    <row r="17943" spans="1:6" hidden="1" x14ac:dyDescent="0.25">
      <c r="A17943" s="1">
        <v>17941</v>
      </c>
      <c r="B17943">
        <v>0.77112245559692383</v>
      </c>
      <c r="C17943">
        <v>0.73397606611251831</v>
      </c>
      <c r="D17943">
        <v>-1.072744607925415</v>
      </c>
      <c r="E17943" t="s">
        <v>27</v>
      </c>
      <c r="F17943">
        <v>649</v>
      </c>
    </row>
    <row r="17944" spans="1:6" hidden="1" x14ac:dyDescent="0.25">
      <c r="A17944" s="1">
        <v>17942</v>
      </c>
      <c r="B17944">
        <v>0.65746033191680908</v>
      </c>
      <c r="C17944">
        <v>1.1445180177688601</v>
      </c>
      <c r="D17944">
        <v>-4.5759715139865882E-2</v>
      </c>
      <c r="E17944" t="s">
        <v>28</v>
      </c>
      <c r="F17944">
        <v>649</v>
      </c>
    </row>
    <row r="17945" spans="1:6" hidden="1" x14ac:dyDescent="0.25">
      <c r="A17945" s="1">
        <v>17943</v>
      </c>
      <c r="B17945">
        <v>0.28855839371681208</v>
      </c>
      <c r="C17945">
        <v>1.1227414608001709</v>
      </c>
      <c r="D17945">
        <v>5.0494618713855743E-2</v>
      </c>
      <c r="E17945" t="s">
        <v>29</v>
      </c>
      <c r="F17945">
        <v>649</v>
      </c>
    </row>
    <row r="17946" spans="1:6" hidden="1" x14ac:dyDescent="0.25">
      <c r="A17946" s="1">
        <v>17944</v>
      </c>
      <c r="B17946">
        <v>0.59968048334121704</v>
      </c>
      <c r="C17946">
        <v>1.5524781942367549</v>
      </c>
      <c r="D17946">
        <v>-3.5125028342008591E-2</v>
      </c>
      <c r="E17946" t="s">
        <v>30</v>
      </c>
      <c r="F17946">
        <v>649</v>
      </c>
    </row>
    <row r="17947" spans="1:6" hidden="1" x14ac:dyDescent="0.25">
      <c r="A17947" s="1">
        <v>17945</v>
      </c>
      <c r="B17947">
        <v>0.26156926155090332</v>
      </c>
      <c r="C17947">
        <v>1.5256422758102419</v>
      </c>
      <c r="D17947">
        <v>0.15986250340938571</v>
      </c>
      <c r="E17947" t="s">
        <v>31</v>
      </c>
      <c r="F17947">
        <v>649</v>
      </c>
    </row>
    <row r="17948" spans="1:6" hidden="1" x14ac:dyDescent="0.25">
      <c r="A17948" s="1">
        <v>17946</v>
      </c>
      <c r="B17948">
        <v>0.53661388158798218</v>
      </c>
      <c r="C17948">
        <v>1.924610018730164</v>
      </c>
      <c r="D17948">
        <v>0.51808083057403564</v>
      </c>
      <c r="E17948" t="s">
        <v>32</v>
      </c>
      <c r="F17948">
        <v>649</v>
      </c>
    </row>
    <row r="17949" spans="1:6" hidden="1" x14ac:dyDescent="0.25">
      <c r="A17949" s="1">
        <v>17947</v>
      </c>
      <c r="B17949">
        <v>0.20946849882602689</v>
      </c>
      <c r="C17949">
        <v>1.9012008905410771</v>
      </c>
      <c r="D17949">
        <v>0.50127905607223511</v>
      </c>
      <c r="E17949" t="s">
        <v>33</v>
      </c>
      <c r="F17949">
        <v>649</v>
      </c>
    </row>
    <row r="17950" spans="1:6" hidden="1" x14ac:dyDescent="0.25">
      <c r="A17950" s="1">
        <v>17948</v>
      </c>
      <c r="B17950">
        <v>0.54010140895843506</v>
      </c>
      <c r="C17950">
        <v>1.978665351867676</v>
      </c>
      <c r="D17950">
        <v>0.53876990079879761</v>
      </c>
      <c r="E17950" t="s">
        <v>34</v>
      </c>
      <c r="F17950">
        <v>649</v>
      </c>
    </row>
    <row r="17951" spans="1:6" hidden="1" x14ac:dyDescent="0.25">
      <c r="A17951" s="1">
        <v>17949</v>
      </c>
      <c r="B17951">
        <v>0.1925695389509201</v>
      </c>
      <c r="C17951">
        <v>1.9548734426498411</v>
      </c>
      <c r="D17951">
        <v>0.51165986061096191</v>
      </c>
      <c r="E17951" t="s">
        <v>35</v>
      </c>
      <c r="F17951">
        <v>649</v>
      </c>
    </row>
    <row r="17952" spans="1:6" hidden="1" x14ac:dyDescent="0.25">
      <c r="A17952" s="1">
        <v>17950</v>
      </c>
      <c r="B17952">
        <v>0.48200833797454828</v>
      </c>
      <c r="C17952">
        <v>2.0529239177703862</v>
      </c>
      <c r="D17952">
        <v>-9.640425443649292E-2</v>
      </c>
      <c r="E17952" t="s">
        <v>36</v>
      </c>
      <c r="F17952">
        <v>649</v>
      </c>
    </row>
    <row r="17953" spans="1:6" hidden="1" x14ac:dyDescent="0.25">
      <c r="A17953" s="1">
        <v>17951</v>
      </c>
      <c r="B17953">
        <v>0.2341852933168411</v>
      </c>
      <c r="C17953">
        <v>2.0368037223815918</v>
      </c>
      <c r="D17953">
        <v>-0.1692973971366882</v>
      </c>
      <c r="E17953" t="s">
        <v>37</v>
      </c>
      <c r="F17953">
        <v>649</v>
      </c>
    </row>
    <row r="17954" spans="1:6" hidden="1" x14ac:dyDescent="0.25">
      <c r="A17954" s="1">
        <v>17952</v>
      </c>
      <c r="B17954">
        <v>0.54627060890197754</v>
      </c>
      <c r="C17954">
        <v>0.46249845623970032</v>
      </c>
      <c r="D17954">
        <v>-0.79928570985794067</v>
      </c>
      <c r="E17954" t="s">
        <v>5</v>
      </c>
      <c r="F17954">
        <v>650</v>
      </c>
    </row>
    <row r="17955" spans="1:6" hidden="1" x14ac:dyDescent="0.25">
      <c r="A17955" s="1">
        <v>17953</v>
      </c>
      <c r="B17955">
        <v>0.5837169885635376</v>
      </c>
      <c r="C17955">
        <v>0.42497223615646362</v>
      </c>
      <c r="D17955">
        <v>-0.72363734245300293</v>
      </c>
      <c r="E17955" t="s">
        <v>6</v>
      </c>
      <c r="F17955">
        <v>650</v>
      </c>
    </row>
    <row r="17956" spans="1:6" hidden="1" x14ac:dyDescent="0.25">
      <c r="A17956" s="1">
        <v>17954</v>
      </c>
      <c r="B17956">
        <v>0.60387581586837769</v>
      </c>
      <c r="C17956">
        <v>0.42699986696243292</v>
      </c>
      <c r="D17956">
        <v>-0.72362673282623291</v>
      </c>
      <c r="E17956" t="s">
        <v>7</v>
      </c>
      <c r="F17956">
        <v>650</v>
      </c>
    </row>
    <row r="17957" spans="1:6" hidden="1" x14ac:dyDescent="0.25">
      <c r="A17957" s="1">
        <v>17955</v>
      </c>
      <c r="B17957">
        <v>0.62353569269180298</v>
      </c>
      <c r="C17957">
        <v>0.42884933948516851</v>
      </c>
      <c r="D17957">
        <v>-0.72337496280670166</v>
      </c>
      <c r="E17957" t="s">
        <v>8</v>
      </c>
      <c r="F17957">
        <v>650</v>
      </c>
    </row>
    <row r="17958" spans="1:6" hidden="1" x14ac:dyDescent="0.25">
      <c r="A17958" s="1">
        <v>17956</v>
      </c>
      <c r="B17958">
        <v>0.51676243543624878</v>
      </c>
      <c r="C17958">
        <v>0.41926386952400208</v>
      </c>
      <c r="D17958">
        <v>-0.73543506860733032</v>
      </c>
      <c r="E17958" t="s">
        <v>9</v>
      </c>
      <c r="F17958">
        <v>650</v>
      </c>
    </row>
    <row r="17959" spans="1:6" hidden="1" x14ac:dyDescent="0.25">
      <c r="A17959" s="1">
        <v>17957</v>
      </c>
      <c r="B17959">
        <v>0.49080491065978998</v>
      </c>
      <c r="C17959">
        <v>0.41739100217819208</v>
      </c>
      <c r="D17959">
        <v>-0.73530888557434082</v>
      </c>
      <c r="E17959" t="s">
        <v>10</v>
      </c>
      <c r="F17959">
        <v>650</v>
      </c>
    </row>
    <row r="17960" spans="1:6" hidden="1" x14ac:dyDescent="0.25">
      <c r="A17960" s="1">
        <v>17958</v>
      </c>
      <c r="B17960">
        <v>0.46791079640388489</v>
      </c>
      <c r="C17960">
        <v>0.41618645191192633</v>
      </c>
      <c r="D17960">
        <v>-0.73613446950912476</v>
      </c>
      <c r="E17960" t="s">
        <v>11</v>
      </c>
      <c r="F17960">
        <v>650</v>
      </c>
    </row>
    <row r="17961" spans="1:6" hidden="1" x14ac:dyDescent="0.25">
      <c r="A17961" s="1">
        <v>17959</v>
      </c>
      <c r="B17961">
        <v>0.65424418449401855</v>
      </c>
      <c r="C17961">
        <v>0.44124689698219299</v>
      </c>
      <c r="D17961">
        <v>-0.24479235708713529</v>
      </c>
      <c r="E17961" t="s">
        <v>12</v>
      </c>
      <c r="F17961">
        <v>650</v>
      </c>
    </row>
    <row r="17962" spans="1:6" hidden="1" x14ac:dyDescent="0.25">
      <c r="A17962" s="1">
        <v>17960</v>
      </c>
      <c r="B17962">
        <v>0.43365380167961121</v>
      </c>
      <c r="C17962">
        <v>0.4250372052192688</v>
      </c>
      <c r="D17962">
        <v>-0.27297240495681763</v>
      </c>
      <c r="E17962" t="s">
        <v>13</v>
      </c>
      <c r="F17962">
        <v>650</v>
      </c>
    </row>
    <row r="17963" spans="1:6" hidden="1" x14ac:dyDescent="0.25">
      <c r="A17963" s="1">
        <v>17961</v>
      </c>
      <c r="B17963">
        <v>0.58087337017059326</v>
      </c>
      <c r="C17963">
        <v>0.50808948278427124</v>
      </c>
      <c r="D17963">
        <v>-0.61498129367828369</v>
      </c>
      <c r="E17963" t="s">
        <v>14</v>
      </c>
      <c r="F17963">
        <v>650</v>
      </c>
    </row>
    <row r="17964" spans="1:6" hidden="1" x14ac:dyDescent="0.25">
      <c r="A17964" s="1">
        <v>17962</v>
      </c>
      <c r="B17964">
        <v>0.5003623366355896</v>
      </c>
      <c r="C17964">
        <v>0.50443553924560547</v>
      </c>
      <c r="D17964">
        <v>-0.62691658735275269</v>
      </c>
      <c r="E17964" t="s">
        <v>15</v>
      </c>
      <c r="F17964">
        <v>650</v>
      </c>
    </row>
    <row r="17965" spans="1:6" hidden="1" x14ac:dyDescent="0.25">
      <c r="A17965" s="1">
        <v>17963</v>
      </c>
      <c r="B17965">
        <v>0.77733439207077026</v>
      </c>
      <c r="C17965">
        <v>0.63179177045822144</v>
      </c>
      <c r="D17965">
        <v>-0.10905060172080989</v>
      </c>
      <c r="E17965" t="s">
        <v>16</v>
      </c>
      <c r="F17965">
        <v>650</v>
      </c>
    </row>
    <row r="17966" spans="1:6" hidden="1" x14ac:dyDescent="0.25">
      <c r="A17966" s="1">
        <v>17964</v>
      </c>
      <c r="B17966">
        <v>0.27335673570632929</v>
      </c>
      <c r="C17966">
        <v>0.60496288537979126</v>
      </c>
      <c r="D17966">
        <v>-0.104006327688694</v>
      </c>
      <c r="E17966" t="s">
        <v>17</v>
      </c>
      <c r="F17966">
        <v>650</v>
      </c>
    </row>
    <row r="17967" spans="1:6" hidden="1" x14ac:dyDescent="0.25">
      <c r="A17967" s="1">
        <v>17965</v>
      </c>
      <c r="B17967">
        <v>0.89495223760604858</v>
      </c>
      <c r="C17967">
        <v>0.87914907932281494</v>
      </c>
      <c r="D17967">
        <v>-0.46100887656211847</v>
      </c>
      <c r="E17967" t="s">
        <v>18</v>
      </c>
      <c r="F17967">
        <v>650</v>
      </c>
    </row>
    <row r="17968" spans="1:6" hidden="1" x14ac:dyDescent="0.25">
      <c r="A17968" s="1">
        <v>17966</v>
      </c>
      <c r="B17968">
        <v>0.15656094253063199</v>
      </c>
      <c r="C17968">
        <v>0.82298076152801514</v>
      </c>
      <c r="D17968">
        <v>-0.71636885404586792</v>
      </c>
      <c r="E17968" t="s">
        <v>19</v>
      </c>
      <c r="F17968">
        <v>650</v>
      </c>
    </row>
    <row r="17969" spans="1:6" hidden="1" x14ac:dyDescent="0.25">
      <c r="A17969" s="1">
        <v>17967</v>
      </c>
      <c r="B17969">
        <v>0.42907664179801941</v>
      </c>
      <c r="C17969">
        <v>0.82863777875900269</v>
      </c>
      <c r="D17969">
        <v>-0.76636362075805664</v>
      </c>
      <c r="E17969" t="s">
        <v>20</v>
      </c>
      <c r="F17969">
        <v>650</v>
      </c>
    </row>
    <row r="17970" spans="1:6" hidden="1" x14ac:dyDescent="0.25">
      <c r="A17970" s="1">
        <v>17968</v>
      </c>
      <c r="B17970">
        <v>0.64358913898468018</v>
      </c>
      <c r="C17970">
        <v>0.76360064744949341</v>
      </c>
      <c r="D17970">
        <v>-1.153698682785034</v>
      </c>
      <c r="E17970" t="s">
        <v>21</v>
      </c>
      <c r="F17970">
        <v>650</v>
      </c>
    </row>
    <row r="17971" spans="1:6" hidden="1" x14ac:dyDescent="0.25">
      <c r="A17971" s="1">
        <v>17969</v>
      </c>
      <c r="B17971">
        <v>0.33382502198219299</v>
      </c>
      <c r="C17971">
        <v>0.84592956304550171</v>
      </c>
      <c r="D17971">
        <v>-0.8557589054107666</v>
      </c>
      <c r="E17971" t="s">
        <v>22</v>
      </c>
      <c r="F17971">
        <v>650</v>
      </c>
    </row>
    <row r="17972" spans="1:6" hidden="1" x14ac:dyDescent="0.25">
      <c r="A17972" s="1">
        <v>17970</v>
      </c>
      <c r="B17972">
        <v>0.78186094760894775</v>
      </c>
      <c r="C17972">
        <v>0.75648671388626099</v>
      </c>
      <c r="D17972">
        <v>-1.266880989074707</v>
      </c>
      <c r="E17972" t="s">
        <v>23</v>
      </c>
      <c r="F17972">
        <v>650</v>
      </c>
    </row>
    <row r="17973" spans="1:6" hidden="1" x14ac:dyDescent="0.25">
      <c r="A17973" s="1">
        <v>17971</v>
      </c>
      <c r="B17973">
        <v>0.3112511932849884</v>
      </c>
      <c r="C17973">
        <v>0.82134777307510376</v>
      </c>
      <c r="D17973">
        <v>-0.73719751834869385</v>
      </c>
      <c r="E17973" t="s">
        <v>24</v>
      </c>
      <c r="F17973">
        <v>650</v>
      </c>
    </row>
    <row r="17974" spans="1:6" hidden="1" x14ac:dyDescent="0.25">
      <c r="A17974" s="1">
        <v>17972</v>
      </c>
      <c r="B17974">
        <v>0.80545258522033691</v>
      </c>
      <c r="C17974">
        <v>0.72667235136032104</v>
      </c>
      <c r="D17974">
        <v>-1.110877156257629</v>
      </c>
      <c r="E17974" t="s">
        <v>25</v>
      </c>
      <c r="F17974">
        <v>650</v>
      </c>
    </row>
    <row r="17975" spans="1:6" hidden="1" x14ac:dyDescent="0.25">
      <c r="A17975" s="1">
        <v>17973</v>
      </c>
      <c r="B17975">
        <v>0.34167146682739258</v>
      </c>
      <c r="C17975">
        <v>0.82167184352874756</v>
      </c>
      <c r="D17975">
        <v>-0.71727460622787476</v>
      </c>
      <c r="E17975" t="s">
        <v>26</v>
      </c>
      <c r="F17975">
        <v>650</v>
      </c>
    </row>
    <row r="17976" spans="1:6" hidden="1" x14ac:dyDescent="0.25">
      <c r="A17976" s="1">
        <v>17974</v>
      </c>
      <c r="B17976">
        <v>0.77104055881500244</v>
      </c>
      <c r="C17976">
        <v>0.73443299531936646</v>
      </c>
      <c r="D17976">
        <v>-1.0893757343292241</v>
      </c>
      <c r="E17976" t="s">
        <v>27</v>
      </c>
      <c r="F17976">
        <v>650</v>
      </c>
    </row>
    <row r="17977" spans="1:6" hidden="1" x14ac:dyDescent="0.25">
      <c r="A17977" s="1">
        <v>17975</v>
      </c>
      <c r="B17977">
        <v>0.65767157077789307</v>
      </c>
      <c r="C17977">
        <v>1.1444715261459351</v>
      </c>
      <c r="D17977">
        <v>-4.5569553971290588E-2</v>
      </c>
      <c r="E17977" t="s">
        <v>28</v>
      </c>
      <c r="F17977">
        <v>650</v>
      </c>
    </row>
    <row r="17978" spans="1:6" hidden="1" x14ac:dyDescent="0.25">
      <c r="A17978" s="1">
        <v>17976</v>
      </c>
      <c r="B17978">
        <v>0.28969752788543701</v>
      </c>
      <c r="C17978">
        <v>1.121752858161926</v>
      </c>
      <c r="D17978">
        <v>5.0292059779167182E-2</v>
      </c>
      <c r="E17978" t="s">
        <v>29</v>
      </c>
      <c r="F17978">
        <v>650</v>
      </c>
    </row>
    <row r="17979" spans="1:6" hidden="1" x14ac:dyDescent="0.25">
      <c r="A17979" s="1">
        <v>17977</v>
      </c>
      <c r="B17979">
        <v>0.60020714998245239</v>
      </c>
      <c r="C17979">
        <v>1.5523326396942141</v>
      </c>
      <c r="D17979">
        <v>-3.5653494298458099E-2</v>
      </c>
      <c r="E17979" t="s">
        <v>30</v>
      </c>
      <c r="F17979">
        <v>650</v>
      </c>
    </row>
    <row r="17980" spans="1:6" hidden="1" x14ac:dyDescent="0.25">
      <c r="A17980" s="1">
        <v>17978</v>
      </c>
      <c r="B17980">
        <v>0.26245304942131042</v>
      </c>
      <c r="C17980">
        <v>1.5256131887435911</v>
      </c>
      <c r="D17980">
        <v>0.15948109328746801</v>
      </c>
      <c r="E17980" t="s">
        <v>31</v>
      </c>
      <c r="F17980">
        <v>650</v>
      </c>
    </row>
    <row r="17981" spans="1:6" hidden="1" x14ac:dyDescent="0.25">
      <c r="A17981" s="1">
        <v>17979</v>
      </c>
      <c r="B17981">
        <v>0.53760552406311035</v>
      </c>
      <c r="C17981">
        <v>1.924596428871155</v>
      </c>
      <c r="D17981">
        <v>0.51365351676940918</v>
      </c>
      <c r="E17981" t="s">
        <v>32</v>
      </c>
      <c r="F17981">
        <v>650</v>
      </c>
    </row>
    <row r="17982" spans="1:6" hidden="1" x14ac:dyDescent="0.25">
      <c r="A17982" s="1">
        <v>17980</v>
      </c>
      <c r="B17982">
        <v>0.21047583222389221</v>
      </c>
      <c r="C17982">
        <v>1.9012076854705811</v>
      </c>
      <c r="D17982">
        <v>0.49667289853096008</v>
      </c>
      <c r="E17982" t="s">
        <v>33</v>
      </c>
      <c r="F17982">
        <v>650</v>
      </c>
    </row>
    <row r="17983" spans="1:6" hidden="1" x14ac:dyDescent="0.25">
      <c r="A17983" s="1">
        <v>17981</v>
      </c>
      <c r="B17983">
        <v>0.54115301370620728</v>
      </c>
      <c r="C17983">
        <v>1.9786558151245119</v>
      </c>
      <c r="D17983">
        <v>0.5335659384727478</v>
      </c>
      <c r="E17983" t="s">
        <v>34</v>
      </c>
      <c r="F17983">
        <v>650</v>
      </c>
    </row>
    <row r="17984" spans="1:6" hidden="1" x14ac:dyDescent="0.25">
      <c r="A17984" s="1">
        <v>17982</v>
      </c>
      <c r="B17984">
        <v>0.1935307830572128</v>
      </c>
      <c r="C17984">
        <v>1.954890131950378</v>
      </c>
      <c r="D17984">
        <v>0.50666439533233643</v>
      </c>
      <c r="E17984" t="s">
        <v>35</v>
      </c>
      <c r="F17984">
        <v>650</v>
      </c>
    </row>
    <row r="17985" spans="1:6" hidden="1" x14ac:dyDescent="0.25">
      <c r="A17985" s="1">
        <v>17983</v>
      </c>
      <c r="B17985">
        <v>0.4825369119644165</v>
      </c>
      <c r="C17985">
        <v>2.0529065132141109</v>
      </c>
      <c r="D17985">
        <v>-0.1031020730733871</v>
      </c>
      <c r="E17985" t="s">
        <v>36</v>
      </c>
      <c r="F17985">
        <v>650</v>
      </c>
    </row>
    <row r="17986" spans="1:6" hidden="1" x14ac:dyDescent="0.25">
      <c r="A17986" s="1">
        <v>17984</v>
      </c>
      <c r="B17986">
        <v>0.2349934130907059</v>
      </c>
      <c r="C17986">
        <v>2.0367975234985352</v>
      </c>
      <c r="D17986">
        <v>-0.17770908772945401</v>
      </c>
      <c r="E17986" t="s">
        <v>37</v>
      </c>
      <c r="F17986">
        <v>650</v>
      </c>
    </row>
    <row r="17987" spans="1:6" hidden="1" x14ac:dyDescent="0.25">
      <c r="A17987" s="1">
        <v>17985</v>
      </c>
      <c r="B17987">
        <v>0.54632222652435303</v>
      </c>
      <c r="C17987">
        <v>0.4623812735080719</v>
      </c>
      <c r="D17987">
        <v>-0.79841649532318115</v>
      </c>
      <c r="E17987" t="s">
        <v>5</v>
      </c>
      <c r="F17987">
        <v>651</v>
      </c>
    </row>
    <row r="17988" spans="1:6" hidden="1" x14ac:dyDescent="0.25">
      <c r="A17988" s="1">
        <v>17986</v>
      </c>
      <c r="B17988">
        <v>0.58392399549484253</v>
      </c>
      <c r="C17988">
        <v>0.42498281598091131</v>
      </c>
      <c r="D17988">
        <v>-0.72220706939697266</v>
      </c>
      <c r="E17988" t="s">
        <v>6</v>
      </c>
      <c r="F17988">
        <v>651</v>
      </c>
    </row>
    <row r="17989" spans="1:6" hidden="1" x14ac:dyDescent="0.25">
      <c r="A17989" s="1">
        <v>17987</v>
      </c>
      <c r="B17989">
        <v>0.60408896207809448</v>
      </c>
      <c r="C17989">
        <v>0.42700764536857599</v>
      </c>
      <c r="D17989">
        <v>-0.72219753265380859</v>
      </c>
      <c r="E17989" t="s">
        <v>7</v>
      </c>
      <c r="F17989">
        <v>651</v>
      </c>
    </row>
    <row r="17990" spans="1:6" hidden="1" x14ac:dyDescent="0.25">
      <c r="A17990" s="1">
        <v>17988</v>
      </c>
      <c r="B17990">
        <v>0.62368905544281006</v>
      </c>
      <c r="C17990">
        <v>0.42885690927505488</v>
      </c>
      <c r="D17990">
        <v>-0.72195917367935181</v>
      </c>
      <c r="E17990" t="s">
        <v>8</v>
      </c>
      <c r="F17990">
        <v>651</v>
      </c>
    </row>
    <row r="17991" spans="1:6" hidden="1" x14ac:dyDescent="0.25">
      <c r="A17991" s="1">
        <v>17989</v>
      </c>
      <c r="B17991">
        <v>0.51685053110122681</v>
      </c>
      <c r="C17991">
        <v>0.41920760273933411</v>
      </c>
      <c r="D17991">
        <v>-0.73416739702224731</v>
      </c>
      <c r="E17991" t="s">
        <v>9</v>
      </c>
      <c r="F17991">
        <v>651</v>
      </c>
    </row>
    <row r="17992" spans="1:6" hidden="1" x14ac:dyDescent="0.25">
      <c r="A17992" s="1">
        <v>17990</v>
      </c>
      <c r="B17992">
        <v>0.49085971713066101</v>
      </c>
      <c r="C17992">
        <v>0.41728562116622919</v>
      </c>
      <c r="D17992">
        <v>-0.73405313491821289</v>
      </c>
      <c r="E17992" t="s">
        <v>10</v>
      </c>
      <c r="F17992">
        <v>651</v>
      </c>
    </row>
    <row r="17993" spans="1:6" hidden="1" x14ac:dyDescent="0.25">
      <c r="A17993" s="1">
        <v>17991</v>
      </c>
      <c r="B17993">
        <v>0.46797463297843928</v>
      </c>
      <c r="C17993">
        <v>0.41604748368263239</v>
      </c>
      <c r="D17993">
        <v>-0.73489207029342651</v>
      </c>
      <c r="E17993" t="s">
        <v>11</v>
      </c>
      <c r="F17993">
        <v>651</v>
      </c>
    </row>
    <row r="17994" spans="1:6" hidden="1" x14ac:dyDescent="0.25">
      <c r="A17994" s="1">
        <v>17992</v>
      </c>
      <c r="B17994">
        <v>0.6543007493019104</v>
      </c>
      <c r="C17994">
        <v>0.44127139449119568</v>
      </c>
      <c r="D17994">
        <v>-0.24462352693080899</v>
      </c>
      <c r="E17994" t="s">
        <v>12</v>
      </c>
      <c r="F17994">
        <v>651</v>
      </c>
    </row>
    <row r="17995" spans="1:6" hidden="1" x14ac:dyDescent="0.25">
      <c r="A17995" s="1">
        <v>17993</v>
      </c>
      <c r="B17995">
        <v>0.43395304679870611</v>
      </c>
      <c r="C17995">
        <v>0.4249112606048584</v>
      </c>
      <c r="D17995">
        <v>-0.2722814679145813</v>
      </c>
      <c r="E17995" t="s">
        <v>13</v>
      </c>
      <c r="F17995">
        <v>651</v>
      </c>
    </row>
    <row r="17996" spans="1:6" hidden="1" x14ac:dyDescent="0.25">
      <c r="A17996" s="1">
        <v>17994</v>
      </c>
      <c r="B17996">
        <v>0.58089148998260498</v>
      </c>
      <c r="C17996">
        <v>0.50793319940567017</v>
      </c>
      <c r="D17996">
        <v>-0.6146390438079834</v>
      </c>
      <c r="E17996" t="s">
        <v>14</v>
      </c>
      <c r="F17996">
        <v>651</v>
      </c>
    </row>
    <row r="17997" spans="1:6" hidden="1" x14ac:dyDescent="0.25">
      <c r="A17997" s="1">
        <v>17995</v>
      </c>
      <c r="B17997">
        <v>0.50039374828338623</v>
      </c>
      <c r="C17997">
        <v>0.50427776575088501</v>
      </c>
      <c r="D17997">
        <v>-0.62657463550567627</v>
      </c>
      <c r="E17997" t="s">
        <v>15</v>
      </c>
      <c r="F17997">
        <v>651</v>
      </c>
    </row>
    <row r="17998" spans="1:6" hidden="1" x14ac:dyDescent="0.25">
      <c r="A17998" s="1">
        <v>17996</v>
      </c>
      <c r="B17998">
        <v>0.7776648998260498</v>
      </c>
      <c r="C17998">
        <v>0.63139814138412476</v>
      </c>
      <c r="D17998">
        <v>-0.109829343855381</v>
      </c>
      <c r="E17998" t="s">
        <v>16</v>
      </c>
      <c r="F17998">
        <v>651</v>
      </c>
    </row>
    <row r="17999" spans="1:6" hidden="1" x14ac:dyDescent="0.25">
      <c r="A17999" s="1">
        <v>17997</v>
      </c>
      <c r="B17999">
        <v>0.27338314056396479</v>
      </c>
      <c r="C17999">
        <v>0.60505145788192749</v>
      </c>
      <c r="D17999">
        <v>-0.10632419586181641</v>
      </c>
      <c r="E17999" t="s">
        <v>17</v>
      </c>
      <c r="F17999">
        <v>651</v>
      </c>
    </row>
    <row r="18000" spans="1:6" hidden="1" x14ac:dyDescent="0.25">
      <c r="A18000" s="1">
        <v>17998</v>
      </c>
      <c r="B18000">
        <v>0.89494478702545166</v>
      </c>
      <c r="C18000">
        <v>0.87787550687789917</v>
      </c>
      <c r="D18000">
        <v>-0.46379321813583368</v>
      </c>
      <c r="E18000" t="s">
        <v>18</v>
      </c>
      <c r="F18000">
        <v>651</v>
      </c>
    </row>
    <row r="18001" spans="1:6" hidden="1" x14ac:dyDescent="0.25">
      <c r="A18001" s="1">
        <v>17999</v>
      </c>
      <c r="B18001">
        <v>0.15657186508178711</v>
      </c>
      <c r="C18001">
        <v>0.82296836376190186</v>
      </c>
      <c r="D18001">
        <v>-0.72704082727432251</v>
      </c>
      <c r="E18001" t="s">
        <v>19</v>
      </c>
      <c r="F18001">
        <v>651</v>
      </c>
    </row>
    <row r="18002" spans="1:6" hidden="1" x14ac:dyDescent="0.25">
      <c r="A18002" s="1">
        <v>18000</v>
      </c>
      <c r="B18002">
        <v>0.42848077416419977</v>
      </c>
      <c r="C18002">
        <v>0.828380286693573</v>
      </c>
      <c r="D18002">
        <v>-0.77329331636428833</v>
      </c>
      <c r="E18002" t="s">
        <v>20</v>
      </c>
      <c r="F18002">
        <v>651</v>
      </c>
    </row>
    <row r="18003" spans="1:6" hidden="1" x14ac:dyDescent="0.25">
      <c r="A18003" s="1">
        <v>18001</v>
      </c>
      <c r="B18003">
        <v>0.64352506399154663</v>
      </c>
      <c r="C18003">
        <v>0.7637520432472229</v>
      </c>
      <c r="D18003">
        <v>-1.1719503402709961</v>
      </c>
      <c r="E18003" t="s">
        <v>21</v>
      </c>
      <c r="F18003">
        <v>651</v>
      </c>
    </row>
    <row r="18004" spans="1:6" hidden="1" x14ac:dyDescent="0.25">
      <c r="A18004" s="1">
        <v>18002</v>
      </c>
      <c r="B18004">
        <v>0.33324810862541199</v>
      </c>
      <c r="C18004">
        <v>0.84592229127883911</v>
      </c>
      <c r="D18004">
        <v>-0.86322438716888428</v>
      </c>
      <c r="E18004" t="s">
        <v>22</v>
      </c>
      <c r="F18004">
        <v>651</v>
      </c>
    </row>
    <row r="18005" spans="1:6" hidden="1" x14ac:dyDescent="0.25">
      <c r="A18005" s="1">
        <v>18003</v>
      </c>
      <c r="B18005">
        <v>0.78183537721633911</v>
      </c>
      <c r="C18005">
        <v>0.75778508186340332</v>
      </c>
      <c r="D18005">
        <v>-1.2860114574432371</v>
      </c>
      <c r="E18005" t="s">
        <v>23</v>
      </c>
      <c r="F18005">
        <v>651</v>
      </c>
    </row>
    <row r="18006" spans="1:6" hidden="1" x14ac:dyDescent="0.25">
      <c r="A18006" s="1">
        <v>18004</v>
      </c>
      <c r="B18006">
        <v>0.32581618428230291</v>
      </c>
      <c r="C18006">
        <v>0.81670957803726196</v>
      </c>
      <c r="D18006">
        <v>-0.74557942152023315</v>
      </c>
      <c r="E18006" t="s">
        <v>24</v>
      </c>
      <c r="F18006">
        <v>651</v>
      </c>
    </row>
    <row r="18007" spans="1:6" hidden="1" x14ac:dyDescent="0.25">
      <c r="A18007" s="1">
        <v>18005</v>
      </c>
      <c r="B18007">
        <v>0.80546045303344727</v>
      </c>
      <c r="C18007">
        <v>0.72695833444595337</v>
      </c>
      <c r="D18007">
        <v>-1.132249236106873</v>
      </c>
      <c r="E18007" t="s">
        <v>25</v>
      </c>
      <c r="F18007">
        <v>651</v>
      </c>
    </row>
    <row r="18008" spans="1:6" hidden="1" x14ac:dyDescent="0.25">
      <c r="A18008" s="1">
        <v>18006</v>
      </c>
      <c r="B18008">
        <v>0.34030872583389282</v>
      </c>
      <c r="C18008">
        <v>0.82171785831451416</v>
      </c>
      <c r="D18008">
        <v>-0.72454351186752319</v>
      </c>
      <c r="E18008" t="s">
        <v>26</v>
      </c>
      <c r="F18008">
        <v>651</v>
      </c>
    </row>
    <row r="18009" spans="1:6" hidden="1" x14ac:dyDescent="0.25">
      <c r="A18009" s="1">
        <v>18007</v>
      </c>
      <c r="B18009">
        <v>0.7710418701171875</v>
      </c>
      <c r="C18009">
        <v>0.73489105701446533</v>
      </c>
      <c r="D18009">
        <v>-1.108312726020813</v>
      </c>
      <c r="E18009" t="s">
        <v>27</v>
      </c>
      <c r="F18009">
        <v>651</v>
      </c>
    </row>
    <row r="18010" spans="1:6" hidden="1" x14ac:dyDescent="0.25">
      <c r="A18010" s="1">
        <v>18008</v>
      </c>
      <c r="B18010">
        <v>0.6579175591468811</v>
      </c>
      <c r="C18010">
        <v>1.144250750541687</v>
      </c>
      <c r="D18010">
        <v>-4.5189745724201202E-2</v>
      </c>
      <c r="E18010" t="s">
        <v>28</v>
      </c>
      <c r="F18010">
        <v>651</v>
      </c>
    </row>
    <row r="18011" spans="1:6" hidden="1" x14ac:dyDescent="0.25">
      <c r="A18011" s="1">
        <v>18009</v>
      </c>
      <c r="B18011">
        <v>0.2910352349281311</v>
      </c>
      <c r="C18011">
        <v>1.1208406686782839</v>
      </c>
      <c r="D18011">
        <v>4.9891609698534012E-2</v>
      </c>
      <c r="E18011" t="s">
        <v>29</v>
      </c>
      <c r="F18011">
        <v>651</v>
      </c>
    </row>
    <row r="18012" spans="1:6" hidden="1" x14ac:dyDescent="0.25">
      <c r="A18012" s="1">
        <v>18010</v>
      </c>
      <c r="B18012">
        <v>0.6004948616027832</v>
      </c>
      <c r="C18012">
        <v>1.5514799356460569</v>
      </c>
      <c r="D18012">
        <v>-3.6406178027391427E-2</v>
      </c>
      <c r="E18012" t="s">
        <v>30</v>
      </c>
      <c r="F18012">
        <v>651</v>
      </c>
    </row>
    <row r="18013" spans="1:6" hidden="1" x14ac:dyDescent="0.25">
      <c r="A18013" s="1">
        <v>18011</v>
      </c>
      <c r="B18013">
        <v>0.26338440179824829</v>
      </c>
      <c r="C18013">
        <v>1.5250784158706669</v>
      </c>
      <c r="D18013">
        <v>0.15648745000362399</v>
      </c>
      <c r="E18013" t="s">
        <v>31</v>
      </c>
      <c r="F18013">
        <v>651</v>
      </c>
    </row>
    <row r="18014" spans="1:6" hidden="1" x14ac:dyDescent="0.25">
      <c r="A18014" s="1">
        <v>18012</v>
      </c>
      <c r="B18014">
        <v>0.53852087259292603</v>
      </c>
      <c r="C18014">
        <v>1.924069404602051</v>
      </c>
      <c r="D18014">
        <v>0.51034587621688843</v>
      </c>
      <c r="E18014" t="s">
        <v>32</v>
      </c>
      <c r="F18014">
        <v>651</v>
      </c>
    </row>
    <row r="18015" spans="1:6" hidden="1" x14ac:dyDescent="0.25">
      <c r="A18015" s="1">
        <v>18013</v>
      </c>
      <c r="B18015">
        <v>0.2114742994308472</v>
      </c>
      <c r="C18015">
        <v>1.900878310203552</v>
      </c>
      <c r="D18015">
        <v>0.48788785934448242</v>
      </c>
      <c r="E18015" t="s">
        <v>33</v>
      </c>
      <c r="F18015">
        <v>651</v>
      </c>
    </row>
    <row r="18016" spans="1:6" hidden="1" x14ac:dyDescent="0.25">
      <c r="A18016" s="1">
        <v>18014</v>
      </c>
      <c r="B18016">
        <v>0.54224312305450439</v>
      </c>
      <c r="C18016">
        <v>1.978209495544434</v>
      </c>
      <c r="D18016">
        <v>0.53051483631134033</v>
      </c>
      <c r="E18016" t="s">
        <v>34</v>
      </c>
      <c r="F18016">
        <v>651</v>
      </c>
    </row>
    <row r="18017" spans="1:6" hidden="1" x14ac:dyDescent="0.25">
      <c r="A18017" s="1">
        <v>18015</v>
      </c>
      <c r="B18017">
        <v>0.1945177614688873</v>
      </c>
      <c r="C18017">
        <v>1.954632520675659</v>
      </c>
      <c r="D18017">
        <v>0.49649965763092041</v>
      </c>
      <c r="E18017" t="s">
        <v>35</v>
      </c>
      <c r="F18017">
        <v>651</v>
      </c>
    </row>
    <row r="18018" spans="1:6" hidden="1" x14ac:dyDescent="0.25">
      <c r="A18018" s="1">
        <v>18016</v>
      </c>
      <c r="B18018">
        <v>0.48271510004997248</v>
      </c>
      <c r="C18018">
        <v>2.0521595478057861</v>
      </c>
      <c r="D18018">
        <v>-0.105440728366375</v>
      </c>
      <c r="E18018" t="s">
        <v>36</v>
      </c>
      <c r="F18018">
        <v>651</v>
      </c>
    </row>
    <row r="18019" spans="1:6" hidden="1" x14ac:dyDescent="0.25">
      <c r="A18019" s="1">
        <v>18017</v>
      </c>
      <c r="B18019">
        <v>0.2356392443180084</v>
      </c>
      <c r="C18019">
        <v>2.0361123085021968</v>
      </c>
      <c r="D18019">
        <v>-0.17909356951713559</v>
      </c>
      <c r="E18019" t="s">
        <v>37</v>
      </c>
      <c r="F18019">
        <v>651</v>
      </c>
    </row>
    <row r="18020" spans="1:6" hidden="1" x14ac:dyDescent="0.25">
      <c r="A18020" s="1">
        <v>18018</v>
      </c>
      <c r="B18020">
        <v>0.54632490873336792</v>
      </c>
      <c r="C18020">
        <v>0.46213227510452271</v>
      </c>
      <c r="D18020">
        <v>-0.79130047559738159</v>
      </c>
      <c r="E18020" t="s">
        <v>5</v>
      </c>
      <c r="F18020">
        <v>652</v>
      </c>
    </row>
    <row r="18021" spans="1:6" hidden="1" x14ac:dyDescent="0.25">
      <c r="A18021" s="1">
        <v>18019</v>
      </c>
      <c r="B18021">
        <v>0.58403253555297852</v>
      </c>
      <c r="C18021">
        <v>0.42493408918380737</v>
      </c>
      <c r="D18021">
        <v>-0.71369647979736328</v>
      </c>
      <c r="E18021" t="s">
        <v>6</v>
      </c>
      <c r="F18021">
        <v>652</v>
      </c>
    </row>
    <row r="18022" spans="1:6" hidden="1" x14ac:dyDescent="0.25">
      <c r="A18022" s="1">
        <v>18020</v>
      </c>
      <c r="B18022">
        <v>0.60420185327529907</v>
      </c>
      <c r="C18022">
        <v>0.42694565653800959</v>
      </c>
      <c r="D18022">
        <v>-0.71369796991348267</v>
      </c>
      <c r="E18022" t="s">
        <v>7</v>
      </c>
      <c r="F18022">
        <v>652</v>
      </c>
    </row>
    <row r="18023" spans="1:6" hidden="1" x14ac:dyDescent="0.25">
      <c r="A18023" s="1">
        <v>18021</v>
      </c>
      <c r="B18023">
        <v>0.6237596869468689</v>
      </c>
      <c r="C18023">
        <v>0.42878839373588562</v>
      </c>
      <c r="D18023">
        <v>-0.71348559856414795</v>
      </c>
      <c r="E18023" t="s">
        <v>8</v>
      </c>
      <c r="F18023">
        <v>652</v>
      </c>
    </row>
    <row r="18024" spans="1:6" hidden="1" x14ac:dyDescent="0.25">
      <c r="A18024" s="1">
        <v>18022</v>
      </c>
      <c r="B18024">
        <v>0.51686418056488037</v>
      </c>
      <c r="C18024">
        <v>0.41904333233833307</v>
      </c>
      <c r="D18024">
        <v>-0.72571468353271484</v>
      </c>
      <c r="E18024" t="s">
        <v>9</v>
      </c>
      <c r="F18024">
        <v>652</v>
      </c>
    </row>
    <row r="18025" spans="1:6" hidden="1" x14ac:dyDescent="0.25">
      <c r="A18025" s="1">
        <v>18023</v>
      </c>
      <c r="B18025">
        <v>0.49086612462997442</v>
      </c>
      <c r="C18025">
        <v>0.41707456111907959</v>
      </c>
      <c r="D18025">
        <v>-0.72561097145080566</v>
      </c>
      <c r="E18025" t="s">
        <v>10</v>
      </c>
      <c r="F18025">
        <v>652</v>
      </c>
    </row>
    <row r="18026" spans="1:6" hidden="1" x14ac:dyDescent="0.25">
      <c r="A18026" s="1">
        <v>18024</v>
      </c>
      <c r="B18026">
        <v>0.46798723936080933</v>
      </c>
      <c r="C18026">
        <v>0.41581368446350098</v>
      </c>
      <c r="D18026">
        <v>-0.72647511959075928</v>
      </c>
      <c r="E18026" t="s">
        <v>11</v>
      </c>
      <c r="F18026">
        <v>652</v>
      </c>
    </row>
    <row r="18027" spans="1:6" hidden="1" x14ac:dyDescent="0.25">
      <c r="A18027" s="1">
        <v>18025</v>
      </c>
      <c r="B18027">
        <v>0.65434575080871582</v>
      </c>
      <c r="C18027">
        <v>0.44128367304801941</v>
      </c>
      <c r="D18027">
        <v>-0.23791675269603729</v>
      </c>
      <c r="E18027" t="s">
        <v>12</v>
      </c>
      <c r="F18027">
        <v>652</v>
      </c>
    </row>
    <row r="18028" spans="1:6" hidden="1" x14ac:dyDescent="0.25">
      <c r="A18028" s="1">
        <v>18026</v>
      </c>
      <c r="B18028">
        <v>0.43415772914886469</v>
      </c>
      <c r="C18028">
        <v>0.42476955056190491</v>
      </c>
      <c r="D18028">
        <v>-0.26821357011795038</v>
      </c>
      <c r="E18028" t="s">
        <v>13</v>
      </c>
      <c r="F18028">
        <v>652</v>
      </c>
    </row>
    <row r="18029" spans="1:6" hidden="1" x14ac:dyDescent="0.25">
      <c r="A18029" s="1">
        <v>18027</v>
      </c>
      <c r="B18029">
        <v>0.58089864253997803</v>
      </c>
      <c r="C18029">
        <v>0.50774389505386353</v>
      </c>
      <c r="D18029">
        <v>-0.6081085205078125</v>
      </c>
      <c r="E18029" t="s">
        <v>14</v>
      </c>
      <c r="F18029">
        <v>652</v>
      </c>
    </row>
    <row r="18030" spans="1:6" hidden="1" x14ac:dyDescent="0.25">
      <c r="A18030" s="1">
        <v>18028</v>
      </c>
      <c r="B18030">
        <v>0.50039511919021606</v>
      </c>
      <c r="C18030">
        <v>0.50409090518951416</v>
      </c>
      <c r="D18030">
        <v>-0.62055444717407227</v>
      </c>
      <c r="E18030" t="s">
        <v>15</v>
      </c>
      <c r="F18030">
        <v>652</v>
      </c>
    </row>
    <row r="18031" spans="1:6" hidden="1" x14ac:dyDescent="0.25">
      <c r="A18031" s="1">
        <v>18029</v>
      </c>
      <c r="B18031">
        <v>0.77814763784408569</v>
      </c>
      <c r="C18031">
        <v>0.63137370347976685</v>
      </c>
      <c r="D18031">
        <v>-0.1097824573516846</v>
      </c>
      <c r="E18031" t="s">
        <v>16</v>
      </c>
      <c r="F18031">
        <v>652</v>
      </c>
    </row>
    <row r="18032" spans="1:6" hidden="1" x14ac:dyDescent="0.25">
      <c r="A18032" s="1">
        <v>18030</v>
      </c>
      <c r="B18032">
        <v>0.27340993285179138</v>
      </c>
      <c r="C18032">
        <v>0.6051255464553833</v>
      </c>
      <c r="D18032">
        <v>-0.1063334569334984</v>
      </c>
      <c r="E18032" t="s">
        <v>17</v>
      </c>
      <c r="F18032">
        <v>652</v>
      </c>
    </row>
    <row r="18033" spans="1:6" hidden="1" x14ac:dyDescent="0.25">
      <c r="A18033" s="1">
        <v>18031</v>
      </c>
      <c r="B18033">
        <v>0.89445555210113525</v>
      </c>
      <c r="C18033">
        <v>0.87709647417068481</v>
      </c>
      <c r="D18033">
        <v>-0.47039982676506042</v>
      </c>
      <c r="E18033" t="s">
        <v>18</v>
      </c>
      <c r="F18033">
        <v>652</v>
      </c>
    </row>
    <row r="18034" spans="1:6" hidden="1" x14ac:dyDescent="0.25">
      <c r="A18034" s="1">
        <v>18032</v>
      </c>
      <c r="B18034">
        <v>0.15664668381214139</v>
      </c>
      <c r="C18034">
        <v>0.82277202606201172</v>
      </c>
      <c r="D18034">
        <v>-0.74120640754699707</v>
      </c>
      <c r="E18034" t="s">
        <v>19</v>
      </c>
      <c r="F18034">
        <v>652</v>
      </c>
    </row>
    <row r="18035" spans="1:6" hidden="1" x14ac:dyDescent="0.25">
      <c r="A18035" s="1">
        <v>18033</v>
      </c>
      <c r="B18035">
        <v>0.42772814631462103</v>
      </c>
      <c r="C18035">
        <v>0.82802486419677734</v>
      </c>
      <c r="D18035">
        <v>-0.78733497858047485</v>
      </c>
      <c r="E18035" t="s">
        <v>20</v>
      </c>
      <c r="F18035">
        <v>652</v>
      </c>
    </row>
    <row r="18036" spans="1:6" hidden="1" x14ac:dyDescent="0.25">
      <c r="A18036" s="1">
        <v>18034</v>
      </c>
      <c r="B18036">
        <v>0.6436607837677002</v>
      </c>
      <c r="C18036">
        <v>0.76374757289886475</v>
      </c>
      <c r="D18036">
        <v>-1.196704626083374</v>
      </c>
      <c r="E18036" t="s">
        <v>21</v>
      </c>
      <c r="F18036">
        <v>652</v>
      </c>
    </row>
    <row r="18037" spans="1:6" hidden="1" x14ac:dyDescent="0.25">
      <c r="A18037" s="1">
        <v>18035</v>
      </c>
      <c r="B18037">
        <v>0.3329276442527771</v>
      </c>
      <c r="C18037">
        <v>0.8459324836730957</v>
      </c>
      <c r="D18037">
        <v>-0.87871712446212769</v>
      </c>
      <c r="E18037" t="s">
        <v>22</v>
      </c>
      <c r="F18037">
        <v>652</v>
      </c>
    </row>
    <row r="18038" spans="1:6" hidden="1" x14ac:dyDescent="0.25">
      <c r="A18038" s="1">
        <v>18036</v>
      </c>
      <c r="B18038">
        <v>0.78266412019729614</v>
      </c>
      <c r="C18038">
        <v>0.75770121812820435</v>
      </c>
      <c r="D18038">
        <v>-1.3119791746139531</v>
      </c>
      <c r="E18038" t="s">
        <v>23</v>
      </c>
      <c r="F18038">
        <v>652</v>
      </c>
    </row>
    <row r="18039" spans="1:6" hidden="1" x14ac:dyDescent="0.25">
      <c r="A18039" s="1">
        <v>18037</v>
      </c>
      <c r="B18039">
        <v>0.32059556245803827</v>
      </c>
      <c r="C18039">
        <v>0.81647616624832153</v>
      </c>
      <c r="D18039">
        <v>-0.76002389192581177</v>
      </c>
      <c r="E18039" t="s">
        <v>24</v>
      </c>
      <c r="F18039">
        <v>652</v>
      </c>
    </row>
    <row r="18040" spans="1:6" hidden="1" x14ac:dyDescent="0.25">
      <c r="A18040" s="1">
        <v>18038</v>
      </c>
      <c r="B18040">
        <v>0.80585944652557373</v>
      </c>
      <c r="C18040">
        <v>0.72705286741256714</v>
      </c>
      <c r="D18040">
        <v>-1.1592705249786379</v>
      </c>
      <c r="E18040" t="s">
        <v>25</v>
      </c>
      <c r="F18040">
        <v>652</v>
      </c>
    </row>
    <row r="18041" spans="1:6" hidden="1" x14ac:dyDescent="0.25">
      <c r="A18041" s="1">
        <v>18039</v>
      </c>
      <c r="B18041">
        <v>0.33916005492210388</v>
      </c>
      <c r="C18041">
        <v>0.82012659311294556</v>
      </c>
      <c r="D18041">
        <v>-0.73842722177505493</v>
      </c>
      <c r="E18041" t="s">
        <v>26</v>
      </c>
      <c r="F18041">
        <v>652</v>
      </c>
    </row>
    <row r="18042" spans="1:6" hidden="1" x14ac:dyDescent="0.25">
      <c r="A18042" s="1">
        <v>18040</v>
      </c>
      <c r="B18042">
        <v>0.77149611711502075</v>
      </c>
      <c r="C18042">
        <v>0.73509138822555542</v>
      </c>
      <c r="D18042">
        <v>-1.133543014526367</v>
      </c>
      <c r="E18042" t="s">
        <v>27</v>
      </c>
      <c r="F18042">
        <v>652</v>
      </c>
    </row>
    <row r="18043" spans="1:6" hidden="1" x14ac:dyDescent="0.25">
      <c r="A18043" s="1">
        <v>18041</v>
      </c>
      <c r="B18043">
        <v>0.6580888032913208</v>
      </c>
      <c r="C18043">
        <v>1.14415431022644</v>
      </c>
      <c r="D18043">
        <v>-4.5204482972621918E-2</v>
      </c>
      <c r="E18043" t="s">
        <v>28</v>
      </c>
      <c r="F18043">
        <v>652</v>
      </c>
    </row>
    <row r="18044" spans="1:6" hidden="1" x14ac:dyDescent="0.25">
      <c r="A18044" s="1">
        <v>18042</v>
      </c>
      <c r="B18044">
        <v>0.2922050952911377</v>
      </c>
      <c r="C18044">
        <v>1.1202738285064699</v>
      </c>
      <c r="D18044">
        <v>4.9899984151124947E-2</v>
      </c>
      <c r="E18044" t="s">
        <v>29</v>
      </c>
      <c r="F18044">
        <v>652</v>
      </c>
    </row>
    <row r="18045" spans="1:6" hidden="1" x14ac:dyDescent="0.25">
      <c r="A18045" s="1">
        <v>18043</v>
      </c>
      <c r="B18045">
        <v>0.60058307647705078</v>
      </c>
      <c r="C18045">
        <v>1.551098704338074</v>
      </c>
      <c r="D18045">
        <v>-4.4594414532184601E-2</v>
      </c>
      <c r="E18045" t="s">
        <v>30</v>
      </c>
      <c r="F18045">
        <v>652</v>
      </c>
    </row>
    <row r="18046" spans="1:6" hidden="1" x14ac:dyDescent="0.25">
      <c r="A18046" s="1">
        <v>18044</v>
      </c>
      <c r="B18046">
        <v>0.26429226994514471</v>
      </c>
      <c r="C18046">
        <v>1.5249665975570681</v>
      </c>
      <c r="D18046">
        <v>0.1508189141750336</v>
      </c>
      <c r="E18046" t="s">
        <v>31</v>
      </c>
      <c r="F18046">
        <v>652</v>
      </c>
    </row>
    <row r="18047" spans="1:6" hidden="1" x14ac:dyDescent="0.25">
      <c r="A18047" s="1">
        <v>18045</v>
      </c>
      <c r="B18047">
        <v>0.53902304172515869</v>
      </c>
      <c r="C18047">
        <v>1.924073219299316</v>
      </c>
      <c r="D18047">
        <v>0.49459278583526611</v>
      </c>
      <c r="E18047" t="s">
        <v>32</v>
      </c>
      <c r="F18047">
        <v>652</v>
      </c>
    </row>
    <row r="18048" spans="1:6" hidden="1" x14ac:dyDescent="0.25">
      <c r="A18048" s="1">
        <v>18046</v>
      </c>
      <c r="B18048">
        <v>0.21238513290882111</v>
      </c>
      <c r="C18048">
        <v>1.900920152664185</v>
      </c>
      <c r="D18048">
        <v>0.4595407247543335</v>
      </c>
      <c r="E18048" t="s">
        <v>33</v>
      </c>
      <c r="F18048">
        <v>652</v>
      </c>
    </row>
    <row r="18049" spans="1:6" hidden="1" x14ac:dyDescent="0.25">
      <c r="A18049" s="1">
        <v>18047</v>
      </c>
      <c r="B18049">
        <v>0.54303461313247681</v>
      </c>
      <c r="C18049">
        <v>1.978297352790833</v>
      </c>
      <c r="D18049">
        <v>0.51400607824325562</v>
      </c>
      <c r="E18049" t="s">
        <v>34</v>
      </c>
      <c r="F18049">
        <v>652</v>
      </c>
    </row>
    <row r="18050" spans="1:6" hidden="1" x14ac:dyDescent="0.25">
      <c r="A18050" s="1">
        <v>18048</v>
      </c>
      <c r="B18050">
        <v>0.19556787610054019</v>
      </c>
      <c r="C18050">
        <v>1.9547333717346189</v>
      </c>
      <c r="D18050">
        <v>0.46479061245918268</v>
      </c>
      <c r="E18050" t="s">
        <v>35</v>
      </c>
      <c r="F18050">
        <v>652</v>
      </c>
    </row>
    <row r="18051" spans="1:6" hidden="1" x14ac:dyDescent="0.25">
      <c r="A18051" s="1">
        <v>18049</v>
      </c>
      <c r="B18051">
        <v>0.48264458775520319</v>
      </c>
      <c r="C18051">
        <v>2.0520060062408452</v>
      </c>
      <c r="D18051">
        <v>-0.1186383068561554</v>
      </c>
      <c r="E18051" t="s">
        <v>36</v>
      </c>
      <c r="F18051">
        <v>652</v>
      </c>
    </row>
    <row r="18052" spans="1:6" hidden="1" x14ac:dyDescent="0.25">
      <c r="A18052" s="1">
        <v>18050</v>
      </c>
      <c r="B18052">
        <v>0.23602251708507541</v>
      </c>
      <c r="C18052">
        <v>2.0361037254333501</v>
      </c>
      <c r="D18052">
        <v>-0.20856089890003199</v>
      </c>
      <c r="E18052" t="s">
        <v>37</v>
      </c>
      <c r="F18052">
        <v>652</v>
      </c>
    </row>
    <row r="18053" spans="1:6" hidden="1" x14ac:dyDescent="0.25">
      <c r="A18053" s="1">
        <v>18051</v>
      </c>
      <c r="B18053">
        <v>0.54631322622299194</v>
      </c>
      <c r="C18053">
        <v>0.46119371056556702</v>
      </c>
      <c r="D18053">
        <v>-0.79103398323059082</v>
      </c>
      <c r="E18053" t="s">
        <v>5</v>
      </c>
      <c r="F18053">
        <v>653</v>
      </c>
    </row>
    <row r="18054" spans="1:6" hidden="1" x14ac:dyDescent="0.25">
      <c r="A18054" s="1">
        <v>18052</v>
      </c>
      <c r="B18054">
        <v>0.5842435359954834</v>
      </c>
      <c r="C18054">
        <v>0.42452430725097662</v>
      </c>
      <c r="D18054">
        <v>-0.71377050876617432</v>
      </c>
      <c r="E18054" t="s">
        <v>6</v>
      </c>
      <c r="F18054">
        <v>653</v>
      </c>
    </row>
    <row r="18055" spans="1:6" hidden="1" x14ac:dyDescent="0.25">
      <c r="A18055" s="1">
        <v>18053</v>
      </c>
      <c r="B18055">
        <v>0.60445410013198853</v>
      </c>
      <c r="C18055">
        <v>0.426531583070755</v>
      </c>
      <c r="D18055">
        <v>-0.71376782655715942</v>
      </c>
      <c r="E18055" t="s">
        <v>7</v>
      </c>
      <c r="F18055">
        <v>653</v>
      </c>
    </row>
    <row r="18056" spans="1:6" hidden="1" x14ac:dyDescent="0.25">
      <c r="A18056" s="1">
        <v>18054</v>
      </c>
      <c r="B18056">
        <v>0.62400233745574951</v>
      </c>
      <c r="C18056">
        <v>0.42839518189430242</v>
      </c>
      <c r="D18056">
        <v>-0.71354925632476807</v>
      </c>
      <c r="E18056" t="s">
        <v>8</v>
      </c>
      <c r="F18056">
        <v>653</v>
      </c>
    </row>
    <row r="18057" spans="1:6" hidden="1" x14ac:dyDescent="0.25">
      <c r="A18057" s="1">
        <v>18055</v>
      </c>
      <c r="B18057">
        <v>0.51688790321350098</v>
      </c>
      <c r="C18057">
        <v>0.41828322410583502</v>
      </c>
      <c r="D18057">
        <v>-0.72549808025360107</v>
      </c>
      <c r="E18057" t="s">
        <v>9</v>
      </c>
      <c r="F18057">
        <v>653</v>
      </c>
    </row>
    <row r="18058" spans="1:6" hidden="1" x14ac:dyDescent="0.25">
      <c r="A18058" s="1">
        <v>18056</v>
      </c>
      <c r="B18058">
        <v>0.49087592959403992</v>
      </c>
      <c r="C18058">
        <v>0.41625207662582397</v>
      </c>
      <c r="D18058">
        <v>-0.72538930177688599</v>
      </c>
      <c r="E18058" t="s">
        <v>10</v>
      </c>
      <c r="F18058">
        <v>653</v>
      </c>
    </row>
    <row r="18059" spans="1:6" hidden="1" x14ac:dyDescent="0.25">
      <c r="A18059" s="1">
        <v>18057</v>
      </c>
      <c r="B18059">
        <v>0.46800702810287481</v>
      </c>
      <c r="C18059">
        <v>0.41498151421546942</v>
      </c>
      <c r="D18059">
        <v>-0.72624897956848145</v>
      </c>
      <c r="E18059" t="s">
        <v>11</v>
      </c>
      <c r="F18059">
        <v>653</v>
      </c>
    </row>
    <row r="18060" spans="1:6" hidden="1" x14ac:dyDescent="0.25">
      <c r="A18060" s="1">
        <v>18058</v>
      </c>
      <c r="B18060">
        <v>0.65468162298202515</v>
      </c>
      <c r="C18060">
        <v>0.44120505452156072</v>
      </c>
      <c r="D18060">
        <v>-0.23896326124668121</v>
      </c>
      <c r="E18060" t="s">
        <v>12</v>
      </c>
      <c r="F18060">
        <v>653</v>
      </c>
    </row>
    <row r="18061" spans="1:6" hidden="1" x14ac:dyDescent="0.25">
      <c r="A18061" s="1">
        <v>18059</v>
      </c>
      <c r="B18061">
        <v>0.43442603945732122</v>
      </c>
      <c r="C18061">
        <v>0.42438280582427979</v>
      </c>
      <c r="D18061">
        <v>-0.26838135719299322</v>
      </c>
      <c r="E18061" t="s">
        <v>13</v>
      </c>
      <c r="F18061">
        <v>653</v>
      </c>
    </row>
    <row r="18062" spans="1:6" hidden="1" x14ac:dyDescent="0.25">
      <c r="A18062" s="1">
        <v>18060</v>
      </c>
      <c r="B18062">
        <v>0.58090764284133911</v>
      </c>
      <c r="C18062">
        <v>0.50719714164733887</v>
      </c>
      <c r="D18062">
        <v>-0.60817950963973999</v>
      </c>
      <c r="E18062" t="s">
        <v>14</v>
      </c>
      <c r="F18062">
        <v>653</v>
      </c>
    </row>
    <row r="18063" spans="1:6" hidden="1" x14ac:dyDescent="0.25">
      <c r="A18063" s="1">
        <v>18061</v>
      </c>
      <c r="B18063">
        <v>0.50034189224243164</v>
      </c>
      <c r="C18063">
        <v>0.50346672534942627</v>
      </c>
      <c r="D18063">
        <v>-0.62014096975326538</v>
      </c>
      <c r="E18063" t="s">
        <v>15</v>
      </c>
      <c r="F18063">
        <v>653</v>
      </c>
    </row>
    <row r="18064" spans="1:6" hidden="1" x14ac:dyDescent="0.25">
      <c r="A18064" s="1">
        <v>18062</v>
      </c>
      <c r="B18064">
        <v>0.77866363525390625</v>
      </c>
      <c r="C18064">
        <v>0.63113522529602051</v>
      </c>
      <c r="D18064">
        <v>-0.1118546724319458</v>
      </c>
      <c r="E18064" t="s">
        <v>16</v>
      </c>
      <c r="F18064">
        <v>653</v>
      </c>
    </row>
    <row r="18065" spans="1:6" hidden="1" x14ac:dyDescent="0.25">
      <c r="A18065" s="1">
        <v>18063</v>
      </c>
      <c r="B18065">
        <v>0.27349808812141418</v>
      </c>
      <c r="C18065">
        <v>0.60510224103927612</v>
      </c>
      <c r="D18065">
        <v>-0.1096322759985924</v>
      </c>
      <c r="E18065" t="s">
        <v>17</v>
      </c>
      <c r="F18065">
        <v>653</v>
      </c>
    </row>
    <row r="18066" spans="1:6" hidden="1" x14ac:dyDescent="0.25">
      <c r="A18066" s="1">
        <v>18064</v>
      </c>
      <c r="B18066">
        <v>0.89430093765258789</v>
      </c>
      <c r="C18066">
        <v>0.87701499462127686</v>
      </c>
      <c r="D18066">
        <v>-0.47102740406990051</v>
      </c>
      <c r="E18066" t="s">
        <v>18</v>
      </c>
      <c r="F18066">
        <v>653</v>
      </c>
    </row>
    <row r="18067" spans="1:6" hidden="1" x14ac:dyDescent="0.25">
      <c r="A18067" s="1">
        <v>18065</v>
      </c>
      <c r="B18067">
        <v>0.15703874826431269</v>
      </c>
      <c r="C18067">
        <v>0.82269513607025146</v>
      </c>
      <c r="D18067">
        <v>-0.73909997940063477</v>
      </c>
      <c r="E18067" t="s">
        <v>19</v>
      </c>
      <c r="F18067">
        <v>653</v>
      </c>
    </row>
    <row r="18068" spans="1:6" hidden="1" x14ac:dyDescent="0.25">
      <c r="A18068" s="1">
        <v>18066</v>
      </c>
      <c r="B18068">
        <v>0.42710849642753601</v>
      </c>
      <c r="C18068">
        <v>0.82793545722961426</v>
      </c>
      <c r="D18068">
        <v>-0.78365045785903931</v>
      </c>
      <c r="E18068" t="s">
        <v>20</v>
      </c>
      <c r="F18068">
        <v>653</v>
      </c>
    </row>
    <row r="18069" spans="1:6" hidden="1" x14ac:dyDescent="0.25">
      <c r="A18069" s="1">
        <v>18067</v>
      </c>
      <c r="B18069">
        <v>0.64472615718841553</v>
      </c>
      <c r="C18069">
        <v>0.76375836133956909</v>
      </c>
      <c r="D18069">
        <v>-1.185667872428894</v>
      </c>
      <c r="E18069" t="s">
        <v>21</v>
      </c>
      <c r="F18069">
        <v>653</v>
      </c>
    </row>
    <row r="18070" spans="1:6" hidden="1" x14ac:dyDescent="0.25">
      <c r="A18070" s="1">
        <v>18068</v>
      </c>
      <c r="B18070">
        <v>0.33228719234466553</v>
      </c>
      <c r="C18070">
        <v>0.84589290618896484</v>
      </c>
      <c r="D18070">
        <v>-0.87442409992218018</v>
      </c>
      <c r="E18070" t="s">
        <v>22</v>
      </c>
      <c r="F18070">
        <v>653</v>
      </c>
    </row>
    <row r="18071" spans="1:6" hidden="1" x14ac:dyDescent="0.25">
      <c r="A18071" s="1">
        <v>18069</v>
      </c>
      <c r="B18071">
        <v>0.7830965518951416</v>
      </c>
      <c r="C18071">
        <v>0.75868242979049683</v>
      </c>
      <c r="D18071">
        <v>-1.3000632524490361</v>
      </c>
      <c r="E18071" t="s">
        <v>23</v>
      </c>
      <c r="F18071">
        <v>653</v>
      </c>
    </row>
    <row r="18072" spans="1:6" hidden="1" x14ac:dyDescent="0.25">
      <c r="A18072" s="1">
        <v>18070</v>
      </c>
      <c r="B18072">
        <v>0.32872599363327032</v>
      </c>
      <c r="C18072">
        <v>0.81245148181915283</v>
      </c>
      <c r="D18072">
        <v>-0.75606203079223633</v>
      </c>
      <c r="E18072" t="s">
        <v>24</v>
      </c>
      <c r="F18072">
        <v>653</v>
      </c>
    </row>
    <row r="18073" spans="1:6" hidden="1" x14ac:dyDescent="0.25">
      <c r="A18073" s="1">
        <v>18071</v>
      </c>
      <c r="B18073">
        <v>0.80654042959213257</v>
      </c>
      <c r="C18073">
        <v>0.72712290287017822</v>
      </c>
      <c r="D18073">
        <v>-1.146767735481262</v>
      </c>
      <c r="E18073" t="s">
        <v>25</v>
      </c>
      <c r="F18073">
        <v>653</v>
      </c>
    </row>
    <row r="18074" spans="1:6" hidden="1" x14ac:dyDescent="0.25">
      <c r="A18074" s="1">
        <v>18072</v>
      </c>
      <c r="B18074">
        <v>0.3377707302570343</v>
      </c>
      <c r="C18074">
        <v>0.8185761570930481</v>
      </c>
      <c r="D18074">
        <v>-0.73478567600250244</v>
      </c>
      <c r="E18074" t="s">
        <v>26</v>
      </c>
      <c r="F18074">
        <v>653</v>
      </c>
    </row>
    <row r="18075" spans="1:6" hidden="1" x14ac:dyDescent="0.25">
      <c r="A18075" s="1">
        <v>18073</v>
      </c>
      <c r="B18075">
        <v>0.77241164445877075</v>
      </c>
      <c r="C18075">
        <v>0.73520046472549438</v>
      </c>
      <c r="D18075">
        <v>-1.122377395629883</v>
      </c>
      <c r="E18075" t="s">
        <v>27</v>
      </c>
      <c r="F18075">
        <v>653</v>
      </c>
    </row>
    <row r="18076" spans="1:6" hidden="1" x14ac:dyDescent="0.25">
      <c r="A18076" s="1">
        <v>18074</v>
      </c>
      <c r="B18076">
        <v>0.65806281566619873</v>
      </c>
      <c r="C18076">
        <v>1.143912076950073</v>
      </c>
      <c r="D18076">
        <v>-4.4870078563690192E-2</v>
      </c>
      <c r="E18076" t="s">
        <v>28</v>
      </c>
      <c r="F18076">
        <v>653</v>
      </c>
    </row>
    <row r="18077" spans="1:6" hidden="1" x14ac:dyDescent="0.25">
      <c r="A18077" s="1">
        <v>18075</v>
      </c>
      <c r="B18077">
        <v>0.29219776391983032</v>
      </c>
      <c r="C18077">
        <v>1.1197928190231321</v>
      </c>
      <c r="D18077">
        <v>4.9559593200683587E-2</v>
      </c>
      <c r="E18077" t="s">
        <v>29</v>
      </c>
      <c r="F18077">
        <v>653</v>
      </c>
    </row>
    <row r="18078" spans="1:6" hidden="1" x14ac:dyDescent="0.25">
      <c r="A18078" s="1">
        <v>18076</v>
      </c>
      <c r="B18078">
        <v>0.60052621364593506</v>
      </c>
      <c r="C18078">
        <v>1.550710797309875</v>
      </c>
      <c r="D18078">
        <v>-4.381931945681572E-2</v>
      </c>
      <c r="E18078" t="s">
        <v>30</v>
      </c>
      <c r="F18078">
        <v>653</v>
      </c>
    </row>
    <row r="18079" spans="1:6" hidden="1" x14ac:dyDescent="0.25">
      <c r="A18079" s="1">
        <v>18077</v>
      </c>
      <c r="B18079">
        <v>0.26431190967559809</v>
      </c>
      <c r="C18079">
        <v>1.524190306663513</v>
      </c>
      <c r="D18079">
        <v>0.14881134033203119</v>
      </c>
      <c r="E18079" t="s">
        <v>31</v>
      </c>
      <c r="F18079">
        <v>653</v>
      </c>
    </row>
    <row r="18080" spans="1:6" hidden="1" x14ac:dyDescent="0.25">
      <c r="A18080" s="1">
        <v>18078</v>
      </c>
      <c r="B18080">
        <v>0.53899902105331421</v>
      </c>
      <c r="C18080">
        <v>1.9236359596252439</v>
      </c>
      <c r="D18080">
        <v>0.49764508008956909</v>
      </c>
      <c r="E18080" t="s">
        <v>32</v>
      </c>
      <c r="F18080">
        <v>653</v>
      </c>
    </row>
    <row r="18081" spans="1:6" hidden="1" x14ac:dyDescent="0.25">
      <c r="A18081" s="1">
        <v>18079</v>
      </c>
      <c r="B18081">
        <v>0.21240758895874021</v>
      </c>
      <c r="C18081">
        <v>1.900059819221497</v>
      </c>
      <c r="D18081">
        <v>0.45907044410705572</v>
      </c>
      <c r="E18081" t="s">
        <v>33</v>
      </c>
      <c r="F18081">
        <v>653</v>
      </c>
    </row>
    <row r="18082" spans="1:6" hidden="1" x14ac:dyDescent="0.25">
      <c r="A18082" s="1">
        <v>18080</v>
      </c>
      <c r="B18082">
        <v>0.54300838708877563</v>
      </c>
      <c r="C18082">
        <v>1.977928996086121</v>
      </c>
      <c r="D18082">
        <v>0.51738029718399048</v>
      </c>
      <c r="E18082" t="s">
        <v>34</v>
      </c>
      <c r="F18082">
        <v>653</v>
      </c>
    </row>
    <row r="18083" spans="1:6" hidden="1" x14ac:dyDescent="0.25">
      <c r="A18083" s="1">
        <v>18081</v>
      </c>
      <c r="B18083">
        <v>0.1955784410238266</v>
      </c>
      <c r="C18083">
        <v>1.953919053077698</v>
      </c>
      <c r="D18083">
        <v>0.46459171175956732</v>
      </c>
      <c r="E18083" t="s">
        <v>35</v>
      </c>
      <c r="F18083">
        <v>653</v>
      </c>
    </row>
    <row r="18084" spans="1:6" hidden="1" x14ac:dyDescent="0.25">
      <c r="A18084" s="1">
        <v>18082</v>
      </c>
      <c r="B18084">
        <v>0.48247790336608892</v>
      </c>
      <c r="C18084">
        <v>2.051410436630249</v>
      </c>
      <c r="D18084">
        <v>-0.1157163679599762</v>
      </c>
      <c r="E18084" t="s">
        <v>36</v>
      </c>
      <c r="F18084">
        <v>653</v>
      </c>
    </row>
    <row r="18085" spans="1:6" hidden="1" x14ac:dyDescent="0.25">
      <c r="A18085" s="1">
        <v>18083</v>
      </c>
      <c r="B18085">
        <v>0.2359901964664459</v>
      </c>
      <c r="C18085">
        <v>2.035094261169434</v>
      </c>
      <c r="D18085">
        <v>-0.20972040295600891</v>
      </c>
      <c r="E18085" t="s">
        <v>37</v>
      </c>
      <c r="F18085">
        <v>653</v>
      </c>
    </row>
    <row r="18086" spans="1:6" hidden="1" x14ac:dyDescent="0.25">
      <c r="A18086" s="1">
        <v>18084</v>
      </c>
      <c r="B18086">
        <v>0.54631060361862183</v>
      </c>
      <c r="C18086">
        <v>0.46015298366546631</v>
      </c>
      <c r="D18086">
        <v>-0.79248851537704468</v>
      </c>
      <c r="E18086" t="s">
        <v>5</v>
      </c>
      <c r="F18086">
        <v>654</v>
      </c>
    </row>
    <row r="18087" spans="1:6" hidden="1" x14ac:dyDescent="0.25">
      <c r="A18087" s="1">
        <v>18085</v>
      </c>
      <c r="B18087">
        <v>0.58444303274154663</v>
      </c>
      <c r="C18087">
        <v>0.4239983856678009</v>
      </c>
      <c r="D18087">
        <v>-0.71520864963531494</v>
      </c>
      <c r="E18087" t="s">
        <v>6</v>
      </c>
      <c r="F18087">
        <v>654</v>
      </c>
    </row>
    <row r="18088" spans="1:6" hidden="1" x14ac:dyDescent="0.25">
      <c r="A18088" s="1">
        <v>18086</v>
      </c>
      <c r="B18088">
        <v>0.60467368364334106</v>
      </c>
      <c r="C18088">
        <v>0.42600229382514948</v>
      </c>
      <c r="D18088">
        <v>-0.71520417928695679</v>
      </c>
      <c r="E18088" t="s">
        <v>7</v>
      </c>
      <c r="F18088">
        <v>654</v>
      </c>
    </row>
    <row r="18089" spans="1:6" hidden="1" x14ac:dyDescent="0.25">
      <c r="A18089" s="1">
        <v>18087</v>
      </c>
      <c r="B18089">
        <v>0.62418752908706665</v>
      </c>
      <c r="C18089">
        <v>0.42788973450660711</v>
      </c>
      <c r="D18089">
        <v>-0.71497929096221924</v>
      </c>
      <c r="E18089" t="s">
        <v>8</v>
      </c>
      <c r="F18089">
        <v>654</v>
      </c>
    </row>
    <row r="18090" spans="1:6" hidden="1" x14ac:dyDescent="0.25">
      <c r="A18090" s="1">
        <v>18088</v>
      </c>
      <c r="B18090">
        <v>0.51690441370010376</v>
      </c>
      <c r="C18090">
        <v>0.41745594143867493</v>
      </c>
      <c r="D18090">
        <v>-0.72648811340332031</v>
      </c>
      <c r="E18090" t="s">
        <v>9</v>
      </c>
      <c r="F18090">
        <v>654</v>
      </c>
    </row>
    <row r="18091" spans="1:6" hidden="1" x14ac:dyDescent="0.25">
      <c r="A18091" s="1">
        <v>18089</v>
      </c>
      <c r="B18091">
        <v>0.49088358879089361</v>
      </c>
      <c r="C18091">
        <v>0.41540151834487921</v>
      </c>
      <c r="D18091">
        <v>-0.72637766599655151</v>
      </c>
      <c r="E18091" t="s">
        <v>10</v>
      </c>
      <c r="F18091">
        <v>654</v>
      </c>
    </row>
    <row r="18092" spans="1:6" hidden="1" x14ac:dyDescent="0.25">
      <c r="A18092" s="1">
        <v>18090</v>
      </c>
      <c r="B18092">
        <v>0.46802464127540588</v>
      </c>
      <c r="C18092">
        <v>0.41415855288505549</v>
      </c>
      <c r="D18092">
        <v>-0.72723120450973511</v>
      </c>
      <c r="E18092" t="s">
        <v>11</v>
      </c>
      <c r="F18092">
        <v>654</v>
      </c>
    </row>
    <row r="18093" spans="1:6" hidden="1" x14ac:dyDescent="0.25">
      <c r="A18093" s="1">
        <v>18091</v>
      </c>
      <c r="B18093">
        <v>0.65493547916412354</v>
      </c>
      <c r="C18093">
        <v>0.44108268618583679</v>
      </c>
      <c r="D18093">
        <v>-0.2403531223535538</v>
      </c>
      <c r="E18093" t="s">
        <v>12</v>
      </c>
      <c r="F18093">
        <v>654</v>
      </c>
    </row>
    <row r="18094" spans="1:6" hidden="1" x14ac:dyDescent="0.25">
      <c r="A18094" s="1">
        <v>18092</v>
      </c>
      <c r="B18094">
        <v>0.43459692597389221</v>
      </c>
      <c r="C18094">
        <v>0.42403259873390198</v>
      </c>
      <c r="D18094">
        <v>-0.2689041793346405</v>
      </c>
      <c r="E18094" t="s">
        <v>13</v>
      </c>
      <c r="F18094">
        <v>654</v>
      </c>
    </row>
    <row r="18095" spans="1:6" hidden="1" x14ac:dyDescent="0.25">
      <c r="A18095" s="1">
        <v>18093</v>
      </c>
      <c r="B18095">
        <v>0.58091789484024048</v>
      </c>
      <c r="C18095">
        <v>0.50651746988296509</v>
      </c>
      <c r="D18095">
        <v>-0.60988491773605347</v>
      </c>
      <c r="E18095" t="s">
        <v>14</v>
      </c>
      <c r="F18095">
        <v>654</v>
      </c>
    </row>
    <row r="18096" spans="1:6" hidden="1" x14ac:dyDescent="0.25">
      <c r="A18096" s="1">
        <v>18094</v>
      </c>
      <c r="B18096">
        <v>0.50030583143234253</v>
      </c>
      <c r="C18096">
        <v>0.50281232595443726</v>
      </c>
      <c r="D18096">
        <v>-0.62122499942779541</v>
      </c>
      <c r="E18096" t="s">
        <v>15</v>
      </c>
      <c r="F18096">
        <v>654</v>
      </c>
    </row>
    <row r="18097" spans="1:6" hidden="1" x14ac:dyDescent="0.25">
      <c r="A18097" s="1">
        <v>18095</v>
      </c>
      <c r="B18097">
        <v>0.77922391891479492</v>
      </c>
      <c r="C18097">
        <v>0.6308140754699707</v>
      </c>
      <c r="D18097">
        <v>-0.116153746843338</v>
      </c>
      <c r="E18097" t="s">
        <v>16</v>
      </c>
      <c r="F18097">
        <v>654</v>
      </c>
    </row>
    <row r="18098" spans="1:6" hidden="1" x14ac:dyDescent="0.25">
      <c r="A18098" s="1">
        <v>18096</v>
      </c>
      <c r="B18098">
        <v>0.2735162079334259</v>
      </c>
      <c r="C18098">
        <v>0.60510945320129395</v>
      </c>
      <c r="D18098">
        <v>-0.1117258593440056</v>
      </c>
      <c r="E18098" t="s">
        <v>17</v>
      </c>
      <c r="F18098">
        <v>654</v>
      </c>
    </row>
    <row r="18099" spans="1:6" hidden="1" x14ac:dyDescent="0.25">
      <c r="A18099" s="1">
        <v>18097</v>
      </c>
      <c r="B18099">
        <v>0.89428341388702393</v>
      </c>
      <c r="C18099">
        <v>0.87652736902236938</v>
      </c>
      <c r="D18099">
        <v>-0.47576719522476202</v>
      </c>
      <c r="E18099" t="s">
        <v>18</v>
      </c>
      <c r="F18099">
        <v>654</v>
      </c>
    </row>
    <row r="18100" spans="1:6" hidden="1" x14ac:dyDescent="0.25">
      <c r="A18100" s="1">
        <v>18098</v>
      </c>
      <c r="B18100">
        <v>0.15739151835441589</v>
      </c>
      <c r="C18100">
        <v>0.82265931367874146</v>
      </c>
      <c r="D18100">
        <v>-0.7414887547492981</v>
      </c>
      <c r="E18100" t="s">
        <v>19</v>
      </c>
      <c r="F18100">
        <v>654</v>
      </c>
    </row>
    <row r="18101" spans="1:6" hidden="1" x14ac:dyDescent="0.25">
      <c r="A18101" s="1">
        <v>18099</v>
      </c>
      <c r="B18101">
        <v>0.42708614468574518</v>
      </c>
      <c r="C18101">
        <v>0.82793146371841431</v>
      </c>
      <c r="D18101">
        <v>-0.78265875577926636</v>
      </c>
      <c r="E18101" t="s">
        <v>20</v>
      </c>
      <c r="F18101">
        <v>654</v>
      </c>
    </row>
    <row r="18102" spans="1:6" hidden="1" x14ac:dyDescent="0.25">
      <c r="A18102" s="1">
        <v>18100</v>
      </c>
      <c r="B18102">
        <v>0.64569896459579468</v>
      </c>
      <c r="C18102">
        <v>0.76375806331634521</v>
      </c>
      <c r="D18102">
        <v>-1.1844532489776609</v>
      </c>
      <c r="E18102" t="s">
        <v>21</v>
      </c>
      <c r="F18102">
        <v>654</v>
      </c>
    </row>
    <row r="18103" spans="1:6" hidden="1" x14ac:dyDescent="0.25">
      <c r="A18103" s="1">
        <v>18101</v>
      </c>
      <c r="B18103">
        <v>0.33184650540351868</v>
      </c>
      <c r="C18103">
        <v>0.84588760137557983</v>
      </c>
      <c r="D18103">
        <v>-0.87267893552780151</v>
      </c>
      <c r="E18103" t="s">
        <v>22</v>
      </c>
      <c r="F18103">
        <v>654</v>
      </c>
    </row>
    <row r="18104" spans="1:6" hidden="1" x14ac:dyDescent="0.25">
      <c r="A18104" s="1">
        <v>18102</v>
      </c>
      <c r="B18104">
        <v>0.78431284427642822</v>
      </c>
      <c r="C18104">
        <v>0.75841116905212402</v>
      </c>
      <c r="D18104">
        <v>-1.298641443252563</v>
      </c>
      <c r="E18104" t="s">
        <v>23</v>
      </c>
      <c r="F18104">
        <v>654</v>
      </c>
    </row>
    <row r="18105" spans="1:6" hidden="1" x14ac:dyDescent="0.25">
      <c r="A18105" s="1">
        <v>18103</v>
      </c>
      <c r="B18105">
        <v>0.33206775784492493</v>
      </c>
      <c r="C18105">
        <v>0.81063199043273926</v>
      </c>
      <c r="D18105">
        <v>-0.7542111873626709</v>
      </c>
      <c r="E18105" t="s">
        <v>24</v>
      </c>
      <c r="F18105">
        <v>654</v>
      </c>
    </row>
    <row r="18106" spans="1:6" hidden="1" x14ac:dyDescent="0.25">
      <c r="A18106" s="1">
        <v>18104</v>
      </c>
      <c r="B18106">
        <v>0.80722528696060181</v>
      </c>
      <c r="C18106">
        <v>0.72716361284255981</v>
      </c>
      <c r="D18106">
        <v>-1.145063638687134</v>
      </c>
      <c r="E18106" t="s">
        <v>25</v>
      </c>
      <c r="F18106">
        <v>654</v>
      </c>
    </row>
    <row r="18107" spans="1:6" hidden="1" x14ac:dyDescent="0.25">
      <c r="A18107" s="1">
        <v>18105</v>
      </c>
      <c r="B18107">
        <v>0.33682003617286682</v>
      </c>
      <c r="C18107">
        <v>0.81778955459594727</v>
      </c>
      <c r="D18107">
        <v>-0.73358196020126343</v>
      </c>
      <c r="E18107" t="s">
        <v>26</v>
      </c>
      <c r="F18107">
        <v>654</v>
      </c>
    </row>
    <row r="18108" spans="1:6" hidden="1" x14ac:dyDescent="0.25">
      <c r="A18108" s="1">
        <v>18106</v>
      </c>
      <c r="B18108">
        <v>0.77328979969024658</v>
      </c>
      <c r="C18108">
        <v>0.73530232906341553</v>
      </c>
      <c r="D18108">
        <v>-1.121171116828918</v>
      </c>
      <c r="E18108" t="s">
        <v>27</v>
      </c>
      <c r="F18108">
        <v>654</v>
      </c>
    </row>
    <row r="18109" spans="1:6" hidden="1" x14ac:dyDescent="0.25">
      <c r="A18109" s="1">
        <v>18107</v>
      </c>
      <c r="B18109">
        <v>0.65807193517684937</v>
      </c>
      <c r="C18109">
        <v>1.1438349485397341</v>
      </c>
      <c r="D18109">
        <v>-4.4859413057565689E-2</v>
      </c>
      <c r="E18109" t="s">
        <v>28</v>
      </c>
      <c r="F18109">
        <v>654</v>
      </c>
    </row>
    <row r="18110" spans="1:6" hidden="1" x14ac:dyDescent="0.25">
      <c r="A18110" s="1">
        <v>18108</v>
      </c>
      <c r="B18110">
        <v>0.29222950339317322</v>
      </c>
      <c r="C18110">
        <v>1.119401097297668</v>
      </c>
      <c r="D18110">
        <v>4.9549736082553857E-2</v>
      </c>
      <c r="E18110" t="s">
        <v>29</v>
      </c>
      <c r="F18110">
        <v>654</v>
      </c>
    </row>
    <row r="18111" spans="1:6" hidden="1" x14ac:dyDescent="0.25">
      <c r="A18111" s="1">
        <v>18109</v>
      </c>
      <c r="B18111">
        <v>0.60051405429840088</v>
      </c>
      <c r="C18111">
        <v>1.5506389141082759</v>
      </c>
      <c r="D18111">
        <v>-4.3625619262456887E-2</v>
      </c>
      <c r="E18111" t="s">
        <v>30</v>
      </c>
      <c r="F18111">
        <v>654</v>
      </c>
    </row>
    <row r="18112" spans="1:6" hidden="1" x14ac:dyDescent="0.25">
      <c r="A18112" s="1">
        <v>18110</v>
      </c>
      <c r="B18112">
        <v>0.26434153318405151</v>
      </c>
      <c r="C18112">
        <v>1.5240035057067871</v>
      </c>
      <c r="D18112">
        <v>0.14609745144844061</v>
      </c>
      <c r="E18112" t="s">
        <v>31</v>
      </c>
      <c r="F18112">
        <v>654</v>
      </c>
    </row>
    <row r="18113" spans="1:6" hidden="1" x14ac:dyDescent="0.25">
      <c r="A18113" s="1">
        <v>18111</v>
      </c>
      <c r="B18113">
        <v>0.53898274898529053</v>
      </c>
      <c r="C18113">
        <v>1.9235967397689819</v>
      </c>
      <c r="D18113">
        <v>0.50213319063186646</v>
      </c>
      <c r="E18113" t="s">
        <v>32</v>
      </c>
      <c r="F18113">
        <v>654</v>
      </c>
    </row>
    <row r="18114" spans="1:6" hidden="1" x14ac:dyDescent="0.25">
      <c r="A18114" s="1">
        <v>18112</v>
      </c>
      <c r="B18114">
        <v>0.21242471039295199</v>
      </c>
      <c r="C18114">
        <v>1.899906992912292</v>
      </c>
      <c r="D18114">
        <v>0.45767182111740112</v>
      </c>
      <c r="E18114" t="s">
        <v>33</v>
      </c>
      <c r="F18114">
        <v>654</v>
      </c>
    </row>
    <row r="18115" spans="1:6" hidden="1" x14ac:dyDescent="0.25">
      <c r="A18115" s="1">
        <v>18113</v>
      </c>
      <c r="B18115">
        <v>0.54299020767211914</v>
      </c>
      <c r="C18115">
        <v>1.977913618087769</v>
      </c>
      <c r="D18115">
        <v>0.52243250608444214</v>
      </c>
      <c r="E18115" t="s">
        <v>34</v>
      </c>
      <c r="F18115">
        <v>654</v>
      </c>
    </row>
    <row r="18116" spans="1:6" hidden="1" x14ac:dyDescent="0.25">
      <c r="A18116" s="1">
        <v>18114</v>
      </c>
      <c r="B18116">
        <v>0.1955815255641937</v>
      </c>
      <c r="C18116">
        <v>1.953789591789246</v>
      </c>
      <c r="D18116">
        <v>0.46331298351287842</v>
      </c>
      <c r="E18116" t="s">
        <v>35</v>
      </c>
      <c r="F18116">
        <v>654</v>
      </c>
    </row>
    <row r="18117" spans="1:6" hidden="1" x14ac:dyDescent="0.25">
      <c r="A18117" s="1">
        <v>18115</v>
      </c>
      <c r="B18117">
        <v>0.48234862089157099</v>
      </c>
      <c r="C18117">
        <v>2.0513226985931401</v>
      </c>
      <c r="D18117">
        <v>-0.1109152585268021</v>
      </c>
      <c r="E18117" t="s">
        <v>36</v>
      </c>
      <c r="F18117">
        <v>654</v>
      </c>
    </row>
    <row r="18118" spans="1:6" hidden="1" x14ac:dyDescent="0.25">
      <c r="A18118" s="1">
        <v>18116</v>
      </c>
      <c r="B18118">
        <v>0.2359622120857239</v>
      </c>
      <c r="C18118">
        <v>2.034939050674438</v>
      </c>
      <c r="D18118">
        <v>-0.21212674677371979</v>
      </c>
      <c r="E18118" t="s">
        <v>37</v>
      </c>
      <c r="F18118">
        <v>654</v>
      </c>
    </row>
    <row r="18119" spans="1:6" hidden="1" x14ac:dyDescent="0.25">
      <c r="A18119" s="1">
        <v>18117</v>
      </c>
      <c r="B18119">
        <v>0.54632776975631714</v>
      </c>
      <c r="C18119">
        <v>0.45959410071372991</v>
      </c>
      <c r="D18119">
        <v>-0.79225707054138184</v>
      </c>
      <c r="E18119" t="s">
        <v>5</v>
      </c>
      <c r="F18119">
        <v>655</v>
      </c>
    </row>
    <row r="18120" spans="1:6" hidden="1" x14ac:dyDescent="0.25">
      <c r="A18120" s="1">
        <v>18118</v>
      </c>
      <c r="B18120">
        <v>0.58473336696624756</v>
      </c>
      <c r="C18120">
        <v>0.4237271249294281</v>
      </c>
      <c r="D18120">
        <v>-0.71507883071899414</v>
      </c>
      <c r="E18120" t="s">
        <v>6</v>
      </c>
      <c r="F18120">
        <v>655</v>
      </c>
    </row>
    <row r="18121" spans="1:6" hidden="1" x14ac:dyDescent="0.25">
      <c r="A18121" s="1">
        <v>18119</v>
      </c>
      <c r="B18121">
        <v>0.60497415065765381</v>
      </c>
      <c r="C18121">
        <v>0.42572593688964838</v>
      </c>
      <c r="D18121">
        <v>-0.71507388353347778</v>
      </c>
      <c r="E18121" t="s">
        <v>7</v>
      </c>
      <c r="F18121">
        <v>655</v>
      </c>
    </row>
    <row r="18122" spans="1:6" hidden="1" x14ac:dyDescent="0.25">
      <c r="A18122" s="1">
        <v>18120</v>
      </c>
      <c r="B18122">
        <v>0.62443703413009644</v>
      </c>
      <c r="C18122">
        <v>0.42761975526809692</v>
      </c>
      <c r="D18122">
        <v>-0.71484744548797607</v>
      </c>
      <c r="E18122" t="s">
        <v>8</v>
      </c>
      <c r="F18122">
        <v>655</v>
      </c>
    </row>
    <row r="18123" spans="1:6" hidden="1" x14ac:dyDescent="0.25">
      <c r="A18123" s="1">
        <v>18121</v>
      </c>
      <c r="B18123">
        <v>0.51697820425033569</v>
      </c>
      <c r="C18123">
        <v>0.41702267527580261</v>
      </c>
      <c r="D18123">
        <v>-0.72629541158676147</v>
      </c>
      <c r="E18123" t="s">
        <v>9</v>
      </c>
      <c r="F18123">
        <v>655</v>
      </c>
    </row>
    <row r="18124" spans="1:6" hidden="1" x14ac:dyDescent="0.25">
      <c r="A18124" s="1">
        <v>18122</v>
      </c>
      <c r="B18124">
        <v>0.49093043804168701</v>
      </c>
      <c r="C18124">
        <v>0.41494587063789368</v>
      </c>
      <c r="D18124">
        <v>-0.72618317604064941</v>
      </c>
      <c r="E18124" t="s">
        <v>10</v>
      </c>
      <c r="F18124">
        <v>655</v>
      </c>
    </row>
    <row r="18125" spans="1:6" hidden="1" x14ac:dyDescent="0.25">
      <c r="A18125" s="1">
        <v>18123</v>
      </c>
      <c r="B18125">
        <v>0.46807321906089783</v>
      </c>
      <c r="C18125">
        <v>0.41370201110839838</v>
      </c>
      <c r="D18125">
        <v>-0.72703510522842407</v>
      </c>
      <c r="E18125" t="s">
        <v>11</v>
      </c>
      <c r="F18125">
        <v>655</v>
      </c>
    </row>
    <row r="18126" spans="1:6" hidden="1" x14ac:dyDescent="0.25">
      <c r="A18126" s="1">
        <v>18124</v>
      </c>
      <c r="B18126">
        <v>0.65519678592681885</v>
      </c>
      <c r="C18126">
        <v>0.44103029370307922</v>
      </c>
      <c r="D18126">
        <v>-0.24004125595092771</v>
      </c>
      <c r="E18126" t="s">
        <v>12</v>
      </c>
      <c r="F18126">
        <v>655</v>
      </c>
    </row>
    <row r="18127" spans="1:6" hidden="1" x14ac:dyDescent="0.25">
      <c r="A18127" s="1">
        <v>18125</v>
      </c>
      <c r="B18127">
        <v>0.43474322557449341</v>
      </c>
      <c r="C18127">
        <v>0.42381772398948669</v>
      </c>
      <c r="D18127">
        <v>-0.26876279711723328</v>
      </c>
      <c r="E18127" t="s">
        <v>13</v>
      </c>
      <c r="F18127">
        <v>655</v>
      </c>
    </row>
    <row r="18128" spans="1:6" hidden="1" x14ac:dyDescent="0.25">
      <c r="A18128" s="1">
        <v>18126</v>
      </c>
      <c r="B18128">
        <v>0.58094525337219238</v>
      </c>
      <c r="C18128">
        <v>0.50609147548675537</v>
      </c>
      <c r="D18128">
        <v>-0.60966253280639648</v>
      </c>
      <c r="E18128" t="s">
        <v>14</v>
      </c>
      <c r="F18128">
        <v>655</v>
      </c>
    </row>
    <row r="18129" spans="1:6" hidden="1" x14ac:dyDescent="0.25">
      <c r="A18129" s="1">
        <v>18127</v>
      </c>
      <c r="B18129">
        <v>0.50030100345611572</v>
      </c>
      <c r="C18129">
        <v>0.50239169597625732</v>
      </c>
      <c r="D18129">
        <v>-0.62094175815582275</v>
      </c>
      <c r="E18129" t="s">
        <v>15</v>
      </c>
      <c r="F18129">
        <v>655</v>
      </c>
    </row>
    <row r="18130" spans="1:6" hidden="1" x14ac:dyDescent="0.25">
      <c r="A18130" s="1">
        <v>18128</v>
      </c>
      <c r="B18130">
        <v>0.77955925464630127</v>
      </c>
      <c r="C18130">
        <v>0.63070356845855713</v>
      </c>
      <c r="D18130">
        <v>-0.11620482802391049</v>
      </c>
      <c r="E18130" t="s">
        <v>16</v>
      </c>
      <c r="F18130">
        <v>655</v>
      </c>
    </row>
    <row r="18131" spans="1:6" hidden="1" x14ac:dyDescent="0.25">
      <c r="A18131" s="1">
        <v>18129</v>
      </c>
      <c r="B18131">
        <v>0.27353861927986151</v>
      </c>
      <c r="C18131">
        <v>0.60511606931686401</v>
      </c>
      <c r="D18131">
        <v>-0.112374983727932</v>
      </c>
      <c r="E18131" t="s">
        <v>17</v>
      </c>
      <c r="F18131">
        <v>655</v>
      </c>
    </row>
    <row r="18132" spans="1:6" hidden="1" x14ac:dyDescent="0.25">
      <c r="A18132" s="1">
        <v>18130</v>
      </c>
      <c r="B18132">
        <v>0.89413785934448242</v>
      </c>
      <c r="C18132">
        <v>0.87592971324920654</v>
      </c>
      <c r="D18132">
        <v>-0.47720658779144293</v>
      </c>
      <c r="E18132" t="s">
        <v>18</v>
      </c>
      <c r="F18132">
        <v>655</v>
      </c>
    </row>
    <row r="18133" spans="1:6" hidden="1" x14ac:dyDescent="0.25">
      <c r="A18133" s="1">
        <v>18131</v>
      </c>
      <c r="B18133">
        <v>0.1576048135757446</v>
      </c>
      <c r="C18133">
        <v>0.82257699966430664</v>
      </c>
      <c r="D18133">
        <v>-0.74198418855667114</v>
      </c>
      <c r="E18133" t="s">
        <v>19</v>
      </c>
      <c r="F18133">
        <v>655</v>
      </c>
    </row>
    <row r="18134" spans="1:6" hidden="1" x14ac:dyDescent="0.25">
      <c r="A18134" s="1">
        <v>18132</v>
      </c>
      <c r="B18134">
        <v>0.42707929015159612</v>
      </c>
      <c r="C18134">
        <v>0.82792776823043823</v>
      </c>
      <c r="D18134">
        <v>-0.78522962331771851</v>
      </c>
      <c r="E18134" t="s">
        <v>20</v>
      </c>
      <c r="F18134">
        <v>655</v>
      </c>
    </row>
    <row r="18135" spans="1:6" hidden="1" x14ac:dyDescent="0.25">
      <c r="A18135" s="1">
        <v>18133</v>
      </c>
      <c r="B18135">
        <v>0.64634281396865845</v>
      </c>
      <c r="C18135">
        <v>0.76375216245651245</v>
      </c>
      <c r="D18135">
        <v>-1.1832069158554079</v>
      </c>
      <c r="E18135" t="s">
        <v>21</v>
      </c>
      <c r="F18135">
        <v>655</v>
      </c>
    </row>
    <row r="18136" spans="1:6" hidden="1" x14ac:dyDescent="0.25">
      <c r="A18136" s="1">
        <v>18134</v>
      </c>
      <c r="B18136">
        <v>0.33176076412200928</v>
      </c>
      <c r="C18136">
        <v>0.84588748216629028</v>
      </c>
      <c r="D18136">
        <v>-0.87557703256607056</v>
      </c>
      <c r="E18136" t="s">
        <v>22</v>
      </c>
      <c r="F18136">
        <v>655</v>
      </c>
    </row>
    <row r="18137" spans="1:6" hidden="1" x14ac:dyDescent="0.25">
      <c r="A18137" s="1">
        <v>18135</v>
      </c>
      <c r="B18137">
        <v>0.78513807058334351</v>
      </c>
      <c r="C18137">
        <v>0.75798910856246948</v>
      </c>
      <c r="D18137">
        <v>-1.297596216201782</v>
      </c>
      <c r="E18137" t="s">
        <v>23</v>
      </c>
      <c r="F18137">
        <v>655</v>
      </c>
    </row>
    <row r="18138" spans="1:6" hidden="1" x14ac:dyDescent="0.25">
      <c r="A18138" s="1">
        <v>18136</v>
      </c>
      <c r="B18138">
        <v>0.3350641131401062</v>
      </c>
      <c r="C18138">
        <v>0.80941522121429443</v>
      </c>
      <c r="D18138">
        <v>-0.75681555271148682</v>
      </c>
      <c r="E18138" t="s">
        <v>24</v>
      </c>
      <c r="F18138">
        <v>655</v>
      </c>
    </row>
    <row r="18139" spans="1:6" hidden="1" x14ac:dyDescent="0.25">
      <c r="A18139" s="1">
        <v>18137</v>
      </c>
      <c r="B18139">
        <v>0.80768394470214844</v>
      </c>
      <c r="C18139">
        <v>0.72717982530593872</v>
      </c>
      <c r="D18139">
        <v>-1.1444510221481321</v>
      </c>
      <c r="E18139" t="s">
        <v>25</v>
      </c>
      <c r="F18139">
        <v>655</v>
      </c>
    </row>
    <row r="18140" spans="1:6" hidden="1" x14ac:dyDescent="0.25">
      <c r="A18140" s="1">
        <v>18138</v>
      </c>
      <c r="B18140">
        <v>0.33654966950416559</v>
      </c>
      <c r="C18140">
        <v>0.81727093458175659</v>
      </c>
      <c r="D18140">
        <v>-0.73614972829818726</v>
      </c>
      <c r="E18140" t="s">
        <v>26</v>
      </c>
      <c r="F18140">
        <v>655</v>
      </c>
    </row>
    <row r="18141" spans="1:6" hidden="1" x14ac:dyDescent="0.25">
      <c r="A18141" s="1">
        <v>18139</v>
      </c>
      <c r="B18141">
        <v>0.77387517690658569</v>
      </c>
      <c r="C18141">
        <v>0.7353203296661377</v>
      </c>
      <c r="D18141">
        <v>-1.120165944099426</v>
      </c>
      <c r="E18141" t="s">
        <v>27</v>
      </c>
      <c r="F18141">
        <v>655</v>
      </c>
    </row>
    <row r="18142" spans="1:6" hidden="1" x14ac:dyDescent="0.25">
      <c r="A18142" s="1">
        <v>18140</v>
      </c>
      <c r="B18142">
        <v>0.65807145833969116</v>
      </c>
      <c r="C18142">
        <v>1.1437898874282839</v>
      </c>
      <c r="D18142">
        <v>-4.4850051403045647E-2</v>
      </c>
      <c r="E18142" t="s">
        <v>28</v>
      </c>
      <c r="F18142">
        <v>655</v>
      </c>
    </row>
    <row r="18143" spans="1:6" hidden="1" x14ac:dyDescent="0.25">
      <c r="A18143" s="1">
        <v>18141</v>
      </c>
      <c r="B18143">
        <v>0.2923063337802887</v>
      </c>
      <c r="C18143">
        <v>1.1191246509552</v>
      </c>
      <c r="D18143">
        <v>4.9536902457475662E-2</v>
      </c>
      <c r="E18143" t="s">
        <v>29</v>
      </c>
      <c r="F18143">
        <v>655</v>
      </c>
    </row>
    <row r="18144" spans="1:6" hidden="1" x14ac:dyDescent="0.25">
      <c r="A18144" s="1">
        <v>18142</v>
      </c>
      <c r="B18144">
        <v>0.60046547651290894</v>
      </c>
      <c r="C18144">
        <v>1.550632238388062</v>
      </c>
      <c r="D18144">
        <v>-4.3452970683574683E-2</v>
      </c>
      <c r="E18144" t="s">
        <v>30</v>
      </c>
      <c r="F18144">
        <v>655</v>
      </c>
    </row>
    <row r="18145" spans="1:6" hidden="1" x14ac:dyDescent="0.25">
      <c r="A18145" s="1">
        <v>18143</v>
      </c>
      <c r="B18145">
        <v>0.26439175009727478</v>
      </c>
      <c r="C18145">
        <v>1.52399730682373</v>
      </c>
      <c r="D18145">
        <v>0.13727700710296631</v>
      </c>
      <c r="E18145" t="s">
        <v>31</v>
      </c>
      <c r="F18145">
        <v>655</v>
      </c>
    </row>
    <row r="18146" spans="1:6" hidden="1" x14ac:dyDescent="0.25">
      <c r="A18146" s="1">
        <v>18144</v>
      </c>
      <c r="B18146">
        <v>0.53887683153152466</v>
      </c>
      <c r="C18146">
        <v>1.9236379861831669</v>
      </c>
      <c r="D18146">
        <v>0.50546640157699585</v>
      </c>
      <c r="E18146" t="s">
        <v>32</v>
      </c>
      <c r="F18146">
        <v>655</v>
      </c>
    </row>
    <row r="18147" spans="1:6" hidden="1" x14ac:dyDescent="0.25">
      <c r="A18147" s="1">
        <v>18145</v>
      </c>
      <c r="B18147">
        <v>0.21243695914745331</v>
      </c>
      <c r="C18147">
        <v>1.8999460935592649</v>
      </c>
      <c r="D18147">
        <v>0.44152066111564642</v>
      </c>
      <c r="E18147" t="s">
        <v>33</v>
      </c>
      <c r="F18147">
        <v>655</v>
      </c>
    </row>
    <row r="18148" spans="1:6" hidden="1" x14ac:dyDescent="0.25">
      <c r="A18148" s="1">
        <v>18146</v>
      </c>
      <c r="B18148">
        <v>0.54289919137954712</v>
      </c>
      <c r="C18148">
        <v>1.977988123893738</v>
      </c>
      <c r="D18148">
        <v>0.52604109048843384</v>
      </c>
      <c r="E18148" t="s">
        <v>34</v>
      </c>
      <c r="F18148">
        <v>655</v>
      </c>
    </row>
    <row r="18149" spans="1:6" hidden="1" x14ac:dyDescent="0.25">
      <c r="A18149" s="1">
        <v>18147</v>
      </c>
      <c r="B18149">
        <v>0.19558396935462949</v>
      </c>
      <c r="C18149">
        <v>1.953854560852051</v>
      </c>
      <c r="D18149">
        <v>0.44658389687538153</v>
      </c>
      <c r="E18149" t="s">
        <v>35</v>
      </c>
      <c r="F18149">
        <v>655</v>
      </c>
    </row>
    <row r="18150" spans="1:6" hidden="1" x14ac:dyDescent="0.25">
      <c r="A18150" s="1">
        <v>18148</v>
      </c>
      <c r="B18150">
        <v>0.48204442858695978</v>
      </c>
      <c r="C18150">
        <v>2.051329612731934</v>
      </c>
      <c r="D18150">
        <v>-0.10749427974224091</v>
      </c>
      <c r="E18150" t="s">
        <v>36</v>
      </c>
      <c r="F18150">
        <v>655</v>
      </c>
    </row>
    <row r="18151" spans="1:6" hidden="1" x14ac:dyDescent="0.25">
      <c r="A18151" s="1">
        <v>18149</v>
      </c>
      <c r="B18151">
        <v>0.23593844473361969</v>
      </c>
      <c r="C18151">
        <v>2.03496265411377</v>
      </c>
      <c r="D18151">
        <v>-0.23371569812297821</v>
      </c>
      <c r="E18151" t="s">
        <v>37</v>
      </c>
      <c r="F18151">
        <v>655</v>
      </c>
    </row>
    <row r="18152" spans="1:6" hidden="1" x14ac:dyDescent="0.25">
      <c r="A18152" s="1">
        <v>18150</v>
      </c>
      <c r="B18152">
        <v>0.54593133926391602</v>
      </c>
      <c r="C18152">
        <v>0.45849108695983892</v>
      </c>
      <c r="D18152">
        <v>-0.79501503705978394</v>
      </c>
      <c r="E18152" t="s">
        <v>5</v>
      </c>
      <c r="F18152">
        <v>656</v>
      </c>
    </row>
    <row r="18153" spans="1:6" hidden="1" x14ac:dyDescent="0.25">
      <c r="A18153" s="1">
        <v>18151</v>
      </c>
      <c r="B18153">
        <v>0.58472955226898193</v>
      </c>
      <c r="C18153">
        <v>0.42304548621177668</v>
      </c>
      <c r="D18153">
        <v>-0.71748983860015869</v>
      </c>
      <c r="E18153" t="s">
        <v>6</v>
      </c>
      <c r="F18153">
        <v>656</v>
      </c>
    </row>
    <row r="18154" spans="1:6" hidden="1" x14ac:dyDescent="0.25">
      <c r="A18154" s="1">
        <v>18152</v>
      </c>
      <c r="B18154">
        <v>0.60498267412185669</v>
      </c>
      <c r="C18154">
        <v>0.4250619113445282</v>
      </c>
      <c r="D18154">
        <v>-0.71749091148376465</v>
      </c>
      <c r="E18154" t="s">
        <v>7</v>
      </c>
      <c r="F18154">
        <v>656</v>
      </c>
    </row>
    <row r="18155" spans="1:6" hidden="1" x14ac:dyDescent="0.25">
      <c r="A18155" s="1">
        <v>18153</v>
      </c>
      <c r="B18155">
        <v>0.62443250417709351</v>
      </c>
      <c r="C18155">
        <v>0.42697039246559138</v>
      </c>
      <c r="D18155">
        <v>-0.71725577116012573</v>
      </c>
      <c r="E18155" t="s">
        <v>8</v>
      </c>
      <c r="F18155">
        <v>656</v>
      </c>
    </row>
    <row r="18156" spans="1:6" hidden="1" x14ac:dyDescent="0.25">
      <c r="A18156" s="1">
        <v>18154</v>
      </c>
      <c r="B18156">
        <v>0.51669228076934814</v>
      </c>
      <c r="C18156">
        <v>0.41597816348075872</v>
      </c>
      <c r="D18156">
        <v>-0.72819656133651733</v>
      </c>
      <c r="E18156" t="s">
        <v>9</v>
      </c>
      <c r="F18156">
        <v>656</v>
      </c>
    </row>
    <row r="18157" spans="1:6" hidden="1" x14ac:dyDescent="0.25">
      <c r="A18157" s="1">
        <v>18155</v>
      </c>
      <c r="B18157">
        <v>0.49065780639648438</v>
      </c>
      <c r="C18157">
        <v>0.41386988759040833</v>
      </c>
      <c r="D18157">
        <v>-0.72808545827865601</v>
      </c>
      <c r="E18157" t="s">
        <v>10</v>
      </c>
      <c r="F18157">
        <v>656</v>
      </c>
    </row>
    <row r="18158" spans="1:6" hidden="1" x14ac:dyDescent="0.25">
      <c r="A18158" s="1">
        <v>18156</v>
      </c>
      <c r="B18158">
        <v>0.46790793538093572</v>
      </c>
      <c r="C18158">
        <v>0.41264370083808899</v>
      </c>
      <c r="D18158">
        <v>-0.7289268970489502</v>
      </c>
      <c r="E18158" t="s">
        <v>11</v>
      </c>
      <c r="F18158">
        <v>656</v>
      </c>
    </row>
    <row r="18159" spans="1:6" hidden="1" x14ac:dyDescent="0.25">
      <c r="A18159" s="1">
        <v>18157</v>
      </c>
      <c r="B18159">
        <v>0.65521156787872314</v>
      </c>
      <c r="C18159">
        <v>0.44075304269790649</v>
      </c>
      <c r="D18159">
        <v>-0.24194569885730741</v>
      </c>
      <c r="E18159" t="s">
        <v>12</v>
      </c>
      <c r="F18159">
        <v>656</v>
      </c>
    </row>
    <row r="18160" spans="1:6" hidden="1" x14ac:dyDescent="0.25">
      <c r="A18160" s="1">
        <v>18158</v>
      </c>
      <c r="B18160">
        <v>0.43478325009346008</v>
      </c>
      <c r="C18160">
        <v>0.42334955930709839</v>
      </c>
      <c r="D18160">
        <v>-0.26935207843780518</v>
      </c>
      <c r="E18160" t="s">
        <v>13</v>
      </c>
      <c r="F18160">
        <v>656</v>
      </c>
    </row>
    <row r="18161" spans="1:6" hidden="1" x14ac:dyDescent="0.25">
      <c r="A18161" s="1">
        <v>18159</v>
      </c>
      <c r="B18161">
        <v>0.58082759380340576</v>
      </c>
      <c r="C18161">
        <v>0.50526416301727295</v>
      </c>
      <c r="D18161">
        <v>-0.61261874437332153</v>
      </c>
      <c r="E18161" t="s">
        <v>14</v>
      </c>
      <c r="F18161">
        <v>656</v>
      </c>
    </row>
    <row r="18162" spans="1:6" hidden="1" x14ac:dyDescent="0.25">
      <c r="A18162" s="1">
        <v>18160</v>
      </c>
      <c r="B18162">
        <v>0.49983313679695129</v>
      </c>
      <c r="C18162">
        <v>0.50154221057891846</v>
      </c>
      <c r="D18162">
        <v>-0.62319529056549072</v>
      </c>
      <c r="E18162" t="s">
        <v>15</v>
      </c>
      <c r="F18162">
        <v>656</v>
      </c>
    </row>
    <row r="18163" spans="1:6" hidden="1" x14ac:dyDescent="0.25">
      <c r="A18163" s="1">
        <v>18161</v>
      </c>
      <c r="B18163">
        <v>0.77970790863037109</v>
      </c>
      <c r="C18163">
        <v>0.63053274154663086</v>
      </c>
      <c r="D18163">
        <v>-0.1199344545602798</v>
      </c>
      <c r="E18163" t="s">
        <v>16</v>
      </c>
      <c r="F18163">
        <v>656</v>
      </c>
    </row>
    <row r="18164" spans="1:6" hidden="1" x14ac:dyDescent="0.25">
      <c r="A18164" s="1">
        <v>18162</v>
      </c>
      <c r="B18164">
        <v>0.27344423532485962</v>
      </c>
      <c r="C18164">
        <v>0.60514205694198608</v>
      </c>
      <c r="D18164">
        <v>-0.1130057871341705</v>
      </c>
      <c r="E18164" t="s">
        <v>17</v>
      </c>
      <c r="F18164">
        <v>656</v>
      </c>
    </row>
    <row r="18165" spans="1:6" hidden="1" x14ac:dyDescent="0.25">
      <c r="A18165" s="1">
        <v>18163</v>
      </c>
      <c r="B18165">
        <v>0.89409303665161133</v>
      </c>
      <c r="C18165">
        <v>0.87565994262695313</v>
      </c>
      <c r="D18165">
        <v>-0.47917729616165161</v>
      </c>
      <c r="E18165" t="s">
        <v>18</v>
      </c>
      <c r="F18165">
        <v>656</v>
      </c>
    </row>
    <row r="18166" spans="1:6" hidden="1" x14ac:dyDescent="0.25">
      <c r="A18166" s="1">
        <v>18164</v>
      </c>
      <c r="B18166">
        <v>0.15848608314991</v>
      </c>
      <c r="C18166">
        <v>0.82257002592086792</v>
      </c>
      <c r="D18166">
        <v>-0.74018168449401855</v>
      </c>
      <c r="E18166" t="s">
        <v>19</v>
      </c>
      <c r="F18166">
        <v>656</v>
      </c>
    </row>
    <row r="18167" spans="1:6" hidden="1" x14ac:dyDescent="0.25">
      <c r="A18167" s="1">
        <v>18165</v>
      </c>
      <c r="B18167">
        <v>0.42715847492218018</v>
      </c>
      <c r="C18167">
        <v>0.82793176174163818</v>
      </c>
      <c r="D18167">
        <v>-0.78398185968399048</v>
      </c>
      <c r="E18167" t="s">
        <v>20</v>
      </c>
      <c r="F18167">
        <v>656</v>
      </c>
    </row>
    <row r="18168" spans="1:6" hidden="1" x14ac:dyDescent="0.25">
      <c r="A18168" s="1">
        <v>18166</v>
      </c>
      <c r="B18168">
        <v>0.64738517999649048</v>
      </c>
      <c r="C18168">
        <v>0.76376789808273315</v>
      </c>
      <c r="D18168">
        <v>-1.180301308631897</v>
      </c>
      <c r="E18168" t="s">
        <v>21</v>
      </c>
      <c r="F18168">
        <v>656</v>
      </c>
    </row>
    <row r="18169" spans="1:6" hidden="1" x14ac:dyDescent="0.25">
      <c r="A18169" s="1">
        <v>18167</v>
      </c>
      <c r="B18169">
        <v>0.33151093125343323</v>
      </c>
      <c r="C18169">
        <v>0.84579271078109741</v>
      </c>
      <c r="D18169">
        <v>-0.87405902147293091</v>
      </c>
      <c r="E18169" t="s">
        <v>22</v>
      </c>
      <c r="F18169">
        <v>656</v>
      </c>
    </row>
    <row r="18170" spans="1:6" hidden="1" x14ac:dyDescent="0.25">
      <c r="A18170" s="1">
        <v>18168</v>
      </c>
      <c r="B18170">
        <v>0.78607231378555298</v>
      </c>
      <c r="C18170">
        <v>0.75755906105041504</v>
      </c>
      <c r="D18170">
        <v>-1.294514060020447</v>
      </c>
      <c r="E18170" t="s">
        <v>23</v>
      </c>
      <c r="F18170">
        <v>656</v>
      </c>
    </row>
    <row r="18171" spans="1:6" hidden="1" x14ac:dyDescent="0.25">
      <c r="A18171" s="1">
        <v>18169</v>
      </c>
      <c r="B18171">
        <v>0.33532819151878362</v>
      </c>
      <c r="C18171">
        <v>0.80770182609558105</v>
      </c>
      <c r="D18171">
        <v>-0.75535720586776733</v>
      </c>
      <c r="E18171" t="s">
        <v>24</v>
      </c>
      <c r="F18171">
        <v>656</v>
      </c>
    </row>
    <row r="18172" spans="1:6" hidden="1" x14ac:dyDescent="0.25">
      <c r="A18172" s="1">
        <v>18170</v>
      </c>
      <c r="B18172">
        <v>0.80821740627288818</v>
      </c>
      <c r="C18172">
        <v>0.72718924283981323</v>
      </c>
      <c r="D18172">
        <v>-1.1412122249603269</v>
      </c>
      <c r="E18172" t="s">
        <v>25</v>
      </c>
      <c r="F18172">
        <v>656</v>
      </c>
    </row>
    <row r="18173" spans="1:6" hidden="1" x14ac:dyDescent="0.25">
      <c r="A18173" s="1">
        <v>18171</v>
      </c>
      <c r="B18173">
        <v>0.33605751395225519</v>
      </c>
      <c r="C18173">
        <v>0.8165205717086792</v>
      </c>
      <c r="D18173">
        <v>-0.73481208086013794</v>
      </c>
      <c r="E18173" t="s">
        <v>26</v>
      </c>
      <c r="F18173">
        <v>656</v>
      </c>
    </row>
    <row r="18174" spans="1:6" hidden="1" x14ac:dyDescent="0.25">
      <c r="A18174" s="1">
        <v>18172</v>
      </c>
      <c r="B18174">
        <v>0.77449548244476318</v>
      </c>
      <c r="C18174">
        <v>0.73532909154891968</v>
      </c>
      <c r="D18174">
        <v>-1.117190003395081</v>
      </c>
      <c r="E18174" t="s">
        <v>27</v>
      </c>
      <c r="F18174">
        <v>656</v>
      </c>
    </row>
    <row r="18175" spans="1:6" hidden="1" x14ac:dyDescent="0.25">
      <c r="A18175" s="1">
        <v>18173</v>
      </c>
      <c r="B18175">
        <v>0.65805411338806152</v>
      </c>
      <c r="C18175">
        <v>1.1437926292419429</v>
      </c>
      <c r="D18175">
        <v>-4.4947624206542969E-2</v>
      </c>
      <c r="E18175" t="s">
        <v>28</v>
      </c>
      <c r="F18175">
        <v>656</v>
      </c>
    </row>
    <row r="18176" spans="1:6" hidden="1" x14ac:dyDescent="0.25">
      <c r="A18176" s="1">
        <v>18174</v>
      </c>
      <c r="B18176">
        <v>0.29231554269790649</v>
      </c>
      <c r="C18176">
        <v>1.119063138961792</v>
      </c>
      <c r="D18176">
        <v>4.9622084945440292E-2</v>
      </c>
      <c r="E18176" t="s">
        <v>29</v>
      </c>
      <c r="F18176">
        <v>656</v>
      </c>
    </row>
    <row r="18177" spans="1:6" hidden="1" x14ac:dyDescent="0.25">
      <c r="A18177" s="1">
        <v>18175</v>
      </c>
      <c r="B18177">
        <v>0.60041910409927368</v>
      </c>
      <c r="C18177">
        <v>1.5506439208984379</v>
      </c>
      <c r="D18177">
        <v>-4.3554820120334632E-2</v>
      </c>
      <c r="E18177" t="s">
        <v>30</v>
      </c>
      <c r="F18177">
        <v>656</v>
      </c>
    </row>
    <row r="18178" spans="1:6" hidden="1" x14ac:dyDescent="0.25">
      <c r="A18178" s="1">
        <v>18176</v>
      </c>
      <c r="B18178">
        <v>0.26439863443374628</v>
      </c>
      <c r="C18178">
        <v>1.5240252017974849</v>
      </c>
      <c r="D18178">
        <v>0.13769921660423279</v>
      </c>
      <c r="E18178" t="s">
        <v>31</v>
      </c>
      <c r="F18178">
        <v>656</v>
      </c>
    </row>
    <row r="18179" spans="1:6" hidden="1" x14ac:dyDescent="0.25">
      <c r="A18179" s="1">
        <v>18177</v>
      </c>
      <c r="B18179">
        <v>0.53867548704147339</v>
      </c>
      <c r="C18179">
        <v>1.9236447811126709</v>
      </c>
      <c r="D18179">
        <v>0.50733041763305664</v>
      </c>
      <c r="E18179" t="s">
        <v>32</v>
      </c>
      <c r="F18179">
        <v>656</v>
      </c>
    </row>
    <row r="18180" spans="1:6" hidden="1" x14ac:dyDescent="0.25">
      <c r="A18180" s="1">
        <v>18178</v>
      </c>
      <c r="B18180">
        <v>0.2124353498220444</v>
      </c>
      <c r="C18180">
        <v>1.8999547958374019</v>
      </c>
      <c r="D18180">
        <v>0.44765299558639532</v>
      </c>
      <c r="E18180" t="s">
        <v>33</v>
      </c>
      <c r="F18180">
        <v>656</v>
      </c>
    </row>
    <row r="18181" spans="1:6" hidden="1" x14ac:dyDescent="0.25">
      <c r="A18181" s="1">
        <v>18179</v>
      </c>
      <c r="B18181">
        <v>0.54266476631164551</v>
      </c>
      <c r="C18181">
        <v>1.977994322776794</v>
      </c>
      <c r="D18181">
        <v>0.52824497222900391</v>
      </c>
      <c r="E18181" t="s">
        <v>34</v>
      </c>
      <c r="F18181">
        <v>656</v>
      </c>
    </row>
    <row r="18182" spans="1:6" hidden="1" x14ac:dyDescent="0.25">
      <c r="A18182" s="1">
        <v>18180</v>
      </c>
      <c r="B18182">
        <v>0.19557952880859381</v>
      </c>
      <c r="C18182">
        <v>1.953870296478271</v>
      </c>
      <c r="D18182">
        <v>0.45374482870101929</v>
      </c>
      <c r="E18182" t="s">
        <v>35</v>
      </c>
      <c r="F18182">
        <v>656</v>
      </c>
    </row>
    <row r="18183" spans="1:6" hidden="1" x14ac:dyDescent="0.25">
      <c r="A18183" s="1">
        <v>18181</v>
      </c>
      <c r="B18183">
        <v>0.48186182975769037</v>
      </c>
      <c r="C18183">
        <v>2.0513303279876709</v>
      </c>
      <c r="D18183">
        <v>-0.10532569140195849</v>
      </c>
      <c r="E18183" t="s">
        <v>36</v>
      </c>
      <c r="F18183">
        <v>656</v>
      </c>
    </row>
    <row r="18184" spans="1:6" hidden="1" x14ac:dyDescent="0.25">
      <c r="A18184" s="1">
        <v>18182</v>
      </c>
      <c r="B18184">
        <v>0.23592324554920199</v>
      </c>
      <c r="C18184">
        <v>2.0349593162536621</v>
      </c>
      <c r="D18184">
        <v>-0.226141557097435</v>
      </c>
      <c r="E18184" t="s">
        <v>37</v>
      </c>
      <c r="F18184">
        <v>656</v>
      </c>
    </row>
    <row r="18185" spans="1:6" hidden="1" x14ac:dyDescent="0.25">
      <c r="A18185" s="1">
        <v>18183</v>
      </c>
      <c r="B18185">
        <v>0.54549491405487061</v>
      </c>
      <c r="C18185">
        <v>0.45787489414215088</v>
      </c>
      <c r="D18185">
        <v>-0.79481089115142822</v>
      </c>
      <c r="E18185" t="s">
        <v>5</v>
      </c>
      <c r="F18185">
        <v>657</v>
      </c>
    </row>
    <row r="18186" spans="1:6" hidden="1" x14ac:dyDescent="0.25">
      <c r="A18186" s="1">
        <v>18184</v>
      </c>
      <c r="B18186">
        <v>0.58457756042480469</v>
      </c>
      <c r="C18186">
        <v>0.42264959216117859</v>
      </c>
      <c r="D18186">
        <v>-0.71738725900650024</v>
      </c>
      <c r="E18186" t="s">
        <v>6</v>
      </c>
      <c r="F18186">
        <v>657</v>
      </c>
    </row>
    <row r="18187" spans="1:6" hidden="1" x14ac:dyDescent="0.25">
      <c r="A18187" s="1">
        <v>18185</v>
      </c>
      <c r="B18187">
        <v>0.60485184192657471</v>
      </c>
      <c r="C18187">
        <v>0.42467886209487921</v>
      </c>
      <c r="D18187">
        <v>-0.71738779544830322</v>
      </c>
      <c r="E18187" t="s">
        <v>7</v>
      </c>
      <c r="F18187">
        <v>657</v>
      </c>
    </row>
    <row r="18188" spans="1:6" hidden="1" x14ac:dyDescent="0.25">
      <c r="A18188" s="1">
        <v>18186</v>
      </c>
      <c r="B18188">
        <v>0.62425941228866577</v>
      </c>
      <c r="C18188">
        <v>0.42659679055213928</v>
      </c>
      <c r="D18188">
        <v>-0.71715039014816284</v>
      </c>
      <c r="E18188" t="s">
        <v>8</v>
      </c>
      <c r="F18188">
        <v>657</v>
      </c>
    </row>
    <row r="18189" spans="1:6" hidden="1" x14ac:dyDescent="0.25">
      <c r="A18189" s="1">
        <v>18187</v>
      </c>
      <c r="B18189">
        <v>0.5162193775177002</v>
      </c>
      <c r="C18189">
        <v>0.41548991203308111</v>
      </c>
      <c r="D18189">
        <v>-0.72801852226257324</v>
      </c>
      <c r="E18189" t="s">
        <v>9</v>
      </c>
      <c r="F18189">
        <v>657</v>
      </c>
    </row>
    <row r="18190" spans="1:6" hidden="1" x14ac:dyDescent="0.25">
      <c r="A18190" s="1">
        <v>18188</v>
      </c>
      <c r="B18190">
        <v>0.49023720622062678</v>
      </c>
      <c r="C18190">
        <v>0.41342887282371521</v>
      </c>
      <c r="D18190">
        <v>-0.72790884971618652</v>
      </c>
      <c r="E18190" t="s">
        <v>10</v>
      </c>
      <c r="F18190">
        <v>657</v>
      </c>
    </row>
    <row r="18191" spans="1:6" hidden="1" x14ac:dyDescent="0.25">
      <c r="A18191" s="1">
        <v>18189</v>
      </c>
      <c r="B18191">
        <v>0.46762976050376892</v>
      </c>
      <c r="C18191">
        <v>0.41226154565811157</v>
      </c>
      <c r="D18191">
        <v>-0.72874724864959717</v>
      </c>
      <c r="E18191" t="s">
        <v>11</v>
      </c>
      <c r="F18191">
        <v>657</v>
      </c>
    </row>
    <row r="18192" spans="1:6" hidden="1" x14ac:dyDescent="0.25">
      <c r="A18192" s="1">
        <v>18190</v>
      </c>
      <c r="B18192">
        <v>0.6551099419593811</v>
      </c>
      <c r="C18192">
        <v>0.44061541557312012</v>
      </c>
      <c r="D18192">
        <v>-0.24150446057319641</v>
      </c>
      <c r="E18192" t="s">
        <v>12</v>
      </c>
      <c r="F18192">
        <v>657</v>
      </c>
    </row>
    <row r="18193" spans="1:6" hidden="1" x14ac:dyDescent="0.25">
      <c r="A18193" s="1">
        <v>18191</v>
      </c>
      <c r="B18193">
        <v>0.4348074197769165</v>
      </c>
      <c r="C18193">
        <v>0.42321377992629999</v>
      </c>
      <c r="D18193">
        <v>-0.26831981539726257</v>
      </c>
      <c r="E18193" t="s">
        <v>13</v>
      </c>
      <c r="F18193">
        <v>657</v>
      </c>
    </row>
    <row r="18194" spans="1:6" hidden="1" x14ac:dyDescent="0.25">
      <c r="A18194" s="1">
        <v>18192</v>
      </c>
      <c r="B18194">
        <v>0.58067780733108521</v>
      </c>
      <c r="C18194">
        <v>0.50473910570144653</v>
      </c>
      <c r="D18194">
        <v>-0.61239922046661377</v>
      </c>
      <c r="E18194" t="s">
        <v>14</v>
      </c>
      <c r="F18194">
        <v>657</v>
      </c>
    </row>
    <row r="18195" spans="1:6" hidden="1" x14ac:dyDescent="0.25">
      <c r="A18195" s="1">
        <v>18193</v>
      </c>
      <c r="B18195">
        <v>0.49936890602111822</v>
      </c>
      <c r="C18195">
        <v>0.50112771987915039</v>
      </c>
      <c r="D18195">
        <v>-0.6230003833770752</v>
      </c>
      <c r="E18195" t="s">
        <v>15</v>
      </c>
      <c r="F18195">
        <v>657</v>
      </c>
    </row>
    <row r="18196" spans="1:6" hidden="1" x14ac:dyDescent="0.25">
      <c r="A18196" s="1">
        <v>18194</v>
      </c>
      <c r="B18196">
        <v>0.77990078926086426</v>
      </c>
      <c r="C18196">
        <v>0.63049840927124023</v>
      </c>
      <c r="D18196">
        <v>-0.11994170397520069</v>
      </c>
      <c r="E18196" t="s">
        <v>16</v>
      </c>
      <c r="F18196">
        <v>657</v>
      </c>
    </row>
    <row r="18197" spans="1:6" hidden="1" x14ac:dyDescent="0.25">
      <c r="A18197" s="1">
        <v>18195</v>
      </c>
      <c r="B18197">
        <v>0.2732539176940918</v>
      </c>
      <c r="C18197">
        <v>0.60518872737884521</v>
      </c>
      <c r="D18197">
        <v>-0.11285489052534101</v>
      </c>
      <c r="E18197" t="s">
        <v>17</v>
      </c>
      <c r="F18197">
        <v>657</v>
      </c>
    </row>
    <row r="18198" spans="1:6" hidden="1" x14ac:dyDescent="0.25">
      <c r="A18198" s="1">
        <v>18196</v>
      </c>
      <c r="B18198">
        <v>0.89409565925598145</v>
      </c>
      <c r="C18198">
        <v>0.87550675868988037</v>
      </c>
      <c r="D18198">
        <v>-0.48018753528594971</v>
      </c>
      <c r="E18198" t="s">
        <v>18</v>
      </c>
      <c r="F18198">
        <v>657</v>
      </c>
    </row>
    <row r="18199" spans="1:6" hidden="1" x14ac:dyDescent="0.25">
      <c r="A18199" s="1">
        <v>18197</v>
      </c>
      <c r="B18199">
        <v>0.15910536050796509</v>
      </c>
      <c r="C18199">
        <v>0.82249820232391357</v>
      </c>
      <c r="D18199">
        <v>-0.73894572257995605</v>
      </c>
      <c r="E18199" t="s">
        <v>19</v>
      </c>
      <c r="F18199">
        <v>657</v>
      </c>
    </row>
    <row r="18200" spans="1:6" hidden="1" x14ac:dyDescent="0.25">
      <c r="A18200" s="1">
        <v>18198</v>
      </c>
      <c r="B18200">
        <v>0.42718496918678278</v>
      </c>
      <c r="C18200">
        <v>0.82777583599090576</v>
      </c>
      <c r="D18200">
        <v>-0.78593969345092773</v>
      </c>
      <c r="E18200" t="s">
        <v>20</v>
      </c>
      <c r="F18200">
        <v>657</v>
      </c>
    </row>
    <row r="18201" spans="1:6" hidden="1" x14ac:dyDescent="0.25">
      <c r="A18201" s="1">
        <v>18199</v>
      </c>
      <c r="B18201">
        <v>0.64794027805328369</v>
      </c>
      <c r="C18201">
        <v>0.76341456174850464</v>
      </c>
      <c r="D18201">
        <v>-1.1787421703338621</v>
      </c>
      <c r="E18201" t="s">
        <v>21</v>
      </c>
      <c r="F18201">
        <v>657</v>
      </c>
    </row>
    <row r="18202" spans="1:6" hidden="1" x14ac:dyDescent="0.25">
      <c r="A18202" s="1">
        <v>18200</v>
      </c>
      <c r="B18202">
        <v>0.33133319020271301</v>
      </c>
      <c r="C18202">
        <v>0.84545648097991943</v>
      </c>
      <c r="D18202">
        <v>-0.8764151930809021</v>
      </c>
      <c r="E18202" t="s">
        <v>22</v>
      </c>
      <c r="F18202">
        <v>657</v>
      </c>
    </row>
    <row r="18203" spans="1:6" hidden="1" x14ac:dyDescent="0.25">
      <c r="A18203" s="1">
        <v>18201</v>
      </c>
      <c r="B18203">
        <v>0.78639078140258789</v>
      </c>
      <c r="C18203">
        <v>0.75696021318435669</v>
      </c>
      <c r="D18203">
        <v>-1.292660117149353</v>
      </c>
      <c r="E18203" t="s">
        <v>23</v>
      </c>
      <c r="F18203">
        <v>657</v>
      </c>
    </row>
    <row r="18204" spans="1:6" hidden="1" x14ac:dyDescent="0.25">
      <c r="A18204" s="1">
        <v>18202</v>
      </c>
      <c r="B18204">
        <v>0.32088181376457209</v>
      </c>
      <c r="C18204">
        <v>0.80778807401657104</v>
      </c>
      <c r="D18204">
        <v>-0.75812262296676636</v>
      </c>
      <c r="E18204" t="s">
        <v>24</v>
      </c>
      <c r="F18204">
        <v>657</v>
      </c>
    </row>
    <row r="18205" spans="1:6" hidden="1" x14ac:dyDescent="0.25">
      <c r="A18205" s="1">
        <v>18203</v>
      </c>
      <c r="B18205">
        <v>0.8082694411277771</v>
      </c>
      <c r="C18205">
        <v>0.7271268367767334</v>
      </c>
      <c r="D18205">
        <v>-1.1391162872314451</v>
      </c>
      <c r="E18205" t="s">
        <v>25</v>
      </c>
      <c r="F18205">
        <v>657</v>
      </c>
    </row>
    <row r="18206" spans="1:6" hidden="1" x14ac:dyDescent="0.25">
      <c r="A18206" s="1">
        <v>18204</v>
      </c>
      <c r="B18206">
        <v>0.33563145995140081</v>
      </c>
      <c r="C18206">
        <v>0.81555616855621338</v>
      </c>
      <c r="D18206">
        <v>-0.73686319589614868</v>
      </c>
      <c r="E18206" t="s">
        <v>26</v>
      </c>
      <c r="F18206">
        <v>657</v>
      </c>
    </row>
    <row r="18207" spans="1:6" hidden="1" x14ac:dyDescent="0.25">
      <c r="A18207" s="1">
        <v>18205</v>
      </c>
      <c r="B18207">
        <v>0.77459758520126343</v>
      </c>
      <c r="C18207">
        <v>0.73529195785522461</v>
      </c>
      <c r="D18207">
        <v>-1.115415573120117</v>
      </c>
      <c r="E18207" t="s">
        <v>27</v>
      </c>
      <c r="F18207">
        <v>657</v>
      </c>
    </row>
    <row r="18208" spans="1:6" hidden="1" x14ac:dyDescent="0.25">
      <c r="A18208" s="1">
        <v>18206</v>
      </c>
      <c r="B18208">
        <v>0.65808695554733276</v>
      </c>
      <c r="C18208">
        <v>1.1437937021255491</v>
      </c>
      <c r="D18208">
        <v>-4.4927101582288742E-2</v>
      </c>
      <c r="E18208" t="s">
        <v>28</v>
      </c>
      <c r="F18208">
        <v>657</v>
      </c>
    </row>
    <row r="18209" spans="1:6" hidden="1" x14ac:dyDescent="0.25">
      <c r="A18209" s="1">
        <v>18207</v>
      </c>
      <c r="B18209">
        <v>0.29236620664596558</v>
      </c>
      <c r="C18209">
        <v>1.11905825138092</v>
      </c>
      <c r="D18209">
        <v>4.9598876386880868E-2</v>
      </c>
      <c r="E18209" t="s">
        <v>29</v>
      </c>
      <c r="F18209">
        <v>657</v>
      </c>
    </row>
    <row r="18210" spans="1:6" hidden="1" x14ac:dyDescent="0.25">
      <c r="A18210" s="1">
        <v>18208</v>
      </c>
      <c r="B18210">
        <v>0.60042083263397217</v>
      </c>
      <c r="C18210">
        <v>1.550723791122437</v>
      </c>
      <c r="D18210">
        <v>-4.187939316034317E-2</v>
      </c>
      <c r="E18210" t="s">
        <v>30</v>
      </c>
      <c r="F18210">
        <v>657</v>
      </c>
    </row>
    <row r="18211" spans="1:6" hidden="1" x14ac:dyDescent="0.25">
      <c r="A18211" s="1">
        <v>18209</v>
      </c>
      <c r="B18211">
        <v>0.26445430517196661</v>
      </c>
      <c r="C18211">
        <v>1.524066686630249</v>
      </c>
      <c r="D18211">
        <v>0.13061982393264771</v>
      </c>
      <c r="E18211" t="s">
        <v>31</v>
      </c>
      <c r="F18211">
        <v>657</v>
      </c>
    </row>
    <row r="18212" spans="1:6" hidden="1" x14ac:dyDescent="0.25">
      <c r="A18212" s="1">
        <v>18210</v>
      </c>
      <c r="B18212">
        <v>0.5385739803314209</v>
      </c>
      <c r="C18212">
        <v>1.9237674474716191</v>
      </c>
      <c r="D18212">
        <v>0.51445823907852173</v>
      </c>
      <c r="E18212" t="s">
        <v>32</v>
      </c>
      <c r="F18212">
        <v>657</v>
      </c>
    </row>
    <row r="18213" spans="1:6" hidden="1" x14ac:dyDescent="0.25">
      <c r="A18213" s="1">
        <v>18211</v>
      </c>
      <c r="B18213">
        <v>0.21252349019050601</v>
      </c>
      <c r="C18213">
        <v>1.9000726938247681</v>
      </c>
      <c r="D18213">
        <v>0.43788820505142212</v>
      </c>
      <c r="E18213" t="s">
        <v>33</v>
      </c>
      <c r="F18213">
        <v>657</v>
      </c>
    </row>
    <row r="18214" spans="1:6" hidden="1" x14ac:dyDescent="0.25">
      <c r="A18214" s="1">
        <v>18212</v>
      </c>
      <c r="B18214">
        <v>0.54254186153411865</v>
      </c>
      <c r="C18214">
        <v>1.9781011343002319</v>
      </c>
      <c r="D18214">
        <v>0.53575503826141357</v>
      </c>
      <c r="E18214" t="s">
        <v>34</v>
      </c>
      <c r="F18214">
        <v>657</v>
      </c>
    </row>
    <row r="18215" spans="1:6" hidden="1" x14ac:dyDescent="0.25">
      <c r="A18215" s="1">
        <v>18213</v>
      </c>
      <c r="B18215">
        <v>0.19567181169986719</v>
      </c>
      <c r="C18215">
        <v>1.9539961814880371</v>
      </c>
      <c r="D18215">
        <v>0.44356760382652283</v>
      </c>
      <c r="E18215" t="s">
        <v>35</v>
      </c>
      <c r="F18215">
        <v>657</v>
      </c>
    </row>
    <row r="18216" spans="1:6" hidden="1" x14ac:dyDescent="0.25">
      <c r="A18216" s="1">
        <v>18214</v>
      </c>
      <c r="B18216">
        <v>0.48174157738685608</v>
      </c>
      <c r="C18216">
        <v>2.0514378547668461</v>
      </c>
      <c r="D18216">
        <v>-9.8588727414608002E-2</v>
      </c>
      <c r="E18216" t="s">
        <v>36</v>
      </c>
      <c r="F18216">
        <v>657</v>
      </c>
    </row>
    <row r="18217" spans="1:6" hidden="1" x14ac:dyDescent="0.25">
      <c r="A18217" s="1">
        <v>18215</v>
      </c>
      <c r="B18217">
        <v>0.23596684634685519</v>
      </c>
      <c r="C18217">
        <v>2.0350685119628911</v>
      </c>
      <c r="D18217">
        <v>-0.23898065090179441</v>
      </c>
      <c r="E18217" t="s">
        <v>37</v>
      </c>
      <c r="F18217">
        <v>657</v>
      </c>
    </row>
    <row r="18218" spans="1:6" hidden="1" x14ac:dyDescent="0.25">
      <c r="A18218" s="1">
        <v>18216</v>
      </c>
      <c r="B18218">
        <v>0.54502421617507935</v>
      </c>
      <c r="C18218">
        <v>0.45740574598312378</v>
      </c>
      <c r="D18218">
        <v>-0.79514318704605103</v>
      </c>
      <c r="E18218" t="s">
        <v>5</v>
      </c>
      <c r="F18218">
        <v>658</v>
      </c>
    </row>
    <row r="18219" spans="1:6" hidden="1" x14ac:dyDescent="0.25">
      <c r="A18219" s="1">
        <v>18217</v>
      </c>
      <c r="B18219">
        <v>0.58435231447219849</v>
      </c>
      <c r="C18219">
        <v>0.42236277461051941</v>
      </c>
      <c r="D18219">
        <v>-0.71760523319244385</v>
      </c>
      <c r="E18219" t="s">
        <v>6</v>
      </c>
      <c r="F18219">
        <v>658</v>
      </c>
    </row>
    <row r="18220" spans="1:6" hidden="1" x14ac:dyDescent="0.25">
      <c r="A18220" s="1">
        <v>18218</v>
      </c>
      <c r="B18220">
        <v>0.60465091466903687</v>
      </c>
      <c r="C18220">
        <v>0.42440825700759888</v>
      </c>
      <c r="D18220">
        <v>-0.71760374307632446</v>
      </c>
      <c r="E18220" t="s">
        <v>7</v>
      </c>
      <c r="F18220">
        <v>658</v>
      </c>
    </row>
    <row r="18221" spans="1:6" hidden="1" x14ac:dyDescent="0.25">
      <c r="A18221" s="1">
        <v>18219</v>
      </c>
      <c r="B18221">
        <v>0.62399393320083618</v>
      </c>
      <c r="C18221">
        <v>0.42633381485939031</v>
      </c>
      <c r="D18221">
        <v>-0.7173607349395752</v>
      </c>
      <c r="E18221" t="s">
        <v>8</v>
      </c>
      <c r="F18221">
        <v>658</v>
      </c>
    </row>
    <row r="18222" spans="1:6" hidden="1" x14ac:dyDescent="0.25">
      <c r="A18222" s="1">
        <v>18220</v>
      </c>
      <c r="B18222">
        <v>0.51568549871444702</v>
      </c>
      <c r="C18222">
        <v>0.41511356830596918</v>
      </c>
      <c r="D18222">
        <v>-0.72808998823165894</v>
      </c>
      <c r="E18222" t="s">
        <v>9</v>
      </c>
      <c r="F18222">
        <v>658</v>
      </c>
    </row>
    <row r="18223" spans="1:6" hidden="1" x14ac:dyDescent="0.25">
      <c r="A18223" s="1">
        <v>18221</v>
      </c>
      <c r="B18223">
        <v>0.48977014422416693</v>
      </c>
      <c r="C18223">
        <v>0.41308176517486572</v>
      </c>
      <c r="D18223">
        <v>-0.72797936201095581</v>
      </c>
      <c r="E18223" t="s">
        <v>10</v>
      </c>
      <c r="F18223">
        <v>658</v>
      </c>
    </row>
    <row r="18224" spans="1:6" hidden="1" x14ac:dyDescent="0.25">
      <c r="A18224" s="1">
        <v>18222</v>
      </c>
      <c r="B18224">
        <v>0.46731150150299072</v>
      </c>
      <c r="C18224">
        <v>0.411956787109375</v>
      </c>
      <c r="D18224">
        <v>-0.72881358861923218</v>
      </c>
      <c r="E18224" t="s">
        <v>11</v>
      </c>
      <c r="F18224">
        <v>658</v>
      </c>
    </row>
    <row r="18225" spans="1:6" hidden="1" x14ac:dyDescent="0.25">
      <c r="A18225" s="1">
        <v>18223</v>
      </c>
      <c r="B18225">
        <v>0.65489828586578369</v>
      </c>
      <c r="C18225">
        <v>0.44052094221115112</v>
      </c>
      <c r="D18225">
        <v>-0.2415232062339783</v>
      </c>
      <c r="E18225" t="s">
        <v>12</v>
      </c>
      <c r="F18225">
        <v>658</v>
      </c>
    </row>
    <row r="18226" spans="1:6" hidden="1" x14ac:dyDescent="0.25">
      <c r="A18226" s="1">
        <v>18224</v>
      </c>
      <c r="B18226">
        <v>0.43481552600860601</v>
      </c>
      <c r="C18226">
        <v>0.42311778664588928</v>
      </c>
      <c r="D18226">
        <v>-0.26828324794769293</v>
      </c>
      <c r="E18226" t="s">
        <v>13</v>
      </c>
      <c r="F18226">
        <v>658</v>
      </c>
    </row>
    <row r="18227" spans="1:6" hidden="1" x14ac:dyDescent="0.25">
      <c r="A18227" s="1">
        <v>18225</v>
      </c>
      <c r="B18227">
        <v>0.58048242330551147</v>
      </c>
      <c r="C18227">
        <v>0.50432807207107544</v>
      </c>
      <c r="D18227">
        <v>-0.61280190944671631</v>
      </c>
      <c r="E18227" t="s">
        <v>14</v>
      </c>
      <c r="F18227">
        <v>658</v>
      </c>
    </row>
    <row r="18228" spans="1:6" hidden="1" x14ac:dyDescent="0.25">
      <c r="A18228" s="1">
        <v>18226</v>
      </c>
      <c r="B18228">
        <v>0.49888119101524347</v>
      </c>
      <c r="C18228">
        <v>0.5008004903793335</v>
      </c>
      <c r="D18228">
        <v>-0.62311685085296631</v>
      </c>
      <c r="E18228" t="s">
        <v>15</v>
      </c>
      <c r="F18228">
        <v>658</v>
      </c>
    </row>
    <row r="18229" spans="1:6" hidden="1" x14ac:dyDescent="0.25">
      <c r="A18229" s="1">
        <v>18227</v>
      </c>
      <c r="B18229">
        <v>0.77999722957611084</v>
      </c>
      <c r="C18229">
        <v>0.63047206401824951</v>
      </c>
      <c r="D18229">
        <v>-0.121130496263504</v>
      </c>
      <c r="E18229" t="s">
        <v>16</v>
      </c>
      <c r="F18229">
        <v>658</v>
      </c>
    </row>
    <row r="18230" spans="1:6" hidden="1" x14ac:dyDescent="0.25">
      <c r="A18230" s="1">
        <v>18228</v>
      </c>
      <c r="B18230">
        <v>0.2730095386505127</v>
      </c>
      <c r="C18230">
        <v>0.60522770881652832</v>
      </c>
      <c r="D18230">
        <v>-0.1129721328616142</v>
      </c>
      <c r="E18230" t="s">
        <v>17</v>
      </c>
      <c r="F18230">
        <v>658</v>
      </c>
    </row>
    <row r="18231" spans="1:6" hidden="1" x14ac:dyDescent="0.25">
      <c r="A18231" s="1">
        <v>18229</v>
      </c>
      <c r="B18231">
        <v>0.8940894603729248</v>
      </c>
      <c r="C18231">
        <v>0.87537890672683716</v>
      </c>
      <c r="D18231">
        <v>-0.4819197952747345</v>
      </c>
      <c r="E18231" t="s">
        <v>18</v>
      </c>
      <c r="F18231">
        <v>658</v>
      </c>
    </row>
    <row r="18232" spans="1:6" hidden="1" x14ac:dyDescent="0.25">
      <c r="A18232" s="1">
        <v>18230</v>
      </c>
      <c r="B18232">
        <v>0.15956541895866391</v>
      </c>
      <c r="C18232">
        <v>0.82242870330810547</v>
      </c>
      <c r="D18232">
        <v>-0.7380291223526001</v>
      </c>
      <c r="E18232" t="s">
        <v>19</v>
      </c>
      <c r="F18232">
        <v>658</v>
      </c>
    </row>
    <row r="18233" spans="1:6" hidden="1" x14ac:dyDescent="0.25">
      <c r="A18233" s="1">
        <v>18231</v>
      </c>
      <c r="B18233">
        <v>0.42717906832695007</v>
      </c>
      <c r="C18233">
        <v>0.82758432626724243</v>
      </c>
      <c r="D18233">
        <v>-0.78628087043762207</v>
      </c>
      <c r="E18233" t="s">
        <v>20</v>
      </c>
      <c r="F18233">
        <v>658</v>
      </c>
    </row>
    <row r="18234" spans="1:6" hidden="1" x14ac:dyDescent="0.25">
      <c r="A18234" s="1">
        <v>18232</v>
      </c>
      <c r="B18234">
        <v>0.64811688661575317</v>
      </c>
      <c r="C18234">
        <v>0.76346975564956665</v>
      </c>
      <c r="D18234">
        <v>-1.1774744987487791</v>
      </c>
      <c r="E18234" t="s">
        <v>21</v>
      </c>
      <c r="F18234">
        <v>658</v>
      </c>
    </row>
    <row r="18235" spans="1:6" hidden="1" x14ac:dyDescent="0.25">
      <c r="A18235" s="1">
        <v>18233</v>
      </c>
      <c r="B18235">
        <v>0.330842524766922</v>
      </c>
      <c r="C18235">
        <v>0.84496688842773438</v>
      </c>
      <c r="D18235">
        <v>-0.87663567066192627</v>
      </c>
      <c r="E18235" t="s">
        <v>22</v>
      </c>
      <c r="F18235">
        <v>658</v>
      </c>
    </row>
    <row r="18236" spans="1:6" hidden="1" x14ac:dyDescent="0.25">
      <c r="A18236" s="1">
        <v>18234</v>
      </c>
      <c r="B18236">
        <v>0.78650766611099243</v>
      </c>
      <c r="C18236">
        <v>0.75667279958724976</v>
      </c>
      <c r="D18236">
        <v>-1.291243433952332</v>
      </c>
      <c r="E18236" t="s">
        <v>23</v>
      </c>
      <c r="F18236">
        <v>658</v>
      </c>
    </row>
    <row r="18237" spans="1:6" hidden="1" x14ac:dyDescent="0.25">
      <c r="A18237" s="1">
        <v>18235</v>
      </c>
      <c r="B18237">
        <v>0.32563507556915278</v>
      </c>
      <c r="C18237">
        <v>0.80509144067764282</v>
      </c>
      <c r="D18237">
        <v>-0.75833052396774292</v>
      </c>
      <c r="E18237" t="s">
        <v>24</v>
      </c>
      <c r="F18237">
        <v>658</v>
      </c>
    </row>
    <row r="18238" spans="1:6" hidden="1" x14ac:dyDescent="0.25">
      <c r="A18238" s="1">
        <v>18236</v>
      </c>
      <c r="B18238">
        <v>0.80827152729034424</v>
      </c>
      <c r="C18238">
        <v>0.72712987661361694</v>
      </c>
      <c r="D18238">
        <v>-1.137649774551392</v>
      </c>
      <c r="E18238" t="s">
        <v>25</v>
      </c>
      <c r="F18238">
        <v>658</v>
      </c>
    </row>
    <row r="18239" spans="1:6" hidden="1" x14ac:dyDescent="0.25">
      <c r="A18239" s="1">
        <v>18237</v>
      </c>
      <c r="B18239">
        <v>0.33499312400817871</v>
      </c>
      <c r="C18239">
        <v>0.81465089321136475</v>
      </c>
      <c r="D18239">
        <v>-0.73712843656539917</v>
      </c>
      <c r="E18239" t="s">
        <v>26</v>
      </c>
      <c r="F18239">
        <v>658</v>
      </c>
    </row>
    <row r="18240" spans="1:6" hidden="1" x14ac:dyDescent="0.25">
      <c r="A18240" s="1">
        <v>18238</v>
      </c>
      <c r="B18240">
        <v>0.77460867166519165</v>
      </c>
      <c r="C18240">
        <v>0.73529654741287231</v>
      </c>
      <c r="D18240">
        <v>-1.114056348800659</v>
      </c>
      <c r="E18240" t="s">
        <v>27</v>
      </c>
      <c r="F18240">
        <v>658</v>
      </c>
    </row>
    <row r="18241" spans="1:6" hidden="1" x14ac:dyDescent="0.25">
      <c r="A18241" s="1">
        <v>18239</v>
      </c>
      <c r="B18241">
        <v>0.65809273719787598</v>
      </c>
      <c r="C18241">
        <v>1.143857598304749</v>
      </c>
      <c r="D18241">
        <v>-4.4921949505805969E-2</v>
      </c>
      <c r="E18241" t="s">
        <v>28</v>
      </c>
      <c r="F18241">
        <v>658</v>
      </c>
    </row>
    <row r="18242" spans="1:6" hidden="1" x14ac:dyDescent="0.25">
      <c r="A18242" s="1">
        <v>18240</v>
      </c>
      <c r="B18242">
        <v>0.29235926270484919</v>
      </c>
      <c r="C18242">
        <v>1.1191655397415159</v>
      </c>
      <c r="D18242">
        <v>4.9592349678277969E-2</v>
      </c>
      <c r="E18242" t="s">
        <v>29</v>
      </c>
      <c r="F18242">
        <v>658</v>
      </c>
    </row>
    <row r="18243" spans="1:6" hidden="1" x14ac:dyDescent="0.25">
      <c r="A18243" s="1">
        <v>18241</v>
      </c>
      <c r="B18243">
        <v>0.60041481256484985</v>
      </c>
      <c r="C18243">
        <v>1.5509364604949949</v>
      </c>
      <c r="D18243">
        <v>-4.0219400078058243E-2</v>
      </c>
      <c r="E18243" t="s">
        <v>30</v>
      </c>
      <c r="F18243">
        <v>658</v>
      </c>
    </row>
    <row r="18244" spans="1:6" hidden="1" x14ac:dyDescent="0.25">
      <c r="A18244" s="1">
        <v>18242</v>
      </c>
      <c r="B18244">
        <v>0.26446148753166199</v>
      </c>
      <c r="C18244">
        <v>1.524192810058594</v>
      </c>
      <c r="D18244">
        <v>0.12840902805328369</v>
      </c>
      <c r="E18244" t="s">
        <v>31</v>
      </c>
      <c r="F18244">
        <v>658</v>
      </c>
    </row>
    <row r="18245" spans="1:6" hidden="1" x14ac:dyDescent="0.25">
      <c r="A18245" s="1">
        <v>18243</v>
      </c>
      <c r="B18245">
        <v>0.538410484790802</v>
      </c>
      <c r="C18245">
        <v>1.923977732658386</v>
      </c>
      <c r="D18245">
        <v>0.5206560492515564</v>
      </c>
      <c r="E18245" t="s">
        <v>32</v>
      </c>
      <c r="F18245">
        <v>658</v>
      </c>
    </row>
    <row r="18246" spans="1:6" hidden="1" x14ac:dyDescent="0.25">
      <c r="A18246" s="1">
        <v>18244</v>
      </c>
      <c r="B18246">
        <v>0.2125588059425354</v>
      </c>
      <c r="C18246">
        <v>1.900195360183716</v>
      </c>
      <c r="D18246">
        <v>0.43687427043914789</v>
      </c>
      <c r="E18246" t="s">
        <v>33</v>
      </c>
      <c r="F18246">
        <v>658</v>
      </c>
    </row>
    <row r="18247" spans="1:6" hidden="1" x14ac:dyDescent="0.25">
      <c r="A18247" s="1">
        <v>18245</v>
      </c>
      <c r="B18247">
        <v>0.54236334562301636</v>
      </c>
      <c r="C18247">
        <v>1.978300213813782</v>
      </c>
      <c r="D18247">
        <v>0.54223150014877319</v>
      </c>
      <c r="E18247" t="s">
        <v>34</v>
      </c>
      <c r="F18247">
        <v>658</v>
      </c>
    </row>
    <row r="18248" spans="1:6" hidden="1" x14ac:dyDescent="0.25">
      <c r="A18248" s="1">
        <v>18246</v>
      </c>
      <c r="B18248">
        <v>0.1957148611545563</v>
      </c>
      <c r="C18248">
        <v>1.9541113376617429</v>
      </c>
      <c r="D18248">
        <v>0.44268932938575739</v>
      </c>
      <c r="E18248" t="s">
        <v>35</v>
      </c>
      <c r="F18248">
        <v>658</v>
      </c>
    </row>
    <row r="18249" spans="1:6" hidden="1" x14ac:dyDescent="0.25">
      <c r="A18249" s="1">
        <v>18247</v>
      </c>
      <c r="B18249">
        <v>0.48157480359077448</v>
      </c>
      <c r="C18249">
        <v>2.051610946655273</v>
      </c>
      <c r="D18249">
        <v>-9.3095585703849792E-2</v>
      </c>
      <c r="E18249" t="s">
        <v>36</v>
      </c>
      <c r="F18249">
        <v>658</v>
      </c>
    </row>
    <row r="18250" spans="1:6" hidden="1" x14ac:dyDescent="0.25">
      <c r="A18250" s="1">
        <v>18248</v>
      </c>
      <c r="B18250">
        <v>0.23596356809139249</v>
      </c>
      <c r="C18250">
        <v>2.0352084636688228</v>
      </c>
      <c r="D18250">
        <v>-0.24061970412731171</v>
      </c>
      <c r="E18250" t="s">
        <v>37</v>
      </c>
      <c r="F18250">
        <v>658</v>
      </c>
    </row>
    <row r="18251" spans="1:6" hidden="1" x14ac:dyDescent="0.25">
      <c r="A18251" s="1">
        <v>18249</v>
      </c>
      <c r="B18251">
        <v>0.5445019006729126</v>
      </c>
      <c r="C18251">
        <v>0.45739942789077759</v>
      </c>
      <c r="D18251">
        <v>-0.77431350946426392</v>
      </c>
      <c r="E18251" t="s">
        <v>5</v>
      </c>
      <c r="F18251">
        <v>659</v>
      </c>
    </row>
    <row r="18252" spans="1:6" hidden="1" x14ac:dyDescent="0.25">
      <c r="A18252" s="1">
        <v>18250</v>
      </c>
      <c r="B18252">
        <v>0.58390688896179199</v>
      </c>
      <c r="C18252">
        <v>0.42230534553527832</v>
      </c>
      <c r="D18252">
        <v>-0.69532269239425659</v>
      </c>
      <c r="E18252" t="s">
        <v>6</v>
      </c>
      <c r="F18252">
        <v>659</v>
      </c>
    </row>
    <row r="18253" spans="1:6" hidden="1" x14ac:dyDescent="0.25">
      <c r="A18253" s="1">
        <v>18251</v>
      </c>
      <c r="B18253">
        <v>0.60424971580505371</v>
      </c>
      <c r="C18253">
        <v>0.42436039447784418</v>
      </c>
      <c r="D18253">
        <v>-0.69538587331771851</v>
      </c>
      <c r="E18253" t="s">
        <v>7</v>
      </c>
      <c r="F18253">
        <v>659</v>
      </c>
    </row>
    <row r="18254" spans="1:6" hidden="1" x14ac:dyDescent="0.25">
      <c r="A18254" s="1">
        <v>18252</v>
      </c>
      <c r="B18254">
        <v>0.62355130910873413</v>
      </c>
      <c r="C18254">
        <v>0.42628538608551031</v>
      </c>
      <c r="D18254">
        <v>-0.6951904296875</v>
      </c>
      <c r="E18254" t="s">
        <v>8</v>
      </c>
      <c r="F18254">
        <v>659</v>
      </c>
    </row>
    <row r="18255" spans="1:6" hidden="1" x14ac:dyDescent="0.25">
      <c r="A18255" s="1">
        <v>18253</v>
      </c>
      <c r="B18255">
        <v>0.51473778486251831</v>
      </c>
      <c r="C18255">
        <v>0.4150579571723938</v>
      </c>
      <c r="D18255">
        <v>-0.70582515001296997</v>
      </c>
      <c r="E18255" t="s">
        <v>9</v>
      </c>
      <c r="F18255">
        <v>659</v>
      </c>
    </row>
    <row r="18256" spans="1:6" hidden="1" x14ac:dyDescent="0.25">
      <c r="A18256" s="1">
        <v>18254</v>
      </c>
      <c r="B18256">
        <v>0.48885989189147949</v>
      </c>
      <c r="C18256">
        <v>0.41305544972419739</v>
      </c>
      <c r="D18256">
        <v>-0.70574438571929932</v>
      </c>
      <c r="E18256" t="s">
        <v>10</v>
      </c>
      <c r="F18256">
        <v>659</v>
      </c>
    </row>
    <row r="18257" spans="1:6" hidden="1" x14ac:dyDescent="0.25">
      <c r="A18257" s="1">
        <v>18255</v>
      </c>
      <c r="B18257">
        <v>0.46660077571868902</v>
      </c>
      <c r="C18257">
        <v>0.41194808483123779</v>
      </c>
      <c r="D18257">
        <v>-0.70659750699996948</v>
      </c>
      <c r="E18257" t="s">
        <v>11</v>
      </c>
      <c r="F18257">
        <v>659</v>
      </c>
    </row>
    <row r="18258" spans="1:6" hidden="1" x14ac:dyDescent="0.25">
      <c r="A18258" s="1">
        <v>18256</v>
      </c>
      <c r="B18258">
        <v>0.65440922975540161</v>
      </c>
      <c r="C18258">
        <v>0.44052019715309138</v>
      </c>
      <c r="D18258">
        <v>-0.22288952767848971</v>
      </c>
      <c r="E18258" t="s">
        <v>12</v>
      </c>
      <c r="F18258">
        <v>659</v>
      </c>
    </row>
    <row r="18259" spans="1:6" hidden="1" x14ac:dyDescent="0.25">
      <c r="A18259" s="1">
        <v>18257</v>
      </c>
      <c r="B18259">
        <v>0.43469402194023132</v>
      </c>
      <c r="C18259">
        <v>0.42311945557594299</v>
      </c>
      <c r="D18259">
        <v>-0.24996645748615259</v>
      </c>
      <c r="E18259" t="s">
        <v>13</v>
      </c>
      <c r="F18259">
        <v>659</v>
      </c>
    </row>
    <row r="18260" spans="1:6" hidden="1" x14ac:dyDescent="0.25">
      <c r="A18260" s="1">
        <v>18258</v>
      </c>
      <c r="B18260">
        <v>0.58030521869659424</v>
      </c>
      <c r="C18260">
        <v>0.50429642200469971</v>
      </c>
      <c r="D18260">
        <v>-0.59346902370452881</v>
      </c>
      <c r="E18260" t="s">
        <v>14</v>
      </c>
      <c r="F18260">
        <v>659</v>
      </c>
    </row>
    <row r="18261" spans="1:6" hidden="1" x14ac:dyDescent="0.25">
      <c r="A18261" s="1">
        <v>18259</v>
      </c>
      <c r="B18261">
        <v>0.49848136305809021</v>
      </c>
      <c r="C18261">
        <v>0.50079566240310669</v>
      </c>
      <c r="D18261">
        <v>-0.60398173332214355</v>
      </c>
      <c r="E18261" t="s">
        <v>15</v>
      </c>
      <c r="F18261">
        <v>659</v>
      </c>
    </row>
    <row r="18262" spans="1:6" hidden="1" x14ac:dyDescent="0.25">
      <c r="A18262" s="1">
        <v>18260</v>
      </c>
      <c r="B18262">
        <v>0.78024548292160034</v>
      </c>
      <c r="C18262">
        <v>0.63009965419769287</v>
      </c>
      <c r="D18262">
        <v>-0.1158552467823029</v>
      </c>
      <c r="E18262" t="s">
        <v>16</v>
      </c>
      <c r="F18262">
        <v>659</v>
      </c>
    </row>
    <row r="18263" spans="1:6" hidden="1" x14ac:dyDescent="0.25">
      <c r="A18263" s="1">
        <v>18261</v>
      </c>
      <c r="B18263">
        <v>0.27263286709785461</v>
      </c>
      <c r="C18263">
        <v>0.6056017279624939</v>
      </c>
      <c r="D18263">
        <v>-0.10160174965858459</v>
      </c>
      <c r="E18263" t="s">
        <v>17</v>
      </c>
      <c r="F18263">
        <v>659</v>
      </c>
    </row>
    <row r="18264" spans="1:6" hidden="1" x14ac:dyDescent="0.25">
      <c r="A18264" s="1">
        <v>18262</v>
      </c>
      <c r="B18264">
        <v>0.89398467540740967</v>
      </c>
      <c r="C18264">
        <v>0.86414825916290283</v>
      </c>
      <c r="D18264">
        <v>-0.48218193650245672</v>
      </c>
      <c r="E18264" t="s">
        <v>18</v>
      </c>
      <c r="F18264">
        <v>659</v>
      </c>
    </row>
    <row r="18265" spans="1:6" hidden="1" x14ac:dyDescent="0.25">
      <c r="A18265" s="1">
        <v>18263</v>
      </c>
      <c r="B18265">
        <v>0.15957871079444891</v>
      </c>
      <c r="C18265">
        <v>0.82245606184005737</v>
      </c>
      <c r="D18265">
        <v>-0.73926174640655518</v>
      </c>
      <c r="E18265" t="s">
        <v>19</v>
      </c>
      <c r="F18265">
        <v>659</v>
      </c>
    </row>
    <row r="18266" spans="1:6" hidden="1" x14ac:dyDescent="0.25">
      <c r="A18266" s="1">
        <v>18264</v>
      </c>
      <c r="B18266">
        <v>0.42829790711402888</v>
      </c>
      <c r="C18266">
        <v>0.82681429386138916</v>
      </c>
      <c r="D18266">
        <v>-0.79050010442733765</v>
      </c>
      <c r="E18266" t="s">
        <v>20</v>
      </c>
      <c r="F18266">
        <v>659</v>
      </c>
    </row>
    <row r="18267" spans="1:6" hidden="1" x14ac:dyDescent="0.25">
      <c r="A18267" s="1">
        <v>18265</v>
      </c>
      <c r="B18267">
        <v>0.64727073907852173</v>
      </c>
      <c r="C18267">
        <v>0.76345264911651611</v>
      </c>
      <c r="D18267">
        <v>-1.2044639587402339</v>
      </c>
      <c r="E18267" t="s">
        <v>21</v>
      </c>
      <c r="F18267">
        <v>659</v>
      </c>
    </row>
    <row r="18268" spans="1:6" hidden="1" x14ac:dyDescent="0.25">
      <c r="A18268" s="1">
        <v>18266</v>
      </c>
      <c r="B18268">
        <v>0.33093562722206121</v>
      </c>
      <c r="C18268">
        <v>0.8406139612197876</v>
      </c>
      <c r="D18268">
        <v>-0.88209360837936401</v>
      </c>
      <c r="E18268" t="s">
        <v>22</v>
      </c>
      <c r="F18268">
        <v>659</v>
      </c>
    </row>
    <row r="18269" spans="1:6" hidden="1" x14ac:dyDescent="0.25">
      <c r="A18269" s="1">
        <v>18267</v>
      </c>
      <c r="B18269">
        <v>0.78508585691452026</v>
      </c>
      <c r="C18269">
        <v>0.75649565458297729</v>
      </c>
      <c r="D18269">
        <v>-1.323228597640991</v>
      </c>
      <c r="E18269" t="s">
        <v>23</v>
      </c>
      <c r="F18269">
        <v>659</v>
      </c>
    </row>
    <row r="18270" spans="1:6" hidden="1" x14ac:dyDescent="0.25">
      <c r="A18270" s="1">
        <v>18268</v>
      </c>
      <c r="B18270">
        <v>0.31963032484054571</v>
      </c>
      <c r="C18270">
        <v>0.80580532550811768</v>
      </c>
      <c r="D18270">
        <v>-0.76429396867752075</v>
      </c>
      <c r="E18270" t="s">
        <v>24</v>
      </c>
      <c r="F18270">
        <v>659</v>
      </c>
    </row>
    <row r="18271" spans="1:6" hidden="1" x14ac:dyDescent="0.25">
      <c r="A18271" s="1">
        <v>18269</v>
      </c>
      <c r="B18271">
        <v>0.8061632513999939</v>
      </c>
      <c r="C18271">
        <v>0.72713768482208252</v>
      </c>
      <c r="D18271">
        <v>-1.1697618961334231</v>
      </c>
      <c r="E18271" t="s">
        <v>25</v>
      </c>
      <c r="F18271">
        <v>659</v>
      </c>
    </row>
    <row r="18272" spans="1:6" hidden="1" x14ac:dyDescent="0.25">
      <c r="A18272" s="1">
        <v>18270</v>
      </c>
      <c r="B18272">
        <v>0.33520957827568049</v>
      </c>
      <c r="C18272">
        <v>0.81428712606430054</v>
      </c>
      <c r="D18272">
        <v>-0.74154871702194214</v>
      </c>
      <c r="E18272" t="s">
        <v>26</v>
      </c>
      <c r="F18272">
        <v>659</v>
      </c>
    </row>
    <row r="18273" spans="1:6" hidden="1" x14ac:dyDescent="0.25">
      <c r="A18273" s="1">
        <v>18271</v>
      </c>
      <c r="B18273">
        <v>0.77298581600189209</v>
      </c>
      <c r="C18273">
        <v>0.73532319068908691</v>
      </c>
      <c r="D18273">
        <v>-1.1419107913970949</v>
      </c>
      <c r="E18273" t="s">
        <v>27</v>
      </c>
      <c r="F18273">
        <v>659</v>
      </c>
    </row>
    <row r="18274" spans="1:6" hidden="1" x14ac:dyDescent="0.25">
      <c r="A18274" s="1">
        <v>18272</v>
      </c>
      <c r="B18274">
        <v>0.65937215089797974</v>
      </c>
      <c r="C18274">
        <v>1.1432772874832151</v>
      </c>
      <c r="D18274">
        <v>-4.5685134828090668E-2</v>
      </c>
      <c r="E18274" t="s">
        <v>28</v>
      </c>
      <c r="F18274">
        <v>659</v>
      </c>
    </row>
    <row r="18275" spans="1:6" hidden="1" x14ac:dyDescent="0.25">
      <c r="A18275" s="1">
        <v>18273</v>
      </c>
      <c r="B18275">
        <v>0.2944149374961853</v>
      </c>
      <c r="C18275">
        <v>1.1190881729125981</v>
      </c>
      <c r="D18275">
        <v>5.0272334367036819E-2</v>
      </c>
      <c r="E18275" t="s">
        <v>29</v>
      </c>
      <c r="F18275">
        <v>659</v>
      </c>
    </row>
    <row r="18276" spans="1:6" hidden="1" x14ac:dyDescent="0.25">
      <c r="A18276" s="1">
        <v>18274</v>
      </c>
      <c r="B18276">
        <v>0.60225802659988403</v>
      </c>
      <c r="C18276">
        <v>1.549841165542603</v>
      </c>
      <c r="D18276">
        <v>-4.8176519572734833E-2</v>
      </c>
      <c r="E18276" t="s">
        <v>30</v>
      </c>
      <c r="F18276">
        <v>659</v>
      </c>
    </row>
    <row r="18277" spans="1:6" hidden="1" x14ac:dyDescent="0.25">
      <c r="A18277" s="1">
        <v>18275</v>
      </c>
      <c r="B18277">
        <v>0.26809573173522949</v>
      </c>
      <c r="C18277">
        <v>1.524014472961426</v>
      </c>
      <c r="D18277">
        <v>0.1218853443861008</v>
      </c>
      <c r="E18277" t="s">
        <v>31</v>
      </c>
      <c r="F18277">
        <v>659</v>
      </c>
    </row>
    <row r="18278" spans="1:6" hidden="1" x14ac:dyDescent="0.25">
      <c r="A18278" s="1">
        <v>18276</v>
      </c>
      <c r="B18278">
        <v>0.54085415601730347</v>
      </c>
      <c r="C18278">
        <v>1.923847436904907</v>
      </c>
      <c r="D18278">
        <v>0.50008088350296021</v>
      </c>
      <c r="E18278" t="s">
        <v>32</v>
      </c>
      <c r="F18278">
        <v>659</v>
      </c>
    </row>
    <row r="18279" spans="1:6" hidden="1" x14ac:dyDescent="0.25">
      <c r="A18279" s="1">
        <v>18277</v>
      </c>
      <c r="B18279">
        <v>0.21627303957939151</v>
      </c>
      <c r="C18279">
        <v>1.9002586603164671</v>
      </c>
      <c r="D18279">
        <v>0.40476590394973749</v>
      </c>
      <c r="E18279" t="s">
        <v>33</v>
      </c>
      <c r="F18279">
        <v>659</v>
      </c>
    </row>
    <row r="18280" spans="1:6" hidden="1" x14ac:dyDescent="0.25">
      <c r="A18280" s="1">
        <v>18278</v>
      </c>
      <c r="B18280">
        <v>0.54530048370361328</v>
      </c>
      <c r="C18280">
        <v>1.978232622146606</v>
      </c>
      <c r="D18280">
        <v>0.52010947465896606</v>
      </c>
      <c r="E18280" t="s">
        <v>34</v>
      </c>
      <c r="F18280">
        <v>659</v>
      </c>
    </row>
    <row r="18281" spans="1:6" hidden="1" x14ac:dyDescent="0.25">
      <c r="A18281" s="1">
        <v>18279</v>
      </c>
      <c r="B18281">
        <v>0.1996279060840607</v>
      </c>
      <c r="C18281">
        <v>1.9542123079299929</v>
      </c>
      <c r="D18281">
        <v>0.40745151042938232</v>
      </c>
      <c r="E18281" t="s">
        <v>35</v>
      </c>
      <c r="F18281">
        <v>659</v>
      </c>
    </row>
    <row r="18282" spans="1:6" hidden="1" x14ac:dyDescent="0.25">
      <c r="A18282" s="1">
        <v>18280</v>
      </c>
      <c r="B18282">
        <v>0.48301732540130621</v>
      </c>
      <c r="C18282">
        <v>2.051275491714478</v>
      </c>
      <c r="D18282">
        <v>-0.1103941574692726</v>
      </c>
      <c r="E18282" t="s">
        <v>36</v>
      </c>
      <c r="F18282">
        <v>659</v>
      </c>
    </row>
    <row r="18283" spans="1:6" hidden="1" x14ac:dyDescent="0.25">
      <c r="A18283" s="1">
        <v>18281</v>
      </c>
      <c r="B18283">
        <v>0.23986150324344641</v>
      </c>
      <c r="C18283">
        <v>2.0352187156677251</v>
      </c>
      <c r="D18283">
        <v>-0.27137207984924322</v>
      </c>
      <c r="E18283" t="s">
        <v>37</v>
      </c>
      <c r="F18283">
        <v>659</v>
      </c>
    </row>
    <row r="18284" spans="1:6" hidden="1" x14ac:dyDescent="0.25">
      <c r="A18284" s="1">
        <v>18282</v>
      </c>
      <c r="B18284">
        <v>0.54400050640106201</v>
      </c>
      <c r="C18284">
        <v>0.45740914344787598</v>
      </c>
      <c r="D18284">
        <v>-0.77605265378952026</v>
      </c>
      <c r="E18284" t="s">
        <v>5</v>
      </c>
      <c r="F18284">
        <v>660</v>
      </c>
    </row>
    <row r="18285" spans="1:6" hidden="1" x14ac:dyDescent="0.25">
      <c r="A18285" s="1">
        <v>18283</v>
      </c>
      <c r="B18285">
        <v>0.58338242769241333</v>
      </c>
      <c r="C18285">
        <v>0.4222983717918396</v>
      </c>
      <c r="D18285">
        <v>-0.69789671897888184</v>
      </c>
      <c r="E18285" t="s">
        <v>6</v>
      </c>
      <c r="F18285">
        <v>660</v>
      </c>
    </row>
    <row r="18286" spans="1:6" hidden="1" x14ac:dyDescent="0.25">
      <c r="A18286" s="1">
        <v>18284</v>
      </c>
      <c r="B18286">
        <v>0.60376667976379395</v>
      </c>
      <c r="C18286">
        <v>0.42435535788536072</v>
      </c>
      <c r="D18286">
        <v>-0.6979755163192749</v>
      </c>
      <c r="E18286" t="s">
        <v>7</v>
      </c>
      <c r="F18286">
        <v>660</v>
      </c>
    </row>
    <row r="18287" spans="1:6" hidden="1" x14ac:dyDescent="0.25">
      <c r="A18287" s="1">
        <v>18285</v>
      </c>
      <c r="B18287">
        <v>0.62297207117080688</v>
      </c>
      <c r="C18287">
        <v>0.42628031969070429</v>
      </c>
      <c r="D18287">
        <v>-0.69779348373413086</v>
      </c>
      <c r="E18287" t="s">
        <v>8</v>
      </c>
      <c r="F18287">
        <v>660</v>
      </c>
    </row>
    <row r="18288" spans="1:6" hidden="1" x14ac:dyDescent="0.25">
      <c r="A18288" s="1">
        <v>18286</v>
      </c>
      <c r="B18288">
        <v>0.51386469602584839</v>
      </c>
      <c r="C18288">
        <v>0.41505447030067438</v>
      </c>
      <c r="D18288">
        <v>-0.7080957293510437</v>
      </c>
      <c r="E18288" t="s">
        <v>9</v>
      </c>
      <c r="F18288">
        <v>660</v>
      </c>
    </row>
    <row r="18289" spans="1:6" hidden="1" x14ac:dyDescent="0.25">
      <c r="A18289" s="1">
        <v>18287</v>
      </c>
      <c r="B18289">
        <v>0.4880240261554718</v>
      </c>
      <c r="C18289">
        <v>0.41305962204933172</v>
      </c>
      <c r="D18289">
        <v>-0.70802479982376099</v>
      </c>
      <c r="E18289" t="s">
        <v>10</v>
      </c>
      <c r="F18289">
        <v>660</v>
      </c>
    </row>
    <row r="18290" spans="1:6" hidden="1" x14ac:dyDescent="0.25">
      <c r="A18290" s="1">
        <v>18288</v>
      </c>
      <c r="B18290">
        <v>0.46591326594352722</v>
      </c>
      <c r="C18290">
        <v>0.4119647741317749</v>
      </c>
      <c r="D18290">
        <v>-0.70886993408203125</v>
      </c>
      <c r="E18290" t="s">
        <v>11</v>
      </c>
      <c r="F18290">
        <v>660</v>
      </c>
    </row>
    <row r="18291" spans="1:6" hidden="1" x14ac:dyDescent="0.25">
      <c r="A18291" s="1">
        <v>18289</v>
      </c>
      <c r="B18291">
        <v>0.65354633331298828</v>
      </c>
      <c r="C18291">
        <v>0.44056418538093572</v>
      </c>
      <c r="D18291">
        <v>-0.22744917869567871</v>
      </c>
      <c r="E18291" t="s">
        <v>12</v>
      </c>
      <c r="F18291">
        <v>660</v>
      </c>
    </row>
    <row r="18292" spans="1:6" hidden="1" x14ac:dyDescent="0.25">
      <c r="A18292" s="1">
        <v>18290</v>
      </c>
      <c r="B18292">
        <v>0.43447023630142212</v>
      </c>
      <c r="C18292">
        <v>0.42317864298820501</v>
      </c>
      <c r="D18292">
        <v>-0.2525915801525116</v>
      </c>
      <c r="E18292" t="s">
        <v>13</v>
      </c>
      <c r="F18292">
        <v>660</v>
      </c>
    </row>
    <row r="18293" spans="1:6" hidden="1" x14ac:dyDescent="0.25">
      <c r="A18293" s="1">
        <v>18291</v>
      </c>
      <c r="B18293">
        <v>0.5800662636756897</v>
      </c>
      <c r="C18293">
        <v>0.50428831577301025</v>
      </c>
      <c r="D18293">
        <v>-0.59535688161849976</v>
      </c>
      <c r="E18293" t="s">
        <v>14</v>
      </c>
      <c r="F18293">
        <v>660</v>
      </c>
    </row>
    <row r="18294" spans="1:6" hidden="1" x14ac:dyDescent="0.25">
      <c r="A18294" s="1">
        <v>18292</v>
      </c>
      <c r="B18294">
        <v>0.4981003999710083</v>
      </c>
      <c r="C18294">
        <v>0.50084102153778076</v>
      </c>
      <c r="D18294">
        <v>-0.60543781518936157</v>
      </c>
      <c r="E18294" t="s">
        <v>15</v>
      </c>
      <c r="F18294">
        <v>660</v>
      </c>
    </row>
    <row r="18295" spans="1:6" hidden="1" x14ac:dyDescent="0.25">
      <c r="A18295" s="1">
        <v>18293</v>
      </c>
      <c r="B18295">
        <v>0.78050911426544189</v>
      </c>
      <c r="C18295">
        <v>0.62954038381576538</v>
      </c>
      <c r="D18295">
        <v>-0.1179747208952904</v>
      </c>
      <c r="E18295" t="s">
        <v>16</v>
      </c>
      <c r="F18295">
        <v>660</v>
      </c>
    </row>
    <row r="18296" spans="1:6" hidden="1" x14ac:dyDescent="0.25">
      <c r="A18296" s="1">
        <v>18294</v>
      </c>
      <c r="B18296">
        <v>0.27216833829879761</v>
      </c>
      <c r="C18296">
        <v>0.60600006580352783</v>
      </c>
      <c r="D18296">
        <v>-0.1020561680197716</v>
      </c>
      <c r="E18296" t="s">
        <v>17</v>
      </c>
      <c r="F18296">
        <v>660</v>
      </c>
    </row>
    <row r="18297" spans="1:6" hidden="1" x14ac:dyDescent="0.25">
      <c r="A18297" s="1">
        <v>18295</v>
      </c>
      <c r="B18297">
        <v>0.8939063549041748</v>
      </c>
      <c r="C18297">
        <v>0.85954785346984863</v>
      </c>
      <c r="D18297">
        <v>-0.48213118314743042</v>
      </c>
      <c r="E18297" t="s">
        <v>18</v>
      </c>
      <c r="F18297">
        <v>660</v>
      </c>
    </row>
    <row r="18298" spans="1:6" hidden="1" x14ac:dyDescent="0.25">
      <c r="A18298" s="1">
        <v>18296</v>
      </c>
      <c r="B18298">
        <v>0.15959025919437411</v>
      </c>
      <c r="C18298">
        <v>0.8227924108505249</v>
      </c>
      <c r="D18298">
        <v>-0.74195468425750732</v>
      </c>
      <c r="E18298" t="s">
        <v>19</v>
      </c>
      <c r="F18298">
        <v>660</v>
      </c>
    </row>
    <row r="18299" spans="1:6" hidden="1" x14ac:dyDescent="0.25">
      <c r="A18299" s="1">
        <v>18297</v>
      </c>
      <c r="B18299">
        <v>0.4297715425491333</v>
      </c>
      <c r="C18299">
        <v>0.82638859748840332</v>
      </c>
      <c r="D18299">
        <v>-0.78992390632629395</v>
      </c>
      <c r="E18299" t="s">
        <v>20</v>
      </c>
      <c r="F18299">
        <v>660</v>
      </c>
    </row>
    <row r="18300" spans="1:6" hidden="1" x14ac:dyDescent="0.25">
      <c r="A18300" s="1">
        <v>18298</v>
      </c>
      <c r="B18300">
        <v>0.64709281921386719</v>
      </c>
      <c r="C18300">
        <v>0.76334297657012939</v>
      </c>
      <c r="D18300">
        <v>-1.204548835754395</v>
      </c>
      <c r="E18300" t="s">
        <v>21</v>
      </c>
      <c r="F18300">
        <v>660</v>
      </c>
    </row>
    <row r="18301" spans="1:6" hidden="1" x14ac:dyDescent="0.25">
      <c r="A18301" s="1">
        <v>18299</v>
      </c>
      <c r="B18301">
        <v>0.33103826642036438</v>
      </c>
      <c r="C18301">
        <v>0.83876520395278931</v>
      </c>
      <c r="D18301">
        <v>-0.88120758533477783</v>
      </c>
      <c r="E18301" t="s">
        <v>22</v>
      </c>
      <c r="F18301">
        <v>660</v>
      </c>
    </row>
    <row r="18302" spans="1:6" hidden="1" x14ac:dyDescent="0.25">
      <c r="A18302" s="1">
        <v>18300</v>
      </c>
      <c r="B18302">
        <v>0.78478598594665527</v>
      </c>
      <c r="C18302">
        <v>0.75614351034164429</v>
      </c>
      <c r="D18302">
        <v>-1.3222336769103999</v>
      </c>
      <c r="E18302" t="s">
        <v>23</v>
      </c>
      <c r="F18302">
        <v>660</v>
      </c>
    </row>
    <row r="18303" spans="1:6" hidden="1" x14ac:dyDescent="0.25">
      <c r="A18303" s="1">
        <v>18301</v>
      </c>
      <c r="B18303">
        <v>0.31578201055526728</v>
      </c>
      <c r="C18303">
        <v>0.80620300769805908</v>
      </c>
      <c r="D18303">
        <v>-0.76335674524307251</v>
      </c>
      <c r="E18303" t="s">
        <v>24</v>
      </c>
      <c r="F18303">
        <v>660</v>
      </c>
    </row>
    <row r="18304" spans="1:6" hidden="1" x14ac:dyDescent="0.25">
      <c r="A18304" s="1">
        <v>18302</v>
      </c>
      <c r="B18304">
        <v>0.80548942089080811</v>
      </c>
      <c r="C18304">
        <v>0.72711777687072754</v>
      </c>
      <c r="D18304">
        <v>-1.1663252115249629</v>
      </c>
      <c r="E18304" t="s">
        <v>25</v>
      </c>
      <c r="F18304">
        <v>660</v>
      </c>
    </row>
    <row r="18305" spans="1:6" hidden="1" x14ac:dyDescent="0.25">
      <c r="A18305" s="1">
        <v>18303</v>
      </c>
      <c r="B18305">
        <v>0.33529415726661682</v>
      </c>
      <c r="C18305">
        <v>0.81367051601409912</v>
      </c>
      <c r="D18305">
        <v>-0.74085921049118042</v>
      </c>
      <c r="E18305" t="s">
        <v>26</v>
      </c>
      <c r="F18305">
        <v>660</v>
      </c>
    </row>
    <row r="18306" spans="1:6" hidden="1" x14ac:dyDescent="0.25">
      <c r="A18306" s="1">
        <v>18304</v>
      </c>
      <c r="B18306">
        <v>0.77272194623947144</v>
      </c>
      <c r="C18306">
        <v>0.73439270257949829</v>
      </c>
      <c r="D18306">
        <v>-1.1406847238540649</v>
      </c>
      <c r="E18306" t="s">
        <v>27</v>
      </c>
      <c r="F18306">
        <v>660</v>
      </c>
    </row>
    <row r="18307" spans="1:6" hidden="1" x14ac:dyDescent="0.25">
      <c r="A18307" s="1">
        <v>18305</v>
      </c>
      <c r="B18307">
        <v>0.66041404008865356</v>
      </c>
      <c r="C18307">
        <v>1.1423488855361941</v>
      </c>
      <c r="D18307">
        <v>-4.5718997716903693E-2</v>
      </c>
      <c r="E18307" t="s">
        <v>28</v>
      </c>
      <c r="F18307">
        <v>660</v>
      </c>
    </row>
    <row r="18308" spans="1:6" hidden="1" x14ac:dyDescent="0.25">
      <c r="A18308" s="1">
        <v>18306</v>
      </c>
      <c r="B18308">
        <v>0.29572394490241999</v>
      </c>
      <c r="C18308">
        <v>1.1189684867858889</v>
      </c>
      <c r="D18308">
        <v>5.0292503088712692E-2</v>
      </c>
      <c r="E18308" t="s">
        <v>29</v>
      </c>
      <c r="F18308">
        <v>660</v>
      </c>
    </row>
    <row r="18309" spans="1:6" hidden="1" x14ac:dyDescent="0.25">
      <c r="A18309" s="1">
        <v>18307</v>
      </c>
      <c r="B18309">
        <v>0.60459280014038086</v>
      </c>
      <c r="C18309">
        <v>1.5487339496612551</v>
      </c>
      <c r="D18309">
        <v>-5.1090635359287262E-2</v>
      </c>
      <c r="E18309" t="s">
        <v>30</v>
      </c>
      <c r="F18309">
        <v>660</v>
      </c>
    </row>
    <row r="18310" spans="1:6" hidden="1" x14ac:dyDescent="0.25">
      <c r="A18310" s="1">
        <v>18308</v>
      </c>
      <c r="B18310">
        <v>0.27092260122299189</v>
      </c>
      <c r="C18310">
        <v>1.523700356483459</v>
      </c>
      <c r="D18310">
        <v>0.12212621420621871</v>
      </c>
      <c r="E18310" t="s">
        <v>31</v>
      </c>
      <c r="F18310">
        <v>660</v>
      </c>
    </row>
    <row r="18311" spans="1:6" hidden="1" x14ac:dyDescent="0.25">
      <c r="A18311" s="1">
        <v>18309</v>
      </c>
      <c r="B18311">
        <v>0.54327446222305298</v>
      </c>
      <c r="C18311">
        <v>1.9233043193817141</v>
      </c>
      <c r="D18311">
        <v>0.49427688121795649</v>
      </c>
      <c r="E18311" t="s">
        <v>32</v>
      </c>
      <c r="F18311">
        <v>660</v>
      </c>
    </row>
    <row r="18312" spans="1:6" hidden="1" x14ac:dyDescent="0.25">
      <c r="A18312" s="1">
        <v>18310</v>
      </c>
      <c r="B18312">
        <v>0.21912497282028201</v>
      </c>
      <c r="C18312">
        <v>1.900261759757996</v>
      </c>
      <c r="D18312">
        <v>0.4088614284992218</v>
      </c>
      <c r="E18312" t="s">
        <v>33</v>
      </c>
      <c r="F18312">
        <v>660</v>
      </c>
    </row>
    <row r="18313" spans="1:6" hidden="1" x14ac:dyDescent="0.25">
      <c r="A18313" s="1">
        <v>18311</v>
      </c>
      <c r="B18313">
        <v>0.54782187938690186</v>
      </c>
      <c r="C18313">
        <v>1.977600574493408</v>
      </c>
      <c r="D18313">
        <v>0.51439034938812256</v>
      </c>
      <c r="E18313" t="s">
        <v>34</v>
      </c>
      <c r="F18313">
        <v>660</v>
      </c>
    </row>
    <row r="18314" spans="1:6" hidden="1" x14ac:dyDescent="0.25">
      <c r="A18314" s="1">
        <v>18312</v>
      </c>
      <c r="B18314">
        <v>0.20249977707862851</v>
      </c>
      <c r="C18314">
        <v>1.95421838760376</v>
      </c>
      <c r="D18314">
        <v>0.412260502576828</v>
      </c>
      <c r="E18314" t="s">
        <v>35</v>
      </c>
      <c r="F18314">
        <v>660</v>
      </c>
    </row>
    <row r="18315" spans="1:6" hidden="1" x14ac:dyDescent="0.25">
      <c r="A18315" s="1">
        <v>18313</v>
      </c>
      <c r="B18315">
        <v>0.48487675189971918</v>
      </c>
      <c r="C18315">
        <v>2.051059484481812</v>
      </c>
      <c r="D18315">
        <v>-0.1144284754991531</v>
      </c>
      <c r="E18315" t="s">
        <v>36</v>
      </c>
      <c r="F18315">
        <v>660</v>
      </c>
    </row>
    <row r="18316" spans="1:6" hidden="1" x14ac:dyDescent="0.25">
      <c r="A18316" s="1">
        <v>18314</v>
      </c>
      <c r="B18316">
        <v>0.24256725609302521</v>
      </c>
      <c r="C18316">
        <v>2.035222053527832</v>
      </c>
      <c r="D18316">
        <v>-0.2665870189666748</v>
      </c>
      <c r="E18316" t="s">
        <v>37</v>
      </c>
      <c r="F18316">
        <v>660</v>
      </c>
    </row>
    <row r="18317" spans="1:6" hidden="1" x14ac:dyDescent="0.25">
      <c r="A18317" s="1">
        <v>18315</v>
      </c>
      <c r="B18317">
        <v>0.54334181547164917</v>
      </c>
      <c r="C18317">
        <v>0.45751100778579712</v>
      </c>
      <c r="D18317">
        <v>-0.74688076972961426</v>
      </c>
      <c r="E18317" t="s">
        <v>5</v>
      </c>
      <c r="F18317">
        <v>661</v>
      </c>
    </row>
    <row r="18318" spans="1:6" hidden="1" x14ac:dyDescent="0.25">
      <c r="A18318" s="1">
        <v>18316</v>
      </c>
      <c r="B18318">
        <v>0.58272027969360352</v>
      </c>
      <c r="C18318">
        <v>0.42230245471000671</v>
      </c>
      <c r="D18318">
        <v>-0.66769450902938843</v>
      </c>
      <c r="E18318" t="s">
        <v>6</v>
      </c>
      <c r="F18318">
        <v>661</v>
      </c>
    </row>
    <row r="18319" spans="1:6" hidden="1" x14ac:dyDescent="0.25">
      <c r="A18319" s="1">
        <v>18317</v>
      </c>
      <c r="B18319">
        <v>0.60315430164337158</v>
      </c>
      <c r="C18319">
        <v>0.42437374591827393</v>
      </c>
      <c r="D18319">
        <v>-0.6678309440612793</v>
      </c>
      <c r="E18319" t="s">
        <v>7</v>
      </c>
      <c r="F18319">
        <v>661</v>
      </c>
    </row>
    <row r="18320" spans="1:6" hidden="1" x14ac:dyDescent="0.25">
      <c r="A18320" s="1">
        <v>18318</v>
      </c>
      <c r="B18320">
        <v>0.6223035454750061</v>
      </c>
      <c r="C18320">
        <v>0.42630845308303827</v>
      </c>
      <c r="D18320">
        <v>-0.66768866777420044</v>
      </c>
      <c r="E18320" t="s">
        <v>8</v>
      </c>
      <c r="F18320">
        <v>661</v>
      </c>
    </row>
    <row r="18321" spans="1:6" hidden="1" x14ac:dyDescent="0.25">
      <c r="A18321" s="1">
        <v>18319</v>
      </c>
      <c r="B18321">
        <v>0.51280266046524048</v>
      </c>
      <c r="C18321">
        <v>0.41506427526473999</v>
      </c>
      <c r="D18321">
        <v>-0.67905580997467041</v>
      </c>
      <c r="E18321" t="s">
        <v>9</v>
      </c>
      <c r="F18321">
        <v>661</v>
      </c>
    </row>
    <row r="18322" spans="1:6" hidden="1" x14ac:dyDescent="0.25">
      <c r="A18322" s="1">
        <v>18320</v>
      </c>
      <c r="B18322">
        <v>0.48697808384895319</v>
      </c>
      <c r="C18322">
        <v>0.41309246420860291</v>
      </c>
      <c r="D18322">
        <v>-0.67897981405258179</v>
      </c>
      <c r="E18322" t="s">
        <v>10</v>
      </c>
      <c r="F18322">
        <v>661</v>
      </c>
    </row>
    <row r="18323" spans="1:6" hidden="1" x14ac:dyDescent="0.25">
      <c r="A18323" s="1">
        <v>18321</v>
      </c>
      <c r="B18323">
        <v>0.46495085954666138</v>
      </c>
      <c r="C18323">
        <v>0.41201534867286682</v>
      </c>
      <c r="D18323">
        <v>-0.67983043193817139</v>
      </c>
      <c r="E18323" t="s">
        <v>11</v>
      </c>
      <c r="F18323">
        <v>661</v>
      </c>
    </row>
    <row r="18324" spans="1:6" hidden="1" x14ac:dyDescent="0.25">
      <c r="A18324" s="1">
        <v>18322</v>
      </c>
      <c r="B18324">
        <v>0.65280479192733765</v>
      </c>
      <c r="C18324">
        <v>0.44074791669845581</v>
      </c>
      <c r="D18324">
        <v>-0.19561444222927091</v>
      </c>
      <c r="E18324" t="s">
        <v>12</v>
      </c>
      <c r="F18324">
        <v>661</v>
      </c>
    </row>
    <row r="18325" spans="1:6" hidden="1" x14ac:dyDescent="0.25">
      <c r="A18325" s="1">
        <v>18323</v>
      </c>
      <c r="B18325">
        <v>0.43380188941955572</v>
      </c>
      <c r="C18325">
        <v>0.42329007387161249</v>
      </c>
      <c r="D18325">
        <v>-0.22650660574436191</v>
      </c>
      <c r="E18325" t="s">
        <v>13</v>
      </c>
      <c r="F18325">
        <v>661</v>
      </c>
    </row>
    <row r="18326" spans="1:6" hidden="1" x14ac:dyDescent="0.25">
      <c r="A18326" s="1">
        <v>18324</v>
      </c>
      <c r="B18326">
        <v>0.57967156171798706</v>
      </c>
      <c r="C18326">
        <v>0.50439989566802979</v>
      </c>
      <c r="D18326">
        <v>-0.56484496593475342</v>
      </c>
      <c r="E18326" t="s">
        <v>14</v>
      </c>
      <c r="F18326">
        <v>661</v>
      </c>
    </row>
    <row r="18327" spans="1:6" hidden="1" x14ac:dyDescent="0.25">
      <c r="A18327" s="1">
        <v>18325</v>
      </c>
      <c r="B18327">
        <v>0.49750235676765442</v>
      </c>
      <c r="C18327">
        <v>0.50104367733001709</v>
      </c>
      <c r="D18327">
        <v>-0.57659560441970825</v>
      </c>
      <c r="E18327" t="s">
        <v>15</v>
      </c>
      <c r="F18327">
        <v>661</v>
      </c>
    </row>
    <row r="18328" spans="1:6" hidden="1" x14ac:dyDescent="0.25">
      <c r="A18328" s="1">
        <v>18326</v>
      </c>
      <c r="B18328">
        <v>0.78043168783187866</v>
      </c>
      <c r="C18328">
        <v>0.62942391633987427</v>
      </c>
      <c r="D18328">
        <v>-8.7667994201183319E-2</v>
      </c>
      <c r="E18328" t="s">
        <v>16</v>
      </c>
      <c r="F18328">
        <v>661</v>
      </c>
    </row>
    <row r="18329" spans="1:6" hidden="1" x14ac:dyDescent="0.25">
      <c r="A18329" s="1">
        <v>18327</v>
      </c>
      <c r="B18329">
        <v>0.27167248725891108</v>
      </c>
      <c r="C18329">
        <v>0.60641860961914063</v>
      </c>
      <c r="D18329">
        <v>-8.0975323915481567E-2</v>
      </c>
      <c r="E18329" t="s">
        <v>17</v>
      </c>
      <c r="F18329">
        <v>661</v>
      </c>
    </row>
    <row r="18330" spans="1:6" hidden="1" x14ac:dyDescent="0.25">
      <c r="A18330" s="1">
        <v>18328</v>
      </c>
      <c r="B18330">
        <v>0.89380896091461182</v>
      </c>
      <c r="C18330">
        <v>0.85374116897583008</v>
      </c>
      <c r="D18330">
        <v>-0.4801446795463562</v>
      </c>
      <c r="E18330" t="s">
        <v>18</v>
      </c>
      <c r="F18330">
        <v>661</v>
      </c>
    </row>
    <row r="18331" spans="1:6" hidden="1" x14ac:dyDescent="0.25">
      <c r="A18331" s="1">
        <v>18329</v>
      </c>
      <c r="B18331">
        <v>0.15950517356395719</v>
      </c>
      <c r="C18331">
        <v>0.82392120361328125</v>
      </c>
      <c r="D18331">
        <v>-0.74097341299057007</v>
      </c>
      <c r="E18331" t="s">
        <v>19</v>
      </c>
      <c r="F18331">
        <v>661</v>
      </c>
    </row>
    <row r="18332" spans="1:6" hidden="1" x14ac:dyDescent="0.25">
      <c r="A18332" s="1">
        <v>18330</v>
      </c>
      <c r="B18332">
        <v>0.43589961528778082</v>
      </c>
      <c r="C18332">
        <v>0.82471162080764771</v>
      </c>
      <c r="D18332">
        <v>-0.81822305917739868</v>
      </c>
      <c r="E18332" t="s">
        <v>20</v>
      </c>
      <c r="F18332">
        <v>661</v>
      </c>
    </row>
    <row r="18333" spans="1:6" hidden="1" x14ac:dyDescent="0.25">
      <c r="A18333" s="1">
        <v>18331</v>
      </c>
      <c r="B18333">
        <v>0.64551454782485962</v>
      </c>
      <c r="C18333">
        <v>0.76329344511032104</v>
      </c>
      <c r="D18333">
        <v>-1.225696921348572</v>
      </c>
      <c r="E18333" t="s">
        <v>21</v>
      </c>
      <c r="F18333">
        <v>661</v>
      </c>
    </row>
    <row r="18334" spans="1:6" hidden="1" x14ac:dyDescent="0.25">
      <c r="A18334" s="1">
        <v>18332</v>
      </c>
      <c r="B18334">
        <v>0.33520761132240301</v>
      </c>
      <c r="C18334">
        <v>0.83849442005157471</v>
      </c>
      <c r="D18334">
        <v>-0.91696929931640625</v>
      </c>
      <c r="E18334" t="s">
        <v>22</v>
      </c>
      <c r="F18334">
        <v>661</v>
      </c>
    </row>
    <row r="18335" spans="1:6" hidden="1" x14ac:dyDescent="0.25">
      <c r="A18335" s="1">
        <v>18333</v>
      </c>
      <c r="B18335">
        <v>0.78436470031738281</v>
      </c>
      <c r="C18335">
        <v>0.75539231300354004</v>
      </c>
      <c r="D18335">
        <v>-1.3483468294143679</v>
      </c>
      <c r="E18335" t="s">
        <v>23</v>
      </c>
      <c r="F18335">
        <v>661</v>
      </c>
    </row>
    <row r="18336" spans="1:6" hidden="1" x14ac:dyDescent="0.25">
      <c r="A18336" s="1">
        <v>18334</v>
      </c>
      <c r="B18336">
        <v>0.31588634848594671</v>
      </c>
      <c r="C18336">
        <v>0.80764102935791016</v>
      </c>
      <c r="D18336">
        <v>-0.79384243488311768</v>
      </c>
      <c r="E18336" t="s">
        <v>24</v>
      </c>
      <c r="F18336">
        <v>661</v>
      </c>
    </row>
    <row r="18337" spans="1:6" hidden="1" x14ac:dyDescent="0.25">
      <c r="A18337" s="1">
        <v>18335</v>
      </c>
      <c r="B18337">
        <v>0.80436015129089355</v>
      </c>
      <c r="C18337">
        <v>0.72711056470870972</v>
      </c>
      <c r="D18337">
        <v>-1.1970235109329219</v>
      </c>
      <c r="E18337" t="s">
        <v>25</v>
      </c>
      <c r="F18337">
        <v>661</v>
      </c>
    </row>
    <row r="18338" spans="1:6" hidden="1" x14ac:dyDescent="0.25">
      <c r="A18338" s="1">
        <v>18336</v>
      </c>
      <c r="B18338">
        <v>0.33883842825889587</v>
      </c>
      <c r="C18338">
        <v>0.81361675262451172</v>
      </c>
      <c r="D18338">
        <v>-0.76769590377807617</v>
      </c>
      <c r="E18338" t="s">
        <v>26</v>
      </c>
      <c r="F18338">
        <v>661</v>
      </c>
    </row>
    <row r="18339" spans="1:6" hidden="1" x14ac:dyDescent="0.25">
      <c r="A18339" s="1">
        <v>18337</v>
      </c>
      <c r="B18339">
        <v>0.77173894643783569</v>
      </c>
      <c r="C18339">
        <v>0.73378634452819824</v>
      </c>
      <c r="D18339">
        <v>-1.16321873664856</v>
      </c>
      <c r="E18339" t="s">
        <v>27</v>
      </c>
      <c r="F18339">
        <v>661</v>
      </c>
    </row>
    <row r="18340" spans="1:6" hidden="1" x14ac:dyDescent="0.25">
      <c r="A18340" s="1">
        <v>18338</v>
      </c>
      <c r="B18340">
        <v>0.66059273481369019</v>
      </c>
      <c r="C18340">
        <v>1.140807628631592</v>
      </c>
      <c r="D18340">
        <v>-4.5747645199298859E-2</v>
      </c>
      <c r="E18340" t="s">
        <v>28</v>
      </c>
      <c r="F18340">
        <v>661</v>
      </c>
    </row>
    <row r="18341" spans="1:6" hidden="1" x14ac:dyDescent="0.25">
      <c r="A18341" s="1">
        <v>18339</v>
      </c>
      <c r="B18341">
        <v>0.29771509766578669</v>
      </c>
      <c r="C18341">
        <v>1.1188676357269289</v>
      </c>
      <c r="D18341">
        <v>5.0299558788537979E-2</v>
      </c>
      <c r="E18341" t="s">
        <v>29</v>
      </c>
      <c r="F18341">
        <v>661</v>
      </c>
    </row>
    <row r="18342" spans="1:6" hidden="1" x14ac:dyDescent="0.25">
      <c r="A18342" s="1">
        <v>18340</v>
      </c>
      <c r="B18342">
        <v>0.60773032903671265</v>
      </c>
      <c r="C18342">
        <v>1.547429084777832</v>
      </c>
      <c r="D18342">
        <v>-5.8195982128381729E-2</v>
      </c>
      <c r="E18342" t="s">
        <v>30</v>
      </c>
      <c r="F18342">
        <v>661</v>
      </c>
    </row>
    <row r="18343" spans="1:6" hidden="1" x14ac:dyDescent="0.25">
      <c r="A18343" s="1">
        <v>18341</v>
      </c>
      <c r="B18343">
        <v>0.27756664156913757</v>
      </c>
      <c r="C18343">
        <v>1.5236779451370239</v>
      </c>
      <c r="D18343">
        <v>0.1053440570831299</v>
      </c>
      <c r="E18343" t="s">
        <v>31</v>
      </c>
      <c r="F18343">
        <v>661</v>
      </c>
    </row>
    <row r="18344" spans="1:6" hidden="1" x14ac:dyDescent="0.25">
      <c r="A18344" s="1">
        <v>18342</v>
      </c>
      <c r="B18344">
        <v>0.5473787784576416</v>
      </c>
      <c r="C18344">
        <v>1.9232243299484251</v>
      </c>
      <c r="D18344">
        <v>0.4806191623210907</v>
      </c>
      <c r="E18344" t="s">
        <v>32</v>
      </c>
      <c r="F18344">
        <v>661</v>
      </c>
    </row>
    <row r="18345" spans="1:6" hidden="1" x14ac:dyDescent="0.25">
      <c r="A18345" s="1">
        <v>18343</v>
      </c>
      <c r="B18345">
        <v>0.22519077360630041</v>
      </c>
      <c r="C18345">
        <v>1.9020272493362429</v>
      </c>
      <c r="D18345">
        <v>0.34672290086746221</v>
      </c>
      <c r="E18345" t="s">
        <v>33</v>
      </c>
      <c r="F18345">
        <v>661</v>
      </c>
    </row>
    <row r="18346" spans="1:6" hidden="1" x14ac:dyDescent="0.25">
      <c r="A18346" s="1">
        <v>18344</v>
      </c>
      <c r="B18346">
        <v>0.55136418342590332</v>
      </c>
      <c r="C18346">
        <v>1.9775042533874509</v>
      </c>
      <c r="D18346">
        <v>0.50046998262405396</v>
      </c>
      <c r="E18346" t="s">
        <v>34</v>
      </c>
      <c r="F18346">
        <v>661</v>
      </c>
    </row>
    <row r="18347" spans="1:6" hidden="1" x14ac:dyDescent="0.25">
      <c r="A18347" s="1">
        <v>18345</v>
      </c>
      <c r="B18347">
        <v>0.2084820568561554</v>
      </c>
      <c r="C18347">
        <v>1.9567439556121831</v>
      </c>
      <c r="D18347">
        <v>0.34468322992324829</v>
      </c>
      <c r="E18347" t="s">
        <v>35</v>
      </c>
      <c r="F18347">
        <v>661</v>
      </c>
    </row>
    <row r="18348" spans="1:6" hidden="1" x14ac:dyDescent="0.25">
      <c r="A18348" s="1">
        <v>18346</v>
      </c>
      <c r="B18348">
        <v>0.49042615294456482</v>
      </c>
      <c r="C18348">
        <v>2.0510685443878169</v>
      </c>
      <c r="D18348">
        <v>-0.1254747956991196</v>
      </c>
      <c r="E18348" t="s">
        <v>36</v>
      </c>
      <c r="F18348">
        <v>661</v>
      </c>
    </row>
    <row r="18349" spans="1:6" hidden="1" x14ac:dyDescent="0.25">
      <c r="A18349" s="1">
        <v>18347</v>
      </c>
      <c r="B18349">
        <v>0.24924848973751071</v>
      </c>
      <c r="C18349">
        <v>2.036402702331543</v>
      </c>
      <c r="D18349">
        <v>-0.33400851488113398</v>
      </c>
      <c r="E18349" t="s">
        <v>37</v>
      </c>
      <c r="F18349">
        <v>661</v>
      </c>
    </row>
    <row r="18350" spans="1:6" hidden="1" x14ac:dyDescent="0.25">
      <c r="A18350" s="1">
        <v>18348</v>
      </c>
      <c r="B18350">
        <v>0.543304443359375</v>
      </c>
      <c r="C18350">
        <v>0.45758569240570068</v>
      </c>
      <c r="D18350">
        <v>-0.73428386449813843</v>
      </c>
      <c r="E18350" t="s">
        <v>5</v>
      </c>
      <c r="F18350">
        <v>662</v>
      </c>
    </row>
    <row r="18351" spans="1:6" hidden="1" x14ac:dyDescent="0.25">
      <c r="A18351" s="1">
        <v>18349</v>
      </c>
      <c r="B18351">
        <v>0.58244407176971436</v>
      </c>
      <c r="C18351">
        <v>0.42232495546340942</v>
      </c>
      <c r="D18351">
        <v>-0.6543576717376709</v>
      </c>
      <c r="E18351" t="s">
        <v>6</v>
      </c>
      <c r="F18351">
        <v>662</v>
      </c>
    </row>
    <row r="18352" spans="1:6" hidden="1" x14ac:dyDescent="0.25">
      <c r="A18352" s="1">
        <v>18350</v>
      </c>
      <c r="B18352">
        <v>0.60285240411758423</v>
      </c>
      <c r="C18352">
        <v>0.42440921068191528</v>
      </c>
      <c r="D18352">
        <v>-0.65451377630233765</v>
      </c>
      <c r="E18352" t="s">
        <v>7</v>
      </c>
      <c r="F18352">
        <v>662</v>
      </c>
    </row>
    <row r="18353" spans="1:6" hidden="1" x14ac:dyDescent="0.25">
      <c r="A18353" s="1">
        <v>18351</v>
      </c>
      <c r="B18353">
        <v>0.62195664644241333</v>
      </c>
      <c r="C18353">
        <v>0.4263569712638855</v>
      </c>
      <c r="D18353">
        <v>-0.65439802408218384</v>
      </c>
      <c r="E18353" t="s">
        <v>8</v>
      </c>
      <c r="F18353">
        <v>662</v>
      </c>
    </row>
    <row r="18354" spans="1:6" hidden="1" x14ac:dyDescent="0.25">
      <c r="A18354" s="1">
        <v>18352</v>
      </c>
      <c r="B18354">
        <v>0.51245111227035522</v>
      </c>
      <c r="C18354">
        <v>0.41510716080665588</v>
      </c>
      <c r="D18354">
        <v>-0.66584926843643188</v>
      </c>
      <c r="E18354" t="s">
        <v>9</v>
      </c>
      <c r="F18354">
        <v>662</v>
      </c>
    </row>
    <row r="18355" spans="1:6" hidden="1" x14ac:dyDescent="0.25">
      <c r="A18355" s="1">
        <v>18353</v>
      </c>
      <c r="B18355">
        <v>0.48661002516746521</v>
      </c>
      <c r="C18355">
        <v>0.4131748378276825</v>
      </c>
      <c r="D18355">
        <v>-0.66581159830093384</v>
      </c>
      <c r="E18355" t="s">
        <v>10</v>
      </c>
      <c r="F18355">
        <v>662</v>
      </c>
    </row>
    <row r="18356" spans="1:6" hidden="1" x14ac:dyDescent="0.25">
      <c r="A18356" s="1">
        <v>18354</v>
      </c>
      <c r="B18356">
        <v>0.46457359194755549</v>
      </c>
      <c r="C18356">
        <v>0.41213726997375488</v>
      </c>
      <c r="D18356">
        <v>-0.66668254137039185</v>
      </c>
      <c r="E18356" t="s">
        <v>11</v>
      </c>
      <c r="F18356">
        <v>662</v>
      </c>
    </row>
    <row r="18357" spans="1:6" hidden="1" x14ac:dyDescent="0.25">
      <c r="A18357" s="1">
        <v>18355</v>
      </c>
      <c r="B18357">
        <v>0.65215283632278442</v>
      </c>
      <c r="C18357">
        <v>0.44086271524429321</v>
      </c>
      <c r="D18357">
        <v>-0.18464949727058411</v>
      </c>
      <c r="E18357" t="s">
        <v>12</v>
      </c>
      <c r="F18357">
        <v>662</v>
      </c>
    </row>
    <row r="18358" spans="1:6" hidden="1" x14ac:dyDescent="0.25">
      <c r="A18358" s="1">
        <v>18356</v>
      </c>
      <c r="B18358">
        <v>0.43337836861610413</v>
      </c>
      <c r="C18358">
        <v>0.42346403002738953</v>
      </c>
      <c r="D18358">
        <v>-0.21683710813522339</v>
      </c>
      <c r="E18358" t="s">
        <v>13</v>
      </c>
      <c r="F18358">
        <v>662</v>
      </c>
    </row>
    <row r="18359" spans="1:6" hidden="1" x14ac:dyDescent="0.25">
      <c r="A18359" s="1">
        <v>18357</v>
      </c>
      <c r="B18359">
        <v>0.57966315746307373</v>
      </c>
      <c r="C18359">
        <v>0.50447380542755127</v>
      </c>
      <c r="D18359">
        <v>-0.55368518829345703</v>
      </c>
      <c r="E18359" t="s">
        <v>14</v>
      </c>
      <c r="F18359">
        <v>662</v>
      </c>
    </row>
    <row r="18360" spans="1:6" hidden="1" x14ac:dyDescent="0.25">
      <c r="A18360" s="1">
        <v>18358</v>
      </c>
      <c r="B18360">
        <v>0.49742791056633001</v>
      </c>
      <c r="C18360">
        <v>0.50112813711166382</v>
      </c>
      <c r="D18360">
        <v>-0.56564885377883911</v>
      </c>
      <c r="E18360" t="s">
        <v>15</v>
      </c>
      <c r="F18360">
        <v>662</v>
      </c>
    </row>
    <row r="18361" spans="1:6" hidden="1" x14ac:dyDescent="0.25">
      <c r="A18361" s="1">
        <v>18359</v>
      </c>
      <c r="B18361">
        <v>0.77986186742782593</v>
      </c>
      <c r="C18361">
        <v>0.6282007098197937</v>
      </c>
      <c r="D18361">
        <v>-8.2303181290626526E-2</v>
      </c>
      <c r="E18361" t="s">
        <v>16</v>
      </c>
      <c r="F18361">
        <v>662</v>
      </c>
    </row>
    <row r="18362" spans="1:6" hidden="1" x14ac:dyDescent="0.25">
      <c r="A18362" s="1">
        <v>18360</v>
      </c>
      <c r="B18362">
        <v>0.27124729752540588</v>
      </c>
      <c r="C18362">
        <v>0.60706913471221924</v>
      </c>
      <c r="D18362">
        <v>-6.8339988589286804E-2</v>
      </c>
      <c r="E18362" t="s">
        <v>17</v>
      </c>
      <c r="F18362">
        <v>662</v>
      </c>
    </row>
    <row r="18363" spans="1:6" hidden="1" x14ac:dyDescent="0.25">
      <c r="A18363" s="1">
        <v>18361</v>
      </c>
      <c r="B18363">
        <v>0.8935200572013855</v>
      </c>
      <c r="C18363">
        <v>0.85208600759506226</v>
      </c>
      <c r="D18363">
        <v>-0.47605448961257929</v>
      </c>
      <c r="E18363" t="s">
        <v>18</v>
      </c>
      <c r="F18363">
        <v>662</v>
      </c>
    </row>
    <row r="18364" spans="1:6" hidden="1" x14ac:dyDescent="0.25">
      <c r="A18364" s="1">
        <v>18362</v>
      </c>
      <c r="B18364">
        <v>0.1593615710735321</v>
      </c>
      <c r="C18364">
        <v>0.82451528310775757</v>
      </c>
      <c r="D18364">
        <v>-0.73768758773803711</v>
      </c>
      <c r="E18364" t="s">
        <v>19</v>
      </c>
      <c r="F18364">
        <v>662</v>
      </c>
    </row>
    <row r="18365" spans="1:6" hidden="1" x14ac:dyDescent="0.25">
      <c r="A18365" s="1">
        <v>18363</v>
      </c>
      <c r="B18365">
        <v>0.43832361698150629</v>
      </c>
      <c r="C18365">
        <v>0.82467895746231079</v>
      </c>
      <c r="D18365">
        <v>-0.81844079494476318</v>
      </c>
      <c r="E18365" t="s">
        <v>20</v>
      </c>
      <c r="F18365">
        <v>662</v>
      </c>
    </row>
    <row r="18366" spans="1:6" hidden="1" x14ac:dyDescent="0.25">
      <c r="A18366" s="1">
        <v>18364</v>
      </c>
      <c r="B18366">
        <v>0.64455163478851318</v>
      </c>
      <c r="C18366">
        <v>0.76351064443588257</v>
      </c>
      <c r="D18366">
        <v>-1.2376056909561159</v>
      </c>
      <c r="E18366" t="s">
        <v>21</v>
      </c>
      <c r="F18366">
        <v>662</v>
      </c>
    </row>
    <row r="18367" spans="1:6" hidden="1" x14ac:dyDescent="0.25">
      <c r="A18367" s="1">
        <v>18365</v>
      </c>
      <c r="B18367">
        <v>0.33610400557518011</v>
      </c>
      <c r="C18367">
        <v>0.83832943439483643</v>
      </c>
      <c r="D18367">
        <v>-0.91754502058029175</v>
      </c>
      <c r="E18367" t="s">
        <v>22</v>
      </c>
      <c r="F18367">
        <v>662</v>
      </c>
    </row>
    <row r="18368" spans="1:6" hidden="1" x14ac:dyDescent="0.25">
      <c r="A18368" s="1">
        <v>18366</v>
      </c>
      <c r="B18368">
        <v>0.7837594747543335</v>
      </c>
      <c r="C18368">
        <v>0.75504529476165771</v>
      </c>
      <c r="D18368">
        <v>-1.36333167552948</v>
      </c>
      <c r="E18368" t="s">
        <v>23</v>
      </c>
      <c r="F18368">
        <v>662</v>
      </c>
    </row>
    <row r="18369" spans="1:6" hidden="1" x14ac:dyDescent="0.25">
      <c r="A18369" s="1">
        <v>18367</v>
      </c>
      <c r="B18369">
        <v>0.3156563937664032</v>
      </c>
      <c r="C18369">
        <v>0.80832391977310181</v>
      </c>
      <c r="D18369">
        <v>-0.79687672853469849</v>
      </c>
      <c r="E18369" t="s">
        <v>24</v>
      </c>
      <c r="F18369">
        <v>662</v>
      </c>
    </row>
    <row r="18370" spans="1:6" hidden="1" x14ac:dyDescent="0.25">
      <c r="A18370" s="1">
        <v>18368</v>
      </c>
      <c r="B18370">
        <v>0.80295544862747192</v>
      </c>
      <c r="C18370">
        <v>0.72710269689559937</v>
      </c>
      <c r="D18370">
        <v>-1.213515162467957</v>
      </c>
      <c r="E18370" t="s">
        <v>25</v>
      </c>
      <c r="F18370">
        <v>662</v>
      </c>
    </row>
    <row r="18371" spans="1:6" hidden="1" x14ac:dyDescent="0.25">
      <c r="A18371" s="1">
        <v>18369</v>
      </c>
      <c r="B18371">
        <v>0.33918023109436041</v>
      </c>
      <c r="C18371">
        <v>0.81343615055084229</v>
      </c>
      <c r="D18371">
        <v>-0.76871085166931152</v>
      </c>
      <c r="E18371" t="s">
        <v>26</v>
      </c>
      <c r="F18371">
        <v>662</v>
      </c>
    </row>
    <row r="18372" spans="1:6" hidden="1" x14ac:dyDescent="0.25">
      <c r="A18372" s="1">
        <v>18370</v>
      </c>
      <c r="B18372">
        <v>0.77088123559951782</v>
      </c>
      <c r="C18372">
        <v>0.73333358764648438</v>
      </c>
      <c r="D18372">
        <v>-1.175896048545837</v>
      </c>
      <c r="E18372" t="s">
        <v>27</v>
      </c>
      <c r="F18372">
        <v>662</v>
      </c>
    </row>
    <row r="18373" spans="1:6" hidden="1" x14ac:dyDescent="0.25">
      <c r="A18373" s="1">
        <v>18371</v>
      </c>
      <c r="B18373">
        <v>0.66141748428344727</v>
      </c>
      <c r="C18373">
        <v>1.1376907825469971</v>
      </c>
      <c r="D18373">
        <v>-4.6112086623907089E-2</v>
      </c>
      <c r="E18373" t="s">
        <v>28</v>
      </c>
      <c r="F18373">
        <v>662</v>
      </c>
    </row>
    <row r="18374" spans="1:6" hidden="1" x14ac:dyDescent="0.25">
      <c r="A18374" s="1">
        <v>18372</v>
      </c>
      <c r="B18374">
        <v>0.30098497867584229</v>
      </c>
      <c r="C18374">
        <v>1.117620468139648</v>
      </c>
      <c r="D18374">
        <v>5.0552684813737869E-2</v>
      </c>
      <c r="E18374" t="s">
        <v>29</v>
      </c>
      <c r="F18374">
        <v>662</v>
      </c>
    </row>
    <row r="18375" spans="1:6" hidden="1" x14ac:dyDescent="0.25">
      <c r="A18375" s="1">
        <v>18373</v>
      </c>
      <c r="B18375">
        <v>0.60994237661361694</v>
      </c>
      <c r="C18375">
        <v>1.543411493301392</v>
      </c>
      <c r="D18375">
        <v>-6.097780168056488E-2</v>
      </c>
      <c r="E18375" t="s">
        <v>30</v>
      </c>
      <c r="F18375">
        <v>662</v>
      </c>
    </row>
    <row r="18376" spans="1:6" hidden="1" x14ac:dyDescent="0.25">
      <c r="A18376" s="1">
        <v>18374</v>
      </c>
      <c r="B18376">
        <v>0.28181836009025568</v>
      </c>
      <c r="C18376">
        <v>1.5219461917877199</v>
      </c>
      <c r="D18376">
        <v>0.1016464456915855</v>
      </c>
      <c r="E18376" t="s">
        <v>31</v>
      </c>
      <c r="F18376">
        <v>662</v>
      </c>
    </row>
    <row r="18377" spans="1:6" hidden="1" x14ac:dyDescent="0.25">
      <c r="A18377" s="1">
        <v>18375</v>
      </c>
      <c r="B18377">
        <v>0.54961198568344116</v>
      </c>
      <c r="C18377">
        <v>1.9213132858276369</v>
      </c>
      <c r="D18377">
        <v>0.47061467170715332</v>
      </c>
      <c r="E18377" t="s">
        <v>32</v>
      </c>
      <c r="F18377">
        <v>662</v>
      </c>
    </row>
    <row r="18378" spans="1:6" hidden="1" x14ac:dyDescent="0.25">
      <c r="A18378" s="1">
        <v>18376</v>
      </c>
      <c r="B18378">
        <v>0.2277508229017258</v>
      </c>
      <c r="C18378">
        <v>1.9019837379455571</v>
      </c>
      <c r="D18378">
        <v>0.34235742688179022</v>
      </c>
      <c r="E18378" t="s">
        <v>33</v>
      </c>
      <c r="F18378">
        <v>662</v>
      </c>
    </row>
    <row r="18379" spans="1:6" hidden="1" x14ac:dyDescent="0.25">
      <c r="A18379" s="1">
        <v>18377</v>
      </c>
      <c r="B18379">
        <v>0.5532572865486145</v>
      </c>
      <c r="C18379">
        <v>1.97548520565033</v>
      </c>
      <c r="D18379">
        <v>0.4898853600025177</v>
      </c>
      <c r="E18379" t="s">
        <v>34</v>
      </c>
      <c r="F18379">
        <v>662</v>
      </c>
    </row>
    <row r="18380" spans="1:6" hidden="1" x14ac:dyDescent="0.25">
      <c r="A18380" s="1">
        <v>18378</v>
      </c>
      <c r="B18380">
        <v>0.2108186483383179</v>
      </c>
      <c r="C18380">
        <v>1.956735372543335</v>
      </c>
      <c r="D18380">
        <v>0.34049692749977112</v>
      </c>
      <c r="E18380" t="s">
        <v>35</v>
      </c>
      <c r="F18380">
        <v>662</v>
      </c>
    </row>
    <row r="18381" spans="1:6" hidden="1" x14ac:dyDescent="0.25">
      <c r="A18381" s="1">
        <v>18379</v>
      </c>
      <c r="B18381">
        <v>0.49337533116340643</v>
      </c>
      <c r="C18381">
        <v>2.0496048927307129</v>
      </c>
      <c r="D18381">
        <v>-0.1313764750957489</v>
      </c>
      <c r="E18381" t="s">
        <v>36</v>
      </c>
      <c r="F18381">
        <v>662</v>
      </c>
    </row>
    <row r="18382" spans="1:6" hidden="1" x14ac:dyDescent="0.25">
      <c r="A18382" s="1">
        <v>18380</v>
      </c>
      <c r="B18382">
        <v>0.25230959057807922</v>
      </c>
      <c r="C18382">
        <v>2.036274671554565</v>
      </c>
      <c r="D18382">
        <v>-0.33701065182685852</v>
      </c>
      <c r="E18382" t="s">
        <v>37</v>
      </c>
      <c r="F18382">
        <v>662</v>
      </c>
    </row>
    <row r="18383" spans="1:6" hidden="1" x14ac:dyDescent="0.25">
      <c r="A18383" s="1">
        <v>18381</v>
      </c>
      <c r="B18383">
        <v>0.54337775707244873</v>
      </c>
      <c r="C18383">
        <v>0.45755761861801147</v>
      </c>
      <c r="D18383">
        <v>-0.7360537052154541</v>
      </c>
      <c r="E18383" t="s">
        <v>5</v>
      </c>
      <c r="F18383">
        <v>663</v>
      </c>
    </row>
    <row r="18384" spans="1:6" hidden="1" x14ac:dyDescent="0.25">
      <c r="A18384" s="1">
        <v>18382</v>
      </c>
      <c r="B18384">
        <v>0.58244490623474121</v>
      </c>
      <c r="C18384">
        <v>0.42228251695632929</v>
      </c>
      <c r="D18384">
        <v>-0.65628081560134888</v>
      </c>
      <c r="E18384" t="s">
        <v>6</v>
      </c>
      <c r="F18384">
        <v>663</v>
      </c>
    </row>
    <row r="18385" spans="1:6" hidden="1" x14ac:dyDescent="0.25">
      <c r="A18385" s="1">
        <v>18383</v>
      </c>
      <c r="B18385">
        <v>0.60284900665283203</v>
      </c>
      <c r="C18385">
        <v>0.42435941100120539</v>
      </c>
      <c r="D18385">
        <v>-0.65639603137969971</v>
      </c>
      <c r="E18385" t="s">
        <v>7</v>
      </c>
      <c r="F18385">
        <v>663</v>
      </c>
    </row>
    <row r="18386" spans="1:6" hidden="1" x14ac:dyDescent="0.25">
      <c r="A18386" s="1">
        <v>18384</v>
      </c>
      <c r="B18386">
        <v>0.62195485830307007</v>
      </c>
      <c r="C18386">
        <v>0.42629754543304438</v>
      </c>
      <c r="D18386">
        <v>-0.65625160932540894</v>
      </c>
      <c r="E18386" t="s">
        <v>8</v>
      </c>
      <c r="F18386">
        <v>663</v>
      </c>
    </row>
    <row r="18387" spans="1:6" hidden="1" x14ac:dyDescent="0.25">
      <c r="A18387" s="1">
        <v>18385</v>
      </c>
      <c r="B18387">
        <v>0.51247334480285645</v>
      </c>
      <c r="C18387">
        <v>0.41509121656417852</v>
      </c>
      <c r="D18387">
        <v>-0.66959095001220703</v>
      </c>
      <c r="E18387" t="s">
        <v>9</v>
      </c>
      <c r="F18387">
        <v>663</v>
      </c>
    </row>
    <row r="18388" spans="1:6" hidden="1" x14ac:dyDescent="0.25">
      <c r="A18388" s="1">
        <v>18386</v>
      </c>
      <c r="B18388">
        <v>0.48662173748016357</v>
      </c>
      <c r="C18388">
        <v>0.41316863894462591</v>
      </c>
      <c r="D18388">
        <v>-0.66954994201660156</v>
      </c>
      <c r="E18388" t="s">
        <v>10</v>
      </c>
      <c r="F18388">
        <v>663</v>
      </c>
    </row>
    <row r="18389" spans="1:6" hidden="1" x14ac:dyDescent="0.25">
      <c r="A18389" s="1">
        <v>18387</v>
      </c>
      <c r="B18389">
        <v>0.46456792950630188</v>
      </c>
      <c r="C18389">
        <v>0.41213563084602362</v>
      </c>
      <c r="D18389">
        <v>-0.67042171955108643</v>
      </c>
      <c r="E18389" t="s">
        <v>11</v>
      </c>
      <c r="F18389">
        <v>663</v>
      </c>
    </row>
    <row r="18390" spans="1:6" hidden="1" x14ac:dyDescent="0.25">
      <c r="A18390" s="1">
        <v>18388</v>
      </c>
      <c r="B18390">
        <v>0.6521257758140564</v>
      </c>
      <c r="C18390">
        <v>0.44081565737724299</v>
      </c>
      <c r="D18390">
        <v>-0.18381275236606601</v>
      </c>
      <c r="E18390" t="s">
        <v>12</v>
      </c>
      <c r="F18390">
        <v>663</v>
      </c>
    </row>
    <row r="18391" spans="1:6" hidden="1" x14ac:dyDescent="0.25">
      <c r="A18391" s="1">
        <v>18389</v>
      </c>
      <c r="B18391">
        <v>0.43334764242172241</v>
      </c>
      <c r="C18391">
        <v>0.42345792055129999</v>
      </c>
      <c r="D18391">
        <v>-0.22084242105484009</v>
      </c>
      <c r="E18391" t="s">
        <v>13</v>
      </c>
      <c r="F18391">
        <v>663</v>
      </c>
    </row>
    <row r="18392" spans="1:6" hidden="1" x14ac:dyDescent="0.25">
      <c r="A18392" s="1">
        <v>18390</v>
      </c>
      <c r="B18392">
        <v>0.57968485355377197</v>
      </c>
      <c r="C18392">
        <v>0.50441867113113403</v>
      </c>
      <c r="D18392">
        <v>-0.55467307567596436</v>
      </c>
      <c r="E18392" t="s">
        <v>14</v>
      </c>
      <c r="F18392">
        <v>663</v>
      </c>
    </row>
    <row r="18393" spans="1:6" hidden="1" x14ac:dyDescent="0.25">
      <c r="A18393" s="1">
        <v>18391</v>
      </c>
      <c r="B18393">
        <v>0.49745714664459229</v>
      </c>
      <c r="C18393">
        <v>0.50112086534500122</v>
      </c>
      <c r="D18393">
        <v>-0.56900501251220703</v>
      </c>
      <c r="E18393" t="s">
        <v>15</v>
      </c>
      <c r="F18393">
        <v>663</v>
      </c>
    </row>
    <row r="18394" spans="1:6" hidden="1" x14ac:dyDescent="0.25">
      <c r="A18394" s="1">
        <v>18392</v>
      </c>
      <c r="B18394">
        <v>0.77869284152984619</v>
      </c>
      <c r="C18394">
        <v>0.62733972072601318</v>
      </c>
      <c r="D18394">
        <v>-6.9797694683074951E-2</v>
      </c>
      <c r="E18394" t="s">
        <v>16</v>
      </c>
      <c r="F18394">
        <v>663</v>
      </c>
    </row>
    <row r="18395" spans="1:6" hidden="1" x14ac:dyDescent="0.25">
      <c r="A18395" s="1">
        <v>18393</v>
      </c>
      <c r="B18395">
        <v>0.27119314670562739</v>
      </c>
      <c r="C18395">
        <v>0.60705417394638062</v>
      </c>
      <c r="D18395">
        <v>-7.0566363632678986E-2</v>
      </c>
      <c r="E18395" t="s">
        <v>17</v>
      </c>
      <c r="F18395">
        <v>663</v>
      </c>
    </row>
    <row r="18396" spans="1:6" hidden="1" x14ac:dyDescent="0.25">
      <c r="A18396" s="1">
        <v>18394</v>
      </c>
      <c r="B18396">
        <v>0.89333498477935791</v>
      </c>
      <c r="C18396">
        <v>0.85223430395126343</v>
      </c>
      <c r="D18396">
        <v>-0.45919066667556763</v>
      </c>
      <c r="E18396" t="s">
        <v>18</v>
      </c>
      <c r="F18396">
        <v>663</v>
      </c>
    </row>
    <row r="18397" spans="1:6" hidden="1" x14ac:dyDescent="0.25">
      <c r="A18397" s="1">
        <v>18395</v>
      </c>
      <c r="B18397">
        <v>0.15909005701541901</v>
      </c>
      <c r="C18397">
        <v>0.82449305057525635</v>
      </c>
      <c r="D18397">
        <v>-0.72758036851882935</v>
      </c>
      <c r="E18397" t="s">
        <v>19</v>
      </c>
      <c r="F18397">
        <v>663</v>
      </c>
    </row>
    <row r="18398" spans="1:6" hidden="1" x14ac:dyDescent="0.25">
      <c r="A18398" s="1">
        <v>18396</v>
      </c>
      <c r="B18398">
        <v>0.43793857097625732</v>
      </c>
      <c r="C18398">
        <v>0.81950461864471436</v>
      </c>
      <c r="D18398">
        <v>-0.8162657618522644</v>
      </c>
      <c r="E18398" t="s">
        <v>20</v>
      </c>
      <c r="F18398">
        <v>663</v>
      </c>
    </row>
    <row r="18399" spans="1:6" hidden="1" x14ac:dyDescent="0.25">
      <c r="A18399" s="1">
        <v>18397</v>
      </c>
      <c r="B18399">
        <v>0.64446127414703369</v>
      </c>
      <c r="C18399">
        <v>0.76215469837188721</v>
      </c>
      <c r="D18399">
        <v>-1.195809125900269</v>
      </c>
      <c r="E18399" t="s">
        <v>21</v>
      </c>
      <c r="F18399">
        <v>663</v>
      </c>
    </row>
    <row r="18400" spans="1:6" hidden="1" x14ac:dyDescent="0.25">
      <c r="A18400" s="1">
        <v>18398</v>
      </c>
      <c r="B18400">
        <v>0.336078941822052</v>
      </c>
      <c r="C18400">
        <v>0.83662724494934082</v>
      </c>
      <c r="D18400">
        <v>-0.91554802656173706</v>
      </c>
      <c r="E18400" t="s">
        <v>22</v>
      </c>
      <c r="F18400">
        <v>663</v>
      </c>
    </row>
    <row r="18401" spans="1:6" hidden="1" x14ac:dyDescent="0.25">
      <c r="A18401" s="1">
        <v>18399</v>
      </c>
      <c r="B18401">
        <v>0.78319847583770752</v>
      </c>
      <c r="C18401">
        <v>0.75474029779434204</v>
      </c>
      <c r="D18401">
        <v>-1.3162450790405269</v>
      </c>
      <c r="E18401" t="s">
        <v>23</v>
      </c>
      <c r="F18401">
        <v>663</v>
      </c>
    </row>
    <row r="18402" spans="1:6" hidden="1" x14ac:dyDescent="0.25">
      <c r="A18402" s="1">
        <v>18400</v>
      </c>
      <c r="B18402">
        <v>0.31486693024635309</v>
      </c>
      <c r="C18402">
        <v>0.8082701563835144</v>
      </c>
      <c r="D18402">
        <v>-0.79506325721740723</v>
      </c>
      <c r="E18402" t="s">
        <v>24</v>
      </c>
      <c r="F18402">
        <v>663</v>
      </c>
    </row>
    <row r="18403" spans="1:6" hidden="1" x14ac:dyDescent="0.25">
      <c r="A18403" s="1">
        <v>18401</v>
      </c>
      <c r="B18403">
        <v>0.80243003368377686</v>
      </c>
      <c r="C18403">
        <v>0.72696465253829956</v>
      </c>
      <c r="D18403">
        <v>-1.170435309410095</v>
      </c>
      <c r="E18403" t="s">
        <v>25</v>
      </c>
      <c r="F18403">
        <v>663</v>
      </c>
    </row>
    <row r="18404" spans="1:6" hidden="1" x14ac:dyDescent="0.25">
      <c r="A18404" s="1">
        <v>18402</v>
      </c>
      <c r="B18404">
        <v>0.33916455507278442</v>
      </c>
      <c r="C18404">
        <v>0.81147617101669312</v>
      </c>
      <c r="D18404">
        <v>-0.76708137989044189</v>
      </c>
      <c r="E18404" t="s">
        <v>26</v>
      </c>
      <c r="F18404">
        <v>663</v>
      </c>
    </row>
    <row r="18405" spans="1:6" hidden="1" x14ac:dyDescent="0.25">
      <c r="A18405" s="1">
        <v>18403</v>
      </c>
      <c r="B18405">
        <v>0.77067548036575317</v>
      </c>
      <c r="C18405">
        <v>0.73242241144180298</v>
      </c>
      <c r="D18405">
        <v>-1.1343961954116819</v>
      </c>
      <c r="E18405" t="s">
        <v>27</v>
      </c>
      <c r="F18405">
        <v>663</v>
      </c>
    </row>
    <row r="18406" spans="1:6" hidden="1" x14ac:dyDescent="0.25">
      <c r="A18406" s="1">
        <v>18404</v>
      </c>
      <c r="B18406">
        <v>0.66149508953094482</v>
      </c>
      <c r="C18406">
        <v>1.135580778121948</v>
      </c>
      <c r="D18406">
        <v>-4.3787680566310883E-2</v>
      </c>
      <c r="E18406" t="s">
        <v>28</v>
      </c>
      <c r="F18406">
        <v>663</v>
      </c>
    </row>
    <row r="18407" spans="1:6" hidden="1" x14ac:dyDescent="0.25">
      <c r="A18407" s="1">
        <v>18405</v>
      </c>
      <c r="B18407">
        <v>0.30187904834747309</v>
      </c>
      <c r="C18407">
        <v>1.1167609691619871</v>
      </c>
      <c r="D18407">
        <v>4.8162180930376053E-2</v>
      </c>
      <c r="E18407" t="s">
        <v>29</v>
      </c>
      <c r="F18407">
        <v>663</v>
      </c>
    </row>
    <row r="18408" spans="1:6" hidden="1" x14ac:dyDescent="0.25">
      <c r="A18408" s="1">
        <v>18406</v>
      </c>
      <c r="B18408">
        <v>0.61015087366104126</v>
      </c>
      <c r="C18408">
        <v>1.5419092178344731</v>
      </c>
      <c r="D18408">
        <v>-5.9812743216753013E-2</v>
      </c>
      <c r="E18408" t="s">
        <v>30</v>
      </c>
      <c r="F18408">
        <v>663</v>
      </c>
    </row>
    <row r="18409" spans="1:6" hidden="1" x14ac:dyDescent="0.25">
      <c r="A18409" s="1">
        <v>18407</v>
      </c>
      <c r="B18409">
        <v>0.2822050154209137</v>
      </c>
      <c r="C18409">
        <v>1.5210316181182859</v>
      </c>
      <c r="D18409">
        <v>9.6256032586097717E-2</v>
      </c>
      <c r="E18409" t="s">
        <v>31</v>
      </c>
      <c r="F18409">
        <v>663</v>
      </c>
    </row>
    <row r="18410" spans="1:6" hidden="1" x14ac:dyDescent="0.25">
      <c r="A18410" s="1">
        <v>18408</v>
      </c>
      <c r="B18410">
        <v>0.55017584562301636</v>
      </c>
      <c r="C18410">
        <v>1.9202531576156621</v>
      </c>
      <c r="D18410">
        <v>0.47224771976470947</v>
      </c>
      <c r="E18410" t="s">
        <v>32</v>
      </c>
      <c r="F18410">
        <v>663</v>
      </c>
    </row>
    <row r="18411" spans="1:6" hidden="1" x14ac:dyDescent="0.25">
      <c r="A18411" s="1">
        <v>18409</v>
      </c>
      <c r="B18411">
        <v>0.2294896990060806</v>
      </c>
      <c r="C18411">
        <v>1.901579856872559</v>
      </c>
      <c r="D18411">
        <v>0.35297158360481262</v>
      </c>
      <c r="E18411" t="s">
        <v>33</v>
      </c>
      <c r="F18411">
        <v>663</v>
      </c>
    </row>
    <row r="18412" spans="1:6" hidden="1" x14ac:dyDescent="0.25">
      <c r="A18412" s="1">
        <v>18410</v>
      </c>
      <c r="B18412">
        <v>0.553722083568573</v>
      </c>
      <c r="C18412">
        <v>1.9743144512176509</v>
      </c>
      <c r="D18412">
        <v>0.49155670404434199</v>
      </c>
      <c r="E18412" t="s">
        <v>34</v>
      </c>
      <c r="F18412">
        <v>663</v>
      </c>
    </row>
    <row r="18413" spans="1:6" hidden="1" x14ac:dyDescent="0.25">
      <c r="A18413" s="1">
        <v>18411</v>
      </c>
      <c r="B18413">
        <v>0.2126622200012207</v>
      </c>
      <c r="C18413">
        <v>1.9560830593109131</v>
      </c>
      <c r="D18413">
        <v>0.35332751274108892</v>
      </c>
      <c r="E18413" t="s">
        <v>35</v>
      </c>
      <c r="F18413">
        <v>663</v>
      </c>
    </row>
    <row r="18414" spans="1:6" hidden="1" x14ac:dyDescent="0.25">
      <c r="A18414" s="1">
        <v>18412</v>
      </c>
      <c r="B18414">
        <v>0.49475109577178961</v>
      </c>
      <c r="C18414">
        <v>2.048345804214478</v>
      </c>
      <c r="D18414">
        <v>-0.13095526397228241</v>
      </c>
      <c r="E18414" t="s">
        <v>36</v>
      </c>
      <c r="F18414">
        <v>663</v>
      </c>
    </row>
    <row r="18415" spans="1:6" hidden="1" x14ac:dyDescent="0.25">
      <c r="A18415" s="1">
        <v>18413</v>
      </c>
      <c r="B18415">
        <v>0.25561320781707758</v>
      </c>
      <c r="C18415">
        <v>2.0357868671417241</v>
      </c>
      <c r="D18415">
        <v>-0.32744309306144709</v>
      </c>
      <c r="E18415" t="s">
        <v>37</v>
      </c>
      <c r="F18415">
        <v>663</v>
      </c>
    </row>
    <row r="18416" spans="1:6" hidden="1" x14ac:dyDescent="0.25">
      <c r="A18416" s="1">
        <v>18414</v>
      </c>
      <c r="B18416">
        <v>0.54325538873672485</v>
      </c>
      <c r="C18416">
        <v>0.45734265446662897</v>
      </c>
      <c r="D18416">
        <v>-0.74173223972320557</v>
      </c>
      <c r="E18416" t="s">
        <v>5</v>
      </c>
      <c r="F18416">
        <v>664</v>
      </c>
    </row>
    <row r="18417" spans="1:6" hidden="1" x14ac:dyDescent="0.25">
      <c r="A18417" s="1">
        <v>18415</v>
      </c>
      <c r="B18417">
        <v>0.58226966857910156</v>
      </c>
      <c r="C18417">
        <v>0.42220249772071838</v>
      </c>
      <c r="D18417">
        <v>-0.66453772783279419</v>
      </c>
      <c r="E18417" t="s">
        <v>6</v>
      </c>
      <c r="F18417">
        <v>664</v>
      </c>
    </row>
    <row r="18418" spans="1:6" hidden="1" x14ac:dyDescent="0.25">
      <c r="A18418" s="1">
        <v>18416</v>
      </c>
      <c r="B18418">
        <v>0.60263758897781372</v>
      </c>
      <c r="C18418">
        <v>0.42428350448608398</v>
      </c>
      <c r="D18418">
        <v>-0.66466635465621948</v>
      </c>
      <c r="E18418" t="s">
        <v>7</v>
      </c>
      <c r="F18418">
        <v>664</v>
      </c>
    </row>
    <row r="18419" spans="1:6" hidden="1" x14ac:dyDescent="0.25">
      <c r="A18419" s="1">
        <v>18417</v>
      </c>
      <c r="B18419">
        <v>0.62173217535018921</v>
      </c>
      <c r="C18419">
        <v>0.42622771859169012</v>
      </c>
      <c r="D18419">
        <v>-0.66452467441558838</v>
      </c>
      <c r="E18419" t="s">
        <v>8</v>
      </c>
      <c r="F18419">
        <v>664</v>
      </c>
    </row>
    <row r="18420" spans="1:6" hidden="1" x14ac:dyDescent="0.25">
      <c r="A18420" s="1">
        <v>18418</v>
      </c>
      <c r="B18420">
        <v>0.51231783628463745</v>
      </c>
      <c r="C18420">
        <v>0.41501760482788091</v>
      </c>
      <c r="D18420">
        <v>-0.67809027433395386</v>
      </c>
      <c r="E18420" t="s">
        <v>9</v>
      </c>
      <c r="F18420">
        <v>664</v>
      </c>
    </row>
    <row r="18421" spans="1:6" hidden="1" x14ac:dyDescent="0.25">
      <c r="A18421" s="1">
        <v>18419</v>
      </c>
      <c r="B18421">
        <v>0.48641461133956909</v>
      </c>
      <c r="C18421">
        <v>0.41311463713645941</v>
      </c>
      <c r="D18421">
        <v>-0.67802166938781738</v>
      </c>
      <c r="E18421" t="s">
        <v>10</v>
      </c>
      <c r="F18421">
        <v>664</v>
      </c>
    </row>
    <row r="18422" spans="1:6" hidden="1" x14ac:dyDescent="0.25">
      <c r="A18422" s="1">
        <v>18420</v>
      </c>
      <c r="B18422">
        <v>0.4643581211566925</v>
      </c>
      <c r="C18422">
        <v>0.41210323572158808</v>
      </c>
      <c r="D18422">
        <v>-0.67887568473815918</v>
      </c>
      <c r="E18422" t="s">
        <v>11</v>
      </c>
      <c r="F18422">
        <v>664</v>
      </c>
    </row>
    <row r="18423" spans="1:6" hidden="1" x14ac:dyDescent="0.25">
      <c r="A18423" s="1">
        <v>18421</v>
      </c>
      <c r="B18423">
        <v>0.65199738740921021</v>
      </c>
      <c r="C18423">
        <v>0.44073641300201422</v>
      </c>
      <c r="D18423">
        <v>-0.19605681300163269</v>
      </c>
      <c r="E18423" t="s">
        <v>12</v>
      </c>
      <c r="F18423">
        <v>664</v>
      </c>
    </row>
    <row r="18424" spans="1:6" hidden="1" x14ac:dyDescent="0.25">
      <c r="A18424" s="1">
        <v>18422</v>
      </c>
      <c r="B18424">
        <v>0.43327957391738892</v>
      </c>
      <c r="C18424">
        <v>0.42342719435691828</v>
      </c>
      <c r="D18424">
        <v>-0.23438917100429529</v>
      </c>
      <c r="E18424" t="s">
        <v>13</v>
      </c>
      <c r="F18424">
        <v>664</v>
      </c>
    </row>
    <row r="18425" spans="1:6" hidden="1" x14ac:dyDescent="0.25">
      <c r="A18425" s="1">
        <v>18423</v>
      </c>
      <c r="B18425">
        <v>0.57952386140823364</v>
      </c>
      <c r="C18425">
        <v>0.50428187847137451</v>
      </c>
      <c r="D18425">
        <v>-0.56065666675567627</v>
      </c>
      <c r="E18425" t="s">
        <v>14</v>
      </c>
      <c r="F18425">
        <v>664</v>
      </c>
    </row>
    <row r="18426" spans="1:6" hidden="1" x14ac:dyDescent="0.25">
      <c r="A18426" s="1">
        <v>18424</v>
      </c>
      <c r="B18426">
        <v>0.49724787473678589</v>
      </c>
      <c r="C18426">
        <v>0.50100922584533691</v>
      </c>
      <c r="D18426">
        <v>-0.57527273893356323</v>
      </c>
      <c r="E18426" t="s">
        <v>15</v>
      </c>
      <c r="F18426">
        <v>664</v>
      </c>
    </row>
    <row r="18427" spans="1:6" hidden="1" x14ac:dyDescent="0.25">
      <c r="A18427" s="1">
        <v>18425</v>
      </c>
      <c r="B18427">
        <v>0.77841591835021973</v>
      </c>
      <c r="C18427">
        <v>0.62573909759521484</v>
      </c>
      <c r="D18427">
        <v>-7.5467906892299652E-2</v>
      </c>
      <c r="E18427" t="s">
        <v>16</v>
      </c>
      <c r="F18427">
        <v>664</v>
      </c>
    </row>
    <row r="18428" spans="1:6" hidden="1" x14ac:dyDescent="0.25">
      <c r="A18428" s="1">
        <v>18426</v>
      </c>
      <c r="B18428">
        <v>0.27117359638214111</v>
      </c>
      <c r="C18428">
        <v>0.6070636510848999</v>
      </c>
      <c r="D18428">
        <v>-7.7880658209323883E-2</v>
      </c>
      <c r="E18428" t="s">
        <v>17</v>
      </c>
      <c r="F18428">
        <v>664</v>
      </c>
    </row>
    <row r="18429" spans="1:6" hidden="1" x14ac:dyDescent="0.25">
      <c r="A18429" s="1">
        <v>18427</v>
      </c>
      <c r="B18429">
        <v>0.89337760210037231</v>
      </c>
      <c r="C18429">
        <v>0.85907691717147827</v>
      </c>
      <c r="D18429">
        <v>-0.45481580495834351</v>
      </c>
      <c r="E18429" t="s">
        <v>18</v>
      </c>
      <c r="F18429">
        <v>664</v>
      </c>
    </row>
    <row r="18430" spans="1:6" hidden="1" x14ac:dyDescent="0.25">
      <c r="A18430" s="1">
        <v>18428</v>
      </c>
      <c r="B18430">
        <v>0.1592206805944443</v>
      </c>
      <c r="C18430">
        <v>0.8246380090713501</v>
      </c>
      <c r="D18430">
        <v>-0.71903395652770996</v>
      </c>
      <c r="E18430" t="s">
        <v>19</v>
      </c>
      <c r="F18430">
        <v>664</v>
      </c>
    </row>
    <row r="18431" spans="1:6" hidden="1" x14ac:dyDescent="0.25">
      <c r="A18431" s="1">
        <v>18429</v>
      </c>
      <c r="B18431">
        <v>0.43783685564994812</v>
      </c>
      <c r="C18431">
        <v>0.81956219673156738</v>
      </c>
      <c r="D18431">
        <v>-0.79713904857635498</v>
      </c>
      <c r="E18431" t="s">
        <v>20</v>
      </c>
      <c r="F18431">
        <v>664</v>
      </c>
    </row>
    <row r="18432" spans="1:6" hidden="1" x14ac:dyDescent="0.25">
      <c r="A18432" s="1">
        <v>18430</v>
      </c>
      <c r="B18432">
        <v>0.64465421438217163</v>
      </c>
      <c r="C18432">
        <v>0.76209056377410889</v>
      </c>
      <c r="D18432">
        <v>-1.1722743511199949</v>
      </c>
      <c r="E18432" t="s">
        <v>21</v>
      </c>
      <c r="F18432">
        <v>664</v>
      </c>
    </row>
    <row r="18433" spans="1:6" hidden="1" x14ac:dyDescent="0.25">
      <c r="A18433" s="1">
        <v>18431</v>
      </c>
      <c r="B18433">
        <v>0.33582806587219238</v>
      </c>
      <c r="C18433">
        <v>0.8367459774017334</v>
      </c>
      <c r="D18433">
        <v>-0.89314919710159302</v>
      </c>
      <c r="E18433" t="s">
        <v>22</v>
      </c>
      <c r="F18433">
        <v>664</v>
      </c>
    </row>
    <row r="18434" spans="1:6" hidden="1" x14ac:dyDescent="0.25">
      <c r="A18434" s="1">
        <v>18432</v>
      </c>
      <c r="B18434">
        <v>0.78250861167907715</v>
      </c>
      <c r="C18434">
        <v>0.75449687242507935</v>
      </c>
      <c r="D18434">
        <v>-1.2893720865249629</v>
      </c>
      <c r="E18434" t="s">
        <v>23</v>
      </c>
      <c r="F18434">
        <v>664</v>
      </c>
    </row>
    <row r="18435" spans="1:6" hidden="1" x14ac:dyDescent="0.25">
      <c r="A18435" s="1">
        <v>18433</v>
      </c>
      <c r="B18435">
        <v>0.31242510676383972</v>
      </c>
      <c r="C18435">
        <v>0.80824345350265503</v>
      </c>
      <c r="D18435">
        <v>-0.77871584892272949</v>
      </c>
      <c r="E18435" t="s">
        <v>24</v>
      </c>
      <c r="F18435">
        <v>664</v>
      </c>
    </row>
    <row r="18436" spans="1:6" hidden="1" x14ac:dyDescent="0.25">
      <c r="A18436" s="1">
        <v>18434</v>
      </c>
      <c r="B18436">
        <v>0.8017762303352356</v>
      </c>
      <c r="C18436">
        <v>0.72681266069412231</v>
      </c>
      <c r="D18436">
        <v>-1.1432234048843379</v>
      </c>
      <c r="E18436" t="s">
        <v>25</v>
      </c>
      <c r="F18436">
        <v>664</v>
      </c>
    </row>
    <row r="18437" spans="1:6" hidden="1" x14ac:dyDescent="0.25">
      <c r="A18437" s="1">
        <v>18435</v>
      </c>
      <c r="B18437">
        <v>0.3385753333568573</v>
      </c>
      <c r="C18437">
        <v>0.81077593564987183</v>
      </c>
      <c r="D18437">
        <v>-0.749919593334198</v>
      </c>
      <c r="E18437" t="s">
        <v>26</v>
      </c>
      <c r="F18437">
        <v>664</v>
      </c>
    </row>
    <row r="18438" spans="1:6" hidden="1" x14ac:dyDescent="0.25">
      <c r="A18438" s="1">
        <v>18436</v>
      </c>
      <c r="B18438">
        <v>0.77030354738235474</v>
      </c>
      <c r="C18438">
        <v>0.73200041055679321</v>
      </c>
      <c r="D18438">
        <v>-1.110997319221497</v>
      </c>
      <c r="E18438" t="s">
        <v>27</v>
      </c>
      <c r="F18438">
        <v>664</v>
      </c>
    </row>
    <row r="18439" spans="1:6" hidden="1" x14ac:dyDescent="0.25">
      <c r="A18439" s="1">
        <v>18437</v>
      </c>
      <c r="B18439">
        <v>0.66133081912994385</v>
      </c>
      <c r="C18439">
        <v>1.134454488754272</v>
      </c>
      <c r="D18439">
        <v>-4.3422352522611618E-2</v>
      </c>
      <c r="E18439" t="s">
        <v>28</v>
      </c>
      <c r="F18439">
        <v>664</v>
      </c>
    </row>
    <row r="18440" spans="1:6" hidden="1" x14ac:dyDescent="0.25">
      <c r="A18440" s="1">
        <v>18438</v>
      </c>
      <c r="B18440">
        <v>0.30185306072235107</v>
      </c>
      <c r="C18440">
        <v>1.1153475046157839</v>
      </c>
      <c r="D18440">
        <v>4.779854416847229E-2</v>
      </c>
      <c r="E18440" t="s">
        <v>29</v>
      </c>
      <c r="F18440">
        <v>664</v>
      </c>
    </row>
    <row r="18441" spans="1:6" hidden="1" x14ac:dyDescent="0.25">
      <c r="A18441" s="1">
        <v>18439</v>
      </c>
      <c r="B18441">
        <v>0.60970437526702881</v>
      </c>
      <c r="C18441">
        <v>1.5394966602325439</v>
      </c>
      <c r="D18441">
        <v>-5.972931906580925E-2</v>
      </c>
      <c r="E18441" t="s">
        <v>30</v>
      </c>
      <c r="F18441">
        <v>664</v>
      </c>
    </row>
    <row r="18442" spans="1:6" hidden="1" x14ac:dyDescent="0.25">
      <c r="A18442" s="1">
        <v>18440</v>
      </c>
      <c r="B18442">
        <v>0.28194332122802729</v>
      </c>
      <c r="C18442">
        <v>1.517940998077393</v>
      </c>
      <c r="D18442">
        <v>0.1018141731619835</v>
      </c>
      <c r="E18442" t="s">
        <v>31</v>
      </c>
      <c r="F18442">
        <v>664</v>
      </c>
    </row>
    <row r="18443" spans="1:6" hidden="1" x14ac:dyDescent="0.25">
      <c r="A18443" s="1">
        <v>18441</v>
      </c>
      <c r="B18443">
        <v>0.549416184425354</v>
      </c>
      <c r="C18443">
        <v>1.9160594940185549</v>
      </c>
      <c r="D18443">
        <v>0.47280016541481018</v>
      </c>
      <c r="E18443" t="s">
        <v>32</v>
      </c>
      <c r="F18443">
        <v>664</v>
      </c>
    </row>
    <row r="18444" spans="1:6" hidden="1" x14ac:dyDescent="0.25">
      <c r="A18444" s="1">
        <v>18442</v>
      </c>
      <c r="B18444">
        <v>0.22935584187507629</v>
      </c>
      <c r="C18444">
        <v>1.8971792459487919</v>
      </c>
      <c r="D18444">
        <v>0.37940043210983282</v>
      </c>
      <c r="E18444" t="s">
        <v>33</v>
      </c>
      <c r="F18444">
        <v>664</v>
      </c>
    </row>
    <row r="18445" spans="1:6" hidden="1" x14ac:dyDescent="0.25">
      <c r="A18445" s="1">
        <v>18443</v>
      </c>
      <c r="B18445">
        <v>0.55279576778411865</v>
      </c>
      <c r="C18445">
        <v>1.9697166681289671</v>
      </c>
      <c r="D18445">
        <v>0.49216020107269293</v>
      </c>
      <c r="E18445" t="s">
        <v>34</v>
      </c>
      <c r="F18445">
        <v>664</v>
      </c>
    </row>
    <row r="18446" spans="1:6" hidden="1" x14ac:dyDescent="0.25">
      <c r="A18446" s="1">
        <v>18444</v>
      </c>
      <c r="B18446">
        <v>0.21255624294281009</v>
      </c>
      <c r="C18446">
        <v>1.951463580131531</v>
      </c>
      <c r="D18446">
        <v>0.38299214839935303</v>
      </c>
      <c r="E18446" t="s">
        <v>35</v>
      </c>
      <c r="F18446">
        <v>664</v>
      </c>
    </row>
    <row r="18447" spans="1:6" hidden="1" x14ac:dyDescent="0.25">
      <c r="A18447" s="1">
        <v>18445</v>
      </c>
      <c r="B18447">
        <v>0.49346247315406799</v>
      </c>
      <c r="C18447">
        <v>2.0448124408721919</v>
      </c>
      <c r="D18447">
        <v>-0.13065473735332489</v>
      </c>
      <c r="E18447" t="s">
        <v>36</v>
      </c>
      <c r="F18447">
        <v>664</v>
      </c>
    </row>
    <row r="18448" spans="1:6" hidden="1" x14ac:dyDescent="0.25">
      <c r="A18448" s="1">
        <v>18446</v>
      </c>
      <c r="B18448">
        <v>0.2551693320274353</v>
      </c>
      <c r="C18448">
        <v>2.0313398838043208</v>
      </c>
      <c r="D18448">
        <v>-0.28695592284202581</v>
      </c>
      <c r="E18448" t="s">
        <v>37</v>
      </c>
      <c r="F18448">
        <v>664</v>
      </c>
    </row>
    <row r="18449" spans="1:6" hidden="1" x14ac:dyDescent="0.25">
      <c r="A18449" s="1">
        <v>18447</v>
      </c>
      <c r="B18449">
        <v>0.5431632399559021</v>
      </c>
      <c r="C18449">
        <v>0.45708009600639338</v>
      </c>
      <c r="D18449">
        <v>-0.74451833963394165</v>
      </c>
      <c r="E18449" t="s">
        <v>5</v>
      </c>
      <c r="F18449">
        <v>665</v>
      </c>
    </row>
    <row r="18450" spans="1:6" hidden="1" x14ac:dyDescent="0.25">
      <c r="A18450" s="1">
        <v>18448</v>
      </c>
      <c r="B18450">
        <v>0.58210444450378418</v>
      </c>
      <c r="C18450">
        <v>0.42213237285614008</v>
      </c>
      <c r="D18450">
        <v>-0.66865301132202148</v>
      </c>
      <c r="E18450" t="s">
        <v>6</v>
      </c>
      <c r="F18450">
        <v>665</v>
      </c>
    </row>
    <row r="18451" spans="1:6" hidden="1" x14ac:dyDescent="0.25">
      <c r="A18451" s="1">
        <v>18449</v>
      </c>
      <c r="B18451">
        <v>0.60242438316345215</v>
      </c>
      <c r="C18451">
        <v>0.4242175817489624</v>
      </c>
      <c r="D18451">
        <v>-0.66877782344818115</v>
      </c>
      <c r="E18451" t="s">
        <v>7</v>
      </c>
      <c r="F18451">
        <v>665</v>
      </c>
    </row>
    <row r="18452" spans="1:6" hidden="1" x14ac:dyDescent="0.25">
      <c r="A18452" s="1">
        <v>18450</v>
      </c>
      <c r="B18452">
        <v>0.62147372961044312</v>
      </c>
      <c r="C18452">
        <v>0.42616891860961909</v>
      </c>
      <c r="D18452">
        <v>-0.6686246395111084</v>
      </c>
      <c r="E18452" t="s">
        <v>8</v>
      </c>
      <c r="F18452">
        <v>665</v>
      </c>
    </row>
    <row r="18453" spans="1:6" hidden="1" x14ac:dyDescent="0.25">
      <c r="A18453" s="1">
        <v>18451</v>
      </c>
      <c r="B18453">
        <v>0.512176513671875</v>
      </c>
      <c r="C18453">
        <v>0.41494014859199518</v>
      </c>
      <c r="D18453">
        <v>-0.68252861499786377</v>
      </c>
      <c r="E18453" t="s">
        <v>9</v>
      </c>
      <c r="F18453">
        <v>665</v>
      </c>
    </row>
    <row r="18454" spans="1:6" hidden="1" x14ac:dyDescent="0.25">
      <c r="A18454" s="1">
        <v>18452</v>
      </c>
      <c r="B18454">
        <v>0.48621436953544622</v>
      </c>
      <c r="C18454">
        <v>0.41305041313171392</v>
      </c>
      <c r="D18454">
        <v>-0.68244796991348267</v>
      </c>
      <c r="E18454" t="s">
        <v>10</v>
      </c>
      <c r="F18454">
        <v>665</v>
      </c>
    </row>
    <row r="18455" spans="1:6" hidden="1" x14ac:dyDescent="0.25">
      <c r="A18455" s="1">
        <v>18453</v>
      </c>
      <c r="B18455">
        <v>0.46415561437606812</v>
      </c>
      <c r="C18455">
        <v>0.41206005215644842</v>
      </c>
      <c r="D18455">
        <v>-0.6832771897315979</v>
      </c>
      <c r="E18455" t="s">
        <v>11</v>
      </c>
      <c r="F18455">
        <v>665</v>
      </c>
    </row>
    <row r="18456" spans="1:6" hidden="1" x14ac:dyDescent="0.25">
      <c r="A18456" s="1">
        <v>18454</v>
      </c>
      <c r="B18456">
        <v>0.65164047479629517</v>
      </c>
      <c r="C18456">
        <v>0.44067198038101202</v>
      </c>
      <c r="D18456">
        <v>-0.20268698036670679</v>
      </c>
      <c r="E18456" t="s">
        <v>12</v>
      </c>
      <c r="F18456">
        <v>665</v>
      </c>
    </row>
    <row r="18457" spans="1:6" hidden="1" x14ac:dyDescent="0.25">
      <c r="A18457" s="1">
        <v>18455</v>
      </c>
      <c r="B18457">
        <v>0.4331757128238678</v>
      </c>
      <c r="C18457">
        <v>0.42339321970939642</v>
      </c>
      <c r="D18457">
        <v>-0.24205814301967621</v>
      </c>
      <c r="E18457" t="s">
        <v>13</v>
      </c>
      <c r="F18457">
        <v>665</v>
      </c>
    </row>
    <row r="18458" spans="1:6" hidden="1" x14ac:dyDescent="0.25">
      <c r="A18458" s="1">
        <v>18456</v>
      </c>
      <c r="B18458">
        <v>0.57935422658920288</v>
      </c>
      <c r="C18458">
        <v>0.50410926342010498</v>
      </c>
      <c r="D18458">
        <v>-0.56416022777557373</v>
      </c>
      <c r="E18458" t="s">
        <v>14</v>
      </c>
      <c r="F18458">
        <v>665</v>
      </c>
    </row>
    <row r="18459" spans="1:6" hidden="1" x14ac:dyDescent="0.25">
      <c r="A18459" s="1">
        <v>18457</v>
      </c>
      <c r="B18459">
        <v>0.49703332781791693</v>
      </c>
      <c r="C18459">
        <v>0.50082474946975708</v>
      </c>
      <c r="D18459">
        <v>-0.57906121015548706</v>
      </c>
      <c r="E18459" t="s">
        <v>15</v>
      </c>
      <c r="F18459">
        <v>665</v>
      </c>
    </row>
    <row r="18460" spans="1:6" hidden="1" x14ac:dyDescent="0.25">
      <c r="A18460" s="1">
        <v>18458</v>
      </c>
      <c r="B18460">
        <v>0.77773308753967285</v>
      </c>
      <c r="C18460">
        <v>0.62443387508392334</v>
      </c>
      <c r="D18460">
        <v>-7.8815244138240814E-2</v>
      </c>
      <c r="E18460" t="s">
        <v>16</v>
      </c>
      <c r="F18460">
        <v>665</v>
      </c>
    </row>
    <row r="18461" spans="1:6" hidden="1" x14ac:dyDescent="0.25">
      <c r="A18461" s="1">
        <v>18459</v>
      </c>
      <c r="B18461">
        <v>0.27109026908874512</v>
      </c>
      <c r="C18461">
        <v>0.60707217454910278</v>
      </c>
      <c r="D18461">
        <v>-8.4119588136672974E-2</v>
      </c>
      <c r="E18461" t="s">
        <v>17</v>
      </c>
      <c r="F18461">
        <v>665</v>
      </c>
    </row>
    <row r="18462" spans="1:6" hidden="1" x14ac:dyDescent="0.25">
      <c r="A18462" s="1">
        <v>18460</v>
      </c>
      <c r="B18462">
        <v>0.89339470863342285</v>
      </c>
      <c r="C18462">
        <v>0.86291974782943726</v>
      </c>
      <c r="D18462">
        <v>-0.44820910692214971</v>
      </c>
      <c r="E18462" t="s">
        <v>18</v>
      </c>
      <c r="F18462">
        <v>665</v>
      </c>
    </row>
    <row r="18463" spans="1:6" hidden="1" x14ac:dyDescent="0.25">
      <c r="A18463" s="1">
        <v>18461</v>
      </c>
      <c r="B18463">
        <v>0.16002582013607031</v>
      </c>
      <c r="C18463">
        <v>0.82482993602752686</v>
      </c>
      <c r="D18463">
        <v>-0.70377862453460693</v>
      </c>
      <c r="E18463" t="s">
        <v>19</v>
      </c>
      <c r="F18463">
        <v>665</v>
      </c>
    </row>
    <row r="18464" spans="1:6" hidden="1" x14ac:dyDescent="0.25">
      <c r="A18464" s="1">
        <v>18462</v>
      </c>
      <c r="B18464">
        <v>0.43771693110465998</v>
      </c>
      <c r="C18464">
        <v>0.81968098878860474</v>
      </c>
      <c r="D18464">
        <v>-0.78145831823348999</v>
      </c>
      <c r="E18464" t="s">
        <v>20</v>
      </c>
      <c r="F18464">
        <v>665</v>
      </c>
    </row>
    <row r="18465" spans="1:6" hidden="1" x14ac:dyDescent="0.25">
      <c r="A18465" s="1">
        <v>18463</v>
      </c>
      <c r="B18465">
        <v>0.64517450332641602</v>
      </c>
      <c r="C18465">
        <v>0.76190471649169922</v>
      </c>
      <c r="D18465">
        <v>-1.1392043828964229</v>
      </c>
      <c r="E18465" t="s">
        <v>21</v>
      </c>
      <c r="F18465">
        <v>665</v>
      </c>
    </row>
    <row r="18466" spans="1:6" hidden="1" x14ac:dyDescent="0.25">
      <c r="A18466" s="1">
        <v>18464</v>
      </c>
      <c r="B18466">
        <v>0.33552026748657232</v>
      </c>
      <c r="C18466">
        <v>0.83676940202713013</v>
      </c>
      <c r="D18466">
        <v>-0.87619602680206299</v>
      </c>
      <c r="E18466" t="s">
        <v>22</v>
      </c>
      <c r="F18466">
        <v>665</v>
      </c>
    </row>
    <row r="18467" spans="1:6" hidden="1" x14ac:dyDescent="0.25">
      <c r="A18467" s="1">
        <v>18465</v>
      </c>
      <c r="B18467">
        <v>0.78214734792709351</v>
      </c>
      <c r="C18467">
        <v>0.75417274236679077</v>
      </c>
      <c r="D18467">
        <v>-1.253921747207642</v>
      </c>
      <c r="E18467" t="s">
        <v>23</v>
      </c>
      <c r="F18467">
        <v>665</v>
      </c>
    </row>
    <row r="18468" spans="1:6" hidden="1" x14ac:dyDescent="0.25">
      <c r="A18468" s="1">
        <v>18466</v>
      </c>
      <c r="B18468">
        <v>0.31060329079627991</v>
      </c>
      <c r="C18468">
        <v>0.8082042932510376</v>
      </c>
      <c r="D18468">
        <v>-0.76552575826644897</v>
      </c>
      <c r="E18468" t="s">
        <v>24</v>
      </c>
      <c r="F18468">
        <v>665</v>
      </c>
    </row>
    <row r="18469" spans="1:6" hidden="1" x14ac:dyDescent="0.25">
      <c r="A18469" s="1">
        <v>18467</v>
      </c>
      <c r="B18469">
        <v>0.80127203464508057</v>
      </c>
      <c r="C18469">
        <v>0.72653287649154663</v>
      </c>
      <c r="D18469">
        <v>-1.1093394756317141</v>
      </c>
      <c r="E18469" t="s">
        <v>25</v>
      </c>
      <c r="F18469">
        <v>665</v>
      </c>
    </row>
    <row r="18470" spans="1:6" hidden="1" x14ac:dyDescent="0.25">
      <c r="A18470" s="1">
        <v>18468</v>
      </c>
      <c r="B18470">
        <v>0.337879478931427</v>
      </c>
      <c r="C18470">
        <v>0.81023621559143066</v>
      </c>
      <c r="D18470">
        <v>-0.73572546243667603</v>
      </c>
      <c r="E18470" t="s">
        <v>26</v>
      </c>
      <c r="F18470">
        <v>665</v>
      </c>
    </row>
    <row r="18471" spans="1:6" hidden="1" x14ac:dyDescent="0.25">
      <c r="A18471" s="1">
        <v>18469</v>
      </c>
      <c r="B18471">
        <v>0.76968848705291748</v>
      </c>
      <c r="C18471">
        <v>0.7320060133934021</v>
      </c>
      <c r="D18471">
        <v>-1.0786646604537959</v>
      </c>
      <c r="E18471" t="s">
        <v>27</v>
      </c>
      <c r="F18471">
        <v>665</v>
      </c>
    </row>
    <row r="18472" spans="1:6" hidden="1" x14ac:dyDescent="0.25">
      <c r="A18472" s="1">
        <v>18470</v>
      </c>
      <c r="B18472">
        <v>0.66131937503814697</v>
      </c>
      <c r="C18472">
        <v>1.1332108974456789</v>
      </c>
      <c r="D18472">
        <v>-4.2937587946653373E-2</v>
      </c>
      <c r="E18472" t="s">
        <v>28</v>
      </c>
      <c r="F18472">
        <v>665</v>
      </c>
    </row>
    <row r="18473" spans="1:6" hidden="1" x14ac:dyDescent="0.25">
      <c r="A18473" s="1">
        <v>18471</v>
      </c>
      <c r="B18473">
        <v>0.30184650421142578</v>
      </c>
      <c r="C18473">
        <v>1.114084720611572</v>
      </c>
      <c r="D18473">
        <v>4.7328200191259377E-2</v>
      </c>
      <c r="E18473" t="s">
        <v>29</v>
      </c>
      <c r="F18473">
        <v>665</v>
      </c>
    </row>
    <row r="18474" spans="1:6" hidden="1" x14ac:dyDescent="0.25">
      <c r="A18474" s="1">
        <v>18472</v>
      </c>
      <c r="B18474">
        <v>0.60966658592224121</v>
      </c>
      <c r="C18474">
        <v>1.537615299224854</v>
      </c>
      <c r="D18474">
        <v>-5.7760510593652732E-2</v>
      </c>
      <c r="E18474" t="s">
        <v>30</v>
      </c>
      <c r="F18474">
        <v>665</v>
      </c>
    </row>
    <row r="18475" spans="1:6" hidden="1" x14ac:dyDescent="0.25">
      <c r="A18475" s="1">
        <v>18473</v>
      </c>
      <c r="B18475">
        <v>0.28177881240844732</v>
      </c>
      <c r="C18475">
        <v>1.5156464576721189</v>
      </c>
      <c r="D18475">
        <v>0.1045777425169945</v>
      </c>
      <c r="E18475" t="s">
        <v>31</v>
      </c>
      <c r="F18475">
        <v>665</v>
      </c>
    </row>
    <row r="18476" spans="1:6" hidden="1" x14ac:dyDescent="0.25">
      <c r="A18476" s="1">
        <v>18474</v>
      </c>
      <c r="B18476">
        <v>0.54898762702941895</v>
      </c>
      <c r="C18476">
        <v>1.9130434989929199</v>
      </c>
      <c r="D18476">
        <v>0.47408542037010187</v>
      </c>
      <c r="E18476" t="s">
        <v>32</v>
      </c>
      <c r="F18476">
        <v>665</v>
      </c>
    </row>
    <row r="18477" spans="1:6" hidden="1" x14ac:dyDescent="0.25">
      <c r="A18477" s="1">
        <v>18475</v>
      </c>
      <c r="B18477">
        <v>0.22918298840522769</v>
      </c>
      <c r="C18477">
        <v>1.8940055370330811</v>
      </c>
      <c r="D18477">
        <v>0.39795646071434021</v>
      </c>
      <c r="E18477" t="s">
        <v>33</v>
      </c>
      <c r="F18477">
        <v>665</v>
      </c>
    </row>
    <row r="18478" spans="1:6" hidden="1" x14ac:dyDescent="0.25">
      <c r="A18478" s="1">
        <v>18476</v>
      </c>
      <c r="B18478">
        <v>0.55221319198608398</v>
      </c>
      <c r="C18478">
        <v>1.966235399246216</v>
      </c>
      <c r="D18478">
        <v>0.49357107281684881</v>
      </c>
      <c r="E18478" t="s">
        <v>34</v>
      </c>
      <c r="F18478">
        <v>665</v>
      </c>
    </row>
    <row r="18479" spans="1:6" hidden="1" x14ac:dyDescent="0.25">
      <c r="A18479" s="1">
        <v>18477</v>
      </c>
      <c r="B18479">
        <v>0.21236990392208099</v>
      </c>
      <c r="C18479">
        <v>1.948060274124146</v>
      </c>
      <c r="D18479">
        <v>0.40331032872200012</v>
      </c>
      <c r="E18479" t="s">
        <v>35</v>
      </c>
      <c r="F18479">
        <v>665</v>
      </c>
    </row>
    <row r="18480" spans="1:6" hidden="1" x14ac:dyDescent="0.25">
      <c r="A18480" s="1">
        <v>18478</v>
      </c>
      <c r="B18480">
        <v>0.492829829454422</v>
      </c>
      <c r="C18480">
        <v>2.0422790050506592</v>
      </c>
      <c r="D18480">
        <v>-0.12816281616687769</v>
      </c>
      <c r="E18480" t="s">
        <v>36</v>
      </c>
      <c r="F18480">
        <v>665</v>
      </c>
    </row>
    <row r="18481" spans="1:6" hidden="1" x14ac:dyDescent="0.25">
      <c r="A18481" s="1">
        <v>18479</v>
      </c>
      <c r="B18481">
        <v>0.25497075915336609</v>
      </c>
      <c r="C18481">
        <v>2.0281345844268799</v>
      </c>
      <c r="D18481">
        <v>-0.2678244411945343</v>
      </c>
      <c r="E18481" t="s">
        <v>37</v>
      </c>
      <c r="F18481">
        <v>665</v>
      </c>
    </row>
    <row r="18482" spans="1:6" hidden="1" x14ac:dyDescent="0.25">
      <c r="A18482" s="1">
        <v>18480</v>
      </c>
      <c r="B18482">
        <v>0.54313063621520996</v>
      </c>
      <c r="C18482">
        <v>0.45664116740226751</v>
      </c>
      <c r="D18482">
        <v>-0.74595350027084351</v>
      </c>
      <c r="E18482" t="s">
        <v>5</v>
      </c>
      <c r="F18482">
        <v>666</v>
      </c>
    </row>
    <row r="18483" spans="1:6" hidden="1" x14ac:dyDescent="0.25">
      <c r="A18483" s="1">
        <v>18481</v>
      </c>
      <c r="B18483">
        <v>0.58205753564834595</v>
      </c>
      <c r="C18483">
        <v>0.4219093918800354</v>
      </c>
      <c r="D18483">
        <v>-0.66998523473739624</v>
      </c>
      <c r="E18483" t="s">
        <v>6</v>
      </c>
      <c r="F18483">
        <v>666</v>
      </c>
    </row>
    <row r="18484" spans="1:6" hidden="1" x14ac:dyDescent="0.25">
      <c r="A18484" s="1">
        <v>18482</v>
      </c>
      <c r="B18484">
        <v>0.60237801074981689</v>
      </c>
      <c r="C18484">
        <v>0.42401689291000372</v>
      </c>
      <c r="D18484">
        <v>-0.67007899284362793</v>
      </c>
      <c r="E18484" t="s">
        <v>7</v>
      </c>
      <c r="F18484">
        <v>666</v>
      </c>
    </row>
    <row r="18485" spans="1:6" hidden="1" x14ac:dyDescent="0.25">
      <c r="A18485" s="1">
        <v>18483</v>
      </c>
      <c r="B18485">
        <v>0.62140971422195435</v>
      </c>
      <c r="C18485">
        <v>0.42598426342010498</v>
      </c>
      <c r="D18485">
        <v>-0.66990774869918823</v>
      </c>
      <c r="E18485" t="s">
        <v>8</v>
      </c>
      <c r="F18485">
        <v>666</v>
      </c>
    </row>
    <row r="18486" spans="1:6" hidden="1" x14ac:dyDescent="0.25">
      <c r="A18486" s="1">
        <v>18484</v>
      </c>
      <c r="B18486">
        <v>0.51204138994216919</v>
      </c>
      <c r="C18486">
        <v>0.41465350985527039</v>
      </c>
      <c r="D18486">
        <v>-0.68296808004379272</v>
      </c>
      <c r="E18486" t="s">
        <v>9</v>
      </c>
      <c r="F18486">
        <v>666</v>
      </c>
    </row>
    <row r="18487" spans="1:6" hidden="1" x14ac:dyDescent="0.25">
      <c r="A18487" s="1">
        <v>18485</v>
      </c>
      <c r="B18487">
        <v>0.4859929084777832</v>
      </c>
      <c r="C18487">
        <v>0.41279700398445129</v>
      </c>
      <c r="D18487">
        <v>-0.68288230895996094</v>
      </c>
      <c r="E18487" t="s">
        <v>10</v>
      </c>
      <c r="F18487">
        <v>666</v>
      </c>
    </row>
    <row r="18488" spans="1:6" hidden="1" x14ac:dyDescent="0.25">
      <c r="A18488" s="1">
        <v>18486</v>
      </c>
      <c r="B18488">
        <v>0.4638640284538269</v>
      </c>
      <c r="C18488">
        <v>0.41185542941093439</v>
      </c>
      <c r="D18488">
        <v>-0.68371361494064331</v>
      </c>
      <c r="E18488" t="s">
        <v>11</v>
      </c>
      <c r="F18488">
        <v>666</v>
      </c>
    </row>
    <row r="18489" spans="1:6" hidden="1" x14ac:dyDescent="0.25">
      <c r="A18489" s="1">
        <v>18487</v>
      </c>
      <c r="B18489">
        <v>0.65152448415756226</v>
      </c>
      <c r="C18489">
        <v>0.44051316380500788</v>
      </c>
      <c r="D18489">
        <v>-0.20307789742946619</v>
      </c>
      <c r="E18489" t="s">
        <v>12</v>
      </c>
      <c r="F18489">
        <v>666</v>
      </c>
    </row>
    <row r="18490" spans="1:6" hidden="1" x14ac:dyDescent="0.25">
      <c r="A18490" s="1">
        <v>18488</v>
      </c>
      <c r="B18490">
        <v>0.43268007040023798</v>
      </c>
      <c r="C18490">
        <v>0.42328068614006042</v>
      </c>
      <c r="D18490">
        <v>-0.24988082051277161</v>
      </c>
      <c r="E18490" t="s">
        <v>13</v>
      </c>
      <c r="F18490">
        <v>666</v>
      </c>
    </row>
    <row r="18491" spans="1:6" hidden="1" x14ac:dyDescent="0.25">
      <c r="A18491" s="1">
        <v>18489</v>
      </c>
      <c r="B18491">
        <v>0.57925570011138916</v>
      </c>
      <c r="C18491">
        <v>0.50388020277023315</v>
      </c>
      <c r="D18491">
        <v>-0.56550592184066772</v>
      </c>
      <c r="E18491" t="s">
        <v>14</v>
      </c>
      <c r="F18491">
        <v>666</v>
      </c>
    </row>
    <row r="18492" spans="1:6" hidden="1" x14ac:dyDescent="0.25">
      <c r="A18492" s="1">
        <v>18490</v>
      </c>
      <c r="B18492">
        <v>0.49666422605514532</v>
      </c>
      <c r="C18492">
        <v>0.50057703256607056</v>
      </c>
      <c r="D18492">
        <v>-0.58037018775939941</v>
      </c>
      <c r="E18492" t="s">
        <v>15</v>
      </c>
      <c r="F18492">
        <v>666</v>
      </c>
    </row>
    <row r="18493" spans="1:6" hidden="1" x14ac:dyDescent="0.25">
      <c r="A18493" s="1">
        <v>18491</v>
      </c>
      <c r="B18493">
        <v>0.77580392360687256</v>
      </c>
      <c r="C18493">
        <v>0.62373864650726318</v>
      </c>
      <c r="D18493">
        <v>-8.0066017806529999E-2</v>
      </c>
      <c r="E18493" t="s">
        <v>16</v>
      </c>
      <c r="F18493">
        <v>666</v>
      </c>
    </row>
    <row r="18494" spans="1:6" hidden="1" x14ac:dyDescent="0.25">
      <c r="A18494" s="1">
        <v>18492</v>
      </c>
      <c r="B18494">
        <v>0.27083560824394232</v>
      </c>
      <c r="C18494">
        <v>0.60706835985183716</v>
      </c>
      <c r="D18494">
        <v>-9.3695983290672302E-2</v>
      </c>
      <c r="E18494" t="s">
        <v>17</v>
      </c>
      <c r="F18494">
        <v>666</v>
      </c>
    </row>
    <row r="18495" spans="1:6" hidden="1" x14ac:dyDescent="0.25">
      <c r="A18495" s="1">
        <v>18493</v>
      </c>
      <c r="B18495">
        <v>0.89315187931060791</v>
      </c>
      <c r="C18495">
        <v>0.86655998229980469</v>
      </c>
      <c r="D18495">
        <v>-0.44506758451461792</v>
      </c>
      <c r="E18495" t="s">
        <v>18</v>
      </c>
      <c r="F18495">
        <v>666</v>
      </c>
    </row>
    <row r="18496" spans="1:6" hidden="1" x14ac:dyDescent="0.25">
      <c r="A18496" s="1">
        <v>18494</v>
      </c>
      <c r="B18496">
        <v>0.16030120849609381</v>
      </c>
      <c r="C18496">
        <v>0.82595354318618774</v>
      </c>
      <c r="D18496">
        <v>-0.70527589321136475</v>
      </c>
      <c r="E18496" t="s">
        <v>19</v>
      </c>
      <c r="F18496">
        <v>666</v>
      </c>
    </row>
    <row r="18497" spans="1:6" hidden="1" x14ac:dyDescent="0.25">
      <c r="A18497" s="1">
        <v>18495</v>
      </c>
      <c r="B18497">
        <v>0.43732118606567377</v>
      </c>
      <c r="C18497">
        <v>0.8217012882232666</v>
      </c>
      <c r="D18497">
        <v>-0.79690766334533691</v>
      </c>
      <c r="E18497" t="s">
        <v>20</v>
      </c>
      <c r="F18497">
        <v>666</v>
      </c>
    </row>
    <row r="18498" spans="1:6" hidden="1" x14ac:dyDescent="0.25">
      <c r="A18498" s="1">
        <v>18496</v>
      </c>
      <c r="B18498">
        <v>0.6452299952507019</v>
      </c>
      <c r="C18498">
        <v>0.76213610172271729</v>
      </c>
      <c r="D18498">
        <v>-1.1443085670471189</v>
      </c>
      <c r="E18498" t="s">
        <v>21</v>
      </c>
      <c r="F18498">
        <v>666</v>
      </c>
    </row>
    <row r="18499" spans="1:6" hidden="1" x14ac:dyDescent="0.25">
      <c r="A18499" s="1">
        <v>18497</v>
      </c>
      <c r="B18499">
        <v>0.33577832579612732</v>
      </c>
      <c r="C18499">
        <v>0.83874678611755371</v>
      </c>
      <c r="D18499">
        <v>-0.89577680826187134</v>
      </c>
      <c r="E18499" t="s">
        <v>22</v>
      </c>
      <c r="F18499">
        <v>666</v>
      </c>
    </row>
    <row r="18500" spans="1:6" hidden="1" x14ac:dyDescent="0.25">
      <c r="A18500" s="1">
        <v>18498</v>
      </c>
      <c r="B18500">
        <v>0.78039056062698364</v>
      </c>
      <c r="C18500">
        <v>0.75573819875717163</v>
      </c>
      <c r="D18500">
        <v>-1.2596760988235469</v>
      </c>
      <c r="E18500" t="s">
        <v>23</v>
      </c>
      <c r="F18500">
        <v>666</v>
      </c>
    </row>
    <row r="18501" spans="1:6" hidden="1" x14ac:dyDescent="0.25">
      <c r="A18501" s="1">
        <v>18499</v>
      </c>
      <c r="B18501">
        <v>0.3269425630569458</v>
      </c>
      <c r="C18501">
        <v>0.81087678670883179</v>
      </c>
      <c r="D18501">
        <v>-0.78439337015151978</v>
      </c>
      <c r="E18501" t="s">
        <v>24</v>
      </c>
      <c r="F18501">
        <v>666</v>
      </c>
    </row>
    <row r="18502" spans="1:6" hidden="1" x14ac:dyDescent="0.25">
      <c r="A18502" s="1">
        <v>18500</v>
      </c>
      <c r="B18502">
        <v>0.80053615570068359</v>
      </c>
      <c r="C18502">
        <v>0.72653317451477051</v>
      </c>
      <c r="D18502">
        <v>-1.110063791275024</v>
      </c>
      <c r="E18502" t="s">
        <v>25</v>
      </c>
      <c r="F18502">
        <v>666</v>
      </c>
    </row>
    <row r="18503" spans="1:6" hidden="1" x14ac:dyDescent="0.25">
      <c r="A18503" s="1">
        <v>18501</v>
      </c>
      <c r="B18503">
        <v>0.33809748291969299</v>
      </c>
      <c r="C18503">
        <v>0.81488269567489624</v>
      </c>
      <c r="D18503">
        <v>-0.75281029939651489</v>
      </c>
      <c r="E18503" t="s">
        <v>26</v>
      </c>
      <c r="F18503">
        <v>666</v>
      </c>
    </row>
    <row r="18504" spans="1:6" hidden="1" x14ac:dyDescent="0.25">
      <c r="A18504" s="1">
        <v>18502</v>
      </c>
      <c r="B18504">
        <v>0.76913183927536011</v>
      </c>
      <c r="C18504">
        <v>0.73239308595657349</v>
      </c>
      <c r="D18504">
        <v>-1.0827896595001221</v>
      </c>
      <c r="E18504" t="s">
        <v>27</v>
      </c>
      <c r="F18504">
        <v>666</v>
      </c>
    </row>
    <row r="18505" spans="1:6" hidden="1" x14ac:dyDescent="0.25">
      <c r="A18505" s="1">
        <v>18503</v>
      </c>
      <c r="B18505">
        <v>0.66059637069702148</v>
      </c>
      <c r="C18505">
        <v>1.130554676055908</v>
      </c>
      <c r="D18505">
        <v>-4.2706619948148727E-2</v>
      </c>
      <c r="E18505" t="s">
        <v>28</v>
      </c>
      <c r="F18505">
        <v>666</v>
      </c>
    </row>
    <row r="18506" spans="1:6" hidden="1" x14ac:dyDescent="0.25">
      <c r="A18506" s="1">
        <v>18504</v>
      </c>
      <c r="B18506">
        <v>0.30181065201759338</v>
      </c>
      <c r="C18506">
        <v>1.111862421035767</v>
      </c>
      <c r="D18506">
        <v>4.7095276415348053E-2</v>
      </c>
      <c r="E18506" t="s">
        <v>29</v>
      </c>
      <c r="F18506">
        <v>666</v>
      </c>
    </row>
    <row r="18507" spans="1:6" hidden="1" x14ac:dyDescent="0.25">
      <c r="A18507" s="1">
        <v>18505</v>
      </c>
      <c r="B18507">
        <v>0.60867297649383545</v>
      </c>
      <c r="C18507">
        <v>1.5349105596542361</v>
      </c>
      <c r="D18507">
        <v>-6.7099370062351227E-2</v>
      </c>
      <c r="E18507" t="s">
        <v>30</v>
      </c>
      <c r="F18507">
        <v>666</v>
      </c>
    </row>
    <row r="18508" spans="1:6" hidden="1" x14ac:dyDescent="0.25">
      <c r="A18508" s="1">
        <v>18506</v>
      </c>
      <c r="B18508">
        <v>0.28170087933540339</v>
      </c>
      <c r="C18508">
        <v>1.5133324861526489</v>
      </c>
      <c r="D18508">
        <v>0.1066922470927238</v>
      </c>
      <c r="E18508" t="s">
        <v>31</v>
      </c>
      <c r="F18508">
        <v>666</v>
      </c>
    </row>
    <row r="18509" spans="1:6" hidden="1" x14ac:dyDescent="0.25">
      <c r="A18509" s="1">
        <v>18507</v>
      </c>
      <c r="B18509">
        <v>0.54696249961853027</v>
      </c>
      <c r="C18509">
        <v>1.9114217758178711</v>
      </c>
      <c r="D18509">
        <v>0.45547112822532648</v>
      </c>
      <c r="E18509" t="s">
        <v>32</v>
      </c>
      <c r="F18509">
        <v>666</v>
      </c>
    </row>
    <row r="18510" spans="1:6" hidden="1" x14ac:dyDescent="0.25">
      <c r="A18510" s="1">
        <v>18508</v>
      </c>
      <c r="B18510">
        <v>0.22822751104831701</v>
      </c>
      <c r="C18510">
        <v>1.892560601234436</v>
      </c>
      <c r="D18510">
        <v>0.4050830602645874</v>
      </c>
      <c r="E18510" t="s">
        <v>33</v>
      </c>
      <c r="F18510">
        <v>666</v>
      </c>
    </row>
    <row r="18511" spans="1:6" hidden="1" x14ac:dyDescent="0.25">
      <c r="A18511" s="1">
        <v>18509</v>
      </c>
      <c r="B18511">
        <v>0.54981440305709839</v>
      </c>
      <c r="C18511">
        <v>1.964731812477112</v>
      </c>
      <c r="D18511">
        <v>0.47418555617332458</v>
      </c>
      <c r="E18511" t="s">
        <v>34</v>
      </c>
      <c r="F18511">
        <v>666</v>
      </c>
    </row>
    <row r="18512" spans="1:6" hidden="1" x14ac:dyDescent="0.25">
      <c r="A18512" s="1">
        <v>18510</v>
      </c>
      <c r="B18512">
        <v>0.21129000186920169</v>
      </c>
      <c r="C18512">
        <v>1.946790337562561</v>
      </c>
      <c r="D18512">
        <v>0.41073352098464971</v>
      </c>
      <c r="E18512" t="s">
        <v>35</v>
      </c>
      <c r="F18512">
        <v>666</v>
      </c>
    </row>
    <row r="18513" spans="1:6" hidden="1" x14ac:dyDescent="0.25">
      <c r="A18513" s="1">
        <v>18511</v>
      </c>
      <c r="B18513">
        <v>0.48957225680351257</v>
      </c>
      <c r="C18513">
        <v>2.0405130386352539</v>
      </c>
      <c r="D18513">
        <v>-0.15300484001636511</v>
      </c>
      <c r="E18513" t="s">
        <v>36</v>
      </c>
      <c r="F18513">
        <v>666</v>
      </c>
    </row>
    <row r="18514" spans="1:6" hidden="1" x14ac:dyDescent="0.25">
      <c r="A18514" s="1">
        <v>18512</v>
      </c>
      <c r="B18514">
        <v>0.25376406311988831</v>
      </c>
      <c r="C18514">
        <v>2.0264182090759282</v>
      </c>
      <c r="D18514">
        <v>-0.2645488977432251</v>
      </c>
      <c r="E18514" t="s">
        <v>37</v>
      </c>
      <c r="F18514">
        <v>666</v>
      </c>
    </row>
    <row r="18515" spans="1:6" hidden="1" x14ac:dyDescent="0.25">
      <c r="A18515" s="1">
        <v>18513</v>
      </c>
      <c r="B18515">
        <v>0.54311990737915039</v>
      </c>
      <c r="C18515">
        <v>0.45626500248909002</v>
      </c>
      <c r="D18515">
        <v>-0.76874798536300659</v>
      </c>
      <c r="E18515" t="s">
        <v>5</v>
      </c>
      <c r="F18515">
        <v>667</v>
      </c>
    </row>
    <row r="18516" spans="1:6" hidden="1" x14ac:dyDescent="0.25">
      <c r="A18516" s="1">
        <v>18514</v>
      </c>
      <c r="B18516">
        <v>0.58204382658004761</v>
      </c>
      <c r="C18516">
        <v>0.42175361514091492</v>
      </c>
      <c r="D18516">
        <v>-0.69364404678344727</v>
      </c>
      <c r="E18516" t="s">
        <v>6</v>
      </c>
      <c r="F18516">
        <v>667</v>
      </c>
    </row>
    <row r="18517" spans="1:6" hidden="1" x14ac:dyDescent="0.25">
      <c r="A18517" s="1">
        <v>18515</v>
      </c>
      <c r="B18517">
        <v>0.60235768556594849</v>
      </c>
      <c r="C18517">
        <v>0.42386367917060852</v>
      </c>
      <c r="D18517">
        <v>-0.69373983144760132</v>
      </c>
      <c r="E18517" t="s">
        <v>7</v>
      </c>
      <c r="F18517">
        <v>667</v>
      </c>
    </row>
    <row r="18518" spans="1:6" hidden="1" x14ac:dyDescent="0.25">
      <c r="A18518" s="1">
        <v>18516</v>
      </c>
      <c r="B18518">
        <v>0.62138688564300537</v>
      </c>
      <c r="C18518">
        <v>0.4258531928062439</v>
      </c>
      <c r="D18518">
        <v>-0.69351524114608765</v>
      </c>
      <c r="E18518" t="s">
        <v>8</v>
      </c>
      <c r="F18518">
        <v>667</v>
      </c>
    </row>
    <row r="18519" spans="1:6" hidden="1" x14ac:dyDescent="0.25">
      <c r="A18519" s="1">
        <v>18517</v>
      </c>
      <c r="B18519">
        <v>0.51198965311050415</v>
      </c>
      <c r="C18519">
        <v>0.41450157761573792</v>
      </c>
      <c r="D18519">
        <v>-0.70691150426864624</v>
      </c>
      <c r="E18519" t="s">
        <v>9</v>
      </c>
      <c r="F18519">
        <v>667</v>
      </c>
    </row>
    <row r="18520" spans="1:6" hidden="1" x14ac:dyDescent="0.25">
      <c r="A18520" s="1">
        <v>18518</v>
      </c>
      <c r="B18520">
        <v>0.48589116334915161</v>
      </c>
      <c r="C18520">
        <v>0.41265779733657842</v>
      </c>
      <c r="D18520">
        <v>-0.7068321704864502</v>
      </c>
      <c r="E18520" t="s">
        <v>10</v>
      </c>
      <c r="F18520">
        <v>667</v>
      </c>
    </row>
    <row r="18521" spans="1:6" hidden="1" x14ac:dyDescent="0.25">
      <c r="A18521" s="1">
        <v>18519</v>
      </c>
      <c r="B18521">
        <v>0.46366989612579351</v>
      </c>
      <c r="C18521">
        <v>0.41172415018081671</v>
      </c>
      <c r="D18521">
        <v>-0.70765841007232666</v>
      </c>
      <c r="E18521" t="s">
        <v>11</v>
      </c>
      <c r="F18521">
        <v>667</v>
      </c>
    </row>
    <row r="18522" spans="1:6" hidden="1" x14ac:dyDescent="0.25">
      <c r="A18522" s="1">
        <v>18520</v>
      </c>
      <c r="B18522">
        <v>0.65134984254837036</v>
      </c>
      <c r="C18522">
        <v>0.44041964411735529</v>
      </c>
      <c r="D18522">
        <v>-0.22234456241130829</v>
      </c>
      <c r="E18522" t="s">
        <v>12</v>
      </c>
      <c r="F18522">
        <v>667</v>
      </c>
    </row>
    <row r="18523" spans="1:6" hidden="1" x14ac:dyDescent="0.25">
      <c r="A18523" s="1">
        <v>18521</v>
      </c>
      <c r="B18523">
        <v>0.43218693137168879</v>
      </c>
      <c r="C18523">
        <v>0.42314320802688599</v>
      </c>
      <c r="D18523">
        <v>-0.26569685339927668</v>
      </c>
      <c r="E18523" t="s">
        <v>13</v>
      </c>
      <c r="F18523">
        <v>667</v>
      </c>
    </row>
    <row r="18524" spans="1:6" hidden="1" x14ac:dyDescent="0.25">
      <c r="A18524" s="1">
        <v>18522</v>
      </c>
      <c r="B18524">
        <v>0.57924568653106689</v>
      </c>
      <c r="C18524">
        <v>0.50373697280883789</v>
      </c>
      <c r="D18524">
        <v>-0.58662354946136475</v>
      </c>
      <c r="E18524" t="s">
        <v>14</v>
      </c>
      <c r="F18524">
        <v>667</v>
      </c>
    </row>
    <row r="18525" spans="1:6" hidden="1" x14ac:dyDescent="0.25">
      <c r="A18525" s="1">
        <v>18523</v>
      </c>
      <c r="B18525">
        <v>0.49642708897590643</v>
      </c>
      <c r="C18525">
        <v>0.50026434659957886</v>
      </c>
      <c r="D18525">
        <v>-0.60108637809753418</v>
      </c>
      <c r="E18525" t="s">
        <v>15</v>
      </c>
      <c r="F18525">
        <v>667</v>
      </c>
    </row>
    <row r="18526" spans="1:6" hidden="1" x14ac:dyDescent="0.25">
      <c r="A18526" s="1">
        <v>18524</v>
      </c>
      <c r="B18526">
        <v>0.77532613277435303</v>
      </c>
      <c r="C18526">
        <v>0.62359505891799927</v>
      </c>
      <c r="D18526">
        <v>-8.521994948387146E-2</v>
      </c>
      <c r="E18526" t="s">
        <v>16</v>
      </c>
      <c r="F18526">
        <v>667</v>
      </c>
    </row>
    <row r="18527" spans="1:6" hidden="1" x14ac:dyDescent="0.25">
      <c r="A18527" s="1">
        <v>18525</v>
      </c>
      <c r="B18527">
        <v>0.27067384123802191</v>
      </c>
      <c r="C18527">
        <v>0.60708725452423096</v>
      </c>
      <c r="D18527">
        <v>-0.10161576420068739</v>
      </c>
      <c r="E18527" t="s">
        <v>17</v>
      </c>
      <c r="F18527">
        <v>667</v>
      </c>
    </row>
    <row r="18528" spans="1:6" hidden="1" x14ac:dyDescent="0.25">
      <c r="A18528" s="1">
        <v>18526</v>
      </c>
      <c r="B18528">
        <v>0.89309227466583252</v>
      </c>
      <c r="C18528">
        <v>0.87373638153076172</v>
      </c>
      <c r="D18528">
        <v>-0.43936976790428162</v>
      </c>
      <c r="E18528" t="s">
        <v>18</v>
      </c>
      <c r="F18528">
        <v>667</v>
      </c>
    </row>
    <row r="18529" spans="1:6" hidden="1" x14ac:dyDescent="0.25">
      <c r="A18529" s="1">
        <v>18527</v>
      </c>
      <c r="B18529">
        <v>0.16116450726985929</v>
      </c>
      <c r="C18529">
        <v>0.82748168706893921</v>
      </c>
      <c r="D18529">
        <v>-0.69686329364776611</v>
      </c>
      <c r="E18529" t="s">
        <v>19</v>
      </c>
      <c r="F18529">
        <v>667</v>
      </c>
    </row>
    <row r="18530" spans="1:6" hidden="1" x14ac:dyDescent="0.25">
      <c r="A18530" s="1">
        <v>18528</v>
      </c>
      <c r="B18530">
        <v>0.43611389398574829</v>
      </c>
      <c r="C18530">
        <v>0.82175099849700928</v>
      </c>
      <c r="D18530">
        <v>-0.76244300603866577</v>
      </c>
      <c r="E18530" t="s">
        <v>20</v>
      </c>
      <c r="F18530">
        <v>667</v>
      </c>
    </row>
    <row r="18531" spans="1:6" hidden="1" x14ac:dyDescent="0.25">
      <c r="A18531" s="1">
        <v>18529</v>
      </c>
      <c r="B18531">
        <v>0.64712381362915039</v>
      </c>
      <c r="C18531">
        <v>0.76204562187194824</v>
      </c>
      <c r="D18531">
        <v>-1.102031350135803</v>
      </c>
      <c r="E18531" t="s">
        <v>21</v>
      </c>
      <c r="F18531">
        <v>667</v>
      </c>
    </row>
    <row r="18532" spans="1:6" hidden="1" x14ac:dyDescent="0.25">
      <c r="A18532" s="1">
        <v>18530</v>
      </c>
      <c r="B18532">
        <v>0.33403277397155762</v>
      </c>
      <c r="C18532">
        <v>0.8387572169303894</v>
      </c>
      <c r="D18532">
        <v>-0.85189199447631836</v>
      </c>
      <c r="E18532" t="s">
        <v>22</v>
      </c>
      <c r="F18532">
        <v>667</v>
      </c>
    </row>
    <row r="18533" spans="1:6" hidden="1" x14ac:dyDescent="0.25">
      <c r="A18533" s="1">
        <v>18531</v>
      </c>
      <c r="B18533">
        <v>0.78050059080123901</v>
      </c>
      <c r="C18533">
        <v>0.7550281286239624</v>
      </c>
      <c r="D18533">
        <v>-1.2100716829299929</v>
      </c>
      <c r="E18533" t="s">
        <v>23</v>
      </c>
      <c r="F18533">
        <v>667</v>
      </c>
    </row>
    <row r="18534" spans="1:6" hidden="1" x14ac:dyDescent="0.25">
      <c r="A18534" s="1">
        <v>18532</v>
      </c>
      <c r="B18534">
        <v>0.33290302753448492</v>
      </c>
      <c r="C18534">
        <v>0.81059026718139648</v>
      </c>
      <c r="D18534">
        <v>-0.73523277044296265</v>
      </c>
      <c r="E18534" t="s">
        <v>24</v>
      </c>
      <c r="F18534">
        <v>667</v>
      </c>
    </row>
    <row r="18535" spans="1:6" hidden="1" x14ac:dyDescent="0.25">
      <c r="A18535" s="1">
        <v>18533</v>
      </c>
      <c r="B18535">
        <v>0.8005225658416748</v>
      </c>
      <c r="C18535">
        <v>0.72611033916473389</v>
      </c>
      <c r="D18535">
        <v>-1.05698561668396</v>
      </c>
      <c r="E18535" t="s">
        <v>25</v>
      </c>
      <c r="F18535">
        <v>667</v>
      </c>
    </row>
    <row r="18536" spans="1:6" hidden="1" x14ac:dyDescent="0.25">
      <c r="A18536" s="1">
        <v>18534</v>
      </c>
      <c r="B18536">
        <v>0.33631107211112982</v>
      </c>
      <c r="C18536">
        <v>0.81481701135635376</v>
      </c>
      <c r="D18536">
        <v>-0.71513444185256958</v>
      </c>
      <c r="E18536" t="s">
        <v>26</v>
      </c>
      <c r="F18536">
        <v>667</v>
      </c>
    </row>
    <row r="18537" spans="1:6" hidden="1" x14ac:dyDescent="0.25">
      <c r="A18537" s="1">
        <v>18535</v>
      </c>
      <c r="B18537">
        <v>0.76921349763870239</v>
      </c>
      <c r="C18537">
        <v>0.7314152717590332</v>
      </c>
      <c r="D18537">
        <v>-1.0374399423599241</v>
      </c>
      <c r="E18537" t="s">
        <v>27</v>
      </c>
      <c r="F18537">
        <v>667</v>
      </c>
    </row>
    <row r="18538" spans="1:6" hidden="1" x14ac:dyDescent="0.25">
      <c r="A18538" s="1">
        <v>18536</v>
      </c>
      <c r="B18538">
        <v>0.66001367568969727</v>
      </c>
      <c r="C18538">
        <v>1.1318621635437009</v>
      </c>
      <c r="D18538">
        <v>-4.2633086442947388E-2</v>
      </c>
      <c r="E18538" t="s">
        <v>28</v>
      </c>
      <c r="F18538">
        <v>667</v>
      </c>
    </row>
    <row r="18539" spans="1:6" hidden="1" x14ac:dyDescent="0.25">
      <c r="A18539" s="1">
        <v>18537</v>
      </c>
      <c r="B18539">
        <v>0.30053669214248657</v>
      </c>
      <c r="C18539">
        <v>1.1128748655319209</v>
      </c>
      <c r="D18539">
        <v>4.7033395618200302E-2</v>
      </c>
      <c r="E18539" t="s">
        <v>29</v>
      </c>
      <c r="F18539">
        <v>667</v>
      </c>
    </row>
    <row r="18540" spans="1:6" hidden="1" x14ac:dyDescent="0.25">
      <c r="A18540" s="1">
        <v>18538</v>
      </c>
      <c r="B18540">
        <v>0.60737478733062744</v>
      </c>
      <c r="C18540">
        <v>1.535818219184875</v>
      </c>
      <c r="D18540">
        <v>-6.1367522925138467E-2</v>
      </c>
      <c r="E18540" t="s">
        <v>30</v>
      </c>
      <c r="F18540">
        <v>667</v>
      </c>
    </row>
    <row r="18541" spans="1:6" hidden="1" x14ac:dyDescent="0.25">
      <c r="A18541" s="1">
        <v>18539</v>
      </c>
      <c r="B18541">
        <v>0.27845364809036249</v>
      </c>
      <c r="C18541">
        <v>1.5140677690505979</v>
      </c>
      <c r="D18541">
        <v>0.1377914100885391</v>
      </c>
      <c r="E18541" t="s">
        <v>31</v>
      </c>
      <c r="F18541">
        <v>667</v>
      </c>
    </row>
    <row r="18542" spans="1:6" hidden="1" x14ac:dyDescent="0.25">
      <c r="A18542" s="1">
        <v>18540</v>
      </c>
      <c r="B18542">
        <v>0.54421311616897583</v>
      </c>
      <c r="C18542">
        <v>1.911557555198669</v>
      </c>
      <c r="D18542">
        <v>0.47347560524940491</v>
      </c>
      <c r="E18542" t="s">
        <v>32</v>
      </c>
      <c r="F18542">
        <v>667</v>
      </c>
    </row>
    <row r="18543" spans="1:6" hidden="1" x14ac:dyDescent="0.25">
      <c r="A18543" s="1">
        <v>18541</v>
      </c>
      <c r="B18543">
        <v>0.22498773038387301</v>
      </c>
      <c r="C18543">
        <v>1.8925861120223999</v>
      </c>
      <c r="D18543">
        <v>0.47617143392562872</v>
      </c>
      <c r="E18543" t="s">
        <v>33</v>
      </c>
      <c r="F18543">
        <v>667</v>
      </c>
    </row>
    <row r="18544" spans="1:6" hidden="1" x14ac:dyDescent="0.25">
      <c r="A18544" s="1">
        <v>18542</v>
      </c>
      <c r="B18544">
        <v>0.54696834087371826</v>
      </c>
      <c r="C18544">
        <v>1.9648264646530149</v>
      </c>
      <c r="D18544">
        <v>0.49422299861907959</v>
      </c>
      <c r="E18544" t="s">
        <v>34</v>
      </c>
      <c r="F18544">
        <v>667</v>
      </c>
    </row>
    <row r="18545" spans="1:6" hidden="1" x14ac:dyDescent="0.25">
      <c r="A18545" s="1">
        <v>18543</v>
      </c>
      <c r="B18545">
        <v>0.20808228850364691</v>
      </c>
      <c r="C18545">
        <v>1.9467567205429079</v>
      </c>
      <c r="D18545">
        <v>0.48697397112846369</v>
      </c>
      <c r="E18545" t="s">
        <v>35</v>
      </c>
      <c r="F18545">
        <v>667</v>
      </c>
    </row>
    <row r="18546" spans="1:6" hidden="1" x14ac:dyDescent="0.25">
      <c r="A18546" s="1">
        <v>18544</v>
      </c>
      <c r="B18546">
        <v>0.48654088377952581</v>
      </c>
      <c r="C18546">
        <v>2.040573358535767</v>
      </c>
      <c r="D18546">
        <v>-0.13019952178001401</v>
      </c>
      <c r="E18546" t="s">
        <v>36</v>
      </c>
      <c r="F18546">
        <v>667</v>
      </c>
    </row>
    <row r="18547" spans="1:6" hidden="1" x14ac:dyDescent="0.25">
      <c r="A18547" s="1">
        <v>18545</v>
      </c>
      <c r="B18547">
        <v>0.2500864565372467</v>
      </c>
      <c r="C18547">
        <v>2.026532888412476</v>
      </c>
      <c r="D18547">
        <v>-0.18342643976211551</v>
      </c>
      <c r="E18547" t="s">
        <v>37</v>
      </c>
      <c r="F18547">
        <v>667</v>
      </c>
    </row>
    <row r="18548" spans="1:6" hidden="1" x14ac:dyDescent="0.25">
      <c r="A18548" s="1">
        <v>18546</v>
      </c>
      <c r="B18548">
        <v>0.54304772615432739</v>
      </c>
      <c r="C18548">
        <v>0.45573675632476812</v>
      </c>
      <c r="D18548">
        <v>-0.77595615386962891</v>
      </c>
      <c r="E18548" t="s">
        <v>5</v>
      </c>
      <c r="F18548">
        <v>668</v>
      </c>
    </row>
    <row r="18549" spans="1:6" hidden="1" x14ac:dyDescent="0.25">
      <c r="A18549" s="1">
        <v>18547</v>
      </c>
      <c r="B18549">
        <v>0.5819125771522522</v>
      </c>
      <c r="C18549">
        <v>0.42151018977165222</v>
      </c>
      <c r="D18549">
        <v>-0.70033609867095947</v>
      </c>
      <c r="E18549" t="s">
        <v>6</v>
      </c>
      <c r="F18549">
        <v>668</v>
      </c>
    </row>
    <row r="18550" spans="1:6" hidden="1" x14ac:dyDescent="0.25">
      <c r="A18550" s="1">
        <v>18548</v>
      </c>
      <c r="B18550">
        <v>0.60223531723022461</v>
      </c>
      <c r="C18550">
        <v>0.42363399267196661</v>
      </c>
      <c r="D18550">
        <v>-0.70046639442443848</v>
      </c>
      <c r="E18550" t="s">
        <v>7</v>
      </c>
      <c r="F18550">
        <v>668</v>
      </c>
    </row>
    <row r="18551" spans="1:6" hidden="1" x14ac:dyDescent="0.25">
      <c r="A18551" s="1">
        <v>18549</v>
      </c>
      <c r="B18551">
        <v>0.62128901481628418</v>
      </c>
      <c r="C18551">
        <v>0.42565980553627009</v>
      </c>
      <c r="D18551">
        <v>-0.70023316144943237</v>
      </c>
      <c r="E18551" t="s">
        <v>8</v>
      </c>
      <c r="F18551">
        <v>668</v>
      </c>
    </row>
    <row r="18552" spans="1:6" hidden="1" x14ac:dyDescent="0.25">
      <c r="A18552" s="1">
        <v>18550</v>
      </c>
      <c r="B18552">
        <v>0.51159524917602539</v>
      </c>
      <c r="C18552">
        <v>0.4143034815788269</v>
      </c>
      <c r="D18552">
        <v>-0.7133832573890686</v>
      </c>
      <c r="E18552" t="s">
        <v>9</v>
      </c>
      <c r="F18552">
        <v>668</v>
      </c>
    </row>
    <row r="18553" spans="1:6" hidden="1" x14ac:dyDescent="0.25">
      <c r="A18553" s="1">
        <v>18551</v>
      </c>
      <c r="B18553">
        <v>0.48533952236175543</v>
      </c>
      <c r="C18553">
        <v>0.41251766681671143</v>
      </c>
      <c r="D18553">
        <v>-0.71326166391372681</v>
      </c>
      <c r="E18553" t="s">
        <v>10</v>
      </c>
      <c r="F18553">
        <v>668</v>
      </c>
    </row>
    <row r="18554" spans="1:6" hidden="1" x14ac:dyDescent="0.25">
      <c r="A18554" s="1">
        <v>18552</v>
      </c>
      <c r="B18554">
        <v>0.46292847394943237</v>
      </c>
      <c r="C18554">
        <v>0.41162589192390442</v>
      </c>
      <c r="D18554">
        <v>-0.7140766978263855</v>
      </c>
      <c r="E18554" t="s">
        <v>11</v>
      </c>
      <c r="F18554">
        <v>668</v>
      </c>
    </row>
    <row r="18555" spans="1:6" hidden="1" x14ac:dyDescent="0.25">
      <c r="A18555" s="1">
        <v>18553</v>
      </c>
      <c r="B18555">
        <v>0.65112495422363281</v>
      </c>
      <c r="C18555">
        <v>0.44036749005317688</v>
      </c>
      <c r="D18555">
        <v>-0.22777010500431061</v>
      </c>
      <c r="E18555" t="s">
        <v>12</v>
      </c>
      <c r="F18555">
        <v>668</v>
      </c>
    </row>
    <row r="18556" spans="1:6" hidden="1" x14ac:dyDescent="0.25">
      <c r="A18556" s="1">
        <v>18554</v>
      </c>
      <c r="B18556">
        <v>0.43108153343200678</v>
      </c>
      <c r="C18556">
        <v>0.42306575179100042</v>
      </c>
      <c r="D18556">
        <v>-0.26892316341400152</v>
      </c>
      <c r="E18556" t="s">
        <v>13</v>
      </c>
      <c r="F18556">
        <v>668</v>
      </c>
    </row>
    <row r="18557" spans="1:6" hidden="1" x14ac:dyDescent="0.25">
      <c r="A18557" s="1">
        <v>18555</v>
      </c>
      <c r="B18557">
        <v>0.57920736074447632</v>
      </c>
      <c r="C18557">
        <v>0.50358247756958008</v>
      </c>
      <c r="D18557">
        <v>-0.59353965520858765</v>
      </c>
      <c r="E18557" t="s">
        <v>14</v>
      </c>
      <c r="F18557">
        <v>668</v>
      </c>
    </row>
    <row r="18558" spans="1:6" hidden="1" x14ac:dyDescent="0.25">
      <c r="A18558" s="1">
        <v>18556</v>
      </c>
      <c r="B18558">
        <v>0.49593043327331537</v>
      </c>
      <c r="C18558">
        <v>0.50007516145706177</v>
      </c>
      <c r="D18558">
        <v>-0.6075284481048584</v>
      </c>
      <c r="E18558" t="s">
        <v>15</v>
      </c>
      <c r="F18558">
        <v>668</v>
      </c>
    </row>
    <row r="18559" spans="1:6" hidden="1" x14ac:dyDescent="0.25">
      <c r="A18559" s="1">
        <v>18557</v>
      </c>
      <c r="B18559">
        <v>0.77457696199417114</v>
      </c>
      <c r="C18559">
        <v>0.62334048748016357</v>
      </c>
      <c r="D18559">
        <v>-9.3051441013813019E-2</v>
      </c>
      <c r="E18559" t="s">
        <v>16</v>
      </c>
      <c r="F18559">
        <v>668</v>
      </c>
    </row>
    <row r="18560" spans="1:6" hidden="1" x14ac:dyDescent="0.25">
      <c r="A18560" s="1">
        <v>18558</v>
      </c>
      <c r="B18560">
        <v>0.2702813446521759</v>
      </c>
      <c r="C18560">
        <v>0.60712456703186035</v>
      </c>
      <c r="D18560">
        <v>-0.10693872720003129</v>
      </c>
      <c r="E18560" t="s">
        <v>17</v>
      </c>
      <c r="F18560">
        <v>668</v>
      </c>
    </row>
    <row r="18561" spans="1:6" hidden="1" x14ac:dyDescent="0.25">
      <c r="A18561" s="1">
        <v>18559</v>
      </c>
      <c r="B18561">
        <v>0.88971143960952759</v>
      </c>
      <c r="C18561">
        <v>0.87639009952545166</v>
      </c>
      <c r="D18561">
        <v>-0.44060280919075012</v>
      </c>
      <c r="E18561" t="s">
        <v>18</v>
      </c>
      <c r="F18561">
        <v>668</v>
      </c>
    </row>
    <row r="18562" spans="1:6" hidden="1" x14ac:dyDescent="0.25">
      <c r="A18562" s="1">
        <v>18560</v>
      </c>
      <c r="B18562">
        <v>0.16243599355220789</v>
      </c>
      <c r="C18562">
        <v>0.82776421308517456</v>
      </c>
      <c r="D18562">
        <v>-0.69488871097564697</v>
      </c>
      <c r="E18562" t="s">
        <v>19</v>
      </c>
      <c r="F18562">
        <v>668</v>
      </c>
    </row>
    <row r="18563" spans="1:6" hidden="1" x14ac:dyDescent="0.25">
      <c r="A18563" s="1">
        <v>18561</v>
      </c>
      <c r="B18563">
        <v>0.43573352694511408</v>
      </c>
      <c r="C18563">
        <v>0.82316690683364868</v>
      </c>
      <c r="D18563">
        <v>-0.76513981819152832</v>
      </c>
      <c r="E18563" t="s">
        <v>20</v>
      </c>
      <c r="F18563">
        <v>668</v>
      </c>
    </row>
    <row r="18564" spans="1:6" hidden="1" x14ac:dyDescent="0.25">
      <c r="A18564" s="1">
        <v>18562</v>
      </c>
      <c r="B18564">
        <v>0.65221256017684937</v>
      </c>
      <c r="C18564">
        <v>0.76232296228408813</v>
      </c>
      <c r="D18564">
        <v>-1.1109486818313601</v>
      </c>
      <c r="E18564" t="s">
        <v>21</v>
      </c>
      <c r="F18564">
        <v>668</v>
      </c>
    </row>
    <row r="18565" spans="1:6" hidden="1" x14ac:dyDescent="0.25">
      <c r="A18565" s="1">
        <v>18563</v>
      </c>
      <c r="B18565">
        <v>0.33169782161712652</v>
      </c>
      <c r="C18565">
        <v>0.83952730894088745</v>
      </c>
      <c r="D18565">
        <v>-0.85544425249099731</v>
      </c>
      <c r="E18565" t="s">
        <v>22</v>
      </c>
      <c r="F18565">
        <v>668</v>
      </c>
    </row>
    <row r="18566" spans="1:6" hidden="1" x14ac:dyDescent="0.25">
      <c r="A18566" s="1">
        <v>18564</v>
      </c>
      <c r="B18566">
        <v>0.78085267543792725</v>
      </c>
      <c r="C18566">
        <v>0.75563931465148926</v>
      </c>
      <c r="D18566">
        <v>-1.221099257469177</v>
      </c>
      <c r="E18566" t="s">
        <v>23</v>
      </c>
      <c r="F18566">
        <v>668</v>
      </c>
    </row>
    <row r="18567" spans="1:6" hidden="1" x14ac:dyDescent="0.25">
      <c r="A18567" s="1">
        <v>18565</v>
      </c>
      <c r="B18567">
        <v>0.30616283416748052</v>
      </c>
      <c r="C18567">
        <v>0.81175750494003296</v>
      </c>
      <c r="D18567">
        <v>-0.73761236667633057</v>
      </c>
      <c r="E18567" t="s">
        <v>24</v>
      </c>
      <c r="F18567">
        <v>668</v>
      </c>
    </row>
    <row r="18568" spans="1:6" hidden="1" x14ac:dyDescent="0.25">
      <c r="A18568" s="1">
        <v>18566</v>
      </c>
      <c r="B18568">
        <v>0.80129921436309814</v>
      </c>
      <c r="C18568">
        <v>0.72605609893798828</v>
      </c>
      <c r="D18568">
        <v>-1.072518467903137</v>
      </c>
      <c r="E18568" t="s">
        <v>25</v>
      </c>
      <c r="F18568">
        <v>668</v>
      </c>
    </row>
    <row r="18569" spans="1:6" hidden="1" x14ac:dyDescent="0.25">
      <c r="A18569" s="1">
        <v>18567</v>
      </c>
      <c r="B18569">
        <v>0.33357298374176031</v>
      </c>
      <c r="C18569">
        <v>0.81522166728973389</v>
      </c>
      <c r="D18569">
        <v>-0.71747028827667236</v>
      </c>
      <c r="E18569" t="s">
        <v>26</v>
      </c>
      <c r="F18569">
        <v>668</v>
      </c>
    </row>
    <row r="18570" spans="1:6" hidden="1" x14ac:dyDescent="0.25">
      <c r="A18570" s="1">
        <v>18568</v>
      </c>
      <c r="B18570">
        <v>0.76970160007476807</v>
      </c>
      <c r="C18570">
        <v>0.7316291332244873</v>
      </c>
      <c r="D18570">
        <v>-1.0480127334594731</v>
      </c>
      <c r="E18570" t="s">
        <v>27</v>
      </c>
      <c r="F18570">
        <v>668</v>
      </c>
    </row>
    <row r="18571" spans="1:6" hidden="1" x14ac:dyDescent="0.25">
      <c r="A18571" s="1">
        <v>18569</v>
      </c>
      <c r="B18571">
        <v>0.65979242324829102</v>
      </c>
      <c r="C18571">
        <v>1.131896495819092</v>
      </c>
      <c r="D18571">
        <v>-4.2593274265527732E-2</v>
      </c>
      <c r="E18571" t="s">
        <v>28</v>
      </c>
      <c r="F18571">
        <v>668</v>
      </c>
    </row>
    <row r="18572" spans="1:6" hidden="1" x14ac:dyDescent="0.25">
      <c r="A18572" s="1">
        <v>18570</v>
      </c>
      <c r="B18572">
        <v>0.28096958994865417</v>
      </c>
      <c r="C18572">
        <v>1.074599027633667</v>
      </c>
      <c r="D18572">
        <v>4.699450358748436E-2</v>
      </c>
      <c r="E18572" t="s">
        <v>29</v>
      </c>
      <c r="F18572">
        <v>668</v>
      </c>
    </row>
    <row r="18573" spans="1:6" hidden="1" x14ac:dyDescent="0.25">
      <c r="A18573" s="1">
        <v>18571</v>
      </c>
      <c r="B18573">
        <v>0.6071287989616394</v>
      </c>
      <c r="C18573">
        <v>1.5359594821929929</v>
      </c>
      <c r="D18573">
        <v>-6.1096519231796258E-2</v>
      </c>
      <c r="E18573" t="s">
        <v>30</v>
      </c>
      <c r="F18573">
        <v>668</v>
      </c>
    </row>
    <row r="18574" spans="1:6" hidden="1" x14ac:dyDescent="0.25">
      <c r="A18574" s="1">
        <v>18572</v>
      </c>
      <c r="B18574">
        <v>0.27836781740188599</v>
      </c>
      <c r="C18574">
        <v>1.5141657590866091</v>
      </c>
      <c r="D18574">
        <v>0.13070523738861081</v>
      </c>
      <c r="E18574" t="s">
        <v>31</v>
      </c>
      <c r="F18574">
        <v>668</v>
      </c>
    </row>
    <row r="18575" spans="1:6" hidden="1" x14ac:dyDescent="0.25">
      <c r="A18575" s="1">
        <v>18573</v>
      </c>
      <c r="B18575">
        <v>0.54264974594116211</v>
      </c>
      <c r="C18575">
        <v>1.911496162414551</v>
      </c>
      <c r="D18575">
        <v>0.47475412487983698</v>
      </c>
      <c r="E18575" t="s">
        <v>32</v>
      </c>
      <c r="F18575">
        <v>668</v>
      </c>
    </row>
    <row r="18576" spans="1:6" hidden="1" x14ac:dyDescent="0.25">
      <c r="A18576" s="1">
        <v>18574</v>
      </c>
      <c r="B18576">
        <v>0.22446681559085849</v>
      </c>
      <c r="C18576">
        <v>1.8926717042922969</v>
      </c>
      <c r="D18576">
        <v>0.44262844324111938</v>
      </c>
      <c r="E18576" t="s">
        <v>33</v>
      </c>
      <c r="F18576">
        <v>668</v>
      </c>
    </row>
    <row r="18577" spans="1:6" hidden="1" x14ac:dyDescent="0.25">
      <c r="A18577" s="1">
        <v>18575</v>
      </c>
      <c r="B18577">
        <v>0.54525148868560791</v>
      </c>
      <c r="C18577">
        <v>1.9645155668258669</v>
      </c>
      <c r="D18577">
        <v>0.495778888463974</v>
      </c>
      <c r="E18577" t="s">
        <v>34</v>
      </c>
      <c r="F18577">
        <v>668</v>
      </c>
    </row>
    <row r="18578" spans="1:6" hidden="1" x14ac:dyDescent="0.25">
      <c r="A18578" s="1">
        <v>18576</v>
      </c>
      <c r="B18578">
        <v>0.20737877488136289</v>
      </c>
      <c r="C18578">
        <v>1.9468197822570801</v>
      </c>
      <c r="D18578">
        <v>0.45028683543205261</v>
      </c>
      <c r="E18578" t="s">
        <v>35</v>
      </c>
      <c r="F18578">
        <v>668</v>
      </c>
    </row>
    <row r="18579" spans="1:6" hidden="1" x14ac:dyDescent="0.25">
      <c r="A18579" s="1">
        <v>18577</v>
      </c>
      <c r="B18579">
        <v>0.48389315605163569</v>
      </c>
      <c r="C18579">
        <v>2.0406560897827148</v>
      </c>
      <c r="D18579">
        <v>-0.1275305300951004</v>
      </c>
      <c r="E18579" t="s">
        <v>36</v>
      </c>
      <c r="F18579">
        <v>668</v>
      </c>
    </row>
    <row r="18580" spans="1:6" hidden="1" x14ac:dyDescent="0.25">
      <c r="A18580" s="1">
        <v>18578</v>
      </c>
      <c r="B18580">
        <v>0.24887536466121671</v>
      </c>
      <c r="C18580">
        <v>2.0266387462615971</v>
      </c>
      <c r="D18580">
        <v>-0.21867047250270841</v>
      </c>
      <c r="E18580" t="s">
        <v>37</v>
      </c>
      <c r="F18580">
        <v>668</v>
      </c>
    </row>
    <row r="18581" spans="1:6" hidden="1" x14ac:dyDescent="0.25">
      <c r="A18581" s="1">
        <v>18579</v>
      </c>
      <c r="B18581">
        <v>0.54281210899353027</v>
      </c>
      <c r="C18581">
        <v>0.45571622252464289</v>
      </c>
      <c r="D18581">
        <v>-0.78195011615753174</v>
      </c>
      <c r="E18581" t="s">
        <v>5</v>
      </c>
      <c r="F18581">
        <v>669</v>
      </c>
    </row>
    <row r="18582" spans="1:6" hidden="1" x14ac:dyDescent="0.25">
      <c r="A18582" s="1">
        <v>18580</v>
      </c>
      <c r="B18582">
        <v>0.58177518844604492</v>
      </c>
      <c r="C18582">
        <v>0.42149919271469122</v>
      </c>
      <c r="D18582">
        <v>-0.70735698938369751</v>
      </c>
      <c r="E18582" t="s">
        <v>6</v>
      </c>
      <c r="F18582">
        <v>669</v>
      </c>
    </row>
    <row r="18583" spans="1:6" hidden="1" x14ac:dyDescent="0.25">
      <c r="A18583" s="1">
        <v>18581</v>
      </c>
      <c r="B18583">
        <v>0.60212302207946777</v>
      </c>
      <c r="C18583">
        <v>0.4236237108707428</v>
      </c>
      <c r="D18583">
        <v>-0.70752865076065063</v>
      </c>
      <c r="E18583" t="s">
        <v>7</v>
      </c>
      <c r="F18583">
        <v>669</v>
      </c>
    </row>
    <row r="18584" spans="1:6" hidden="1" x14ac:dyDescent="0.25">
      <c r="A18584" s="1">
        <v>18582</v>
      </c>
      <c r="B18584">
        <v>0.62120366096496582</v>
      </c>
      <c r="C18584">
        <v>0.42565086483955378</v>
      </c>
      <c r="D18584">
        <v>-0.70731014013290405</v>
      </c>
      <c r="E18584" t="s">
        <v>8</v>
      </c>
      <c r="F18584">
        <v>669</v>
      </c>
    </row>
    <row r="18585" spans="1:6" hidden="1" x14ac:dyDescent="0.25">
      <c r="A18585" s="1">
        <v>18583</v>
      </c>
      <c r="B18585">
        <v>0.51099467277526855</v>
      </c>
      <c r="C18585">
        <v>0.41430038213729858</v>
      </c>
      <c r="D18585">
        <v>-0.71941566467285156</v>
      </c>
      <c r="E18585" t="s">
        <v>9</v>
      </c>
      <c r="F18585">
        <v>669</v>
      </c>
    </row>
    <row r="18586" spans="1:6" hidden="1" x14ac:dyDescent="0.25">
      <c r="A18586" s="1">
        <v>18584</v>
      </c>
      <c r="B18586">
        <v>0.4845251739025116</v>
      </c>
      <c r="C18586">
        <v>0.41252383589744568</v>
      </c>
      <c r="D18586">
        <v>-0.7192608118057251</v>
      </c>
      <c r="E18586" t="s">
        <v>10</v>
      </c>
      <c r="F18586">
        <v>669</v>
      </c>
    </row>
    <row r="18587" spans="1:6" hidden="1" x14ac:dyDescent="0.25">
      <c r="A18587" s="1">
        <v>18585</v>
      </c>
      <c r="B18587">
        <v>0.46188139915466309</v>
      </c>
      <c r="C18587">
        <v>0.41163474321365362</v>
      </c>
      <c r="D18587">
        <v>-0.72006815671920776</v>
      </c>
      <c r="E18587" t="s">
        <v>11</v>
      </c>
      <c r="F18587">
        <v>669</v>
      </c>
    </row>
    <row r="18588" spans="1:6" hidden="1" x14ac:dyDescent="0.25">
      <c r="A18588" s="1">
        <v>18586</v>
      </c>
      <c r="B18588">
        <v>0.65107685327529907</v>
      </c>
      <c r="C18588">
        <v>0.44038471579551702</v>
      </c>
      <c r="D18588">
        <v>-0.2363193333148956</v>
      </c>
      <c r="E18588" t="s">
        <v>12</v>
      </c>
      <c r="F18588">
        <v>669</v>
      </c>
    </row>
    <row r="18589" spans="1:6" hidden="1" x14ac:dyDescent="0.25">
      <c r="A18589" s="1">
        <v>18587</v>
      </c>
      <c r="B18589">
        <v>0.42988276481628418</v>
      </c>
      <c r="C18589">
        <v>0.42306014895439148</v>
      </c>
      <c r="D18589">
        <v>-0.27272355556488043</v>
      </c>
      <c r="E18589" t="s">
        <v>13</v>
      </c>
      <c r="F18589">
        <v>669</v>
      </c>
    </row>
    <row r="18590" spans="1:6" hidden="1" x14ac:dyDescent="0.25">
      <c r="A18590" s="1">
        <v>18588</v>
      </c>
      <c r="B18590">
        <v>0.57902383804321289</v>
      </c>
      <c r="C18590">
        <v>0.50364804267883301</v>
      </c>
      <c r="D18590">
        <v>-0.59961616992950439</v>
      </c>
      <c r="E18590" t="s">
        <v>14</v>
      </c>
      <c r="F18590">
        <v>669</v>
      </c>
    </row>
    <row r="18591" spans="1:6" hidden="1" x14ac:dyDescent="0.25">
      <c r="A18591" s="1">
        <v>18589</v>
      </c>
      <c r="B18591">
        <v>0.49527499079704279</v>
      </c>
      <c r="C18591">
        <v>0.50013458728790283</v>
      </c>
      <c r="D18591">
        <v>-0.61230224370956421</v>
      </c>
      <c r="E18591" t="s">
        <v>15</v>
      </c>
      <c r="F18591">
        <v>669</v>
      </c>
    </row>
    <row r="18592" spans="1:6" hidden="1" x14ac:dyDescent="0.25">
      <c r="A18592" s="1">
        <v>18590</v>
      </c>
      <c r="B18592">
        <v>0.77293592691421509</v>
      </c>
      <c r="C18592">
        <v>0.6231992244720459</v>
      </c>
      <c r="D18592">
        <v>-9.9934667348861694E-2</v>
      </c>
      <c r="E18592" t="s">
        <v>16</v>
      </c>
      <c r="F18592">
        <v>669</v>
      </c>
    </row>
    <row r="18593" spans="1:6" hidden="1" x14ac:dyDescent="0.25">
      <c r="A18593" s="1">
        <v>18591</v>
      </c>
      <c r="B18593">
        <v>0.26976391673088068</v>
      </c>
      <c r="C18593">
        <v>0.60766386985778809</v>
      </c>
      <c r="D18593">
        <v>-0.10819019377231601</v>
      </c>
      <c r="E18593" t="s">
        <v>17</v>
      </c>
      <c r="F18593">
        <v>669</v>
      </c>
    </row>
    <row r="18594" spans="1:6" hidden="1" x14ac:dyDescent="0.25">
      <c r="A18594" s="1">
        <v>18592</v>
      </c>
      <c r="B18594">
        <v>0.88789057731628418</v>
      </c>
      <c r="C18594">
        <v>0.87847781181335449</v>
      </c>
      <c r="D18594">
        <v>-0.43835175037384028</v>
      </c>
      <c r="E18594" t="s">
        <v>18</v>
      </c>
      <c r="F18594">
        <v>669</v>
      </c>
    </row>
    <row r="18595" spans="1:6" hidden="1" x14ac:dyDescent="0.25">
      <c r="A18595" s="1">
        <v>18593</v>
      </c>
      <c r="B18595">
        <v>0.16580839455127719</v>
      </c>
      <c r="C18595">
        <v>0.83409649133682251</v>
      </c>
      <c r="D18595">
        <v>-0.67555731534957886</v>
      </c>
      <c r="E18595" t="s">
        <v>19</v>
      </c>
      <c r="F18595">
        <v>669</v>
      </c>
    </row>
    <row r="18596" spans="1:6" hidden="1" x14ac:dyDescent="0.25">
      <c r="A18596" s="1">
        <v>18594</v>
      </c>
      <c r="B18596">
        <v>0.43476966023445129</v>
      </c>
      <c r="C18596">
        <v>0.82508337497711182</v>
      </c>
      <c r="D18596">
        <v>-0.76592534780502319</v>
      </c>
      <c r="E18596" t="s">
        <v>20</v>
      </c>
      <c r="F18596">
        <v>669</v>
      </c>
    </row>
    <row r="18597" spans="1:6" hidden="1" x14ac:dyDescent="0.25">
      <c r="A18597" s="1">
        <v>18595</v>
      </c>
      <c r="B18597">
        <v>0.6559983491897583</v>
      </c>
      <c r="C18597">
        <v>0.76287800073623657</v>
      </c>
      <c r="D18597">
        <v>-1.099575400352478</v>
      </c>
      <c r="E18597" t="s">
        <v>21</v>
      </c>
      <c r="F18597">
        <v>669</v>
      </c>
    </row>
    <row r="18598" spans="1:6" hidden="1" x14ac:dyDescent="0.25">
      <c r="A18598" s="1">
        <v>18596</v>
      </c>
      <c r="B18598">
        <v>0.32320690155029302</v>
      </c>
      <c r="C18598">
        <v>0.84058362245559692</v>
      </c>
      <c r="D18598">
        <v>-0.85776615142822266</v>
      </c>
      <c r="E18598" t="s">
        <v>22</v>
      </c>
      <c r="F18598">
        <v>669</v>
      </c>
    </row>
    <row r="18599" spans="1:6" hidden="1" x14ac:dyDescent="0.25">
      <c r="A18599" s="1">
        <v>18597</v>
      </c>
      <c r="B18599">
        <v>0.78373849391937256</v>
      </c>
      <c r="C18599">
        <v>0.75614637136459351</v>
      </c>
      <c r="D18599">
        <v>-1.210735082626343</v>
      </c>
      <c r="E18599" t="s">
        <v>23</v>
      </c>
      <c r="F18599">
        <v>669</v>
      </c>
    </row>
    <row r="18600" spans="1:6" hidden="1" x14ac:dyDescent="0.25">
      <c r="A18600" s="1">
        <v>18598</v>
      </c>
      <c r="B18600">
        <v>0.2901453971862793</v>
      </c>
      <c r="C18600">
        <v>0.81343144178390503</v>
      </c>
      <c r="D18600">
        <v>-0.74079209566116333</v>
      </c>
      <c r="E18600" t="s">
        <v>24</v>
      </c>
      <c r="F18600">
        <v>669</v>
      </c>
    </row>
    <row r="18601" spans="1:6" hidden="1" x14ac:dyDescent="0.25">
      <c r="A18601" s="1">
        <v>18599</v>
      </c>
      <c r="B18601">
        <v>0.80240803956985474</v>
      </c>
      <c r="C18601">
        <v>0.72605961561203003</v>
      </c>
      <c r="D18601">
        <v>-1.070353031158447</v>
      </c>
      <c r="E18601" t="s">
        <v>25</v>
      </c>
      <c r="F18601">
        <v>669</v>
      </c>
    </row>
    <row r="18602" spans="1:6" hidden="1" x14ac:dyDescent="0.25">
      <c r="A18602" s="1">
        <v>18600</v>
      </c>
      <c r="B18602">
        <v>0.32844921946525568</v>
      </c>
      <c r="C18602">
        <v>0.81562584638595581</v>
      </c>
      <c r="D18602">
        <v>-0.71820759773254395</v>
      </c>
      <c r="E18602" t="s">
        <v>26</v>
      </c>
      <c r="F18602">
        <v>669</v>
      </c>
    </row>
    <row r="18603" spans="1:6" hidden="1" x14ac:dyDescent="0.25">
      <c r="A18603" s="1">
        <v>18601</v>
      </c>
      <c r="B18603">
        <v>0.77116632461547852</v>
      </c>
      <c r="C18603">
        <v>0.73191338777542114</v>
      </c>
      <c r="D18603">
        <v>-1.039306163787842</v>
      </c>
      <c r="E18603" t="s">
        <v>27</v>
      </c>
      <c r="F18603">
        <v>669</v>
      </c>
    </row>
    <row r="18604" spans="1:6" hidden="1" x14ac:dyDescent="0.25">
      <c r="A18604" s="1">
        <v>18602</v>
      </c>
      <c r="B18604">
        <v>0.65602082014083862</v>
      </c>
      <c r="C18604">
        <v>1.1333886384963989</v>
      </c>
      <c r="D18604">
        <v>-4.1897431015968323E-2</v>
      </c>
      <c r="E18604" t="s">
        <v>28</v>
      </c>
      <c r="F18604">
        <v>669</v>
      </c>
    </row>
    <row r="18605" spans="1:6" hidden="1" x14ac:dyDescent="0.25">
      <c r="A18605" s="1">
        <v>18603</v>
      </c>
      <c r="B18605">
        <v>0.28180059790611273</v>
      </c>
      <c r="C18605">
        <v>1.0919381380081179</v>
      </c>
      <c r="D18605">
        <v>4.62457574903965E-2</v>
      </c>
      <c r="E18605" t="s">
        <v>29</v>
      </c>
      <c r="F18605">
        <v>669</v>
      </c>
    </row>
    <row r="18606" spans="1:6" hidden="1" x14ac:dyDescent="0.25">
      <c r="A18606" s="1">
        <v>18604</v>
      </c>
      <c r="B18606">
        <v>0.60393160581588745</v>
      </c>
      <c r="C18606">
        <v>1.5368713140487671</v>
      </c>
      <c r="D18606">
        <v>-6.044929102063179E-2</v>
      </c>
      <c r="E18606" t="s">
        <v>30</v>
      </c>
      <c r="F18606">
        <v>669</v>
      </c>
    </row>
    <row r="18607" spans="1:6" hidden="1" x14ac:dyDescent="0.25">
      <c r="A18607" s="1">
        <v>18605</v>
      </c>
      <c r="B18607">
        <v>0.2770267128944397</v>
      </c>
      <c r="C18607">
        <v>1.515336751937866</v>
      </c>
      <c r="D18607">
        <v>0.1119822189211845</v>
      </c>
      <c r="E18607" t="s">
        <v>31</v>
      </c>
      <c r="F18607">
        <v>669</v>
      </c>
    </row>
    <row r="18608" spans="1:6" hidden="1" x14ac:dyDescent="0.25">
      <c r="A18608" s="1">
        <v>18606</v>
      </c>
      <c r="B18608">
        <v>0.53547996282577515</v>
      </c>
      <c r="C18608">
        <v>1.9115748405456541</v>
      </c>
      <c r="D18608">
        <v>0.48317581415176392</v>
      </c>
      <c r="E18608" t="s">
        <v>32</v>
      </c>
      <c r="F18608">
        <v>669</v>
      </c>
    </row>
    <row r="18609" spans="1:6" hidden="1" x14ac:dyDescent="0.25">
      <c r="A18609" s="1">
        <v>18607</v>
      </c>
      <c r="B18609">
        <v>0.2188675254583359</v>
      </c>
      <c r="C18609">
        <v>1.8937451839447019</v>
      </c>
      <c r="D18609">
        <v>0.38996639847755432</v>
      </c>
      <c r="E18609" t="s">
        <v>33</v>
      </c>
      <c r="F18609">
        <v>669</v>
      </c>
    </row>
    <row r="18610" spans="1:6" hidden="1" x14ac:dyDescent="0.25">
      <c r="A18610" s="1">
        <v>18608</v>
      </c>
      <c r="B18610">
        <v>0.53631734848022461</v>
      </c>
      <c r="C18610">
        <v>1.9644643068313601</v>
      </c>
      <c r="D18610">
        <v>0.5056309700012207</v>
      </c>
      <c r="E18610" t="s">
        <v>34</v>
      </c>
      <c r="F18610">
        <v>669</v>
      </c>
    </row>
    <row r="18611" spans="1:6" hidden="1" x14ac:dyDescent="0.25">
      <c r="A18611" s="1">
        <v>18609</v>
      </c>
      <c r="B18611">
        <v>0.20108115673065191</v>
      </c>
      <c r="C18611">
        <v>1.948397040367126</v>
      </c>
      <c r="D18611">
        <v>0.39316734671592712</v>
      </c>
      <c r="E18611" t="s">
        <v>35</v>
      </c>
      <c r="F18611">
        <v>669</v>
      </c>
    </row>
    <row r="18612" spans="1:6" hidden="1" x14ac:dyDescent="0.25">
      <c r="A18612" s="1">
        <v>18610</v>
      </c>
      <c r="B18612">
        <v>0.47731471061706537</v>
      </c>
      <c r="C18612">
        <v>2.0418200492858891</v>
      </c>
      <c r="D18612">
        <v>-0.1107642352581024</v>
      </c>
      <c r="E18612" t="s">
        <v>36</v>
      </c>
      <c r="F18612">
        <v>669</v>
      </c>
    </row>
    <row r="18613" spans="1:6" hidden="1" x14ac:dyDescent="0.25">
      <c r="A18613" s="1">
        <v>18611</v>
      </c>
      <c r="B18613">
        <v>0.24000738561153409</v>
      </c>
      <c r="C18613">
        <v>2.0269498825073242</v>
      </c>
      <c r="D18613">
        <v>-0.27479356527328491</v>
      </c>
      <c r="E18613" t="s">
        <v>37</v>
      </c>
      <c r="F18613">
        <v>669</v>
      </c>
    </row>
    <row r="18614" spans="1:6" hidden="1" x14ac:dyDescent="0.25">
      <c r="A18614" s="1">
        <v>18612</v>
      </c>
      <c r="B18614">
        <v>0.54257720708847046</v>
      </c>
      <c r="C18614">
        <v>0.45579820871353149</v>
      </c>
      <c r="D18614">
        <v>-0.79203230142593384</v>
      </c>
      <c r="E18614" t="s">
        <v>5</v>
      </c>
      <c r="F18614">
        <v>670</v>
      </c>
    </row>
    <row r="18615" spans="1:6" hidden="1" x14ac:dyDescent="0.25">
      <c r="A18615" s="1">
        <v>18613</v>
      </c>
      <c r="B18615">
        <v>0.58156949281692505</v>
      </c>
      <c r="C18615">
        <v>0.42152473330497742</v>
      </c>
      <c r="D18615">
        <v>-0.71891427040100098</v>
      </c>
      <c r="E18615" t="s">
        <v>6</v>
      </c>
      <c r="F18615">
        <v>670</v>
      </c>
    </row>
    <row r="18616" spans="1:6" hidden="1" x14ac:dyDescent="0.25">
      <c r="A18616" s="1">
        <v>18614</v>
      </c>
      <c r="B18616">
        <v>0.60200357437133789</v>
      </c>
      <c r="C18616">
        <v>0.42362284660339361</v>
      </c>
      <c r="D18616">
        <v>-0.71908658742904663</v>
      </c>
      <c r="E18616" t="s">
        <v>7</v>
      </c>
      <c r="F18616">
        <v>670</v>
      </c>
    </row>
    <row r="18617" spans="1:6" hidden="1" x14ac:dyDescent="0.25">
      <c r="A18617" s="1">
        <v>18615</v>
      </c>
      <c r="B18617">
        <v>0.62112516164779663</v>
      </c>
      <c r="C18617">
        <v>0.42564189434051508</v>
      </c>
      <c r="D18617">
        <v>-0.71887999773025513</v>
      </c>
      <c r="E18617" t="s">
        <v>8</v>
      </c>
      <c r="F18617">
        <v>670</v>
      </c>
    </row>
    <row r="18618" spans="1:6" hidden="1" x14ac:dyDescent="0.25">
      <c r="A18618" s="1">
        <v>18616</v>
      </c>
      <c r="B18618">
        <v>0.51020455360412598</v>
      </c>
      <c r="C18618">
        <v>0.41441488265991211</v>
      </c>
      <c r="D18618">
        <v>-0.72959935665130615</v>
      </c>
      <c r="E18618" t="s">
        <v>9</v>
      </c>
      <c r="F18618">
        <v>670</v>
      </c>
    </row>
    <row r="18619" spans="1:6" hidden="1" x14ac:dyDescent="0.25">
      <c r="A18619" s="1">
        <v>18617</v>
      </c>
      <c r="B18619">
        <v>0.4835551381111145</v>
      </c>
      <c r="C18619">
        <v>0.41265976428985601</v>
      </c>
      <c r="D18619">
        <v>-0.72947007417678833</v>
      </c>
      <c r="E18619" t="s">
        <v>10</v>
      </c>
      <c r="F18619">
        <v>670</v>
      </c>
    </row>
    <row r="18620" spans="1:6" hidden="1" x14ac:dyDescent="0.25">
      <c r="A18620" s="1">
        <v>18618</v>
      </c>
      <c r="B18620">
        <v>0.46083095669746399</v>
      </c>
      <c r="C18620">
        <v>0.41175413131713873</v>
      </c>
      <c r="D18620">
        <v>-0.7303164005279541</v>
      </c>
      <c r="E18620" t="s">
        <v>11</v>
      </c>
      <c r="F18620">
        <v>670</v>
      </c>
    </row>
    <row r="18621" spans="1:6" hidden="1" x14ac:dyDescent="0.25">
      <c r="A18621" s="1">
        <v>18619</v>
      </c>
      <c r="B18621">
        <v>0.65121662616729736</v>
      </c>
      <c r="C18621">
        <v>0.44035175442695618</v>
      </c>
      <c r="D18621">
        <v>-0.24955011904239649</v>
      </c>
      <c r="E18621" t="s">
        <v>12</v>
      </c>
      <c r="F18621">
        <v>670</v>
      </c>
    </row>
    <row r="18622" spans="1:6" hidden="1" x14ac:dyDescent="0.25">
      <c r="A18622" s="1">
        <v>18620</v>
      </c>
      <c r="B18622">
        <v>0.428998202085495</v>
      </c>
      <c r="C18622">
        <v>0.42312237620353699</v>
      </c>
      <c r="D18622">
        <v>-0.27860987186431879</v>
      </c>
      <c r="E18622" t="s">
        <v>13</v>
      </c>
      <c r="F18622">
        <v>670</v>
      </c>
    </row>
    <row r="18623" spans="1:6" hidden="1" x14ac:dyDescent="0.25">
      <c r="A18623" s="1">
        <v>18621</v>
      </c>
      <c r="B18623">
        <v>0.57895135879516602</v>
      </c>
      <c r="C18623">
        <v>0.50379836559295654</v>
      </c>
      <c r="D18623">
        <v>-0.60912954807281494</v>
      </c>
      <c r="E18623" t="s">
        <v>14</v>
      </c>
      <c r="F18623">
        <v>670</v>
      </c>
    </row>
    <row r="18624" spans="1:6" hidden="1" x14ac:dyDescent="0.25">
      <c r="A18624" s="1">
        <v>18622</v>
      </c>
      <c r="B18624">
        <v>0.49498778581619263</v>
      </c>
      <c r="C18624">
        <v>0.50045347213745117</v>
      </c>
      <c r="D18624">
        <v>-0.61983227729797363</v>
      </c>
      <c r="E18624" t="s">
        <v>15</v>
      </c>
      <c r="F18624">
        <v>670</v>
      </c>
    </row>
    <row r="18625" spans="1:6" hidden="1" x14ac:dyDescent="0.25">
      <c r="A18625" s="1">
        <v>18623</v>
      </c>
      <c r="B18625">
        <v>0.77284032106399536</v>
      </c>
      <c r="C18625">
        <v>0.62220263481140137</v>
      </c>
      <c r="D18625">
        <v>-0.1065680161118507</v>
      </c>
      <c r="E18625" t="s">
        <v>16</v>
      </c>
      <c r="F18625">
        <v>670</v>
      </c>
    </row>
    <row r="18626" spans="1:6" hidden="1" x14ac:dyDescent="0.25">
      <c r="A18626" s="1">
        <v>18624</v>
      </c>
      <c r="B18626">
        <v>0.26974955201148992</v>
      </c>
      <c r="C18626">
        <v>0.60822093486785889</v>
      </c>
      <c r="D18626">
        <v>-0.1108463406562805</v>
      </c>
      <c r="E18626" t="s">
        <v>17</v>
      </c>
      <c r="F18626">
        <v>670</v>
      </c>
    </row>
    <row r="18627" spans="1:6" hidden="1" x14ac:dyDescent="0.25">
      <c r="A18627" s="1">
        <v>18625</v>
      </c>
      <c r="B18627">
        <v>0.88763213157653809</v>
      </c>
      <c r="C18627">
        <v>0.87855088710784912</v>
      </c>
      <c r="D18627">
        <v>-0.44353869557380682</v>
      </c>
      <c r="E18627" t="s">
        <v>18</v>
      </c>
      <c r="F18627">
        <v>670</v>
      </c>
    </row>
    <row r="18628" spans="1:6" hidden="1" x14ac:dyDescent="0.25">
      <c r="A18628" s="1">
        <v>18626</v>
      </c>
      <c r="B18628">
        <v>0.16467337310314181</v>
      </c>
      <c r="C18628">
        <v>0.8376014232635498</v>
      </c>
      <c r="D18628">
        <v>-0.68979144096374512</v>
      </c>
      <c r="E18628" t="s">
        <v>19</v>
      </c>
      <c r="F18628">
        <v>670</v>
      </c>
    </row>
    <row r="18629" spans="1:6" hidden="1" x14ac:dyDescent="0.25">
      <c r="A18629" s="1">
        <v>18627</v>
      </c>
      <c r="B18629">
        <v>0.42624390125274658</v>
      </c>
      <c r="C18629">
        <v>0.82474100589752197</v>
      </c>
      <c r="D18629">
        <v>-0.76677179336547852</v>
      </c>
      <c r="E18629" t="s">
        <v>20</v>
      </c>
      <c r="F18629">
        <v>670</v>
      </c>
    </row>
    <row r="18630" spans="1:6" hidden="1" x14ac:dyDescent="0.25">
      <c r="A18630" s="1">
        <v>18628</v>
      </c>
      <c r="B18630">
        <v>0.66031485795974731</v>
      </c>
      <c r="C18630">
        <v>0.76336205005645752</v>
      </c>
      <c r="D18630">
        <v>-1.1269669532775879</v>
      </c>
      <c r="E18630" t="s">
        <v>21</v>
      </c>
      <c r="F18630">
        <v>670</v>
      </c>
    </row>
    <row r="18631" spans="1:6" hidden="1" x14ac:dyDescent="0.25">
      <c r="A18631" s="1">
        <v>18629</v>
      </c>
      <c r="B18631">
        <v>0.31563511490821838</v>
      </c>
      <c r="C18631">
        <v>0.84077173471450806</v>
      </c>
      <c r="D18631">
        <v>-0.8596680760383606</v>
      </c>
      <c r="E18631" t="s">
        <v>22</v>
      </c>
      <c r="F18631">
        <v>670</v>
      </c>
    </row>
    <row r="18632" spans="1:6" hidden="1" x14ac:dyDescent="0.25">
      <c r="A18632" s="1">
        <v>18630</v>
      </c>
      <c r="B18632">
        <v>0.78921490907669067</v>
      </c>
      <c r="C18632">
        <v>0.75732713937759399</v>
      </c>
      <c r="D18632">
        <v>-1.2347536087036131</v>
      </c>
      <c r="E18632" t="s">
        <v>23</v>
      </c>
      <c r="F18632">
        <v>670</v>
      </c>
    </row>
    <row r="18633" spans="1:6" hidden="1" x14ac:dyDescent="0.25">
      <c r="A18633" s="1">
        <v>18631</v>
      </c>
      <c r="B18633">
        <v>0.27842479944229132</v>
      </c>
      <c r="C18633">
        <v>0.81410515308380127</v>
      </c>
      <c r="D18633">
        <v>-0.74108123779296875</v>
      </c>
      <c r="E18633" t="s">
        <v>24</v>
      </c>
      <c r="F18633">
        <v>670</v>
      </c>
    </row>
    <row r="18634" spans="1:6" hidden="1" x14ac:dyDescent="0.25">
      <c r="A18634" s="1">
        <v>18632</v>
      </c>
      <c r="B18634">
        <v>0.80775094032287598</v>
      </c>
      <c r="C18634">
        <v>0.72607958316802979</v>
      </c>
      <c r="D18634">
        <v>-1.0853450298309331</v>
      </c>
      <c r="E18634" t="s">
        <v>25</v>
      </c>
      <c r="F18634">
        <v>670</v>
      </c>
    </row>
    <row r="18635" spans="1:6" hidden="1" x14ac:dyDescent="0.25">
      <c r="A18635" s="1">
        <v>18633</v>
      </c>
      <c r="B18635">
        <v>0.33993077278137213</v>
      </c>
      <c r="C18635">
        <v>0.81560337543487549</v>
      </c>
      <c r="D18635">
        <v>-0.71973592042922974</v>
      </c>
      <c r="E18635" t="s">
        <v>26</v>
      </c>
      <c r="F18635">
        <v>670</v>
      </c>
    </row>
    <row r="18636" spans="1:6" hidden="1" x14ac:dyDescent="0.25">
      <c r="A18636" s="1">
        <v>18634</v>
      </c>
      <c r="B18636">
        <v>0.77549797296524048</v>
      </c>
      <c r="C18636">
        <v>0.7322266697883606</v>
      </c>
      <c r="D18636">
        <v>-1.0612189769744871</v>
      </c>
      <c r="E18636" t="s">
        <v>27</v>
      </c>
      <c r="F18636">
        <v>670</v>
      </c>
    </row>
    <row r="18637" spans="1:6" hidden="1" x14ac:dyDescent="0.25">
      <c r="A18637" s="1">
        <v>18635</v>
      </c>
      <c r="B18637">
        <v>0.65631765127182007</v>
      </c>
      <c r="C18637">
        <v>1.134996771812439</v>
      </c>
      <c r="D18637">
        <v>-4.1790518909692757E-2</v>
      </c>
      <c r="E18637" t="s">
        <v>28</v>
      </c>
      <c r="F18637">
        <v>670</v>
      </c>
    </row>
    <row r="18638" spans="1:6" hidden="1" x14ac:dyDescent="0.25">
      <c r="A18638" s="1">
        <v>18636</v>
      </c>
      <c r="B18638">
        <v>0.28506651520729059</v>
      </c>
      <c r="C18638">
        <v>1.1035652160644529</v>
      </c>
      <c r="D18638">
        <v>4.6119257807731628E-2</v>
      </c>
      <c r="E18638" t="s">
        <v>29</v>
      </c>
      <c r="F18638">
        <v>670</v>
      </c>
    </row>
    <row r="18639" spans="1:6" hidden="1" x14ac:dyDescent="0.25">
      <c r="A18639" s="1">
        <v>18637</v>
      </c>
      <c r="B18639">
        <v>0.60420572757720947</v>
      </c>
      <c r="C18639">
        <v>1.538999676704407</v>
      </c>
      <c r="D18639">
        <v>-6.0262229293584817E-2</v>
      </c>
      <c r="E18639" t="s">
        <v>30</v>
      </c>
      <c r="F18639">
        <v>670</v>
      </c>
    </row>
    <row r="18640" spans="1:6" hidden="1" x14ac:dyDescent="0.25">
      <c r="A18640" s="1">
        <v>18638</v>
      </c>
      <c r="B18640">
        <v>0.27697241306304932</v>
      </c>
      <c r="C18640">
        <v>1.5188478231430049</v>
      </c>
      <c r="D18640">
        <v>0.1163603886961937</v>
      </c>
      <c r="E18640" t="s">
        <v>31</v>
      </c>
      <c r="F18640">
        <v>670</v>
      </c>
    </row>
    <row r="18641" spans="1:6" hidden="1" x14ac:dyDescent="0.25">
      <c r="A18641" s="1">
        <v>18639</v>
      </c>
      <c r="B18641">
        <v>0.53586947917938232</v>
      </c>
      <c r="C18641">
        <v>1.9126241207122801</v>
      </c>
      <c r="D18641">
        <v>0.48641124367713928</v>
      </c>
      <c r="E18641" t="s">
        <v>32</v>
      </c>
      <c r="F18641">
        <v>670</v>
      </c>
    </row>
    <row r="18642" spans="1:6" hidden="1" x14ac:dyDescent="0.25">
      <c r="A18642" s="1">
        <v>18640</v>
      </c>
      <c r="B18642">
        <v>0.2189765274524689</v>
      </c>
      <c r="C18642">
        <v>1.896665096282959</v>
      </c>
      <c r="D18642">
        <v>0.40326273441314697</v>
      </c>
      <c r="E18642" t="s">
        <v>33</v>
      </c>
      <c r="F18642">
        <v>670</v>
      </c>
    </row>
    <row r="18643" spans="1:6" hidden="1" x14ac:dyDescent="0.25">
      <c r="A18643" s="1">
        <v>18641</v>
      </c>
      <c r="B18643">
        <v>0.53677493333816528</v>
      </c>
      <c r="C18643">
        <v>1.9652549028396611</v>
      </c>
      <c r="D18643">
        <v>0.5092780590057373</v>
      </c>
      <c r="E18643" t="s">
        <v>34</v>
      </c>
      <c r="F18643">
        <v>670</v>
      </c>
    </row>
    <row r="18644" spans="1:6" hidden="1" x14ac:dyDescent="0.25">
      <c r="A18644" s="1">
        <v>18642</v>
      </c>
      <c r="B18644">
        <v>0.20123869180679321</v>
      </c>
      <c r="C18644">
        <v>1.9514704942703249</v>
      </c>
      <c r="D18644">
        <v>0.407685786485672</v>
      </c>
      <c r="E18644" t="s">
        <v>35</v>
      </c>
      <c r="F18644">
        <v>670</v>
      </c>
    </row>
    <row r="18645" spans="1:6" hidden="1" x14ac:dyDescent="0.25">
      <c r="A18645" s="1">
        <v>18643</v>
      </c>
      <c r="B18645">
        <v>0.47766789793968201</v>
      </c>
      <c r="C18645">
        <v>2.0444250106811519</v>
      </c>
      <c r="D18645">
        <v>-0.10852952301502231</v>
      </c>
      <c r="E18645" t="s">
        <v>36</v>
      </c>
      <c r="F18645">
        <v>670</v>
      </c>
    </row>
    <row r="18646" spans="1:6" hidden="1" x14ac:dyDescent="0.25">
      <c r="A18646" s="1">
        <v>18644</v>
      </c>
      <c r="B18646">
        <v>0.2400998920202255</v>
      </c>
      <c r="C18646">
        <v>2.0305206775665279</v>
      </c>
      <c r="D18646">
        <v>-0.26135075092315668</v>
      </c>
      <c r="E18646" t="s">
        <v>37</v>
      </c>
      <c r="F18646">
        <v>670</v>
      </c>
    </row>
    <row r="18647" spans="1:6" hidden="1" x14ac:dyDescent="0.25">
      <c r="A18647" s="1">
        <v>18645</v>
      </c>
      <c r="B18647">
        <v>0.54215455055236816</v>
      </c>
      <c r="C18647">
        <v>0.45595636963844299</v>
      </c>
      <c r="D18647">
        <v>-0.78333324193954468</v>
      </c>
      <c r="E18647" t="s">
        <v>5</v>
      </c>
      <c r="F18647">
        <v>671</v>
      </c>
    </row>
    <row r="18648" spans="1:6" hidden="1" x14ac:dyDescent="0.25">
      <c r="A18648" s="1">
        <v>18646</v>
      </c>
      <c r="B18648">
        <v>0.58112770318984985</v>
      </c>
      <c r="C18648">
        <v>0.42154151201248169</v>
      </c>
      <c r="D18648">
        <v>-0.70959252119064331</v>
      </c>
      <c r="E18648" t="s">
        <v>6</v>
      </c>
      <c r="F18648">
        <v>671</v>
      </c>
    </row>
    <row r="18649" spans="1:6" hidden="1" x14ac:dyDescent="0.25">
      <c r="A18649" s="1">
        <v>18647</v>
      </c>
      <c r="B18649">
        <v>0.60164761543273926</v>
      </c>
      <c r="C18649">
        <v>0.42361801862716669</v>
      </c>
      <c r="D18649">
        <v>-0.70975476503372192</v>
      </c>
      <c r="E18649" t="s">
        <v>7</v>
      </c>
      <c r="F18649">
        <v>671</v>
      </c>
    </row>
    <row r="18650" spans="1:6" hidden="1" x14ac:dyDescent="0.25">
      <c r="A18650" s="1">
        <v>18648</v>
      </c>
      <c r="B18650">
        <v>0.62087935209274292</v>
      </c>
      <c r="C18650">
        <v>0.42563185095787048</v>
      </c>
      <c r="D18650">
        <v>-0.70952534675598145</v>
      </c>
      <c r="E18650" t="s">
        <v>8</v>
      </c>
      <c r="F18650">
        <v>671</v>
      </c>
    </row>
    <row r="18651" spans="1:6" hidden="1" x14ac:dyDescent="0.25">
      <c r="A18651" s="1">
        <v>18649</v>
      </c>
      <c r="B18651">
        <v>0.50917732715606689</v>
      </c>
      <c r="C18651">
        <v>0.41452547907829279</v>
      </c>
      <c r="D18651">
        <v>-0.71917992830276489</v>
      </c>
      <c r="E18651" t="s">
        <v>9</v>
      </c>
      <c r="F18651">
        <v>671</v>
      </c>
    </row>
    <row r="18652" spans="1:6" hidden="1" x14ac:dyDescent="0.25">
      <c r="A18652" s="1">
        <v>18650</v>
      </c>
      <c r="B18652">
        <v>0.48249354958534241</v>
      </c>
      <c r="C18652">
        <v>0.4127945601940155</v>
      </c>
      <c r="D18652">
        <v>-0.71906012296676636</v>
      </c>
      <c r="E18652" t="s">
        <v>10</v>
      </c>
      <c r="F18652">
        <v>671</v>
      </c>
    </row>
    <row r="18653" spans="1:6" hidden="1" x14ac:dyDescent="0.25">
      <c r="A18653" s="1">
        <v>18651</v>
      </c>
      <c r="B18653">
        <v>0.45974409580230707</v>
      </c>
      <c r="C18653">
        <v>0.41187950968742371</v>
      </c>
      <c r="D18653">
        <v>-0.71994024515151978</v>
      </c>
      <c r="E18653" t="s">
        <v>11</v>
      </c>
      <c r="F18653">
        <v>671</v>
      </c>
    </row>
    <row r="18654" spans="1:6" hidden="1" x14ac:dyDescent="0.25">
      <c r="A18654" s="1">
        <v>18652</v>
      </c>
      <c r="B18654">
        <v>0.65122687816619873</v>
      </c>
      <c r="C18654">
        <v>0.44026514887809748</v>
      </c>
      <c r="D18654">
        <v>-0.23820348083972931</v>
      </c>
      <c r="E18654" t="s">
        <v>12</v>
      </c>
      <c r="F18654">
        <v>671</v>
      </c>
    </row>
    <row r="18655" spans="1:6" hidden="1" x14ac:dyDescent="0.25">
      <c r="A18655" s="1">
        <v>18653</v>
      </c>
      <c r="B18655">
        <v>0.42829295992851257</v>
      </c>
      <c r="C18655">
        <v>0.42317306995391851</v>
      </c>
      <c r="D18655">
        <v>-0.26298677921295172</v>
      </c>
      <c r="E18655" t="s">
        <v>13</v>
      </c>
      <c r="F18655">
        <v>671</v>
      </c>
    </row>
    <row r="18656" spans="1:6" hidden="1" x14ac:dyDescent="0.25">
      <c r="A18656" s="1">
        <v>18654</v>
      </c>
      <c r="B18656">
        <v>0.57861155271530151</v>
      </c>
      <c r="C18656">
        <v>0.5040898323059082</v>
      </c>
      <c r="D18656">
        <v>-0.59966832399368286</v>
      </c>
      <c r="E18656" t="s">
        <v>14</v>
      </c>
      <c r="F18656">
        <v>671</v>
      </c>
    </row>
    <row r="18657" spans="1:6" hidden="1" x14ac:dyDescent="0.25">
      <c r="A18657" s="1">
        <v>18655</v>
      </c>
      <c r="B18657">
        <v>0.4947172999382019</v>
      </c>
      <c r="C18657">
        <v>0.50095820426940918</v>
      </c>
      <c r="D18657">
        <v>-0.60928595066070557</v>
      </c>
      <c r="E18657" t="s">
        <v>15</v>
      </c>
      <c r="F18657">
        <v>671</v>
      </c>
    </row>
    <row r="18658" spans="1:6" hidden="1" x14ac:dyDescent="0.25">
      <c r="A18658" s="1">
        <v>18656</v>
      </c>
      <c r="B18658">
        <v>0.77270990610122681</v>
      </c>
      <c r="C18658">
        <v>0.62153410911560059</v>
      </c>
      <c r="D18658">
        <v>-9.9499627947807312E-2</v>
      </c>
      <c r="E18658" t="s">
        <v>16</v>
      </c>
      <c r="F18658">
        <v>671</v>
      </c>
    </row>
    <row r="18659" spans="1:6" hidden="1" x14ac:dyDescent="0.25">
      <c r="A18659" s="1">
        <v>18657</v>
      </c>
      <c r="B18659">
        <v>0.26958206295967102</v>
      </c>
      <c r="C18659">
        <v>0.6088334321975708</v>
      </c>
      <c r="D18659">
        <v>-0.1027435883879662</v>
      </c>
      <c r="E18659" t="s">
        <v>17</v>
      </c>
      <c r="F18659">
        <v>671</v>
      </c>
    </row>
    <row r="18660" spans="1:6" hidden="1" x14ac:dyDescent="0.25">
      <c r="A18660" s="1">
        <v>18658</v>
      </c>
      <c r="B18660">
        <v>0.8906790018081665</v>
      </c>
      <c r="C18660">
        <v>0.87905967235565186</v>
      </c>
      <c r="D18660">
        <v>-0.44765156507492071</v>
      </c>
      <c r="E18660" t="s">
        <v>18</v>
      </c>
      <c r="F18660">
        <v>671</v>
      </c>
    </row>
    <row r="18661" spans="1:6" hidden="1" x14ac:dyDescent="0.25">
      <c r="A18661" s="1">
        <v>18659</v>
      </c>
      <c r="B18661">
        <v>0.16031177341938019</v>
      </c>
      <c r="C18661">
        <v>0.83975589275360107</v>
      </c>
      <c r="D18661">
        <v>-0.693500816822052</v>
      </c>
      <c r="E18661" t="s">
        <v>19</v>
      </c>
      <c r="F18661">
        <v>671</v>
      </c>
    </row>
    <row r="18662" spans="1:6" hidden="1" x14ac:dyDescent="0.25">
      <c r="A18662" s="1">
        <v>18660</v>
      </c>
      <c r="B18662">
        <v>0.4259306788444519</v>
      </c>
      <c r="C18662">
        <v>0.82714980840682983</v>
      </c>
      <c r="D18662">
        <v>-0.81886053085327148</v>
      </c>
      <c r="E18662" t="s">
        <v>20</v>
      </c>
      <c r="F18662">
        <v>671</v>
      </c>
    </row>
    <row r="18663" spans="1:6" hidden="1" x14ac:dyDescent="0.25">
      <c r="A18663" s="1">
        <v>18661</v>
      </c>
      <c r="B18663">
        <v>0.66011375188827515</v>
      </c>
      <c r="C18663">
        <v>0.76613831520080566</v>
      </c>
      <c r="D18663">
        <v>-1.1843235492706301</v>
      </c>
      <c r="E18663" t="s">
        <v>21</v>
      </c>
      <c r="F18663">
        <v>671</v>
      </c>
    </row>
    <row r="18664" spans="1:6" hidden="1" x14ac:dyDescent="0.25">
      <c r="A18664" s="1">
        <v>18662</v>
      </c>
      <c r="B18664">
        <v>0.3161436915397644</v>
      </c>
      <c r="C18664">
        <v>0.84480911493301392</v>
      </c>
      <c r="D18664">
        <v>-0.9225839376449585</v>
      </c>
      <c r="E18664" t="s">
        <v>22</v>
      </c>
      <c r="F18664">
        <v>671</v>
      </c>
    </row>
    <row r="18665" spans="1:6" hidden="1" x14ac:dyDescent="0.25">
      <c r="A18665" s="1">
        <v>18663</v>
      </c>
      <c r="B18665">
        <v>0.78901481628417969</v>
      </c>
      <c r="C18665">
        <v>0.76122677326202393</v>
      </c>
      <c r="D18665">
        <v>-1.3031889200210569</v>
      </c>
      <c r="E18665" t="s">
        <v>23</v>
      </c>
      <c r="F18665">
        <v>671</v>
      </c>
    </row>
    <row r="18666" spans="1:6" hidden="1" x14ac:dyDescent="0.25">
      <c r="A18666" s="1">
        <v>18664</v>
      </c>
      <c r="B18666">
        <v>0.27745825052261353</v>
      </c>
      <c r="C18666">
        <v>0.81805533170700073</v>
      </c>
      <c r="D18666">
        <v>-0.80768793821334839</v>
      </c>
      <c r="E18666" t="s">
        <v>24</v>
      </c>
      <c r="F18666">
        <v>671</v>
      </c>
    </row>
    <row r="18667" spans="1:6" hidden="1" x14ac:dyDescent="0.25">
      <c r="A18667" s="1">
        <v>18665</v>
      </c>
      <c r="B18667">
        <v>0.80729246139526367</v>
      </c>
      <c r="C18667">
        <v>0.72911220788955688</v>
      </c>
      <c r="D18667">
        <v>-1.162225723266602</v>
      </c>
      <c r="E18667" t="s">
        <v>25</v>
      </c>
      <c r="F18667">
        <v>671</v>
      </c>
    </row>
    <row r="18668" spans="1:6" hidden="1" x14ac:dyDescent="0.25">
      <c r="A18668" s="1">
        <v>18666</v>
      </c>
      <c r="B18668">
        <v>0.33239293098449713</v>
      </c>
      <c r="C18668">
        <v>0.81784367561340332</v>
      </c>
      <c r="D18668">
        <v>-0.77291250228881836</v>
      </c>
      <c r="E18668" t="s">
        <v>26</v>
      </c>
      <c r="F18668">
        <v>671</v>
      </c>
    </row>
    <row r="18669" spans="1:6" hidden="1" x14ac:dyDescent="0.25">
      <c r="A18669" s="1">
        <v>18667</v>
      </c>
      <c r="B18669">
        <v>0.77547061443328857</v>
      </c>
      <c r="C18669">
        <v>0.73322045803070068</v>
      </c>
      <c r="D18669">
        <v>-1.1238300800323491</v>
      </c>
      <c r="E18669" t="s">
        <v>27</v>
      </c>
      <c r="F18669">
        <v>671</v>
      </c>
    </row>
    <row r="18670" spans="1:6" hidden="1" x14ac:dyDescent="0.25">
      <c r="A18670" s="1">
        <v>18668</v>
      </c>
      <c r="B18670">
        <v>0.65875846147537231</v>
      </c>
      <c r="C18670">
        <v>1.137025833129883</v>
      </c>
      <c r="D18670">
        <v>-4.1605576872825623E-2</v>
      </c>
      <c r="E18670" t="s">
        <v>28</v>
      </c>
      <c r="F18670">
        <v>671</v>
      </c>
    </row>
    <row r="18671" spans="1:6" hidden="1" x14ac:dyDescent="0.25">
      <c r="A18671" s="1">
        <v>18669</v>
      </c>
      <c r="B18671">
        <v>0.28993460536003107</v>
      </c>
      <c r="C18671">
        <v>1.112244844436646</v>
      </c>
      <c r="D18671">
        <v>4.5941866934299469E-2</v>
      </c>
      <c r="E18671" t="s">
        <v>29</v>
      </c>
      <c r="F18671">
        <v>671</v>
      </c>
    </row>
    <row r="18672" spans="1:6" hidden="1" x14ac:dyDescent="0.25">
      <c r="A18672" s="1">
        <v>18670</v>
      </c>
      <c r="B18672">
        <v>0.60950773954391479</v>
      </c>
      <c r="C18672">
        <v>1.543592572212219</v>
      </c>
      <c r="D18672">
        <v>-6.0023542493581772E-2</v>
      </c>
      <c r="E18672" t="s">
        <v>30</v>
      </c>
      <c r="F18672">
        <v>671</v>
      </c>
    </row>
    <row r="18673" spans="1:6" hidden="1" x14ac:dyDescent="0.25">
      <c r="A18673" s="1">
        <v>18671</v>
      </c>
      <c r="B18673">
        <v>0.2785528302192688</v>
      </c>
      <c r="C18673">
        <v>1.5232114791870119</v>
      </c>
      <c r="D18673">
        <v>0.1022462844848633</v>
      </c>
      <c r="E18673" t="s">
        <v>31</v>
      </c>
      <c r="F18673">
        <v>671</v>
      </c>
    </row>
    <row r="18674" spans="1:6" hidden="1" x14ac:dyDescent="0.25">
      <c r="A18674" s="1">
        <v>18672</v>
      </c>
      <c r="B18674">
        <v>0.54281914234161377</v>
      </c>
      <c r="C18674">
        <v>1.91841197013855</v>
      </c>
      <c r="D18674">
        <v>0.49398037791252142</v>
      </c>
      <c r="E18674" t="s">
        <v>32</v>
      </c>
      <c r="F18674">
        <v>671</v>
      </c>
    </row>
    <row r="18675" spans="1:6" hidden="1" x14ac:dyDescent="0.25">
      <c r="A18675" s="1">
        <v>18673</v>
      </c>
      <c r="B18675">
        <v>0.22262296080589289</v>
      </c>
      <c r="C18675">
        <v>1.90235960483551</v>
      </c>
      <c r="D18675">
        <v>0.37999090552330023</v>
      </c>
      <c r="E18675" t="s">
        <v>33</v>
      </c>
      <c r="F18675">
        <v>671</v>
      </c>
    </row>
    <row r="18676" spans="1:6" hidden="1" x14ac:dyDescent="0.25">
      <c r="A18676" s="1">
        <v>18674</v>
      </c>
      <c r="B18676">
        <v>0.54414588212966919</v>
      </c>
      <c r="C18676">
        <v>1.971244812011719</v>
      </c>
      <c r="D18676">
        <v>0.51661336421966553</v>
      </c>
      <c r="E18676" t="s">
        <v>34</v>
      </c>
      <c r="F18676">
        <v>671</v>
      </c>
    </row>
    <row r="18677" spans="1:6" hidden="1" x14ac:dyDescent="0.25">
      <c r="A18677" s="1">
        <v>18675</v>
      </c>
      <c r="B18677">
        <v>0.2050201594829559</v>
      </c>
      <c r="C18677">
        <v>1.957383394241333</v>
      </c>
      <c r="D18677">
        <v>0.38295093178749079</v>
      </c>
      <c r="E18677" t="s">
        <v>35</v>
      </c>
      <c r="F18677">
        <v>671</v>
      </c>
    </row>
    <row r="18678" spans="1:6" hidden="1" x14ac:dyDescent="0.25">
      <c r="A18678" s="1">
        <v>18676</v>
      </c>
      <c r="B18678">
        <v>0.48641684651374822</v>
      </c>
      <c r="C18678">
        <v>2.0502445697784419</v>
      </c>
      <c r="D18678">
        <v>-0.1083802729845047</v>
      </c>
      <c r="E18678" t="s">
        <v>36</v>
      </c>
      <c r="F18678">
        <v>671</v>
      </c>
    </row>
    <row r="18679" spans="1:6" hidden="1" x14ac:dyDescent="0.25">
      <c r="A18679" s="1">
        <v>18677</v>
      </c>
      <c r="B18679">
        <v>0.2448854744434357</v>
      </c>
      <c r="C18679">
        <v>2.035874605178833</v>
      </c>
      <c r="D18679">
        <v>-0.30274662375450129</v>
      </c>
      <c r="E18679" t="s">
        <v>37</v>
      </c>
      <c r="F18679">
        <v>671</v>
      </c>
    </row>
    <row r="18680" spans="1:6" hidden="1" x14ac:dyDescent="0.25">
      <c r="A18680" s="1">
        <v>18678</v>
      </c>
      <c r="B18680">
        <v>0.54153662919998169</v>
      </c>
      <c r="C18680">
        <v>0.45603534579277039</v>
      </c>
      <c r="D18680">
        <v>-0.80986124277114868</v>
      </c>
      <c r="E18680" t="s">
        <v>5</v>
      </c>
      <c r="F18680">
        <v>672</v>
      </c>
    </row>
    <row r="18681" spans="1:6" hidden="1" x14ac:dyDescent="0.25">
      <c r="A18681" s="1">
        <v>18679</v>
      </c>
      <c r="B18681">
        <v>0.57993698120117188</v>
      </c>
      <c r="C18681">
        <v>0.42131942510604858</v>
      </c>
      <c r="D18681">
        <v>-0.73678332567214966</v>
      </c>
      <c r="E18681" t="s">
        <v>6</v>
      </c>
      <c r="F18681">
        <v>672</v>
      </c>
    </row>
    <row r="18682" spans="1:6" hidden="1" x14ac:dyDescent="0.25">
      <c r="A18682" s="1">
        <v>18680</v>
      </c>
      <c r="B18682">
        <v>0.60051947832107544</v>
      </c>
      <c r="C18682">
        <v>0.42319068312644958</v>
      </c>
      <c r="D18682">
        <v>-0.73698502779006958</v>
      </c>
      <c r="E18682" t="s">
        <v>7</v>
      </c>
      <c r="F18682">
        <v>672</v>
      </c>
    </row>
    <row r="18683" spans="1:6" hidden="1" x14ac:dyDescent="0.25">
      <c r="A18683" s="1">
        <v>18681</v>
      </c>
      <c r="B18683">
        <v>0.61999684572219849</v>
      </c>
      <c r="C18683">
        <v>0.42496451735496521</v>
      </c>
      <c r="D18683">
        <v>-0.73676317930221558</v>
      </c>
      <c r="E18683" t="s">
        <v>8</v>
      </c>
      <c r="F18683">
        <v>672</v>
      </c>
    </row>
    <row r="18684" spans="1:6" hidden="1" x14ac:dyDescent="0.25">
      <c r="A18684" s="1">
        <v>18682</v>
      </c>
      <c r="B18684">
        <v>0.50791847705841064</v>
      </c>
      <c r="C18684">
        <v>0.41451853513717651</v>
      </c>
      <c r="D18684">
        <v>-0.73911643028259277</v>
      </c>
      <c r="E18684" t="s">
        <v>9</v>
      </c>
      <c r="F18684">
        <v>672</v>
      </c>
    </row>
    <row r="18685" spans="1:6" hidden="1" x14ac:dyDescent="0.25">
      <c r="A18685" s="1">
        <v>18683</v>
      </c>
      <c r="B18685">
        <v>0.48146018385887152</v>
      </c>
      <c r="C18685">
        <v>0.41279694437980652</v>
      </c>
      <c r="D18685">
        <v>-0.73894113302230835</v>
      </c>
      <c r="E18685" t="s">
        <v>10</v>
      </c>
      <c r="F18685">
        <v>672</v>
      </c>
    </row>
    <row r="18686" spans="1:6" hidden="1" x14ac:dyDescent="0.25">
      <c r="A18686" s="1">
        <v>18684</v>
      </c>
      <c r="B18686">
        <v>0.45902347564697271</v>
      </c>
      <c r="C18686">
        <v>0.41189733147621149</v>
      </c>
      <c r="D18686">
        <v>-0.73980927467346191</v>
      </c>
      <c r="E18686" t="s">
        <v>11</v>
      </c>
      <c r="F18686">
        <v>672</v>
      </c>
    </row>
    <row r="18687" spans="1:6" hidden="1" x14ac:dyDescent="0.25">
      <c r="A18687" s="1">
        <v>18685</v>
      </c>
      <c r="B18687">
        <v>0.65103805065155029</v>
      </c>
      <c r="C18687">
        <v>0.43896716833114618</v>
      </c>
      <c r="D18687">
        <v>-0.25585022568702698</v>
      </c>
      <c r="E18687" t="s">
        <v>12</v>
      </c>
      <c r="F18687">
        <v>672</v>
      </c>
    </row>
    <row r="18688" spans="1:6" hidden="1" x14ac:dyDescent="0.25">
      <c r="A18688" s="1">
        <v>18686</v>
      </c>
      <c r="B18688">
        <v>0.42827320098876948</v>
      </c>
      <c r="C18688">
        <v>0.42317336797714228</v>
      </c>
      <c r="D18688">
        <v>-0.25781229138374329</v>
      </c>
      <c r="E18688" t="s">
        <v>13</v>
      </c>
      <c r="F18688">
        <v>672</v>
      </c>
    </row>
    <row r="18689" spans="1:6" hidden="1" x14ac:dyDescent="0.25">
      <c r="A18689" s="1">
        <v>18687</v>
      </c>
      <c r="B18689">
        <v>0.57822829484939575</v>
      </c>
      <c r="C18689">
        <v>0.50409924983978271</v>
      </c>
      <c r="D18689">
        <v>-0.62425011396408081</v>
      </c>
      <c r="E18689" t="s">
        <v>14</v>
      </c>
      <c r="F18689">
        <v>672</v>
      </c>
    </row>
    <row r="18690" spans="1:6" hidden="1" x14ac:dyDescent="0.25">
      <c r="A18690" s="1">
        <v>18688</v>
      </c>
      <c r="B18690">
        <v>0.49465426802635187</v>
      </c>
      <c r="C18690">
        <v>0.501242995262146</v>
      </c>
      <c r="D18690">
        <v>-0.62295705080032349</v>
      </c>
      <c r="E18690" t="s">
        <v>15</v>
      </c>
      <c r="F18690">
        <v>672</v>
      </c>
    </row>
    <row r="18691" spans="1:6" hidden="1" x14ac:dyDescent="0.25">
      <c r="A18691" s="1">
        <v>18689</v>
      </c>
      <c r="B18691">
        <v>0.77846807241439819</v>
      </c>
      <c r="C18691">
        <v>0.61968272924423218</v>
      </c>
      <c r="D18691">
        <v>-0.13570798933506009</v>
      </c>
      <c r="E18691" t="s">
        <v>16</v>
      </c>
      <c r="F18691">
        <v>672</v>
      </c>
    </row>
    <row r="18692" spans="1:6" hidden="1" x14ac:dyDescent="0.25">
      <c r="A18692" s="1">
        <v>18690</v>
      </c>
      <c r="B18692">
        <v>0.27159905433654791</v>
      </c>
      <c r="C18692">
        <v>0.60884445905685425</v>
      </c>
      <c r="D18692">
        <v>-6.7202813923358917E-2</v>
      </c>
      <c r="E18692" t="s">
        <v>17</v>
      </c>
      <c r="F18692">
        <v>672</v>
      </c>
    </row>
    <row r="18693" spans="1:6" hidden="1" x14ac:dyDescent="0.25">
      <c r="A18693" s="1">
        <v>18691</v>
      </c>
      <c r="B18693">
        <v>0.89734196662902832</v>
      </c>
      <c r="C18693">
        <v>0.87952125072479248</v>
      </c>
      <c r="D18693">
        <v>-0.48022443056106567</v>
      </c>
      <c r="E18693" t="s">
        <v>18</v>
      </c>
      <c r="F18693">
        <v>672</v>
      </c>
    </row>
    <row r="18694" spans="1:6" hidden="1" x14ac:dyDescent="0.25">
      <c r="A18694" s="1">
        <v>18692</v>
      </c>
      <c r="B18694">
        <v>0.15242201089859009</v>
      </c>
      <c r="C18694">
        <v>0.84166717529296875</v>
      </c>
      <c r="D18694">
        <v>-0.69394850730895996</v>
      </c>
      <c r="E18694" t="s">
        <v>19</v>
      </c>
      <c r="F18694">
        <v>672</v>
      </c>
    </row>
    <row r="18695" spans="1:6" hidden="1" x14ac:dyDescent="0.25">
      <c r="A18695" s="1">
        <v>18693</v>
      </c>
      <c r="B18695">
        <v>0.42596796154975891</v>
      </c>
      <c r="C18695">
        <v>0.83538138866424561</v>
      </c>
      <c r="D18695">
        <v>-0.81568187475204468</v>
      </c>
      <c r="E18695" t="s">
        <v>20</v>
      </c>
      <c r="F18695">
        <v>672</v>
      </c>
    </row>
    <row r="18696" spans="1:6" hidden="1" x14ac:dyDescent="0.25">
      <c r="A18696" s="1">
        <v>18694</v>
      </c>
      <c r="B18696">
        <v>0.65072929859161377</v>
      </c>
      <c r="C18696">
        <v>0.76676243543624878</v>
      </c>
      <c r="D18696">
        <v>-1.2856969833374019</v>
      </c>
      <c r="E18696" t="s">
        <v>21</v>
      </c>
      <c r="F18696">
        <v>672</v>
      </c>
    </row>
    <row r="18697" spans="1:6" hidden="1" x14ac:dyDescent="0.25">
      <c r="A18697" s="1">
        <v>18695</v>
      </c>
      <c r="B18697">
        <v>0.31596150994300842</v>
      </c>
      <c r="C18697">
        <v>0.85671871900558472</v>
      </c>
      <c r="D18697">
        <v>-0.91747146844863892</v>
      </c>
      <c r="E18697" t="s">
        <v>22</v>
      </c>
      <c r="F18697">
        <v>672</v>
      </c>
    </row>
    <row r="18698" spans="1:6" hidden="1" x14ac:dyDescent="0.25">
      <c r="A18698" s="1">
        <v>18696</v>
      </c>
      <c r="B18698">
        <v>0.77756768465042114</v>
      </c>
      <c r="C18698">
        <v>0.76231944561004639</v>
      </c>
      <c r="D18698">
        <v>-1.4221400022506709</v>
      </c>
      <c r="E18698" t="s">
        <v>23</v>
      </c>
      <c r="F18698">
        <v>672</v>
      </c>
    </row>
    <row r="18699" spans="1:6" hidden="1" x14ac:dyDescent="0.25">
      <c r="A18699" s="1">
        <v>18697</v>
      </c>
      <c r="B18699">
        <v>0.27431085705757141</v>
      </c>
      <c r="C18699">
        <v>0.827431321144104</v>
      </c>
      <c r="D18699">
        <v>-0.8025016188621521</v>
      </c>
      <c r="E18699" t="s">
        <v>24</v>
      </c>
      <c r="F18699">
        <v>672</v>
      </c>
    </row>
    <row r="18700" spans="1:6" hidden="1" x14ac:dyDescent="0.25">
      <c r="A18700" s="1">
        <v>18698</v>
      </c>
      <c r="B18700">
        <v>0.79900091886520386</v>
      </c>
      <c r="C18700">
        <v>0.7292550802230835</v>
      </c>
      <c r="D18700">
        <v>-1.2681066989898679</v>
      </c>
      <c r="E18700" t="s">
        <v>25</v>
      </c>
      <c r="F18700">
        <v>672</v>
      </c>
    </row>
    <row r="18701" spans="1:6" hidden="1" x14ac:dyDescent="0.25">
      <c r="A18701" s="1">
        <v>18699</v>
      </c>
      <c r="B18701">
        <v>0.32613062858581537</v>
      </c>
      <c r="C18701">
        <v>0.82434624433517456</v>
      </c>
      <c r="D18701">
        <v>-0.77162855863571167</v>
      </c>
      <c r="E18701" t="s">
        <v>26</v>
      </c>
      <c r="F18701">
        <v>672</v>
      </c>
    </row>
    <row r="18702" spans="1:6" hidden="1" x14ac:dyDescent="0.25">
      <c r="A18702" s="1">
        <v>18700</v>
      </c>
      <c r="B18702">
        <v>0.76691854000091553</v>
      </c>
      <c r="C18702">
        <v>0.73347163200378418</v>
      </c>
      <c r="D18702">
        <v>-1.224820733070374</v>
      </c>
      <c r="E18702" t="s">
        <v>27</v>
      </c>
      <c r="F18702">
        <v>672</v>
      </c>
    </row>
    <row r="18703" spans="1:6" hidden="1" x14ac:dyDescent="0.25">
      <c r="A18703" s="1">
        <v>18701</v>
      </c>
      <c r="B18703">
        <v>0.66557550430297852</v>
      </c>
      <c r="C18703">
        <v>1.1415044069290159</v>
      </c>
      <c r="D18703">
        <v>-5.2487984299659729E-2</v>
      </c>
      <c r="E18703" t="s">
        <v>28</v>
      </c>
      <c r="F18703">
        <v>672</v>
      </c>
    </row>
    <row r="18704" spans="1:6" hidden="1" x14ac:dyDescent="0.25">
      <c r="A18704" s="1">
        <v>18702</v>
      </c>
      <c r="B18704">
        <v>0.29025891423225397</v>
      </c>
      <c r="C18704">
        <v>1.120624780654907</v>
      </c>
      <c r="D18704">
        <v>5.67803755402565E-2</v>
      </c>
      <c r="E18704" t="s">
        <v>29</v>
      </c>
      <c r="F18704">
        <v>672</v>
      </c>
    </row>
    <row r="18705" spans="1:6" hidden="1" x14ac:dyDescent="0.25">
      <c r="A18705" s="1">
        <v>18703</v>
      </c>
      <c r="B18705">
        <v>0.62306010723114014</v>
      </c>
      <c r="C18705">
        <v>1.551180839538574</v>
      </c>
      <c r="D18705">
        <v>-2.1076573058962818E-2</v>
      </c>
      <c r="E18705" t="s">
        <v>30</v>
      </c>
      <c r="F18705">
        <v>672</v>
      </c>
    </row>
    <row r="18706" spans="1:6" hidden="1" x14ac:dyDescent="0.25">
      <c r="A18706" s="1">
        <v>18704</v>
      </c>
      <c r="B18706">
        <v>0.27853724360465998</v>
      </c>
      <c r="C18706">
        <v>1.531771302223206</v>
      </c>
      <c r="D18706">
        <v>0.20290751755237579</v>
      </c>
      <c r="E18706" t="s">
        <v>31</v>
      </c>
      <c r="F18706">
        <v>672</v>
      </c>
    </row>
    <row r="18707" spans="1:6" hidden="1" x14ac:dyDescent="0.25">
      <c r="A18707" s="1">
        <v>18705</v>
      </c>
      <c r="B18707">
        <v>0.5683942437171936</v>
      </c>
      <c r="C18707">
        <v>1.9228272438049321</v>
      </c>
      <c r="D18707">
        <v>0.61613684892654419</v>
      </c>
      <c r="E18707" t="s">
        <v>32</v>
      </c>
      <c r="F18707">
        <v>672</v>
      </c>
    </row>
    <row r="18708" spans="1:6" hidden="1" x14ac:dyDescent="0.25">
      <c r="A18708" s="1">
        <v>18706</v>
      </c>
      <c r="B18708">
        <v>0.23174688220024109</v>
      </c>
      <c r="C18708">
        <v>1.906745910644531</v>
      </c>
      <c r="D18708">
        <v>0.60156869888305664</v>
      </c>
      <c r="E18708" t="s">
        <v>33</v>
      </c>
      <c r="F18708">
        <v>672</v>
      </c>
    </row>
    <row r="18709" spans="1:6" hidden="1" x14ac:dyDescent="0.25">
      <c r="A18709" s="1">
        <v>18707</v>
      </c>
      <c r="B18709">
        <v>0.57364559173583984</v>
      </c>
      <c r="C18709">
        <v>1.9752680063247681</v>
      </c>
      <c r="D18709">
        <v>0.64481824636459351</v>
      </c>
      <c r="E18709" t="s">
        <v>34</v>
      </c>
      <c r="F18709">
        <v>672</v>
      </c>
    </row>
    <row r="18710" spans="1:6" hidden="1" x14ac:dyDescent="0.25">
      <c r="A18710" s="1">
        <v>18708</v>
      </c>
      <c r="B18710">
        <v>0.21624623239040369</v>
      </c>
      <c r="C18710">
        <v>1.960718989372253</v>
      </c>
      <c r="D18710">
        <v>0.62116807699203491</v>
      </c>
      <c r="E18710" t="s">
        <v>35</v>
      </c>
      <c r="F18710">
        <v>672</v>
      </c>
    </row>
    <row r="18711" spans="1:6" hidden="1" x14ac:dyDescent="0.25">
      <c r="A18711" s="1">
        <v>18709</v>
      </c>
      <c r="B18711">
        <v>0.51673287153244019</v>
      </c>
      <c r="C18711">
        <v>2.0571742057800289</v>
      </c>
      <c r="D18711">
        <v>-4.8640770837664604E-3</v>
      </c>
      <c r="E18711" t="s">
        <v>36</v>
      </c>
      <c r="F18711">
        <v>672</v>
      </c>
    </row>
    <row r="18712" spans="1:6" hidden="1" x14ac:dyDescent="0.25">
      <c r="A18712" s="1">
        <v>18710</v>
      </c>
      <c r="B18712">
        <v>0.25954332947731018</v>
      </c>
      <c r="C18712">
        <v>2.043813943862915</v>
      </c>
      <c r="D18712">
        <v>-7.6735332608222961E-2</v>
      </c>
      <c r="E18712" t="s">
        <v>37</v>
      </c>
      <c r="F18712">
        <v>672</v>
      </c>
    </row>
    <row r="18713" spans="1:6" hidden="1" x14ac:dyDescent="0.25">
      <c r="A18713" s="1">
        <v>18711</v>
      </c>
      <c r="B18713">
        <v>0.54075449705123901</v>
      </c>
      <c r="C18713">
        <v>0.45657047629356379</v>
      </c>
      <c r="D18713">
        <v>-0.80649590492248535</v>
      </c>
      <c r="E18713" t="s">
        <v>5</v>
      </c>
      <c r="F18713">
        <v>673</v>
      </c>
    </row>
    <row r="18714" spans="1:6" hidden="1" x14ac:dyDescent="0.25">
      <c r="A18714" s="1">
        <v>18712</v>
      </c>
      <c r="B18714">
        <v>0.57882058620452881</v>
      </c>
      <c r="C18714">
        <v>0.42131265997886658</v>
      </c>
      <c r="D18714">
        <v>-0.73338574171066284</v>
      </c>
      <c r="E18714" t="s">
        <v>6</v>
      </c>
      <c r="F18714">
        <v>673</v>
      </c>
    </row>
    <row r="18715" spans="1:6" hidden="1" x14ac:dyDescent="0.25">
      <c r="A18715" s="1">
        <v>18713</v>
      </c>
      <c r="B18715">
        <v>0.59932756423950195</v>
      </c>
      <c r="C18715">
        <v>0.42314314842224121</v>
      </c>
      <c r="D18715">
        <v>-0.73355472087860107</v>
      </c>
      <c r="E18715" t="s">
        <v>7</v>
      </c>
      <c r="F18715">
        <v>673</v>
      </c>
    </row>
    <row r="18716" spans="1:6" hidden="1" x14ac:dyDescent="0.25">
      <c r="A18716" s="1">
        <v>18714</v>
      </c>
      <c r="B18716">
        <v>0.61897706985473633</v>
      </c>
      <c r="C18716">
        <v>0.42482593655586243</v>
      </c>
      <c r="D18716">
        <v>-0.73335772752761841</v>
      </c>
      <c r="E18716" t="s">
        <v>8</v>
      </c>
      <c r="F18716">
        <v>673</v>
      </c>
    </row>
    <row r="18717" spans="1:6" hidden="1" x14ac:dyDescent="0.25">
      <c r="A18717" s="1">
        <v>18715</v>
      </c>
      <c r="B18717">
        <v>0.50628668069839478</v>
      </c>
      <c r="C18717">
        <v>0.41477972269058228</v>
      </c>
      <c r="D18717">
        <v>-0.73801988363265991</v>
      </c>
      <c r="E18717" t="s">
        <v>9</v>
      </c>
      <c r="F18717">
        <v>673</v>
      </c>
    </row>
    <row r="18718" spans="1:6" hidden="1" x14ac:dyDescent="0.25">
      <c r="A18718" s="1">
        <v>18716</v>
      </c>
      <c r="B18718">
        <v>0.47991934418678278</v>
      </c>
      <c r="C18718">
        <v>0.41322207450866699</v>
      </c>
      <c r="D18718">
        <v>-0.73800116777420044</v>
      </c>
      <c r="E18718" t="s">
        <v>10</v>
      </c>
      <c r="F18718">
        <v>673</v>
      </c>
    </row>
    <row r="18719" spans="1:6" hidden="1" x14ac:dyDescent="0.25">
      <c r="A18719" s="1">
        <v>18717</v>
      </c>
      <c r="B18719">
        <v>0.45761644840240479</v>
      </c>
      <c r="C18719">
        <v>0.41241154074668879</v>
      </c>
      <c r="D18719">
        <v>-0.73886853456497192</v>
      </c>
      <c r="E18719" t="s">
        <v>11</v>
      </c>
      <c r="F18719">
        <v>673</v>
      </c>
    </row>
    <row r="18720" spans="1:6" hidden="1" x14ac:dyDescent="0.25">
      <c r="A18720" s="1">
        <v>18718</v>
      </c>
      <c r="B18720">
        <v>0.65006488561630249</v>
      </c>
      <c r="C18720">
        <v>0.43868058919906622</v>
      </c>
      <c r="D18720">
        <v>-0.24447034299373629</v>
      </c>
      <c r="E18720" t="s">
        <v>12</v>
      </c>
      <c r="F18720">
        <v>673</v>
      </c>
    </row>
    <row r="18721" spans="1:6" hidden="1" x14ac:dyDescent="0.25">
      <c r="A18721" s="1">
        <v>18719</v>
      </c>
      <c r="B18721">
        <v>0.4279198944568634</v>
      </c>
      <c r="C18721">
        <v>0.42332363128662109</v>
      </c>
      <c r="D18721">
        <v>-0.23450636863708499</v>
      </c>
      <c r="E18721" t="s">
        <v>13</v>
      </c>
      <c r="F18721">
        <v>673</v>
      </c>
    </row>
    <row r="18722" spans="1:6" hidden="1" x14ac:dyDescent="0.25">
      <c r="A18722" s="1">
        <v>18720</v>
      </c>
      <c r="B18722">
        <v>0.57751601934432983</v>
      </c>
      <c r="C18722">
        <v>0.50441944599151611</v>
      </c>
      <c r="D18722">
        <v>-0.62250113487243652</v>
      </c>
      <c r="E18722" t="s">
        <v>14</v>
      </c>
      <c r="F18722">
        <v>673</v>
      </c>
    </row>
    <row r="18723" spans="1:6" hidden="1" x14ac:dyDescent="0.25">
      <c r="A18723" s="1">
        <v>18721</v>
      </c>
      <c r="B18723">
        <v>0.49435082077980042</v>
      </c>
      <c r="C18723">
        <v>0.50231057405471802</v>
      </c>
      <c r="D18723">
        <v>-0.62108248472213745</v>
      </c>
      <c r="E18723" t="s">
        <v>15</v>
      </c>
      <c r="F18723">
        <v>673</v>
      </c>
    </row>
    <row r="18724" spans="1:6" hidden="1" x14ac:dyDescent="0.25">
      <c r="A18724" s="1">
        <v>18722</v>
      </c>
      <c r="B18724">
        <v>0.78031116724014282</v>
      </c>
      <c r="C18724">
        <v>0.6197364330291748</v>
      </c>
      <c r="D18724">
        <v>-0.13321208953857419</v>
      </c>
      <c r="E18724" t="s">
        <v>16</v>
      </c>
      <c r="F18724">
        <v>673</v>
      </c>
    </row>
    <row r="18725" spans="1:6" hidden="1" x14ac:dyDescent="0.25">
      <c r="A18725" s="1">
        <v>18723</v>
      </c>
      <c r="B18725">
        <v>0.27305775880813599</v>
      </c>
      <c r="C18725">
        <v>0.61033910512924194</v>
      </c>
      <c r="D18725">
        <v>-3.8742624223232269E-2</v>
      </c>
      <c r="E18725" t="s">
        <v>17</v>
      </c>
      <c r="F18725">
        <v>673</v>
      </c>
    </row>
    <row r="18726" spans="1:6" hidden="1" x14ac:dyDescent="0.25">
      <c r="A18726" s="1">
        <v>18724</v>
      </c>
      <c r="B18726">
        <v>0.90501636266708374</v>
      </c>
      <c r="C18726">
        <v>0.88369071483612061</v>
      </c>
      <c r="D18726">
        <v>-0.49592044949531561</v>
      </c>
      <c r="E18726" t="s">
        <v>18</v>
      </c>
      <c r="F18726">
        <v>673</v>
      </c>
    </row>
    <row r="18727" spans="1:6" hidden="1" x14ac:dyDescent="0.25">
      <c r="A18727" s="1">
        <v>18725</v>
      </c>
      <c r="B18727">
        <v>0.1442452818155289</v>
      </c>
      <c r="C18727">
        <v>0.85789787769317627</v>
      </c>
      <c r="D18727">
        <v>-0.68965417146682739</v>
      </c>
      <c r="E18727" t="s">
        <v>19</v>
      </c>
      <c r="F18727">
        <v>673</v>
      </c>
    </row>
    <row r="18728" spans="1:6" hidden="1" x14ac:dyDescent="0.25">
      <c r="A18728" s="1">
        <v>18726</v>
      </c>
      <c r="B18728">
        <v>0.42144122719764709</v>
      </c>
      <c r="C18728">
        <v>0.84682244062423706</v>
      </c>
      <c r="D18728">
        <v>-0.83211171627044678</v>
      </c>
      <c r="E18728" t="s">
        <v>20</v>
      </c>
      <c r="F18728">
        <v>673</v>
      </c>
    </row>
    <row r="18729" spans="1:6" hidden="1" x14ac:dyDescent="0.25">
      <c r="A18729" s="1">
        <v>18727</v>
      </c>
      <c r="B18729">
        <v>0.64775419235229492</v>
      </c>
      <c r="C18729">
        <v>0.77011287212371826</v>
      </c>
      <c r="D18729">
        <v>-1.298108696937561</v>
      </c>
      <c r="E18729" t="s">
        <v>21</v>
      </c>
      <c r="F18729">
        <v>673</v>
      </c>
    </row>
    <row r="18730" spans="1:6" hidden="1" x14ac:dyDescent="0.25">
      <c r="A18730" s="1">
        <v>18728</v>
      </c>
      <c r="B18730">
        <v>0.30887454748153692</v>
      </c>
      <c r="C18730">
        <v>0.87644928693771362</v>
      </c>
      <c r="D18730">
        <v>-0.93739801645278931</v>
      </c>
      <c r="E18730" t="s">
        <v>22</v>
      </c>
      <c r="F18730">
        <v>673</v>
      </c>
    </row>
    <row r="18731" spans="1:6" hidden="1" x14ac:dyDescent="0.25">
      <c r="A18731" s="1">
        <v>18729</v>
      </c>
      <c r="B18731">
        <v>0.77359598875045776</v>
      </c>
      <c r="C18731">
        <v>0.77073550224304199</v>
      </c>
      <c r="D18731">
        <v>-1.4379581212997441</v>
      </c>
      <c r="E18731" t="s">
        <v>23</v>
      </c>
      <c r="F18731">
        <v>673</v>
      </c>
    </row>
    <row r="18732" spans="1:6" hidden="1" x14ac:dyDescent="0.25">
      <c r="A18732" s="1">
        <v>18730</v>
      </c>
      <c r="B18732">
        <v>0.27538830041885382</v>
      </c>
      <c r="C18732">
        <v>0.85850965976715088</v>
      </c>
      <c r="D18732">
        <v>-0.81279164552688599</v>
      </c>
      <c r="E18732" t="s">
        <v>24</v>
      </c>
      <c r="F18732">
        <v>673</v>
      </c>
    </row>
    <row r="18733" spans="1:6" hidden="1" x14ac:dyDescent="0.25">
      <c r="A18733" s="1">
        <v>18731</v>
      </c>
      <c r="B18733">
        <v>0.79401028156280518</v>
      </c>
      <c r="C18733">
        <v>0.73896253108978271</v>
      </c>
      <c r="D18733">
        <v>-1.286571860313416</v>
      </c>
      <c r="E18733" t="s">
        <v>25</v>
      </c>
      <c r="F18733">
        <v>673</v>
      </c>
    </row>
    <row r="18734" spans="1:6" hidden="1" x14ac:dyDescent="0.25">
      <c r="A18734" s="1">
        <v>18732</v>
      </c>
      <c r="B18734">
        <v>0.31771257519721979</v>
      </c>
      <c r="C18734">
        <v>0.83587050437927246</v>
      </c>
      <c r="D18734">
        <v>-0.78022027015686035</v>
      </c>
      <c r="E18734" t="s">
        <v>26</v>
      </c>
      <c r="F18734">
        <v>673</v>
      </c>
    </row>
    <row r="18735" spans="1:6" hidden="1" x14ac:dyDescent="0.25">
      <c r="A18735" s="1">
        <v>18733</v>
      </c>
      <c r="B18735">
        <v>0.76173955202102661</v>
      </c>
      <c r="C18735">
        <v>0.73937046527862549</v>
      </c>
      <c r="D18735">
        <v>-1.2377859354019169</v>
      </c>
      <c r="E18735" t="s">
        <v>27</v>
      </c>
      <c r="F18735">
        <v>673</v>
      </c>
    </row>
    <row r="18736" spans="1:6" hidden="1" x14ac:dyDescent="0.25">
      <c r="A18736" s="1">
        <v>18734</v>
      </c>
      <c r="B18736">
        <v>0.67890888452529907</v>
      </c>
      <c r="C18736">
        <v>1.1475086212158201</v>
      </c>
      <c r="D18736">
        <v>-5.5334944278001792E-2</v>
      </c>
      <c r="E18736" t="s">
        <v>28</v>
      </c>
      <c r="F18736">
        <v>673</v>
      </c>
    </row>
    <row r="18737" spans="1:6" hidden="1" x14ac:dyDescent="0.25">
      <c r="A18737" s="1">
        <v>18735</v>
      </c>
      <c r="B18737">
        <v>0.29383620619773859</v>
      </c>
      <c r="C18737">
        <v>1.131999015808105</v>
      </c>
      <c r="D18737">
        <v>5.9900775551795959E-2</v>
      </c>
      <c r="E18737" t="s">
        <v>29</v>
      </c>
      <c r="F18737">
        <v>673</v>
      </c>
    </row>
    <row r="18738" spans="1:6" hidden="1" x14ac:dyDescent="0.25">
      <c r="A18738" s="1">
        <v>18736</v>
      </c>
      <c r="B18738">
        <v>0.65374070405960083</v>
      </c>
      <c r="C18738">
        <v>1.5593690872192381</v>
      </c>
      <c r="D18738">
        <v>6.2920614145696163E-3</v>
      </c>
      <c r="E18738" t="s">
        <v>30</v>
      </c>
      <c r="F18738">
        <v>673</v>
      </c>
    </row>
    <row r="18739" spans="1:6" hidden="1" x14ac:dyDescent="0.25">
      <c r="A18739" s="1">
        <v>18737</v>
      </c>
      <c r="B18739">
        <v>0.28850480914115911</v>
      </c>
      <c r="C18739">
        <v>1.542997360229492</v>
      </c>
      <c r="D18739">
        <v>0.25595039129257202</v>
      </c>
      <c r="E18739" t="s">
        <v>31</v>
      </c>
      <c r="F18739">
        <v>673</v>
      </c>
    </row>
    <row r="18740" spans="1:6" hidden="1" x14ac:dyDescent="0.25">
      <c r="A18740" s="1">
        <v>18738</v>
      </c>
      <c r="B18740">
        <v>0.6081613302230835</v>
      </c>
      <c r="C18740">
        <v>1.929060697555542</v>
      </c>
      <c r="D18740">
        <v>0.65845757722854614</v>
      </c>
      <c r="E18740" t="s">
        <v>32</v>
      </c>
      <c r="F18740">
        <v>673</v>
      </c>
    </row>
    <row r="18741" spans="1:6" hidden="1" x14ac:dyDescent="0.25">
      <c r="A18741" s="1">
        <v>18739</v>
      </c>
      <c r="B18741">
        <v>0.25301456451416021</v>
      </c>
      <c r="C18741">
        <v>1.9147918224334719</v>
      </c>
      <c r="D18741">
        <v>0.69078183174133301</v>
      </c>
      <c r="E18741" t="s">
        <v>33</v>
      </c>
      <c r="F18741">
        <v>673</v>
      </c>
    </row>
    <row r="18742" spans="1:6" hidden="1" x14ac:dyDescent="0.25">
      <c r="A18742" s="1">
        <v>18740</v>
      </c>
      <c r="B18742">
        <v>0.61613291501998901</v>
      </c>
      <c r="C18742">
        <v>1.9801734685897829</v>
      </c>
      <c r="D18742">
        <v>0.68692433834075928</v>
      </c>
      <c r="E18742" t="s">
        <v>34</v>
      </c>
      <c r="F18742">
        <v>673</v>
      </c>
    </row>
    <row r="18743" spans="1:6" hidden="1" x14ac:dyDescent="0.25">
      <c r="A18743" s="1">
        <v>18741</v>
      </c>
      <c r="B18743">
        <v>0.23745302855968481</v>
      </c>
      <c r="C18743">
        <v>1.9673957824707029</v>
      </c>
      <c r="D18743">
        <v>0.71497178077697754</v>
      </c>
      <c r="E18743" t="s">
        <v>35</v>
      </c>
      <c r="F18743">
        <v>673</v>
      </c>
    </row>
    <row r="18744" spans="1:6" hidden="1" x14ac:dyDescent="0.25">
      <c r="A18744" s="1">
        <v>18742</v>
      </c>
      <c r="B18744">
        <v>0.55690473318099976</v>
      </c>
      <c r="C18744">
        <v>2.068116426467896</v>
      </c>
      <c r="D18744">
        <v>2.2620707750320431E-2</v>
      </c>
      <c r="E18744" t="s">
        <v>36</v>
      </c>
      <c r="F18744">
        <v>673</v>
      </c>
    </row>
    <row r="18745" spans="1:6" hidden="1" x14ac:dyDescent="0.25">
      <c r="A18745" s="1">
        <v>18743</v>
      </c>
      <c r="B18745">
        <v>0.28996166586875921</v>
      </c>
      <c r="C18745">
        <v>2.055633544921875</v>
      </c>
      <c r="D18745">
        <v>9.2677585780620575E-3</v>
      </c>
      <c r="E18745" t="s">
        <v>37</v>
      </c>
      <c r="F18745">
        <v>673</v>
      </c>
    </row>
    <row r="18746" spans="1:6" hidden="1" x14ac:dyDescent="0.25">
      <c r="A18746" s="1">
        <v>18744</v>
      </c>
      <c r="B18746">
        <v>0.53959083557128906</v>
      </c>
      <c r="C18746">
        <v>0.45598340034484858</v>
      </c>
      <c r="D18746">
        <v>-1.02129590511322</v>
      </c>
      <c r="E18746" t="s">
        <v>5</v>
      </c>
      <c r="F18746">
        <v>674</v>
      </c>
    </row>
    <row r="18747" spans="1:6" hidden="1" x14ac:dyDescent="0.25">
      <c r="A18747" s="1">
        <v>18745</v>
      </c>
      <c r="B18747">
        <v>0.5782468318939209</v>
      </c>
      <c r="C18747">
        <v>0.41988593339920038</v>
      </c>
      <c r="D18747">
        <v>-0.93379133939743042</v>
      </c>
      <c r="E18747" t="s">
        <v>6</v>
      </c>
      <c r="F18747">
        <v>674</v>
      </c>
    </row>
    <row r="18748" spans="1:6" hidden="1" x14ac:dyDescent="0.25">
      <c r="A18748" s="1">
        <v>18746</v>
      </c>
      <c r="B18748">
        <v>0.59860855340957642</v>
      </c>
      <c r="C18748">
        <v>0.42161914706230158</v>
      </c>
      <c r="D18748">
        <v>-0.9340064525604248</v>
      </c>
      <c r="E18748" t="s">
        <v>7</v>
      </c>
      <c r="F18748">
        <v>674</v>
      </c>
    </row>
    <row r="18749" spans="1:6" hidden="1" x14ac:dyDescent="0.25">
      <c r="A18749" s="1">
        <v>18747</v>
      </c>
      <c r="B18749">
        <v>0.61830532550811768</v>
      </c>
      <c r="C18749">
        <v>0.4232918918132782</v>
      </c>
      <c r="D18749">
        <v>-0.93361502885818481</v>
      </c>
      <c r="E18749" t="s">
        <v>8</v>
      </c>
      <c r="F18749">
        <v>674</v>
      </c>
    </row>
    <row r="18750" spans="1:6" hidden="1" x14ac:dyDescent="0.25">
      <c r="A18750" s="1">
        <v>18748</v>
      </c>
      <c r="B18750">
        <v>0.50522124767303467</v>
      </c>
      <c r="C18750">
        <v>0.41386032104492188</v>
      </c>
      <c r="D18750">
        <v>-0.94376516342163086</v>
      </c>
      <c r="E18750" t="s">
        <v>9</v>
      </c>
      <c r="F18750">
        <v>674</v>
      </c>
    </row>
    <row r="18751" spans="1:6" hidden="1" x14ac:dyDescent="0.25">
      <c r="A18751" s="1">
        <v>18749</v>
      </c>
      <c r="B18751">
        <v>0.47901111841201782</v>
      </c>
      <c r="C18751">
        <v>0.41249457001686102</v>
      </c>
      <c r="D18751">
        <v>-0.94334626197814941</v>
      </c>
      <c r="E18751" t="s">
        <v>10</v>
      </c>
      <c r="F18751">
        <v>674</v>
      </c>
    </row>
    <row r="18752" spans="1:6" hidden="1" x14ac:dyDescent="0.25">
      <c r="A18752" s="1">
        <v>18750</v>
      </c>
      <c r="B18752">
        <v>0.45675414800643921</v>
      </c>
      <c r="C18752">
        <v>0.41187787055969238</v>
      </c>
      <c r="D18752">
        <v>-0.94415968656539917</v>
      </c>
      <c r="E18752" t="s">
        <v>11</v>
      </c>
      <c r="F18752">
        <v>674</v>
      </c>
    </row>
    <row r="18753" spans="1:6" hidden="1" x14ac:dyDescent="0.25">
      <c r="A18753" s="1">
        <v>18751</v>
      </c>
      <c r="B18753">
        <v>0.64873921871185303</v>
      </c>
      <c r="C18753">
        <v>0.43800920248031622</v>
      </c>
      <c r="D18753">
        <v>-0.39327260851860052</v>
      </c>
      <c r="E18753" t="s">
        <v>12</v>
      </c>
      <c r="F18753">
        <v>674</v>
      </c>
    </row>
    <row r="18754" spans="1:6" hidden="1" x14ac:dyDescent="0.25">
      <c r="A18754" s="1">
        <v>18752</v>
      </c>
      <c r="B18754">
        <v>0.42771217226982122</v>
      </c>
      <c r="C18754">
        <v>0.42305004596710211</v>
      </c>
      <c r="D18754">
        <v>-0.41066402196884161</v>
      </c>
      <c r="E18754" t="s">
        <v>13</v>
      </c>
      <c r="F18754">
        <v>674</v>
      </c>
    </row>
    <row r="18755" spans="1:6" hidden="1" x14ac:dyDescent="0.25">
      <c r="A18755" s="1">
        <v>18753</v>
      </c>
      <c r="B18755">
        <v>0.57643842697143555</v>
      </c>
      <c r="C18755">
        <v>0.50409770011901855</v>
      </c>
      <c r="D18755">
        <v>-0.81951260566711426</v>
      </c>
      <c r="E18755" t="s">
        <v>14</v>
      </c>
      <c r="F18755">
        <v>674</v>
      </c>
    </row>
    <row r="18756" spans="1:6" hidden="1" x14ac:dyDescent="0.25">
      <c r="A18756" s="1">
        <v>18754</v>
      </c>
      <c r="B18756">
        <v>0.49359279870986938</v>
      </c>
      <c r="C18756">
        <v>0.50222218036651611</v>
      </c>
      <c r="D18756">
        <v>-0.8271525502204895</v>
      </c>
      <c r="E18756" t="s">
        <v>15</v>
      </c>
      <c r="F18756">
        <v>674</v>
      </c>
    </row>
    <row r="18757" spans="1:6" hidden="1" x14ac:dyDescent="0.25">
      <c r="A18757" s="1">
        <v>18755</v>
      </c>
      <c r="B18757">
        <v>0.78023338317871094</v>
      </c>
      <c r="C18757">
        <v>0.62284606695175171</v>
      </c>
      <c r="D18757">
        <v>-0.27306351065635681</v>
      </c>
      <c r="E18757" t="s">
        <v>16</v>
      </c>
      <c r="F18757">
        <v>674</v>
      </c>
    </row>
    <row r="18758" spans="1:6" hidden="1" x14ac:dyDescent="0.25">
      <c r="A18758" s="1">
        <v>18756</v>
      </c>
      <c r="B18758">
        <v>0.27079546451568598</v>
      </c>
      <c r="C18758">
        <v>0.61707717180252075</v>
      </c>
      <c r="D18758">
        <v>-0.1810799986124039</v>
      </c>
      <c r="E18758" t="s">
        <v>17</v>
      </c>
      <c r="F18758">
        <v>674</v>
      </c>
    </row>
    <row r="18759" spans="1:6" hidden="1" x14ac:dyDescent="0.25">
      <c r="A18759" s="1">
        <v>18757</v>
      </c>
      <c r="B18759">
        <v>0.90483564138412476</v>
      </c>
      <c r="C18759">
        <v>0.88651436567306519</v>
      </c>
      <c r="D18759">
        <v>-0.61499887704849243</v>
      </c>
      <c r="E18759" t="s">
        <v>18</v>
      </c>
      <c r="F18759">
        <v>674</v>
      </c>
    </row>
    <row r="18760" spans="1:6" hidden="1" x14ac:dyDescent="0.25">
      <c r="A18760" s="1">
        <v>18758</v>
      </c>
      <c r="B18760">
        <v>0.11818601936101911</v>
      </c>
      <c r="C18760">
        <v>0.89176571369171143</v>
      </c>
      <c r="D18760">
        <v>-0.81881183385848999</v>
      </c>
      <c r="E18760" t="s">
        <v>19</v>
      </c>
      <c r="F18760">
        <v>674</v>
      </c>
    </row>
    <row r="18761" spans="1:6" hidden="1" x14ac:dyDescent="0.25">
      <c r="A18761" s="1">
        <v>18759</v>
      </c>
      <c r="B18761">
        <v>0.40977439284324652</v>
      </c>
      <c r="C18761">
        <v>0.86427980661392212</v>
      </c>
      <c r="D18761">
        <v>-0.96634632349014282</v>
      </c>
      <c r="E18761" t="s">
        <v>20</v>
      </c>
      <c r="F18761">
        <v>674</v>
      </c>
    </row>
    <row r="18762" spans="1:6" hidden="1" x14ac:dyDescent="0.25">
      <c r="A18762" s="1">
        <v>18760</v>
      </c>
      <c r="B18762">
        <v>0.63341373205184937</v>
      </c>
      <c r="C18762">
        <v>0.78085535764694214</v>
      </c>
      <c r="D18762">
        <v>-1.449214816093445</v>
      </c>
      <c r="E18762" t="s">
        <v>21</v>
      </c>
      <c r="F18762">
        <v>674</v>
      </c>
    </row>
    <row r="18763" spans="1:6" hidden="1" x14ac:dyDescent="0.25">
      <c r="A18763" s="1">
        <v>18761</v>
      </c>
      <c r="B18763">
        <v>0.2972542941570282</v>
      </c>
      <c r="C18763">
        <v>0.8974800705909729</v>
      </c>
      <c r="D18763">
        <v>-1.080679655075073</v>
      </c>
      <c r="E18763" t="s">
        <v>22</v>
      </c>
      <c r="F18763">
        <v>674</v>
      </c>
    </row>
    <row r="18764" spans="1:6" hidden="1" x14ac:dyDescent="0.25">
      <c r="A18764" s="1">
        <v>18762</v>
      </c>
      <c r="B18764">
        <v>0.76365953683853149</v>
      </c>
      <c r="C18764">
        <v>0.79188603162765503</v>
      </c>
      <c r="D18764">
        <v>-1.599398136138916</v>
      </c>
      <c r="E18764" t="s">
        <v>23</v>
      </c>
      <c r="F18764">
        <v>674</v>
      </c>
    </row>
    <row r="18765" spans="1:6" hidden="1" x14ac:dyDescent="0.25">
      <c r="A18765" s="1">
        <v>18763</v>
      </c>
      <c r="B18765">
        <v>0.26517882943153381</v>
      </c>
      <c r="C18765">
        <v>0.86780869960784912</v>
      </c>
      <c r="D18765">
        <v>-0.95614171028137207</v>
      </c>
      <c r="E18765" t="s">
        <v>24</v>
      </c>
      <c r="F18765">
        <v>674</v>
      </c>
    </row>
    <row r="18766" spans="1:6" hidden="1" x14ac:dyDescent="0.25">
      <c r="A18766" s="1">
        <v>18764</v>
      </c>
      <c r="B18766">
        <v>0.78147697448730469</v>
      </c>
      <c r="C18766">
        <v>0.75833982229232788</v>
      </c>
      <c r="D18766">
        <v>-1.4453693628311159</v>
      </c>
      <c r="E18766" t="s">
        <v>25</v>
      </c>
      <c r="F18766">
        <v>674</v>
      </c>
    </row>
    <row r="18767" spans="1:6" hidden="1" x14ac:dyDescent="0.25">
      <c r="A18767" s="1">
        <v>18765</v>
      </c>
      <c r="B18767">
        <v>0.30688655376434332</v>
      </c>
      <c r="C18767">
        <v>0.85451167821884155</v>
      </c>
      <c r="D18767">
        <v>-0.91104608774185181</v>
      </c>
      <c r="E18767" t="s">
        <v>26</v>
      </c>
      <c r="F18767">
        <v>674</v>
      </c>
    </row>
    <row r="18768" spans="1:6" hidden="1" x14ac:dyDescent="0.25">
      <c r="A18768" s="1">
        <v>18766</v>
      </c>
      <c r="B18768">
        <v>0.74240154027938843</v>
      </c>
      <c r="C18768">
        <v>0.75487875938415527</v>
      </c>
      <c r="D18768">
        <v>-1.385911107063293</v>
      </c>
      <c r="E18768" t="s">
        <v>27</v>
      </c>
      <c r="F18768">
        <v>674</v>
      </c>
    </row>
    <row r="18769" spans="1:6" hidden="1" x14ac:dyDescent="0.25">
      <c r="A18769" s="1">
        <v>18767</v>
      </c>
      <c r="B18769">
        <v>0.68042302131652832</v>
      </c>
      <c r="C18769">
        <v>1.1622582674026489</v>
      </c>
      <c r="D18769">
        <v>-5.4884295910596848E-2</v>
      </c>
      <c r="E18769" t="s">
        <v>28</v>
      </c>
      <c r="F18769">
        <v>674</v>
      </c>
    </row>
    <row r="18770" spans="1:6" hidden="1" x14ac:dyDescent="0.25">
      <c r="A18770" s="1">
        <v>18768</v>
      </c>
      <c r="B18770">
        <v>0.29173192381858831</v>
      </c>
      <c r="C18770">
        <v>1.151674628257751</v>
      </c>
      <c r="D18770">
        <v>5.9441603720188141E-2</v>
      </c>
      <c r="E18770" t="s">
        <v>29</v>
      </c>
      <c r="F18770">
        <v>674</v>
      </c>
    </row>
    <row r="18771" spans="1:6" hidden="1" x14ac:dyDescent="0.25">
      <c r="A18771" s="1">
        <v>18769</v>
      </c>
      <c r="B18771">
        <v>0.65232104063034058</v>
      </c>
      <c r="C18771">
        <v>1.5810903310775759</v>
      </c>
      <c r="D18771">
        <v>0.14298853278160101</v>
      </c>
      <c r="E18771" t="s">
        <v>30</v>
      </c>
      <c r="F18771">
        <v>674</v>
      </c>
    </row>
    <row r="18772" spans="1:6" hidden="1" x14ac:dyDescent="0.25">
      <c r="A18772" s="1">
        <v>18770</v>
      </c>
      <c r="B18772">
        <v>0.28515070676803589</v>
      </c>
      <c r="C18772">
        <v>1.569459080696106</v>
      </c>
      <c r="D18772">
        <v>0.25578594207763672</v>
      </c>
      <c r="E18772" t="s">
        <v>31</v>
      </c>
      <c r="F18772">
        <v>674</v>
      </c>
    </row>
    <row r="18773" spans="1:6" hidden="1" x14ac:dyDescent="0.25">
      <c r="A18773" s="1">
        <v>18771</v>
      </c>
      <c r="B18773">
        <v>0.61202132701873779</v>
      </c>
      <c r="C18773">
        <v>1.946843147277832</v>
      </c>
      <c r="D18773">
        <v>0.96954858303070068</v>
      </c>
      <c r="E18773" t="s">
        <v>32</v>
      </c>
      <c r="F18773">
        <v>674</v>
      </c>
    </row>
    <row r="18774" spans="1:6" hidden="1" x14ac:dyDescent="0.25">
      <c r="A18774" s="1">
        <v>18772</v>
      </c>
      <c r="B18774">
        <v>0.25428742170333862</v>
      </c>
      <c r="C18774">
        <v>1.9367372989654541</v>
      </c>
      <c r="D18774">
        <v>0.7764049768447876</v>
      </c>
      <c r="E18774" t="s">
        <v>33</v>
      </c>
      <c r="F18774">
        <v>674</v>
      </c>
    </row>
    <row r="18775" spans="1:6" hidden="1" x14ac:dyDescent="0.25">
      <c r="A18775" s="1">
        <v>18773</v>
      </c>
      <c r="B18775">
        <v>0.61950856447219849</v>
      </c>
      <c r="C18775">
        <v>1.9967900514602659</v>
      </c>
      <c r="D18775">
        <v>1.014191269874573</v>
      </c>
      <c r="E18775" t="s">
        <v>34</v>
      </c>
      <c r="F18775">
        <v>674</v>
      </c>
    </row>
    <row r="18776" spans="1:6" hidden="1" x14ac:dyDescent="0.25">
      <c r="A18776" s="1">
        <v>18774</v>
      </c>
      <c r="B18776">
        <v>0.2396751344203949</v>
      </c>
      <c r="C18776">
        <v>1.9857974052429199</v>
      </c>
      <c r="D18776">
        <v>0.8080517053604126</v>
      </c>
      <c r="E18776" t="s">
        <v>35</v>
      </c>
      <c r="F18776">
        <v>674</v>
      </c>
    </row>
    <row r="18777" spans="1:6" hidden="1" x14ac:dyDescent="0.25">
      <c r="A18777" s="1">
        <v>18775</v>
      </c>
      <c r="B18777">
        <v>0.56561338901519775</v>
      </c>
      <c r="C18777">
        <v>2.0886249542236328</v>
      </c>
      <c r="D18777">
        <v>0.3197745680809021</v>
      </c>
      <c r="E18777" t="s">
        <v>36</v>
      </c>
      <c r="F18777">
        <v>674</v>
      </c>
    </row>
    <row r="18778" spans="1:6" hidden="1" x14ac:dyDescent="0.25">
      <c r="A18778" s="1">
        <v>18776</v>
      </c>
      <c r="B18778">
        <v>0.29922759532928472</v>
      </c>
      <c r="C18778">
        <v>2.0826795101165771</v>
      </c>
      <c r="D18778">
        <v>5.6201718747615807E-2</v>
      </c>
      <c r="E18778" t="s">
        <v>37</v>
      </c>
      <c r="F18778">
        <v>674</v>
      </c>
    </row>
    <row r="18779" spans="1:6" hidden="1" x14ac:dyDescent="0.25">
      <c r="A18779" s="1">
        <v>18777</v>
      </c>
      <c r="B18779">
        <v>0.53947931528091431</v>
      </c>
      <c r="C18779">
        <v>0.45597723126411438</v>
      </c>
      <c r="D18779">
        <v>-1.1539708375930791</v>
      </c>
      <c r="E18779" t="s">
        <v>5</v>
      </c>
      <c r="F18779">
        <v>675</v>
      </c>
    </row>
    <row r="18780" spans="1:6" hidden="1" x14ac:dyDescent="0.25">
      <c r="A18780" s="1">
        <v>18778</v>
      </c>
      <c r="B18780">
        <v>0.57812386751174927</v>
      </c>
      <c r="C18780">
        <v>0.41900750994682312</v>
      </c>
      <c r="D18780">
        <v>-1.0653501749038701</v>
      </c>
      <c r="E18780" t="s">
        <v>6</v>
      </c>
      <c r="F18780">
        <v>675</v>
      </c>
    </row>
    <row r="18781" spans="1:6" hidden="1" x14ac:dyDescent="0.25">
      <c r="A18781" s="1">
        <v>18779</v>
      </c>
      <c r="B18781">
        <v>0.59850549697875977</v>
      </c>
      <c r="C18781">
        <v>0.42051693797111511</v>
      </c>
      <c r="D18781">
        <v>-1.06563937664032</v>
      </c>
      <c r="E18781" t="s">
        <v>7</v>
      </c>
      <c r="F18781">
        <v>675</v>
      </c>
    </row>
    <row r="18782" spans="1:6" hidden="1" x14ac:dyDescent="0.25">
      <c r="A18782" s="1">
        <v>18780</v>
      </c>
      <c r="B18782">
        <v>0.61824488639831543</v>
      </c>
      <c r="C18782">
        <v>0.4220879077911377</v>
      </c>
      <c r="D18782">
        <v>-1.0652896165847781</v>
      </c>
      <c r="E18782" t="s">
        <v>8</v>
      </c>
      <c r="F18782">
        <v>675</v>
      </c>
    </row>
    <row r="18783" spans="1:6" hidden="1" x14ac:dyDescent="0.25">
      <c r="A18783" s="1">
        <v>18781</v>
      </c>
      <c r="B18783">
        <v>0.5050894021987915</v>
      </c>
      <c r="C18783">
        <v>0.41337123513221741</v>
      </c>
      <c r="D18783">
        <v>-1.0739849805831909</v>
      </c>
      <c r="E18783" t="s">
        <v>9</v>
      </c>
      <c r="F18783">
        <v>675</v>
      </c>
    </row>
    <row r="18784" spans="1:6" hidden="1" x14ac:dyDescent="0.25">
      <c r="A18784" s="1">
        <v>18782</v>
      </c>
      <c r="B18784">
        <v>0.47897437214851379</v>
      </c>
      <c r="C18784">
        <v>0.41204985976219177</v>
      </c>
      <c r="D18784">
        <v>-1.0736209154129031</v>
      </c>
      <c r="E18784" t="s">
        <v>10</v>
      </c>
      <c r="F18784">
        <v>675</v>
      </c>
    </row>
    <row r="18785" spans="1:6" hidden="1" x14ac:dyDescent="0.25">
      <c r="A18785" s="1">
        <v>18783</v>
      </c>
      <c r="B18785">
        <v>0.45673397183418268</v>
      </c>
      <c r="C18785">
        <v>0.41147032380104059</v>
      </c>
      <c r="D18785">
        <v>-1.074435830116272</v>
      </c>
      <c r="E18785" t="s">
        <v>11</v>
      </c>
      <c r="F18785">
        <v>675</v>
      </c>
    </row>
    <row r="18786" spans="1:6" hidden="1" x14ac:dyDescent="0.25">
      <c r="A18786" s="1">
        <v>18784</v>
      </c>
      <c r="B18786">
        <v>0.64869207143783569</v>
      </c>
      <c r="C18786">
        <v>0.43698808550834661</v>
      </c>
      <c r="D18786">
        <v>-0.51400291919708252</v>
      </c>
      <c r="E18786" t="s">
        <v>12</v>
      </c>
      <c r="F18786">
        <v>675</v>
      </c>
    </row>
    <row r="18787" spans="1:6" hidden="1" x14ac:dyDescent="0.25">
      <c r="A18787" s="1">
        <v>18785</v>
      </c>
      <c r="B18787">
        <v>0.42764994502067571</v>
      </c>
      <c r="C18787">
        <v>0.42278096079826349</v>
      </c>
      <c r="D18787">
        <v>-0.52733409404754639</v>
      </c>
      <c r="E18787" t="s">
        <v>13</v>
      </c>
      <c r="F18787">
        <v>675</v>
      </c>
    </row>
    <row r="18788" spans="1:6" hidden="1" x14ac:dyDescent="0.25">
      <c r="A18788" s="1">
        <v>18786</v>
      </c>
      <c r="B18788">
        <v>0.5763283371925354</v>
      </c>
      <c r="C18788">
        <v>0.50408846139907837</v>
      </c>
      <c r="D18788">
        <v>-0.9484027624130249</v>
      </c>
      <c r="E18788" t="s">
        <v>14</v>
      </c>
      <c r="F18788">
        <v>675</v>
      </c>
    </row>
    <row r="18789" spans="1:6" hidden="1" x14ac:dyDescent="0.25">
      <c r="A18789" s="1">
        <v>18787</v>
      </c>
      <c r="B18789">
        <v>0.49355039000511169</v>
      </c>
      <c r="C18789">
        <v>0.50231140851974487</v>
      </c>
      <c r="D18789">
        <v>-0.95482993125915527</v>
      </c>
      <c r="E18789" t="s">
        <v>15</v>
      </c>
      <c r="F18789">
        <v>675</v>
      </c>
    </row>
    <row r="18790" spans="1:6" hidden="1" x14ac:dyDescent="0.25">
      <c r="A18790" s="1">
        <v>18788</v>
      </c>
      <c r="B18790">
        <v>0.78083395957946777</v>
      </c>
      <c r="C18790">
        <v>0.62316423654556274</v>
      </c>
      <c r="D18790">
        <v>-0.37708762288093572</v>
      </c>
      <c r="E18790" t="s">
        <v>16</v>
      </c>
      <c r="F18790">
        <v>675</v>
      </c>
    </row>
    <row r="18791" spans="1:6" hidden="1" x14ac:dyDescent="0.25">
      <c r="A18791" s="1">
        <v>18789</v>
      </c>
      <c r="B18791">
        <v>0.27072998881340032</v>
      </c>
      <c r="C18791">
        <v>0.62044399976730347</v>
      </c>
      <c r="D18791">
        <v>-0.27441543340682978</v>
      </c>
      <c r="E18791" t="s">
        <v>17</v>
      </c>
      <c r="F18791">
        <v>675</v>
      </c>
    </row>
    <row r="18792" spans="1:6" hidden="1" x14ac:dyDescent="0.25">
      <c r="A18792" s="1">
        <v>18790</v>
      </c>
      <c r="B18792">
        <v>0.91021239757537842</v>
      </c>
      <c r="C18792">
        <v>0.90638619661331177</v>
      </c>
      <c r="D18792">
        <v>-0.71153628826141357</v>
      </c>
      <c r="E18792" t="s">
        <v>18</v>
      </c>
      <c r="F18792">
        <v>675</v>
      </c>
    </row>
    <row r="18793" spans="1:6" hidden="1" x14ac:dyDescent="0.25">
      <c r="A18793" s="1">
        <v>18791</v>
      </c>
      <c r="B18793">
        <v>0.1107269152998924</v>
      </c>
      <c r="C18793">
        <v>0.8959081768989563</v>
      </c>
      <c r="D18793">
        <v>-0.90536439418792725</v>
      </c>
      <c r="E18793" t="s">
        <v>19</v>
      </c>
      <c r="F18793">
        <v>675</v>
      </c>
    </row>
    <row r="18794" spans="1:6" hidden="1" x14ac:dyDescent="0.25">
      <c r="A18794" s="1">
        <v>18792</v>
      </c>
      <c r="B18794">
        <v>0.40990465879440308</v>
      </c>
      <c r="C18794">
        <v>0.87737405300140381</v>
      </c>
      <c r="D18794">
        <v>-1.047808766365051</v>
      </c>
      <c r="E18794" t="s">
        <v>20</v>
      </c>
      <c r="F18794">
        <v>675</v>
      </c>
    </row>
    <row r="18795" spans="1:6" hidden="1" x14ac:dyDescent="0.25">
      <c r="A18795" s="1">
        <v>18793</v>
      </c>
      <c r="B18795">
        <v>0.61235404014587402</v>
      </c>
      <c r="C18795">
        <v>0.79122382402420044</v>
      </c>
      <c r="D18795">
        <v>-1.546385645866394</v>
      </c>
      <c r="E18795" t="s">
        <v>21</v>
      </c>
      <c r="F18795">
        <v>675</v>
      </c>
    </row>
    <row r="18796" spans="1:6" hidden="1" x14ac:dyDescent="0.25">
      <c r="A18796" s="1">
        <v>18794</v>
      </c>
      <c r="B18796">
        <v>0.29795694351196289</v>
      </c>
      <c r="C18796">
        <v>0.90728074312210083</v>
      </c>
      <c r="D18796">
        <v>-1.161121129989624</v>
      </c>
      <c r="E18796" t="s">
        <v>22</v>
      </c>
      <c r="F18796">
        <v>675</v>
      </c>
    </row>
    <row r="18797" spans="1:6" hidden="1" x14ac:dyDescent="0.25">
      <c r="A18797" s="1">
        <v>18795</v>
      </c>
      <c r="B18797">
        <v>0.74289846420288086</v>
      </c>
      <c r="C18797">
        <v>0.81470966339111328</v>
      </c>
      <c r="D18797">
        <v>-1.695937395095825</v>
      </c>
      <c r="E18797" t="s">
        <v>23</v>
      </c>
      <c r="F18797">
        <v>675</v>
      </c>
    </row>
    <row r="18798" spans="1:6" hidden="1" x14ac:dyDescent="0.25">
      <c r="A18798" s="1">
        <v>18796</v>
      </c>
      <c r="B18798">
        <v>0.26784500479698181</v>
      </c>
      <c r="C18798">
        <v>0.87623423337936401</v>
      </c>
      <c r="D18798">
        <v>-1.033366203308105</v>
      </c>
      <c r="E18798" t="s">
        <v>24</v>
      </c>
      <c r="F18798">
        <v>675</v>
      </c>
    </row>
    <row r="18799" spans="1:6" hidden="1" x14ac:dyDescent="0.25">
      <c r="A18799" s="1">
        <v>18797</v>
      </c>
      <c r="B18799">
        <v>0.75969696044921875</v>
      </c>
      <c r="C18799">
        <v>0.77627664804458618</v>
      </c>
      <c r="D18799">
        <v>-1.543738842010498</v>
      </c>
      <c r="E18799" t="s">
        <v>25</v>
      </c>
      <c r="F18799">
        <v>675</v>
      </c>
    </row>
    <row r="18800" spans="1:6" hidden="1" x14ac:dyDescent="0.25">
      <c r="A18800" s="1">
        <v>18798</v>
      </c>
      <c r="B18800">
        <v>0.30717885494232178</v>
      </c>
      <c r="C18800">
        <v>0.86789703369140625</v>
      </c>
      <c r="D18800">
        <v>-0.99007493257522583</v>
      </c>
      <c r="E18800" t="s">
        <v>26</v>
      </c>
      <c r="F18800">
        <v>675</v>
      </c>
    </row>
    <row r="18801" spans="1:6" hidden="1" x14ac:dyDescent="0.25">
      <c r="A18801" s="1">
        <v>18799</v>
      </c>
      <c r="B18801">
        <v>0.7160075306892395</v>
      </c>
      <c r="C18801">
        <v>0.76790624856948853</v>
      </c>
      <c r="D18801">
        <v>-1.483622670173645</v>
      </c>
      <c r="E18801" t="s">
        <v>27</v>
      </c>
      <c r="F18801">
        <v>675</v>
      </c>
    </row>
    <row r="18802" spans="1:6" hidden="1" x14ac:dyDescent="0.25">
      <c r="A18802" s="1">
        <v>18800</v>
      </c>
      <c r="B18802">
        <v>0.68657904863357544</v>
      </c>
      <c r="C18802">
        <v>1.1715965270996089</v>
      </c>
      <c r="D18802">
        <v>-5.7113707065582282E-2</v>
      </c>
      <c r="E18802" t="s">
        <v>28</v>
      </c>
      <c r="F18802">
        <v>675</v>
      </c>
    </row>
    <row r="18803" spans="1:6" hidden="1" x14ac:dyDescent="0.25">
      <c r="A18803" s="1">
        <v>18801</v>
      </c>
      <c r="B18803">
        <v>0.29264277219772339</v>
      </c>
      <c r="C18803">
        <v>1.161706924438477</v>
      </c>
      <c r="D18803">
        <v>6.1322677880525589E-2</v>
      </c>
      <c r="E18803" t="s">
        <v>29</v>
      </c>
      <c r="F18803">
        <v>675</v>
      </c>
    </row>
    <row r="18804" spans="1:6" hidden="1" x14ac:dyDescent="0.25">
      <c r="A18804" s="1">
        <v>18802</v>
      </c>
      <c r="B18804">
        <v>0.65764856338500977</v>
      </c>
      <c r="C18804">
        <v>1.5922394990921021</v>
      </c>
      <c r="D18804">
        <v>0.18833692371845251</v>
      </c>
      <c r="E18804" t="s">
        <v>30</v>
      </c>
      <c r="F18804">
        <v>675</v>
      </c>
    </row>
    <row r="18805" spans="1:6" hidden="1" x14ac:dyDescent="0.25">
      <c r="A18805" s="1">
        <v>18803</v>
      </c>
      <c r="B18805">
        <v>0.28622099757194519</v>
      </c>
      <c r="C18805">
        <v>1.5829552412033081</v>
      </c>
      <c r="D18805">
        <v>0.3168683648109436</v>
      </c>
      <c r="E18805" t="s">
        <v>31</v>
      </c>
      <c r="F18805">
        <v>675</v>
      </c>
    </row>
    <row r="18806" spans="1:6" hidden="1" x14ac:dyDescent="0.25">
      <c r="A18806" s="1">
        <v>18804</v>
      </c>
      <c r="B18806">
        <v>0.62362706661224365</v>
      </c>
      <c r="C18806">
        <v>1.9572833776473999</v>
      </c>
      <c r="D18806">
        <v>1.0943425893783569</v>
      </c>
      <c r="E18806" t="s">
        <v>32</v>
      </c>
      <c r="F18806">
        <v>675</v>
      </c>
    </row>
    <row r="18807" spans="1:6" hidden="1" x14ac:dyDescent="0.25">
      <c r="A18807" s="1">
        <v>18805</v>
      </c>
      <c r="B18807">
        <v>0.26717036962509161</v>
      </c>
      <c r="C18807">
        <v>1.9501339197158809</v>
      </c>
      <c r="D18807">
        <v>0.9250723123550415</v>
      </c>
      <c r="E18807" t="s">
        <v>33</v>
      </c>
      <c r="F18807">
        <v>675</v>
      </c>
    </row>
    <row r="18808" spans="1:6" hidden="1" x14ac:dyDescent="0.25">
      <c r="A18808" s="1">
        <v>18806</v>
      </c>
      <c r="B18808">
        <v>0.63224023580551147</v>
      </c>
      <c r="C18808">
        <v>2.006868839263916</v>
      </c>
      <c r="D18808">
        <v>1.1472476720809941</v>
      </c>
      <c r="E18808" t="s">
        <v>34</v>
      </c>
      <c r="F18808">
        <v>675</v>
      </c>
    </row>
    <row r="18809" spans="1:6" hidden="1" x14ac:dyDescent="0.25">
      <c r="A18809" s="1">
        <v>18807</v>
      </c>
      <c r="B18809">
        <v>0.25465846061706537</v>
      </c>
      <c r="C18809">
        <v>1.998813390731812</v>
      </c>
      <c r="D18809">
        <v>0.96641069650650024</v>
      </c>
      <c r="E18809" t="s">
        <v>35</v>
      </c>
      <c r="F18809">
        <v>675</v>
      </c>
    </row>
    <row r="18810" spans="1:6" hidden="1" x14ac:dyDescent="0.25">
      <c r="A18810" s="1">
        <v>18808</v>
      </c>
      <c r="B18810">
        <v>0.57828694581985474</v>
      </c>
      <c r="C18810">
        <v>2.0983924865722661</v>
      </c>
      <c r="D18810">
        <v>0.45559138059616089</v>
      </c>
      <c r="E18810" t="s">
        <v>36</v>
      </c>
      <c r="F18810">
        <v>675</v>
      </c>
    </row>
    <row r="18811" spans="1:6" hidden="1" x14ac:dyDescent="0.25">
      <c r="A18811" s="1">
        <v>18809</v>
      </c>
      <c r="B18811">
        <v>0.31323307752609247</v>
      </c>
      <c r="C18811">
        <v>2.0948748588562012</v>
      </c>
      <c r="D18811">
        <v>0.206104576587677</v>
      </c>
      <c r="E18811" t="s">
        <v>37</v>
      </c>
      <c r="F18811">
        <v>675</v>
      </c>
    </row>
    <row r="18812" spans="1:6" hidden="1" x14ac:dyDescent="0.25">
      <c r="A18812" s="1">
        <v>18810</v>
      </c>
      <c r="B18812">
        <v>0.53651291131973267</v>
      </c>
      <c r="C18812">
        <v>0.45260018110275269</v>
      </c>
      <c r="D18812">
        <v>-1.175117135047913</v>
      </c>
      <c r="E18812" t="s">
        <v>5</v>
      </c>
      <c r="F18812">
        <v>676</v>
      </c>
    </row>
    <row r="18813" spans="1:6" hidden="1" x14ac:dyDescent="0.25">
      <c r="A18813" s="1">
        <v>18811</v>
      </c>
      <c r="B18813">
        <v>0.57755011320114136</v>
      </c>
      <c r="C18813">
        <v>0.41451889276504522</v>
      </c>
      <c r="D18813">
        <v>-1.0866643190383909</v>
      </c>
      <c r="E18813" t="s">
        <v>6</v>
      </c>
      <c r="F18813">
        <v>676</v>
      </c>
    </row>
    <row r="18814" spans="1:6" hidden="1" x14ac:dyDescent="0.25">
      <c r="A18814" s="1">
        <v>18812</v>
      </c>
      <c r="B18814">
        <v>0.59806281328201294</v>
      </c>
      <c r="C18814">
        <v>0.41651403903961182</v>
      </c>
      <c r="D18814">
        <v>-1.0869108438491819</v>
      </c>
      <c r="E18814" t="s">
        <v>7</v>
      </c>
      <c r="F18814">
        <v>676</v>
      </c>
    </row>
    <row r="18815" spans="1:6" hidden="1" x14ac:dyDescent="0.25">
      <c r="A18815" s="1">
        <v>18813</v>
      </c>
      <c r="B18815">
        <v>0.61796969175338745</v>
      </c>
      <c r="C18815">
        <v>0.41876977682113647</v>
      </c>
      <c r="D18815">
        <v>-1.0865558385848999</v>
      </c>
      <c r="E18815" t="s">
        <v>8</v>
      </c>
      <c r="F18815">
        <v>676</v>
      </c>
    </row>
    <row r="18816" spans="1:6" hidden="1" x14ac:dyDescent="0.25">
      <c r="A18816" s="1">
        <v>18814</v>
      </c>
      <c r="B18816">
        <v>0.50413793325424194</v>
      </c>
      <c r="C18816">
        <v>0.40921866893768311</v>
      </c>
      <c r="D18816">
        <v>-1.091449975967407</v>
      </c>
      <c r="E18816" t="s">
        <v>9</v>
      </c>
      <c r="F18816">
        <v>676</v>
      </c>
    </row>
    <row r="18817" spans="1:6" hidden="1" x14ac:dyDescent="0.25">
      <c r="A18817" s="1">
        <v>18815</v>
      </c>
      <c r="B18817">
        <v>0.47817984223365778</v>
      </c>
      <c r="C18817">
        <v>0.40826007723808289</v>
      </c>
      <c r="D18817">
        <v>-1.0910602807998659</v>
      </c>
      <c r="E18817" t="s">
        <v>10</v>
      </c>
      <c r="F18817">
        <v>676</v>
      </c>
    </row>
    <row r="18818" spans="1:6" hidden="1" x14ac:dyDescent="0.25">
      <c r="A18818" s="1">
        <v>18816</v>
      </c>
      <c r="B18818">
        <v>0.45591941475868231</v>
      </c>
      <c r="C18818">
        <v>0.40810513496398931</v>
      </c>
      <c r="D18818">
        <v>-1.0918926000595091</v>
      </c>
      <c r="E18818" t="s">
        <v>11</v>
      </c>
      <c r="F18818">
        <v>676</v>
      </c>
    </row>
    <row r="18819" spans="1:6" hidden="1" x14ac:dyDescent="0.25">
      <c r="A18819" s="1">
        <v>18817</v>
      </c>
      <c r="B18819">
        <v>0.64908450841903687</v>
      </c>
      <c r="C18819">
        <v>0.43565705418586731</v>
      </c>
      <c r="D18819">
        <v>-0.53616267442703247</v>
      </c>
      <c r="E18819" t="s">
        <v>12</v>
      </c>
      <c r="F18819">
        <v>676</v>
      </c>
    </row>
    <row r="18820" spans="1:6" hidden="1" x14ac:dyDescent="0.25">
      <c r="A18820" s="1">
        <v>18818</v>
      </c>
      <c r="B18820">
        <v>0.42761796712875372</v>
      </c>
      <c r="C18820">
        <v>0.42187443375587458</v>
      </c>
      <c r="D18820">
        <v>-0.53368836641311646</v>
      </c>
      <c r="E18820" t="s">
        <v>13</v>
      </c>
      <c r="F18820">
        <v>676</v>
      </c>
    </row>
    <row r="18821" spans="1:6" hidden="1" x14ac:dyDescent="0.25">
      <c r="A18821" s="1">
        <v>18819</v>
      </c>
      <c r="B18821">
        <v>0.57513254880905151</v>
      </c>
      <c r="C18821">
        <v>0.50190168619155884</v>
      </c>
      <c r="D18821">
        <v>-0.97025394439697266</v>
      </c>
      <c r="E18821" t="s">
        <v>14</v>
      </c>
      <c r="F18821">
        <v>676</v>
      </c>
    </row>
    <row r="18822" spans="1:6" hidden="1" x14ac:dyDescent="0.25">
      <c r="A18822" s="1">
        <v>18820</v>
      </c>
      <c r="B18822">
        <v>0.491688072681427</v>
      </c>
      <c r="C18822">
        <v>0.4995456337928772</v>
      </c>
      <c r="D18822">
        <v>-0.97250097990036011</v>
      </c>
      <c r="E18822" t="s">
        <v>15</v>
      </c>
      <c r="F18822">
        <v>676</v>
      </c>
    </row>
    <row r="18823" spans="1:6" hidden="1" x14ac:dyDescent="0.25">
      <c r="A18823" s="1">
        <v>18821</v>
      </c>
      <c r="B18823">
        <v>0.78282475471496582</v>
      </c>
      <c r="C18823">
        <v>0.6233208179473877</v>
      </c>
      <c r="D18823">
        <v>-0.41217648983001709</v>
      </c>
      <c r="E18823" t="s">
        <v>16</v>
      </c>
      <c r="F18823">
        <v>676</v>
      </c>
    </row>
    <row r="18824" spans="1:6" hidden="1" x14ac:dyDescent="0.25">
      <c r="A18824" s="1">
        <v>18822</v>
      </c>
      <c r="B18824">
        <v>0.27095043659210211</v>
      </c>
      <c r="C18824">
        <v>0.62229007482528687</v>
      </c>
      <c r="D18824">
        <v>-0.27793499827384949</v>
      </c>
      <c r="E18824" t="s">
        <v>17</v>
      </c>
      <c r="F18824">
        <v>676</v>
      </c>
    </row>
    <row r="18825" spans="1:6" hidden="1" x14ac:dyDescent="0.25">
      <c r="A18825" s="1">
        <v>18823</v>
      </c>
      <c r="B18825">
        <v>0.9096342921257019</v>
      </c>
      <c r="C18825">
        <v>0.91036510467529297</v>
      </c>
      <c r="D18825">
        <v>-0.7875751256942749</v>
      </c>
      <c r="E18825" t="s">
        <v>18</v>
      </c>
      <c r="F18825">
        <v>676</v>
      </c>
    </row>
    <row r="18826" spans="1:6" hidden="1" x14ac:dyDescent="0.25">
      <c r="A18826" s="1">
        <v>18824</v>
      </c>
      <c r="B18826">
        <v>9.6968814730644226E-2</v>
      </c>
      <c r="C18826">
        <v>0.90667682886123657</v>
      </c>
      <c r="D18826">
        <v>-0.92007482051849365</v>
      </c>
      <c r="E18826" t="s">
        <v>19</v>
      </c>
      <c r="F18826">
        <v>676</v>
      </c>
    </row>
    <row r="18827" spans="1:6" hidden="1" x14ac:dyDescent="0.25">
      <c r="A18827" s="1">
        <v>18825</v>
      </c>
      <c r="B18827">
        <v>0.38695591688156128</v>
      </c>
      <c r="C18827">
        <v>0.88597023487091064</v>
      </c>
      <c r="D18827">
        <v>-1.1531233787536621</v>
      </c>
      <c r="E18827" t="s">
        <v>20</v>
      </c>
      <c r="F18827">
        <v>676</v>
      </c>
    </row>
    <row r="18828" spans="1:6" hidden="1" x14ac:dyDescent="0.25">
      <c r="A18828" s="1">
        <v>18826</v>
      </c>
      <c r="B18828">
        <v>0.59446877241134644</v>
      </c>
      <c r="C18828">
        <v>0.81146055459976196</v>
      </c>
      <c r="D18828">
        <v>-1.631544947624207</v>
      </c>
      <c r="E18828" t="s">
        <v>21</v>
      </c>
      <c r="F18828">
        <v>676</v>
      </c>
    </row>
    <row r="18829" spans="1:6" hidden="1" x14ac:dyDescent="0.25">
      <c r="A18829" s="1">
        <v>18827</v>
      </c>
      <c r="B18829">
        <v>0.26713374257087708</v>
      </c>
      <c r="C18829">
        <v>0.91744506359100342</v>
      </c>
      <c r="D18829">
        <v>-1.2739837169647219</v>
      </c>
      <c r="E18829" t="s">
        <v>22</v>
      </c>
      <c r="F18829">
        <v>676</v>
      </c>
    </row>
    <row r="18830" spans="1:6" hidden="1" x14ac:dyDescent="0.25">
      <c r="A18830" s="1">
        <v>18828</v>
      </c>
      <c r="B18830">
        <v>0.71661585569381714</v>
      </c>
      <c r="C18830">
        <v>0.83783286809921265</v>
      </c>
      <c r="D18830">
        <v>-1.7887799739837651</v>
      </c>
      <c r="E18830" t="s">
        <v>23</v>
      </c>
      <c r="F18830">
        <v>676</v>
      </c>
    </row>
    <row r="18831" spans="1:6" hidden="1" x14ac:dyDescent="0.25">
      <c r="A18831" s="1">
        <v>18829</v>
      </c>
      <c r="B18831">
        <v>0.24345314502716059</v>
      </c>
      <c r="C18831">
        <v>0.88461446762084961</v>
      </c>
      <c r="D18831">
        <v>-1.1351426839828489</v>
      </c>
      <c r="E18831" t="s">
        <v>24</v>
      </c>
      <c r="F18831">
        <v>676</v>
      </c>
    </row>
    <row r="18832" spans="1:6" hidden="1" x14ac:dyDescent="0.25">
      <c r="A18832" s="1">
        <v>18830</v>
      </c>
      <c r="B18832">
        <v>0.73655897378921509</v>
      </c>
      <c r="C18832">
        <v>0.80024683475494385</v>
      </c>
      <c r="D18832">
        <v>-1.64007031917572</v>
      </c>
      <c r="E18832" t="s">
        <v>25</v>
      </c>
      <c r="F18832">
        <v>676</v>
      </c>
    </row>
    <row r="18833" spans="1:6" hidden="1" x14ac:dyDescent="0.25">
      <c r="A18833" s="1">
        <v>18831</v>
      </c>
      <c r="B18833">
        <v>0.28890848159790039</v>
      </c>
      <c r="C18833">
        <v>0.87830030918121338</v>
      </c>
      <c r="D18833">
        <v>-1.0928604602813721</v>
      </c>
      <c r="E18833" t="s">
        <v>26</v>
      </c>
      <c r="F18833">
        <v>676</v>
      </c>
    </row>
    <row r="18834" spans="1:6" hidden="1" x14ac:dyDescent="0.25">
      <c r="A18834" s="1">
        <v>18832</v>
      </c>
      <c r="B18834">
        <v>0.6951671838760376</v>
      </c>
      <c r="C18834">
        <v>0.79208123683929443</v>
      </c>
      <c r="D18834">
        <v>-1.573034405708313</v>
      </c>
      <c r="E18834" t="s">
        <v>27</v>
      </c>
      <c r="F18834">
        <v>676</v>
      </c>
    </row>
    <row r="18835" spans="1:6" hidden="1" x14ac:dyDescent="0.25">
      <c r="A18835" s="1">
        <v>18833</v>
      </c>
      <c r="B18835">
        <v>0.69303321838378906</v>
      </c>
      <c r="C18835">
        <v>1.1827219724655149</v>
      </c>
      <c r="D18835">
        <v>-6.5060645341873169E-2</v>
      </c>
      <c r="E18835" t="s">
        <v>28</v>
      </c>
      <c r="F18835">
        <v>676</v>
      </c>
    </row>
    <row r="18836" spans="1:6" hidden="1" x14ac:dyDescent="0.25">
      <c r="A18836" s="1">
        <v>18834</v>
      </c>
      <c r="B18836">
        <v>0.29326099157333368</v>
      </c>
      <c r="C18836">
        <v>1.1723965406417849</v>
      </c>
      <c r="D18836">
        <v>6.8962730467319489E-2</v>
      </c>
      <c r="E18836" t="s">
        <v>29</v>
      </c>
      <c r="F18836">
        <v>676</v>
      </c>
    </row>
    <row r="18837" spans="1:6" hidden="1" x14ac:dyDescent="0.25">
      <c r="A18837" s="1">
        <v>18835</v>
      </c>
      <c r="B18837">
        <v>0.65950363874435425</v>
      </c>
      <c r="C18837">
        <v>1.6095055341720581</v>
      </c>
      <c r="D18837">
        <v>0.22382734715938571</v>
      </c>
      <c r="E18837" t="s">
        <v>30</v>
      </c>
      <c r="F18837">
        <v>676</v>
      </c>
    </row>
    <row r="18838" spans="1:6" hidden="1" x14ac:dyDescent="0.25">
      <c r="A18838" s="1">
        <v>18836</v>
      </c>
      <c r="B18838">
        <v>0.28608167171478271</v>
      </c>
      <c r="C18838">
        <v>1.5999747514724729</v>
      </c>
      <c r="D18838">
        <v>0.35806140303611761</v>
      </c>
      <c r="E18838" t="s">
        <v>31</v>
      </c>
      <c r="F18838">
        <v>676</v>
      </c>
    </row>
    <row r="18839" spans="1:6" hidden="1" x14ac:dyDescent="0.25">
      <c r="A18839" s="1">
        <v>18837</v>
      </c>
      <c r="B18839">
        <v>0.62910264730453491</v>
      </c>
      <c r="C18839">
        <v>1.978121399879456</v>
      </c>
      <c r="D18839">
        <v>1.1655204296112061</v>
      </c>
      <c r="E18839" t="s">
        <v>32</v>
      </c>
      <c r="F18839">
        <v>676</v>
      </c>
    </row>
    <row r="18840" spans="1:6" hidden="1" x14ac:dyDescent="0.25">
      <c r="A18840" s="1">
        <v>18838</v>
      </c>
      <c r="B18840">
        <v>0.2716827392578125</v>
      </c>
      <c r="C18840">
        <v>1.970585823059082</v>
      </c>
      <c r="D18840">
        <v>1.002433300018311</v>
      </c>
      <c r="E18840" t="s">
        <v>33</v>
      </c>
      <c r="F18840">
        <v>676</v>
      </c>
    </row>
    <row r="18841" spans="1:6" hidden="1" x14ac:dyDescent="0.25">
      <c r="A18841" s="1">
        <v>18839</v>
      </c>
      <c r="B18841">
        <v>0.63979834318161011</v>
      </c>
      <c r="C18841">
        <v>2.0290522575378418</v>
      </c>
      <c r="D18841">
        <v>1.2210545539855959</v>
      </c>
      <c r="E18841" t="s">
        <v>34</v>
      </c>
      <c r="F18841">
        <v>676</v>
      </c>
    </row>
    <row r="18842" spans="1:6" hidden="1" x14ac:dyDescent="0.25">
      <c r="A18842" s="1">
        <v>18840</v>
      </c>
      <c r="B18842">
        <v>0.26029834151268011</v>
      </c>
      <c r="C18842">
        <v>2.0194132328033452</v>
      </c>
      <c r="D18842">
        <v>1.0470039844512939</v>
      </c>
      <c r="E18842" t="s">
        <v>35</v>
      </c>
      <c r="F18842">
        <v>676</v>
      </c>
    </row>
    <row r="18843" spans="1:6" hidden="1" x14ac:dyDescent="0.25">
      <c r="A18843" s="1">
        <v>18841</v>
      </c>
      <c r="B18843">
        <v>0.57908588647842407</v>
      </c>
      <c r="C18843">
        <v>2.1183102130889888</v>
      </c>
      <c r="D18843">
        <v>0.51211494207382202</v>
      </c>
      <c r="E18843" t="s">
        <v>36</v>
      </c>
      <c r="F18843">
        <v>676</v>
      </c>
    </row>
    <row r="18844" spans="1:6" hidden="1" x14ac:dyDescent="0.25">
      <c r="A18844" s="1">
        <v>18842</v>
      </c>
      <c r="B18844">
        <v>0.32021054625511169</v>
      </c>
      <c r="C18844">
        <v>2.1155045032501221</v>
      </c>
      <c r="D18844">
        <v>0.26724123954772949</v>
      </c>
      <c r="E18844" t="s">
        <v>37</v>
      </c>
      <c r="F18844">
        <v>676</v>
      </c>
    </row>
    <row r="18845" spans="1:6" hidden="1" x14ac:dyDescent="0.25">
      <c r="A18845" s="1">
        <v>18843</v>
      </c>
      <c r="B18845">
        <v>0.53208714723587036</v>
      </c>
      <c r="C18845">
        <v>0.45072412490844732</v>
      </c>
      <c r="D18845">
        <v>-1.064091682434082</v>
      </c>
      <c r="E18845" t="s">
        <v>5</v>
      </c>
      <c r="F18845">
        <v>677</v>
      </c>
    </row>
    <row r="18846" spans="1:6" hidden="1" x14ac:dyDescent="0.25">
      <c r="A18846" s="1">
        <v>18844</v>
      </c>
      <c r="B18846">
        <v>0.57490032911300659</v>
      </c>
      <c r="C18846">
        <v>0.41222050786018372</v>
      </c>
      <c r="D18846">
        <v>-0.98158806562423706</v>
      </c>
      <c r="E18846" t="s">
        <v>6</v>
      </c>
      <c r="F18846">
        <v>677</v>
      </c>
    </row>
    <row r="18847" spans="1:6" hidden="1" x14ac:dyDescent="0.25">
      <c r="A18847" s="1">
        <v>18845</v>
      </c>
      <c r="B18847">
        <v>0.59528136253356934</v>
      </c>
      <c r="C18847">
        <v>0.41423791646957397</v>
      </c>
      <c r="D18847">
        <v>-0.98188865184783936</v>
      </c>
      <c r="E18847" t="s">
        <v>7</v>
      </c>
      <c r="F18847">
        <v>677</v>
      </c>
    </row>
    <row r="18848" spans="1:6" hidden="1" x14ac:dyDescent="0.25">
      <c r="A18848" s="1">
        <v>18846</v>
      </c>
      <c r="B18848">
        <v>0.61491572856903076</v>
      </c>
      <c r="C18848">
        <v>0.41684180498123169</v>
      </c>
      <c r="D18848">
        <v>-0.98156541585922241</v>
      </c>
      <c r="E18848" t="s">
        <v>8</v>
      </c>
      <c r="F18848">
        <v>677</v>
      </c>
    </row>
    <row r="18849" spans="1:6" hidden="1" x14ac:dyDescent="0.25">
      <c r="A18849" s="1">
        <v>18847</v>
      </c>
      <c r="B18849">
        <v>0.50231707096099854</v>
      </c>
      <c r="C18849">
        <v>0.40712228417396551</v>
      </c>
      <c r="D18849">
        <v>-1.000003933906555</v>
      </c>
      <c r="E18849" t="s">
        <v>9</v>
      </c>
      <c r="F18849">
        <v>677</v>
      </c>
    </row>
    <row r="18850" spans="1:6" hidden="1" x14ac:dyDescent="0.25">
      <c r="A18850" s="1">
        <v>18848</v>
      </c>
      <c r="B18850">
        <v>0.47716325521469122</v>
      </c>
      <c r="C18850">
        <v>0.40622338652610779</v>
      </c>
      <c r="D18850">
        <v>-0.99972087144851685</v>
      </c>
      <c r="E18850" t="s">
        <v>10</v>
      </c>
      <c r="F18850">
        <v>677</v>
      </c>
    </row>
    <row r="18851" spans="1:6" hidden="1" x14ac:dyDescent="0.25">
      <c r="A18851" s="1">
        <v>18849</v>
      </c>
      <c r="B18851">
        <v>0.45516869425773621</v>
      </c>
      <c r="C18851">
        <v>0.40622848272323608</v>
      </c>
      <c r="D18851">
        <v>-1.0003287792205811</v>
      </c>
      <c r="E18851" t="s">
        <v>11</v>
      </c>
      <c r="F18851">
        <v>677</v>
      </c>
    </row>
    <row r="18852" spans="1:6" hidden="1" x14ac:dyDescent="0.25">
      <c r="A18852" s="1">
        <v>18850</v>
      </c>
      <c r="B18852">
        <v>0.64816659688949585</v>
      </c>
      <c r="C18852">
        <v>0.43484261631965643</v>
      </c>
      <c r="D18852">
        <v>-0.45697826147079468</v>
      </c>
      <c r="E18852" t="s">
        <v>12</v>
      </c>
      <c r="F18852">
        <v>677</v>
      </c>
    </row>
    <row r="18853" spans="1:6" hidden="1" x14ac:dyDescent="0.25">
      <c r="A18853" s="1">
        <v>18851</v>
      </c>
      <c r="B18853">
        <v>0.42760437726974487</v>
      </c>
      <c r="C18853">
        <v>0.42111891508102423</v>
      </c>
      <c r="D18853">
        <v>-0.448030024766922</v>
      </c>
      <c r="E18853" t="s">
        <v>13</v>
      </c>
      <c r="F18853">
        <v>677</v>
      </c>
    </row>
    <row r="18854" spans="1:6" hidden="1" x14ac:dyDescent="0.25">
      <c r="A18854" s="1">
        <v>18852</v>
      </c>
      <c r="B18854">
        <v>0.57249343395233154</v>
      </c>
      <c r="C18854">
        <v>0.50124639272689819</v>
      </c>
      <c r="D18854">
        <v>-0.86565101146697998</v>
      </c>
      <c r="E18854" t="s">
        <v>14</v>
      </c>
      <c r="F18854">
        <v>677</v>
      </c>
    </row>
    <row r="18855" spans="1:6" hidden="1" x14ac:dyDescent="0.25">
      <c r="A18855" s="1">
        <v>18853</v>
      </c>
      <c r="B18855">
        <v>0.48916429281234741</v>
      </c>
      <c r="C18855">
        <v>0.49845811724662781</v>
      </c>
      <c r="D18855">
        <v>-0.88458973169326782</v>
      </c>
      <c r="E18855" t="s">
        <v>15</v>
      </c>
      <c r="F18855">
        <v>677</v>
      </c>
    </row>
    <row r="18856" spans="1:6" hidden="1" x14ac:dyDescent="0.25">
      <c r="A18856" s="1">
        <v>18854</v>
      </c>
      <c r="B18856">
        <v>0.78557699918746948</v>
      </c>
      <c r="C18856">
        <v>0.62351065874099731</v>
      </c>
      <c r="D18856">
        <v>-0.32960286736488342</v>
      </c>
      <c r="E18856" t="s">
        <v>16</v>
      </c>
      <c r="F18856">
        <v>677</v>
      </c>
    </row>
    <row r="18857" spans="1:6" hidden="1" x14ac:dyDescent="0.25">
      <c r="A18857" s="1">
        <v>18855</v>
      </c>
      <c r="B18857">
        <v>0.27183735370635992</v>
      </c>
      <c r="C18857">
        <v>0.62235075235366821</v>
      </c>
      <c r="D18857">
        <v>-0.21093212068080899</v>
      </c>
      <c r="E18857" t="s">
        <v>17</v>
      </c>
      <c r="F18857">
        <v>677</v>
      </c>
    </row>
    <row r="18858" spans="1:6" hidden="1" x14ac:dyDescent="0.25">
      <c r="A18858" s="1">
        <v>18856</v>
      </c>
      <c r="B18858">
        <v>0.9094390869140625</v>
      </c>
      <c r="C18858">
        <v>0.91776382923126221</v>
      </c>
      <c r="D18858">
        <v>-0.72809594869613647</v>
      </c>
      <c r="E18858" t="s">
        <v>18</v>
      </c>
      <c r="F18858">
        <v>677</v>
      </c>
    </row>
    <row r="18859" spans="1:6" hidden="1" x14ac:dyDescent="0.25">
      <c r="A18859" s="1">
        <v>18857</v>
      </c>
      <c r="B18859">
        <v>9.3888349831104279E-2</v>
      </c>
      <c r="C18859">
        <v>0.91047608852386475</v>
      </c>
      <c r="D18859">
        <v>-0.87618058919906616</v>
      </c>
      <c r="E18859" t="s">
        <v>19</v>
      </c>
      <c r="F18859">
        <v>677</v>
      </c>
    </row>
    <row r="18860" spans="1:6" hidden="1" x14ac:dyDescent="0.25">
      <c r="A18860" s="1">
        <v>18858</v>
      </c>
      <c r="B18860">
        <v>0.38776680827140808</v>
      </c>
      <c r="C18860">
        <v>0.87973272800445557</v>
      </c>
      <c r="D18860">
        <v>-1.1458427906036379</v>
      </c>
      <c r="E18860" t="s">
        <v>20</v>
      </c>
      <c r="F18860">
        <v>677</v>
      </c>
    </row>
    <row r="18861" spans="1:6" hidden="1" x14ac:dyDescent="0.25">
      <c r="A18861" s="1">
        <v>18859</v>
      </c>
      <c r="B18861">
        <v>0.56395471096038818</v>
      </c>
      <c r="C18861">
        <v>0.83782279491424561</v>
      </c>
      <c r="D18861">
        <v>-1.567349910736084</v>
      </c>
      <c r="E18861" t="s">
        <v>21</v>
      </c>
      <c r="F18861">
        <v>677</v>
      </c>
    </row>
    <row r="18862" spans="1:6" hidden="1" x14ac:dyDescent="0.25">
      <c r="A18862" s="1">
        <v>18860</v>
      </c>
      <c r="B18862">
        <v>0.26201990246772772</v>
      </c>
      <c r="C18862">
        <v>0.90864318609237671</v>
      </c>
      <c r="D18862">
        <v>-1.2876981496810911</v>
      </c>
      <c r="E18862" t="s">
        <v>22</v>
      </c>
      <c r="F18862">
        <v>677</v>
      </c>
    </row>
    <row r="18863" spans="1:6" hidden="1" x14ac:dyDescent="0.25">
      <c r="A18863" s="1">
        <v>18861</v>
      </c>
      <c r="B18863">
        <v>0.67072111368179321</v>
      </c>
      <c r="C18863">
        <v>0.8661806583404541</v>
      </c>
      <c r="D18863">
        <v>-1.7404757738113401</v>
      </c>
      <c r="E18863" t="s">
        <v>23</v>
      </c>
      <c r="F18863">
        <v>677</v>
      </c>
    </row>
    <row r="18864" spans="1:6" hidden="1" x14ac:dyDescent="0.25">
      <c r="A18864" s="1">
        <v>18862</v>
      </c>
      <c r="B18864">
        <v>0.23588728904724121</v>
      </c>
      <c r="C18864">
        <v>0.87719672918319702</v>
      </c>
      <c r="D18864">
        <v>-1.1602908372879031</v>
      </c>
      <c r="E18864" t="s">
        <v>24</v>
      </c>
      <c r="F18864">
        <v>677</v>
      </c>
    </row>
    <row r="18865" spans="1:6" hidden="1" x14ac:dyDescent="0.25">
      <c r="A18865" s="1">
        <v>18863</v>
      </c>
      <c r="B18865">
        <v>0.70197379589080811</v>
      </c>
      <c r="C18865">
        <v>0.83243215084075928</v>
      </c>
      <c r="D18865">
        <v>-1.62401807308197</v>
      </c>
      <c r="E18865" t="s">
        <v>25</v>
      </c>
      <c r="F18865">
        <v>677</v>
      </c>
    </row>
    <row r="18866" spans="1:6" hidden="1" x14ac:dyDescent="0.25">
      <c r="A18866" s="1">
        <v>18864</v>
      </c>
      <c r="B18866">
        <v>0.28747966885566711</v>
      </c>
      <c r="C18866">
        <v>0.87143158912658691</v>
      </c>
      <c r="D18866">
        <v>-1.095611691474915</v>
      </c>
      <c r="E18866" t="s">
        <v>26</v>
      </c>
      <c r="F18866">
        <v>677</v>
      </c>
    </row>
    <row r="18867" spans="1:6" hidden="1" x14ac:dyDescent="0.25">
      <c r="A18867" s="1">
        <v>18865</v>
      </c>
      <c r="B18867">
        <v>0.66918301582336426</v>
      </c>
      <c r="C18867">
        <v>0.82107275724411011</v>
      </c>
      <c r="D18867">
        <v>-1.5247852802276609</v>
      </c>
      <c r="E18867" t="s">
        <v>27</v>
      </c>
      <c r="F18867">
        <v>677</v>
      </c>
    </row>
    <row r="18868" spans="1:6" hidden="1" x14ac:dyDescent="0.25">
      <c r="A18868" s="1">
        <v>18866</v>
      </c>
      <c r="B18868">
        <v>0.70137125253677368</v>
      </c>
      <c r="C18868">
        <v>1.1793234348297119</v>
      </c>
      <c r="D18868">
        <v>-7.0096231997013092E-2</v>
      </c>
      <c r="E18868" t="s">
        <v>28</v>
      </c>
      <c r="F18868">
        <v>677</v>
      </c>
    </row>
    <row r="18869" spans="1:6" hidden="1" x14ac:dyDescent="0.25">
      <c r="A18869" s="1">
        <v>18867</v>
      </c>
      <c r="B18869">
        <v>0.29751482605934138</v>
      </c>
      <c r="C18869">
        <v>1.1666384935379031</v>
      </c>
      <c r="D18869">
        <v>7.4601396918296814E-2</v>
      </c>
      <c r="E18869" t="s">
        <v>29</v>
      </c>
      <c r="F18869">
        <v>677</v>
      </c>
    </row>
    <row r="18870" spans="1:6" hidden="1" x14ac:dyDescent="0.25">
      <c r="A18870" s="1">
        <v>18868</v>
      </c>
      <c r="B18870">
        <v>0.67028903961181641</v>
      </c>
      <c r="C18870">
        <v>1.6012977361679079</v>
      </c>
      <c r="D18870">
        <v>0.16693240404129031</v>
      </c>
      <c r="E18870" t="s">
        <v>30</v>
      </c>
      <c r="F18870">
        <v>677</v>
      </c>
    </row>
    <row r="18871" spans="1:6" hidden="1" x14ac:dyDescent="0.25">
      <c r="A18871" s="1">
        <v>18869</v>
      </c>
      <c r="B18871">
        <v>0.28752526640892029</v>
      </c>
      <c r="C18871">
        <v>1.5893400907516479</v>
      </c>
      <c r="D18871">
        <v>0.42502591013908392</v>
      </c>
      <c r="E18871" t="s">
        <v>31</v>
      </c>
      <c r="F18871">
        <v>677</v>
      </c>
    </row>
    <row r="18872" spans="1:6" hidden="1" x14ac:dyDescent="0.25">
      <c r="A18872" s="1">
        <v>18870</v>
      </c>
      <c r="B18872">
        <v>0.63848990201950073</v>
      </c>
      <c r="C18872">
        <v>1.97301709651947</v>
      </c>
      <c r="D18872">
        <v>0.9593462347984314</v>
      </c>
      <c r="E18872" t="s">
        <v>32</v>
      </c>
      <c r="F18872">
        <v>677</v>
      </c>
    </row>
    <row r="18873" spans="1:6" hidden="1" x14ac:dyDescent="0.25">
      <c r="A18873" s="1">
        <v>18871</v>
      </c>
      <c r="B18873">
        <v>0.26874026656150818</v>
      </c>
      <c r="C18873">
        <v>1.962724089622498</v>
      </c>
      <c r="D18873">
        <v>1.0757490396499629</v>
      </c>
      <c r="E18873" t="s">
        <v>33</v>
      </c>
      <c r="F18873">
        <v>677</v>
      </c>
    </row>
    <row r="18874" spans="1:6" hidden="1" x14ac:dyDescent="0.25">
      <c r="A18874" s="1">
        <v>18872</v>
      </c>
      <c r="B18874">
        <v>0.64924311637878418</v>
      </c>
      <c r="C18874">
        <v>2.0255451202392578</v>
      </c>
      <c r="D18874">
        <v>1.0008664131164551</v>
      </c>
      <c r="E18874" t="s">
        <v>34</v>
      </c>
      <c r="F18874">
        <v>677</v>
      </c>
    </row>
    <row r="18875" spans="1:6" hidden="1" x14ac:dyDescent="0.25">
      <c r="A18875" s="1">
        <v>18873</v>
      </c>
      <c r="B18875">
        <v>0.25642269849777222</v>
      </c>
      <c r="C18875">
        <v>2.0143330097198491</v>
      </c>
      <c r="D18875">
        <v>1.120829820632935</v>
      </c>
      <c r="E18875" t="s">
        <v>35</v>
      </c>
      <c r="F18875">
        <v>677</v>
      </c>
    </row>
    <row r="18876" spans="1:6" hidden="1" x14ac:dyDescent="0.25">
      <c r="A18876" s="1">
        <v>18874</v>
      </c>
      <c r="B18876">
        <v>0.58119469881057739</v>
      </c>
      <c r="C18876">
        <v>2.112454891204834</v>
      </c>
      <c r="D18876">
        <v>0.47801044583320618</v>
      </c>
      <c r="E18876" t="s">
        <v>36</v>
      </c>
      <c r="F18876">
        <v>677</v>
      </c>
    </row>
    <row r="18877" spans="1:6" hidden="1" x14ac:dyDescent="0.25">
      <c r="A18877" s="1">
        <v>18875</v>
      </c>
      <c r="B18877">
        <v>0.31401875615119929</v>
      </c>
      <c r="C18877">
        <v>2.1052484512329102</v>
      </c>
      <c r="D18877">
        <v>0.36699619889259338</v>
      </c>
      <c r="E18877" t="s">
        <v>37</v>
      </c>
      <c r="F18877">
        <v>677</v>
      </c>
    </row>
    <row r="18878" spans="1:6" hidden="1" x14ac:dyDescent="0.25">
      <c r="A18878" s="1">
        <v>18876</v>
      </c>
      <c r="B18878">
        <v>0.53012329339981079</v>
      </c>
      <c r="C18878">
        <v>0.44808652997016912</v>
      </c>
      <c r="D18878">
        <v>-1.2131607532501221</v>
      </c>
      <c r="E18878" t="s">
        <v>5</v>
      </c>
      <c r="F18878">
        <v>678</v>
      </c>
    </row>
    <row r="18879" spans="1:6" hidden="1" x14ac:dyDescent="0.25">
      <c r="A18879" s="1">
        <v>18877</v>
      </c>
      <c r="B18879">
        <v>0.57313597202301025</v>
      </c>
      <c r="C18879">
        <v>0.40903398394584661</v>
      </c>
      <c r="D18879">
        <v>-1.138491034507751</v>
      </c>
      <c r="E18879" t="s">
        <v>6</v>
      </c>
      <c r="F18879">
        <v>678</v>
      </c>
    </row>
    <row r="18880" spans="1:6" hidden="1" x14ac:dyDescent="0.25">
      <c r="A18880" s="1">
        <v>18878</v>
      </c>
      <c r="B18880">
        <v>0.59316885471343994</v>
      </c>
      <c r="C18880">
        <v>0.41060766577720642</v>
      </c>
      <c r="D18880">
        <v>-1.1386716365814209</v>
      </c>
      <c r="E18880" t="s">
        <v>7</v>
      </c>
      <c r="F18880">
        <v>678</v>
      </c>
    </row>
    <row r="18881" spans="1:6" hidden="1" x14ac:dyDescent="0.25">
      <c r="A18881" s="1">
        <v>18879</v>
      </c>
      <c r="B18881">
        <v>0.61253607273101807</v>
      </c>
      <c r="C18881">
        <v>0.41298693418502808</v>
      </c>
      <c r="D18881">
        <v>-1.1383674144744871</v>
      </c>
      <c r="E18881" t="s">
        <v>8</v>
      </c>
      <c r="F18881">
        <v>678</v>
      </c>
    </row>
    <row r="18882" spans="1:6" hidden="1" x14ac:dyDescent="0.25">
      <c r="A18882" s="1">
        <v>18880</v>
      </c>
      <c r="B18882">
        <v>0.50140023231506348</v>
      </c>
      <c r="C18882">
        <v>0.40517175197601318</v>
      </c>
      <c r="D18882">
        <v>-1.147274851799011</v>
      </c>
      <c r="E18882" t="s">
        <v>9</v>
      </c>
      <c r="F18882">
        <v>678</v>
      </c>
    </row>
    <row r="18883" spans="1:6" hidden="1" x14ac:dyDescent="0.25">
      <c r="A18883" s="1">
        <v>18881</v>
      </c>
      <c r="B18883">
        <v>0.47673261165618902</v>
      </c>
      <c r="C18883">
        <v>0.40449178218841553</v>
      </c>
      <c r="D18883">
        <v>-1.1470421552658081</v>
      </c>
      <c r="E18883" t="s">
        <v>10</v>
      </c>
      <c r="F18883">
        <v>678</v>
      </c>
    </row>
    <row r="18884" spans="1:6" hidden="1" x14ac:dyDescent="0.25">
      <c r="A18884" s="1">
        <v>18882</v>
      </c>
      <c r="B18884">
        <v>0.45490658283233643</v>
      </c>
      <c r="C18884">
        <v>0.40472617745399481</v>
      </c>
      <c r="D18884">
        <v>-1.147862315177917</v>
      </c>
      <c r="E18884" t="s">
        <v>11</v>
      </c>
      <c r="F18884">
        <v>678</v>
      </c>
    </row>
    <row r="18885" spans="1:6" hidden="1" x14ac:dyDescent="0.25">
      <c r="A18885" s="1">
        <v>18883</v>
      </c>
      <c r="B18885">
        <v>0.64711171388626099</v>
      </c>
      <c r="C18885">
        <v>0.43179967999458307</v>
      </c>
      <c r="D18885">
        <v>-0.62623566389083862</v>
      </c>
      <c r="E18885" t="s">
        <v>12</v>
      </c>
      <c r="F18885">
        <v>678</v>
      </c>
    </row>
    <row r="18886" spans="1:6" hidden="1" x14ac:dyDescent="0.25">
      <c r="A18886" s="1">
        <v>18884</v>
      </c>
      <c r="B18886">
        <v>0.4275641143321991</v>
      </c>
      <c r="C18886">
        <v>0.42027685046195978</v>
      </c>
      <c r="D18886">
        <v>-0.63443052768707275</v>
      </c>
      <c r="E18886" t="s">
        <v>13</v>
      </c>
      <c r="F18886">
        <v>678</v>
      </c>
    </row>
    <row r="18887" spans="1:6" hidden="1" x14ac:dyDescent="0.25">
      <c r="A18887" s="1">
        <v>18885</v>
      </c>
      <c r="B18887">
        <v>0.57110923528671265</v>
      </c>
      <c r="C18887">
        <v>0.49872606992721558</v>
      </c>
      <c r="D18887">
        <v>-1.017359852790833</v>
      </c>
      <c r="E18887" t="s">
        <v>14</v>
      </c>
      <c r="F18887">
        <v>678</v>
      </c>
    </row>
    <row r="18888" spans="1:6" hidden="1" x14ac:dyDescent="0.25">
      <c r="A18888" s="1">
        <v>18886</v>
      </c>
      <c r="B18888">
        <v>0.48791953921318049</v>
      </c>
      <c r="C18888">
        <v>0.49635171890258789</v>
      </c>
      <c r="D18888">
        <v>-1.0235831737518311</v>
      </c>
      <c r="E18888" t="s">
        <v>15</v>
      </c>
      <c r="F18888">
        <v>678</v>
      </c>
    </row>
    <row r="18889" spans="1:6" hidden="1" x14ac:dyDescent="0.25">
      <c r="A18889" s="1">
        <v>18887</v>
      </c>
      <c r="B18889">
        <v>0.78640800714492798</v>
      </c>
      <c r="C18889">
        <v>0.62381428480148315</v>
      </c>
      <c r="D18889">
        <v>-0.39786332845687872</v>
      </c>
      <c r="E18889" t="s">
        <v>16</v>
      </c>
      <c r="F18889">
        <v>678</v>
      </c>
    </row>
    <row r="18890" spans="1:6" hidden="1" x14ac:dyDescent="0.25">
      <c r="A18890" s="1">
        <v>18888</v>
      </c>
      <c r="B18890">
        <v>0.27203387022018433</v>
      </c>
      <c r="C18890">
        <v>0.62243056297302246</v>
      </c>
      <c r="D18890">
        <v>-0.36472055315971369</v>
      </c>
      <c r="E18890" t="s">
        <v>17</v>
      </c>
      <c r="F18890">
        <v>678</v>
      </c>
    </row>
    <row r="18891" spans="1:6" hidden="1" x14ac:dyDescent="0.25">
      <c r="A18891" s="1">
        <v>18889</v>
      </c>
      <c r="B18891">
        <v>0.91438758373260498</v>
      </c>
      <c r="C18891">
        <v>0.91908246278762817</v>
      </c>
      <c r="D18891">
        <v>-0.68174964189529419</v>
      </c>
      <c r="E18891" t="s">
        <v>18</v>
      </c>
      <c r="F18891">
        <v>678</v>
      </c>
    </row>
    <row r="18892" spans="1:6" hidden="1" x14ac:dyDescent="0.25">
      <c r="A18892" s="1">
        <v>18890</v>
      </c>
      <c r="B18892">
        <v>8.6557745933532715E-2</v>
      </c>
      <c r="C18892">
        <v>0.92434704303741455</v>
      </c>
      <c r="D18892">
        <v>-0.79841059446334839</v>
      </c>
      <c r="E18892" t="s">
        <v>19</v>
      </c>
      <c r="F18892">
        <v>678</v>
      </c>
    </row>
    <row r="18893" spans="1:6" hidden="1" x14ac:dyDescent="0.25">
      <c r="A18893" s="1">
        <v>18891</v>
      </c>
      <c r="B18893">
        <v>0.53850585222244263</v>
      </c>
      <c r="C18893">
        <v>0.92159217596054077</v>
      </c>
      <c r="D18893">
        <v>-1.0986524820327761</v>
      </c>
      <c r="E18893" t="s">
        <v>20</v>
      </c>
      <c r="F18893">
        <v>678</v>
      </c>
    </row>
    <row r="18894" spans="1:6" hidden="1" x14ac:dyDescent="0.25">
      <c r="A18894" s="1">
        <v>18892</v>
      </c>
      <c r="B18894">
        <v>0.52699881792068481</v>
      </c>
      <c r="C18894">
        <v>0.88380241394042969</v>
      </c>
      <c r="D18894">
        <v>-1.446464061737061</v>
      </c>
      <c r="E18894" t="s">
        <v>21</v>
      </c>
      <c r="F18894">
        <v>678</v>
      </c>
    </row>
    <row r="18895" spans="1:6" hidden="1" x14ac:dyDescent="0.25">
      <c r="A18895" s="1">
        <v>18893</v>
      </c>
      <c r="B18895">
        <v>0.40420708060264587</v>
      </c>
      <c r="C18895">
        <v>0.94025576114654541</v>
      </c>
      <c r="D18895">
        <v>-1.2274526357650759</v>
      </c>
      <c r="E18895" t="s">
        <v>22</v>
      </c>
      <c r="F18895">
        <v>678</v>
      </c>
    </row>
    <row r="18896" spans="1:6" hidden="1" x14ac:dyDescent="0.25">
      <c r="A18896" s="1">
        <v>18894</v>
      </c>
      <c r="B18896">
        <v>0.63139152526855469</v>
      </c>
      <c r="C18896">
        <v>0.91380387544631958</v>
      </c>
      <c r="D18896">
        <v>-1.6021395921707151</v>
      </c>
      <c r="E18896" t="s">
        <v>23</v>
      </c>
      <c r="F18896">
        <v>678</v>
      </c>
    </row>
    <row r="18897" spans="1:6" hidden="1" x14ac:dyDescent="0.25">
      <c r="A18897" s="1">
        <v>18895</v>
      </c>
      <c r="B18897">
        <v>0.38252377510070801</v>
      </c>
      <c r="C18897">
        <v>0.91741609573364258</v>
      </c>
      <c r="D18897">
        <v>-1.1211420297622681</v>
      </c>
      <c r="E18897" t="s">
        <v>24</v>
      </c>
      <c r="F18897">
        <v>678</v>
      </c>
    </row>
    <row r="18898" spans="1:6" hidden="1" x14ac:dyDescent="0.25">
      <c r="A18898" s="1">
        <v>18896</v>
      </c>
      <c r="B18898">
        <v>0.66633272171020508</v>
      </c>
      <c r="C18898">
        <v>0.87795823812484741</v>
      </c>
      <c r="D18898">
        <v>-1.564971446990967</v>
      </c>
      <c r="E18898" t="s">
        <v>25</v>
      </c>
      <c r="F18898">
        <v>678</v>
      </c>
    </row>
    <row r="18899" spans="1:6" hidden="1" x14ac:dyDescent="0.25">
      <c r="A18899" s="1">
        <v>18897</v>
      </c>
      <c r="B18899">
        <v>0.41720601916313171</v>
      </c>
      <c r="C18899">
        <v>0.9138714075088501</v>
      </c>
      <c r="D18899">
        <v>-1.0558546781539919</v>
      </c>
      <c r="E18899" t="s">
        <v>26</v>
      </c>
      <c r="F18899">
        <v>678</v>
      </c>
    </row>
    <row r="18900" spans="1:6" hidden="1" x14ac:dyDescent="0.25">
      <c r="A18900" s="1">
        <v>18898</v>
      </c>
      <c r="B18900">
        <v>0.63465327024459839</v>
      </c>
      <c r="C18900">
        <v>0.86637330055236816</v>
      </c>
      <c r="D18900">
        <v>-1.435342669487</v>
      </c>
      <c r="E18900" t="s">
        <v>27</v>
      </c>
      <c r="F18900">
        <v>678</v>
      </c>
    </row>
    <row r="18901" spans="1:6" hidden="1" x14ac:dyDescent="0.25">
      <c r="A18901" s="1">
        <v>18899</v>
      </c>
      <c r="B18901">
        <v>0.70292657613754272</v>
      </c>
      <c r="C18901">
        <v>1.1823358535766599</v>
      </c>
      <c r="D18901">
        <v>-6.269238144159317E-2</v>
      </c>
      <c r="E18901" t="s">
        <v>28</v>
      </c>
      <c r="F18901">
        <v>678</v>
      </c>
    </row>
    <row r="18902" spans="1:6" hidden="1" x14ac:dyDescent="0.25">
      <c r="A18902" s="1">
        <v>18900</v>
      </c>
      <c r="B18902">
        <v>0.30413621664047241</v>
      </c>
      <c r="C18902">
        <v>1.172026515007019</v>
      </c>
      <c r="D18902">
        <v>6.6346354782581329E-2</v>
      </c>
      <c r="E18902" t="s">
        <v>29</v>
      </c>
      <c r="F18902">
        <v>678</v>
      </c>
    </row>
    <row r="18903" spans="1:6" hidden="1" x14ac:dyDescent="0.25">
      <c r="A18903" s="1">
        <v>18901</v>
      </c>
      <c r="B18903">
        <v>0.66694921255111694</v>
      </c>
      <c r="C18903">
        <v>1.603018999099731</v>
      </c>
      <c r="D18903">
        <v>0.22125482559204099</v>
      </c>
      <c r="E18903" t="s">
        <v>30</v>
      </c>
      <c r="F18903">
        <v>678</v>
      </c>
    </row>
    <row r="18904" spans="1:6" hidden="1" x14ac:dyDescent="0.25">
      <c r="A18904" s="1">
        <v>18902</v>
      </c>
      <c r="B18904">
        <v>0.29382508993148798</v>
      </c>
      <c r="C18904">
        <v>1.5938999652862551</v>
      </c>
      <c r="D18904">
        <v>0.37110725045204163</v>
      </c>
      <c r="E18904" t="s">
        <v>31</v>
      </c>
      <c r="F18904">
        <v>678</v>
      </c>
    </row>
    <row r="18905" spans="1:6" hidden="1" x14ac:dyDescent="0.25">
      <c r="A18905" s="1">
        <v>18903</v>
      </c>
      <c r="B18905">
        <v>0.63080024719238281</v>
      </c>
      <c r="C18905">
        <v>1.972561717033386</v>
      </c>
      <c r="D18905">
        <v>1.0625690221786499</v>
      </c>
      <c r="E18905" t="s">
        <v>32</v>
      </c>
      <c r="F18905">
        <v>678</v>
      </c>
    </row>
    <row r="18906" spans="1:6" hidden="1" x14ac:dyDescent="0.25">
      <c r="A18906" s="1">
        <v>18904</v>
      </c>
      <c r="B18906">
        <v>0.2671668529510498</v>
      </c>
      <c r="C18906">
        <v>1.966098308563232</v>
      </c>
      <c r="D18906">
        <v>0.91538631916046143</v>
      </c>
      <c r="E18906" t="s">
        <v>33</v>
      </c>
      <c r="F18906">
        <v>678</v>
      </c>
    </row>
    <row r="18907" spans="1:6" hidden="1" x14ac:dyDescent="0.25">
      <c r="A18907" s="1">
        <v>18905</v>
      </c>
      <c r="B18907">
        <v>0.64054375886917114</v>
      </c>
      <c r="C18907">
        <v>2.0230531692504878</v>
      </c>
      <c r="D18907">
        <v>1.112363457679749</v>
      </c>
      <c r="E18907" t="s">
        <v>34</v>
      </c>
      <c r="F18907">
        <v>678</v>
      </c>
    </row>
    <row r="18908" spans="1:6" hidden="1" x14ac:dyDescent="0.25">
      <c r="A18908" s="1">
        <v>18906</v>
      </c>
      <c r="B18908">
        <v>0.25423631072044373</v>
      </c>
      <c r="C18908">
        <v>2.0177896022796631</v>
      </c>
      <c r="D18908">
        <v>0.95489710569381714</v>
      </c>
      <c r="E18908" t="s">
        <v>35</v>
      </c>
      <c r="F18908">
        <v>678</v>
      </c>
    </row>
    <row r="18909" spans="1:6" hidden="1" x14ac:dyDescent="0.25">
      <c r="A18909" s="1">
        <v>18907</v>
      </c>
      <c r="B18909">
        <v>0.5766901969909668</v>
      </c>
      <c r="C18909">
        <v>2.114834070205688</v>
      </c>
      <c r="D18909">
        <v>0.46843808889389038</v>
      </c>
      <c r="E18909" t="s">
        <v>36</v>
      </c>
      <c r="F18909">
        <v>678</v>
      </c>
    </row>
    <row r="18910" spans="1:6" hidden="1" x14ac:dyDescent="0.25">
      <c r="A18910" s="1">
        <v>18908</v>
      </c>
      <c r="B18910">
        <v>0.31028673052787781</v>
      </c>
      <c r="C18910">
        <v>2.1063871383666992</v>
      </c>
      <c r="D18910">
        <v>0.22026720643043521</v>
      </c>
      <c r="E18910" t="s">
        <v>37</v>
      </c>
      <c r="F18910">
        <v>678</v>
      </c>
    </row>
    <row r="18911" spans="1:6" hidden="1" x14ac:dyDescent="0.25">
      <c r="A18911" s="1">
        <v>18909</v>
      </c>
      <c r="B18911">
        <v>0.5284578800201416</v>
      </c>
      <c r="C18911">
        <v>0.44422528147697449</v>
      </c>
      <c r="D18911">
        <v>-1.5361835956573491</v>
      </c>
      <c r="E18911" t="s">
        <v>5</v>
      </c>
      <c r="F18911">
        <v>679</v>
      </c>
    </row>
    <row r="18912" spans="1:6" hidden="1" x14ac:dyDescent="0.25">
      <c r="A18912" s="1">
        <v>18910</v>
      </c>
      <c r="B18912">
        <v>0.57134050130844116</v>
      </c>
      <c r="C18912">
        <v>0.40472176671028143</v>
      </c>
      <c r="D18912">
        <v>-1.47040855884552</v>
      </c>
      <c r="E18912" t="s">
        <v>6</v>
      </c>
      <c r="F18912">
        <v>679</v>
      </c>
    </row>
    <row r="18913" spans="1:6" hidden="1" x14ac:dyDescent="0.25">
      <c r="A18913" s="1">
        <v>18911</v>
      </c>
      <c r="B18913">
        <v>0.59123021364212036</v>
      </c>
      <c r="C18913">
        <v>0.40623906254768372</v>
      </c>
      <c r="D18913">
        <v>-1.470444917678833</v>
      </c>
      <c r="E18913" t="s">
        <v>7</v>
      </c>
      <c r="F18913">
        <v>679</v>
      </c>
    </row>
    <row r="18914" spans="1:6" hidden="1" x14ac:dyDescent="0.25">
      <c r="A18914" s="1">
        <v>18912</v>
      </c>
      <c r="B18914">
        <v>0.61021065711975098</v>
      </c>
      <c r="C18914">
        <v>0.40863567590713501</v>
      </c>
      <c r="D18914">
        <v>-1.470583915710449</v>
      </c>
      <c r="E18914" t="s">
        <v>8</v>
      </c>
      <c r="F18914">
        <v>679</v>
      </c>
    </row>
    <row r="18915" spans="1:6" hidden="1" x14ac:dyDescent="0.25">
      <c r="A18915" s="1">
        <v>18913</v>
      </c>
      <c r="B18915">
        <v>0.49988478422164923</v>
      </c>
      <c r="C18915">
        <v>0.40145930647850042</v>
      </c>
      <c r="D18915">
        <v>-1.483534097671509</v>
      </c>
      <c r="E18915" t="s">
        <v>9</v>
      </c>
      <c r="F18915">
        <v>679</v>
      </c>
    </row>
    <row r="18916" spans="1:6" hidden="1" x14ac:dyDescent="0.25">
      <c r="A18916" s="1">
        <v>18914</v>
      </c>
      <c r="B18916">
        <v>0.47561264038085938</v>
      </c>
      <c r="C18916">
        <v>0.4011375904083252</v>
      </c>
      <c r="D18916">
        <v>-1.4835025072097781</v>
      </c>
      <c r="E18916" t="s">
        <v>10</v>
      </c>
      <c r="F18916">
        <v>679</v>
      </c>
    </row>
    <row r="18917" spans="1:6" hidden="1" x14ac:dyDescent="0.25">
      <c r="A18917" s="1">
        <v>18915</v>
      </c>
      <c r="B18917">
        <v>0.45383167266845698</v>
      </c>
      <c r="C18917">
        <v>0.40163204073905939</v>
      </c>
      <c r="D18917">
        <v>-1.4842877388000491</v>
      </c>
      <c r="E18917" t="s">
        <v>11</v>
      </c>
      <c r="F18917">
        <v>679</v>
      </c>
    </row>
    <row r="18918" spans="1:6" hidden="1" x14ac:dyDescent="0.25">
      <c r="A18918" s="1">
        <v>18916</v>
      </c>
      <c r="B18918">
        <v>0.64561742544174194</v>
      </c>
      <c r="C18918">
        <v>0.42862337827682501</v>
      </c>
      <c r="D18918">
        <v>-0.92141604423522949</v>
      </c>
      <c r="E18918" t="s">
        <v>12</v>
      </c>
      <c r="F18918">
        <v>679</v>
      </c>
    </row>
    <row r="18919" spans="1:6" hidden="1" x14ac:dyDescent="0.25">
      <c r="A18919" s="1">
        <v>18917</v>
      </c>
      <c r="B18919">
        <v>0.42705866694450378</v>
      </c>
      <c r="C18919">
        <v>0.4190952479839325</v>
      </c>
      <c r="D18919">
        <v>-0.95541679859161377</v>
      </c>
      <c r="E18919" t="s">
        <v>13</v>
      </c>
      <c r="F18919">
        <v>679</v>
      </c>
    </row>
    <row r="18920" spans="1:6" hidden="1" x14ac:dyDescent="0.25">
      <c r="A18920" s="1">
        <v>18918</v>
      </c>
      <c r="B18920">
        <v>0.56980210542678833</v>
      </c>
      <c r="C18920">
        <v>0.49501332640647888</v>
      </c>
      <c r="D18920">
        <v>-1.320069432258606</v>
      </c>
      <c r="E18920" t="s">
        <v>14</v>
      </c>
      <c r="F18920">
        <v>679</v>
      </c>
    </row>
    <row r="18921" spans="1:6" hidden="1" x14ac:dyDescent="0.25">
      <c r="A18921" s="1">
        <v>18919</v>
      </c>
      <c r="B18921">
        <v>0.48584294319152832</v>
      </c>
      <c r="C18921">
        <v>0.49188798666000372</v>
      </c>
      <c r="D18921">
        <v>-1.3304662704467769</v>
      </c>
      <c r="E18921" t="s">
        <v>15</v>
      </c>
      <c r="F18921">
        <v>679</v>
      </c>
    </row>
    <row r="18922" spans="1:6" hidden="1" x14ac:dyDescent="0.25">
      <c r="A18922" s="1">
        <v>18920</v>
      </c>
      <c r="B18922">
        <v>0.78645807504653931</v>
      </c>
      <c r="C18922">
        <v>0.62518566846847534</v>
      </c>
      <c r="D18922">
        <v>-0.52729427814483643</v>
      </c>
      <c r="E18922" t="s">
        <v>16</v>
      </c>
      <c r="F18922">
        <v>679</v>
      </c>
    </row>
    <row r="18923" spans="1:6" hidden="1" x14ac:dyDescent="0.25">
      <c r="A18923" s="1">
        <v>18921</v>
      </c>
      <c r="B18923">
        <v>0.27185657620429993</v>
      </c>
      <c r="C18923">
        <v>0.62490552663803101</v>
      </c>
      <c r="D18923">
        <v>-0.63893222808837891</v>
      </c>
      <c r="E18923" t="s">
        <v>17</v>
      </c>
      <c r="F18923">
        <v>679</v>
      </c>
    </row>
    <row r="18924" spans="1:6" hidden="1" x14ac:dyDescent="0.25">
      <c r="A18924" s="1">
        <v>18922</v>
      </c>
      <c r="B18924">
        <v>0.91723084449768066</v>
      </c>
      <c r="C18924">
        <v>0.91907423734664917</v>
      </c>
      <c r="D18924">
        <v>-0.62134027481079102</v>
      </c>
      <c r="E18924" t="s">
        <v>18</v>
      </c>
      <c r="F18924">
        <v>679</v>
      </c>
    </row>
    <row r="18925" spans="1:6" hidden="1" x14ac:dyDescent="0.25">
      <c r="A18925" s="1">
        <v>18923</v>
      </c>
      <c r="B18925">
        <v>8.9296199381351471E-2</v>
      </c>
      <c r="C18925">
        <v>0.92689818143844604</v>
      </c>
      <c r="D18925">
        <v>-0.82569020986557007</v>
      </c>
      <c r="E18925" t="s">
        <v>19</v>
      </c>
      <c r="F18925">
        <v>679</v>
      </c>
    </row>
    <row r="18926" spans="1:6" hidden="1" x14ac:dyDescent="0.25">
      <c r="A18926" s="1">
        <v>18924</v>
      </c>
      <c r="B18926">
        <v>0.68092495203018188</v>
      </c>
      <c r="C18926">
        <v>0.98618513345718384</v>
      </c>
      <c r="D18926">
        <v>-1.0578781366348271</v>
      </c>
      <c r="E18926" t="s">
        <v>20</v>
      </c>
      <c r="F18926">
        <v>679</v>
      </c>
    </row>
    <row r="18927" spans="1:6" hidden="1" x14ac:dyDescent="0.25">
      <c r="A18927" s="1">
        <v>18925</v>
      </c>
      <c r="B18927">
        <v>0.49092563986778259</v>
      </c>
      <c r="C18927">
        <v>0.93190699815750122</v>
      </c>
      <c r="D18927">
        <v>-1.403223395347595</v>
      </c>
      <c r="E18927" t="s">
        <v>21</v>
      </c>
      <c r="F18927">
        <v>679</v>
      </c>
    </row>
    <row r="18928" spans="1:6" hidden="1" x14ac:dyDescent="0.25">
      <c r="A18928" s="1">
        <v>18926</v>
      </c>
      <c r="B18928">
        <v>0.64112627506256104</v>
      </c>
      <c r="C18928">
        <v>1.0355433225631709</v>
      </c>
      <c r="D18928">
        <v>-1.1780656576156621</v>
      </c>
      <c r="E18928" t="s">
        <v>22</v>
      </c>
      <c r="F18928">
        <v>679</v>
      </c>
    </row>
    <row r="18929" spans="1:6" hidden="1" x14ac:dyDescent="0.25">
      <c r="A18929" s="1">
        <v>18927</v>
      </c>
      <c r="B18929">
        <v>0.589039146900177</v>
      </c>
      <c r="C18929">
        <v>0.96059626340866089</v>
      </c>
      <c r="D18929">
        <v>-1.5494987964630129</v>
      </c>
      <c r="E18929" t="s">
        <v>23</v>
      </c>
      <c r="F18929">
        <v>679</v>
      </c>
    </row>
    <row r="18930" spans="1:6" hidden="1" x14ac:dyDescent="0.25">
      <c r="A18930" s="1">
        <v>18928</v>
      </c>
      <c r="B18930">
        <v>0.62029993534088135</v>
      </c>
      <c r="C18930">
        <v>1.002998352050781</v>
      </c>
      <c r="D18930">
        <v>-1.1288102865219121</v>
      </c>
      <c r="E18930" t="s">
        <v>24</v>
      </c>
      <c r="F18930">
        <v>679</v>
      </c>
    </row>
    <row r="18931" spans="1:6" hidden="1" x14ac:dyDescent="0.25">
      <c r="A18931" s="1">
        <v>18929</v>
      </c>
      <c r="B18931">
        <v>0.61719644069671631</v>
      </c>
      <c r="C18931">
        <v>0.92211246490478516</v>
      </c>
      <c r="D18931">
        <v>-1.4906648397445681</v>
      </c>
      <c r="E18931" t="s">
        <v>25</v>
      </c>
      <c r="F18931">
        <v>679</v>
      </c>
    </row>
    <row r="18932" spans="1:6" hidden="1" x14ac:dyDescent="0.25">
      <c r="A18932" s="1">
        <v>18930</v>
      </c>
      <c r="B18932">
        <v>0.60465461015701294</v>
      </c>
      <c r="C18932">
        <v>0.95861583948135376</v>
      </c>
      <c r="D18932">
        <v>-1.037037134170532</v>
      </c>
      <c r="E18932" t="s">
        <v>26</v>
      </c>
      <c r="F18932">
        <v>679</v>
      </c>
    </row>
    <row r="18933" spans="1:6" hidden="1" x14ac:dyDescent="0.25">
      <c r="A18933" s="1">
        <v>18931</v>
      </c>
      <c r="B18933">
        <v>0.59332150220870972</v>
      </c>
      <c r="C18933">
        <v>0.91533559560775757</v>
      </c>
      <c r="D18933">
        <v>-1.428069472312927</v>
      </c>
      <c r="E18933" t="s">
        <v>27</v>
      </c>
      <c r="F18933">
        <v>679</v>
      </c>
    </row>
    <row r="18934" spans="1:6" hidden="1" x14ac:dyDescent="0.25">
      <c r="A18934" s="1">
        <v>18932</v>
      </c>
      <c r="B18934">
        <v>0.70201420783996582</v>
      </c>
      <c r="C18934">
        <v>1.180822610855103</v>
      </c>
      <c r="D18934">
        <v>-2.1011661738157269E-2</v>
      </c>
      <c r="E18934" t="s">
        <v>28</v>
      </c>
      <c r="F18934">
        <v>679</v>
      </c>
    </row>
    <row r="18935" spans="1:6" hidden="1" x14ac:dyDescent="0.25">
      <c r="A18935" s="1">
        <v>18933</v>
      </c>
      <c r="B18935">
        <v>0.3115965723991394</v>
      </c>
      <c r="C18935">
        <v>1.1689625978469851</v>
      </c>
      <c r="D18935">
        <v>2.365525625646114E-2</v>
      </c>
      <c r="E18935" t="s">
        <v>29</v>
      </c>
      <c r="F18935">
        <v>679</v>
      </c>
    </row>
    <row r="18936" spans="1:6" hidden="1" x14ac:dyDescent="0.25">
      <c r="A18936" s="1">
        <v>18934</v>
      </c>
      <c r="B18936">
        <v>0.66457456350326538</v>
      </c>
      <c r="C18936">
        <v>1.602109551429749</v>
      </c>
      <c r="D18936">
        <v>0.36708676815032959</v>
      </c>
      <c r="E18936" t="s">
        <v>30</v>
      </c>
      <c r="F18936">
        <v>679</v>
      </c>
    </row>
    <row r="18937" spans="1:6" hidden="1" x14ac:dyDescent="0.25">
      <c r="A18937" s="1">
        <v>18935</v>
      </c>
      <c r="B18937">
        <v>0.29465550184249878</v>
      </c>
      <c r="C18937">
        <v>1.589103698730469</v>
      </c>
      <c r="D18937">
        <v>0.34541186690330511</v>
      </c>
      <c r="E18937" t="s">
        <v>31</v>
      </c>
      <c r="F18937">
        <v>679</v>
      </c>
    </row>
    <row r="18938" spans="1:6" hidden="1" x14ac:dyDescent="0.25">
      <c r="A18938" s="1">
        <v>18936</v>
      </c>
      <c r="B18938">
        <v>0.62673026323318481</v>
      </c>
      <c r="C18938">
        <v>1.969485759735107</v>
      </c>
      <c r="D18938">
        <v>1.2902823686599729</v>
      </c>
      <c r="E18938" t="s">
        <v>32</v>
      </c>
      <c r="F18938">
        <v>679</v>
      </c>
    </row>
    <row r="18939" spans="1:6" hidden="1" x14ac:dyDescent="0.25">
      <c r="A18939" s="1">
        <v>18937</v>
      </c>
      <c r="B18939">
        <v>0.26621624827384949</v>
      </c>
      <c r="C18939">
        <v>1.96209728717804</v>
      </c>
      <c r="D18939">
        <v>0.94126230478286743</v>
      </c>
      <c r="E18939" t="s">
        <v>33</v>
      </c>
      <c r="F18939">
        <v>679</v>
      </c>
    </row>
    <row r="18940" spans="1:6" hidden="1" x14ac:dyDescent="0.25">
      <c r="A18940" s="1">
        <v>18938</v>
      </c>
      <c r="B18940">
        <v>0.63532084226608276</v>
      </c>
      <c r="C18940">
        <v>2.0201001167297359</v>
      </c>
      <c r="D18940">
        <v>1.3504079580307009</v>
      </c>
      <c r="E18940" t="s">
        <v>34</v>
      </c>
      <c r="F18940">
        <v>679</v>
      </c>
    </row>
    <row r="18941" spans="1:6" hidden="1" x14ac:dyDescent="0.25">
      <c r="A18941" s="1">
        <v>18939</v>
      </c>
      <c r="B18941">
        <v>0.25327697396278381</v>
      </c>
      <c r="C18941">
        <v>2.0137755870819092</v>
      </c>
      <c r="D18941">
        <v>0.98812121152877808</v>
      </c>
      <c r="E18941" t="s">
        <v>35</v>
      </c>
      <c r="F18941">
        <v>679</v>
      </c>
    </row>
    <row r="18942" spans="1:6" hidden="1" x14ac:dyDescent="0.25">
      <c r="A18942" s="1">
        <v>18940</v>
      </c>
      <c r="B18942">
        <v>0.57153171300888062</v>
      </c>
      <c r="C18942">
        <v>2.1107850074768071</v>
      </c>
      <c r="D18942">
        <v>0.66947811841964722</v>
      </c>
      <c r="E18942" t="s">
        <v>36</v>
      </c>
      <c r="F18942">
        <v>679</v>
      </c>
    </row>
    <row r="18943" spans="1:6" hidden="1" x14ac:dyDescent="0.25">
      <c r="A18943" s="1">
        <v>18941</v>
      </c>
      <c r="B18943">
        <v>0.30786538124084473</v>
      </c>
      <c r="C18943">
        <v>2.1018168926239009</v>
      </c>
      <c r="D18943">
        <v>0.23032090067863459</v>
      </c>
      <c r="E18943" t="s">
        <v>37</v>
      </c>
      <c r="F18943">
        <v>679</v>
      </c>
    </row>
    <row r="18944" spans="1:6" hidden="1" x14ac:dyDescent="0.25">
      <c r="A18944" s="1">
        <v>18942</v>
      </c>
      <c r="B18944">
        <v>0.52674371004104614</v>
      </c>
      <c r="C18944">
        <v>0.44212809205055242</v>
      </c>
      <c r="D18944">
        <v>-2.122468233108521</v>
      </c>
      <c r="E18944" t="s">
        <v>5</v>
      </c>
      <c r="F18944">
        <v>680</v>
      </c>
    </row>
    <row r="18945" spans="1:6" hidden="1" x14ac:dyDescent="0.25">
      <c r="A18945" s="1">
        <v>18943</v>
      </c>
      <c r="B18945">
        <v>0.56792914867401123</v>
      </c>
      <c r="C18945">
        <v>0.40266871452331537</v>
      </c>
      <c r="D18945">
        <v>-2.0580587387084961</v>
      </c>
      <c r="E18945" t="s">
        <v>6</v>
      </c>
      <c r="F18945">
        <v>680</v>
      </c>
    </row>
    <row r="18946" spans="1:6" hidden="1" x14ac:dyDescent="0.25">
      <c r="A18946" s="1">
        <v>18944</v>
      </c>
      <c r="B18946">
        <v>0.58807969093322754</v>
      </c>
      <c r="C18946">
        <v>0.40408694744110107</v>
      </c>
      <c r="D18946">
        <v>-2.058193683624268</v>
      </c>
      <c r="E18946" t="s">
        <v>7</v>
      </c>
      <c r="F18946">
        <v>680</v>
      </c>
    </row>
    <row r="18947" spans="1:6" hidden="1" x14ac:dyDescent="0.25">
      <c r="A18947" s="1">
        <v>18945</v>
      </c>
      <c r="B18947">
        <v>0.60588419437408447</v>
      </c>
      <c r="C18947">
        <v>0.40629047155380249</v>
      </c>
      <c r="D18947">
        <v>-2.0586674213409419</v>
      </c>
      <c r="E18947" t="s">
        <v>8</v>
      </c>
      <c r="F18947">
        <v>680</v>
      </c>
    </row>
    <row r="18948" spans="1:6" hidden="1" x14ac:dyDescent="0.25">
      <c r="A18948" s="1">
        <v>18946</v>
      </c>
      <c r="B18948">
        <v>0.49828806519508362</v>
      </c>
      <c r="C18948">
        <v>0.39976707100868231</v>
      </c>
      <c r="D18948">
        <v>-2.0721254348754878</v>
      </c>
      <c r="E18948" t="s">
        <v>9</v>
      </c>
      <c r="F18948">
        <v>680</v>
      </c>
    </row>
    <row r="18949" spans="1:6" hidden="1" x14ac:dyDescent="0.25">
      <c r="A18949" s="1">
        <v>18947</v>
      </c>
      <c r="B18949">
        <v>0.47488537430763239</v>
      </c>
      <c r="C18949">
        <v>0.39974027872085571</v>
      </c>
      <c r="D18949">
        <v>-2.072837114334106</v>
      </c>
      <c r="E18949" t="s">
        <v>10</v>
      </c>
      <c r="F18949">
        <v>680</v>
      </c>
    </row>
    <row r="18950" spans="1:6" hidden="1" x14ac:dyDescent="0.25">
      <c r="A18950" s="1">
        <v>18948</v>
      </c>
      <c r="B18950">
        <v>0.45336604118347168</v>
      </c>
      <c r="C18950">
        <v>0.40047487616539001</v>
      </c>
      <c r="D18950">
        <v>-2.0737161636352539</v>
      </c>
      <c r="E18950" t="s">
        <v>11</v>
      </c>
      <c r="F18950">
        <v>680</v>
      </c>
    </row>
    <row r="18951" spans="1:6" hidden="1" x14ac:dyDescent="0.25">
      <c r="A18951" s="1">
        <v>18949</v>
      </c>
      <c r="B18951">
        <v>0.64219015836715698</v>
      </c>
      <c r="C18951">
        <v>0.4265977144241333</v>
      </c>
      <c r="D18951">
        <v>-1.448290228843689</v>
      </c>
      <c r="E18951" t="s">
        <v>12</v>
      </c>
      <c r="F18951">
        <v>680</v>
      </c>
    </row>
    <row r="18952" spans="1:6" hidden="1" x14ac:dyDescent="0.25">
      <c r="A18952" s="1">
        <v>18950</v>
      </c>
      <c r="B18952">
        <v>0.42676073312759399</v>
      </c>
      <c r="C18952">
        <v>0.41882827877998352</v>
      </c>
      <c r="D18952">
        <v>-1.4937422275543211</v>
      </c>
      <c r="E18952" t="s">
        <v>13</v>
      </c>
      <c r="F18952">
        <v>680</v>
      </c>
    </row>
    <row r="18953" spans="1:6" hidden="1" x14ac:dyDescent="0.25">
      <c r="A18953" s="1">
        <v>18951</v>
      </c>
      <c r="B18953">
        <v>0.56814324855804443</v>
      </c>
      <c r="C18953">
        <v>0.4930720329284668</v>
      </c>
      <c r="D18953">
        <v>-1.873737692832947</v>
      </c>
      <c r="E18953" t="s">
        <v>14</v>
      </c>
      <c r="F18953">
        <v>680</v>
      </c>
    </row>
    <row r="18954" spans="1:6" hidden="1" x14ac:dyDescent="0.25">
      <c r="A18954" s="1">
        <v>18952</v>
      </c>
      <c r="B18954">
        <v>0.48506808280944819</v>
      </c>
      <c r="C18954">
        <v>0.49008351564407349</v>
      </c>
      <c r="D18954">
        <v>-1.887964606285095</v>
      </c>
      <c r="E18954" t="s">
        <v>15</v>
      </c>
      <c r="F18954">
        <v>680</v>
      </c>
    </row>
    <row r="18955" spans="1:6" hidden="1" x14ac:dyDescent="0.25">
      <c r="A18955" s="1">
        <v>18953</v>
      </c>
      <c r="B18955">
        <v>0.78656184673309326</v>
      </c>
      <c r="C18955">
        <v>0.62531650066375732</v>
      </c>
      <c r="D18955">
        <v>-0.89393752813339233</v>
      </c>
      <c r="E18955" t="s">
        <v>16</v>
      </c>
      <c r="F18955">
        <v>680</v>
      </c>
    </row>
    <row r="18956" spans="1:6" hidden="1" x14ac:dyDescent="0.25">
      <c r="A18956" s="1">
        <v>18954</v>
      </c>
      <c r="B18956">
        <v>0.27170538902282709</v>
      </c>
      <c r="C18956">
        <v>0.63017404079437256</v>
      </c>
      <c r="D18956">
        <v>-0.99345815181732178</v>
      </c>
      <c r="E18956" t="s">
        <v>17</v>
      </c>
      <c r="F18956">
        <v>680</v>
      </c>
    </row>
    <row r="18957" spans="1:6" hidden="1" x14ac:dyDescent="0.25">
      <c r="A18957" s="1">
        <v>18955</v>
      </c>
      <c r="B18957">
        <v>0.91484248638153076</v>
      </c>
      <c r="C18957">
        <v>0.91758596897125244</v>
      </c>
      <c r="D18957">
        <v>-0.63302576541900635</v>
      </c>
      <c r="E18957" t="s">
        <v>18</v>
      </c>
      <c r="F18957">
        <v>680</v>
      </c>
    </row>
    <row r="18958" spans="1:6" hidden="1" x14ac:dyDescent="0.25">
      <c r="A18958" s="1">
        <v>18956</v>
      </c>
      <c r="B18958">
        <v>9.2037208378314972E-2</v>
      </c>
      <c r="C18958">
        <v>0.92994445562362671</v>
      </c>
      <c r="D18958">
        <v>-0.86016100645065308</v>
      </c>
      <c r="E18958" t="s">
        <v>19</v>
      </c>
      <c r="F18958">
        <v>680</v>
      </c>
    </row>
    <row r="18959" spans="1:6" hidden="1" x14ac:dyDescent="0.25">
      <c r="A18959" s="1">
        <v>18957</v>
      </c>
      <c r="B18959">
        <v>0.70936769247055054</v>
      </c>
      <c r="C18959">
        <v>1.0487667322158809</v>
      </c>
      <c r="D18959">
        <v>-1.00200879573822</v>
      </c>
      <c r="E18959" t="s">
        <v>20</v>
      </c>
      <c r="F18959">
        <v>680</v>
      </c>
    </row>
    <row r="18960" spans="1:6" hidden="1" x14ac:dyDescent="0.25">
      <c r="A18960" s="1">
        <v>18958</v>
      </c>
      <c r="B18960">
        <v>0.45371830463409418</v>
      </c>
      <c r="C18960">
        <v>0.9937446117401123</v>
      </c>
      <c r="D18960">
        <v>-1.280385494232178</v>
      </c>
      <c r="E18960" t="s">
        <v>21</v>
      </c>
      <c r="F18960">
        <v>680</v>
      </c>
    </row>
    <row r="18961" spans="1:6" hidden="1" x14ac:dyDescent="0.25">
      <c r="A18961" s="1">
        <v>18959</v>
      </c>
      <c r="B18961">
        <v>0.6810498833656311</v>
      </c>
      <c r="C18961">
        <v>1.1210875511169429</v>
      </c>
      <c r="D18961">
        <v>-1.1096129417419429</v>
      </c>
      <c r="E18961" t="s">
        <v>22</v>
      </c>
      <c r="F18961">
        <v>680</v>
      </c>
    </row>
    <row r="18962" spans="1:6" hidden="1" x14ac:dyDescent="0.25">
      <c r="A18962" s="1">
        <v>18960</v>
      </c>
      <c r="B18962">
        <v>0.54257220029830933</v>
      </c>
      <c r="C18962">
        <v>1.013778924942017</v>
      </c>
      <c r="D18962">
        <v>-1.4196643829345701</v>
      </c>
      <c r="E18962" t="s">
        <v>23</v>
      </c>
      <c r="F18962">
        <v>680</v>
      </c>
    </row>
    <row r="18963" spans="1:6" hidden="1" x14ac:dyDescent="0.25">
      <c r="A18963" s="1">
        <v>18961</v>
      </c>
      <c r="B18963">
        <v>0.66370862722396851</v>
      </c>
      <c r="C18963">
        <v>1.0994353294372561</v>
      </c>
      <c r="D18963">
        <v>-1.125003933906555</v>
      </c>
      <c r="E18963" t="s">
        <v>24</v>
      </c>
      <c r="F18963">
        <v>680</v>
      </c>
    </row>
    <row r="18964" spans="1:6" hidden="1" x14ac:dyDescent="0.25">
      <c r="A18964" s="1">
        <v>18962</v>
      </c>
      <c r="B18964">
        <v>0.5477672815322876</v>
      </c>
      <c r="C18964">
        <v>0.98905730247497559</v>
      </c>
      <c r="D18964">
        <v>-1.465748190879822</v>
      </c>
      <c r="E18964" t="s">
        <v>25</v>
      </c>
      <c r="F18964">
        <v>680</v>
      </c>
    </row>
    <row r="18965" spans="1:6" hidden="1" x14ac:dyDescent="0.25">
      <c r="A18965" s="1">
        <v>18963</v>
      </c>
      <c r="B18965">
        <v>0.66566431522369385</v>
      </c>
      <c r="C18965">
        <v>1.0748287439346309</v>
      </c>
      <c r="D18965">
        <v>-1.00966477394104</v>
      </c>
      <c r="E18965" t="s">
        <v>26</v>
      </c>
      <c r="F18965">
        <v>680</v>
      </c>
    </row>
    <row r="18966" spans="1:6" hidden="1" x14ac:dyDescent="0.25">
      <c r="A18966" s="1">
        <v>18964</v>
      </c>
      <c r="B18966">
        <v>0.51704674959182739</v>
      </c>
      <c r="C18966">
        <v>0.97642052173614502</v>
      </c>
      <c r="D18966">
        <v>-1.3111482858657839</v>
      </c>
      <c r="E18966" t="s">
        <v>27</v>
      </c>
      <c r="F18966">
        <v>680</v>
      </c>
    </row>
    <row r="18967" spans="1:6" hidden="1" x14ac:dyDescent="0.25">
      <c r="A18967" s="1">
        <v>18965</v>
      </c>
      <c r="B18967">
        <v>0.69330435991287231</v>
      </c>
      <c r="C18967">
        <v>1.12181568145752</v>
      </c>
      <c r="D18967">
        <v>-2.407466433942318E-2</v>
      </c>
      <c r="E18967" t="s">
        <v>28</v>
      </c>
      <c r="F18967">
        <v>680</v>
      </c>
    </row>
    <row r="18968" spans="1:6" hidden="1" x14ac:dyDescent="0.25">
      <c r="A18968" s="1">
        <v>18966</v>
      </c>
      <c r="B18968">
        <v>0.34063199162483221</v>
      </c>
      <c r="C18968">
        <v>1.16804039478302</v>
      </c>
      <c r="D18968">
        <v>2.7327226474881169E-2</v>
      </c>
      <c r="E18968" t="s">
        <v>29</v>
      </c>
      <c r="F18968">
        <v>680</v>
      </c>
    </row>
    <row r="18969" spans="1:6" hidden="1" x14ac:dyDescent="0.25">
      <c r="A18969" s="1">
        <v>18967</v>
      </c>
      <c r="B18969">
        <v>0.67137467861175537</v>
      </c>
      <c r="C18969">
        <v>1.5777747631073</v>
      </c>
      <c r="D18969">
        <v>0.28719863295555109</v>
      </c>
      <c r="E18969" t="s">
        <v>30</v>
      </c>
      <c r="F18969">
        <v>680</v>
      </c>
    </row>
    <row r="18970" spans="1:6" hidden="1" x14ac:dyDescent="0.25">
      <c r="A18970" s="1">
        <v>18968</v>
      </c>
      <c r="B18970">
        <v>0.31416743993759161</v>
      </c>
      <c r="C18970">
        <v>1.5818367004394529</v>
      </c>
      <c r="D18970">
        <v>0.34636798501014709</v>
      </c>
      <c r="E18970" t="s">
        <v>31</v>
      </c>
      <c r="F18970">
        <v>680</v>
      </c>
    </row>
    <row r="18971" spans="1:6" hidden="1" x14ac:dyDescent="0.25">
      <c r="A18971" s="1">
        <v>18969</v>
      </c>
      <c r="B18971">
        <v>0.64490914344787598</v>
      </c>
      <c r="C18971">
        <v>1.93207323551178</v>
      </c>
      <c r="D18971">
        <v>1.327261328697205</v>
      </c>
      <c r="E18971" t="s">
        <v>32</v>
      </c>
      <c r="F18971">
        <v>680</v>
      </c>
    </row>
    <row r="18972" spans="1:6" hidden="1" x14ac:dyDescent="0.25">
      <c r="A18972" s="1">
        <v>18970</v>
      </c>
      <c r="B18972">
        <v>0.31380382180213928</v>
      </c>
      <c r="C18972">
        <v>1.9492229223251341</v>
      </c>
      <c r="D18972">
        <v>1.085529565811157</v>
      </c>
      <c r="E18972" t="s">
        <v>33</v>
      </c>
      <c r="F18972">
        <v>680</v>
      </c>
    </row>
    <row r="18973" spans="1:6" hidden="1" x14ac:dyDescent="0.25">
      <c r="A18973" s="1">
        <v>18971</v>
      </c>
      <c r="B18973">
        <v>0.64622354507446289</v>
      </c>
      <c r="C18973">
        <v>1.9779924154281621</v>
      </c>
      <c r="D18973">
        <v>1.4044313430786131</v>
      </c>
      <c r="E18973" t="s">
        <v>34</v>
      </c>
      <c r="F18973">
        <v>680</v>
      </c>
    </row>
    <row r="18974" spans="1:6" hidden="1" x14ac:dyDescent="0.25">
      <c r="A18974" s="1">
        <v>18972</v>
      </c>
      <c r="B18974">
        <v>0.3165576159954071</v>
      </c>
      <c r="C18974">
        <v>1.9995418787002559</v>
      </c>
      <c r="D18974">
        <v>1.1412812471389771</v>
      </c>
      <c r="E18974" t="s">
        <v>35</v>
      </c>
      <c r="F18974">
        <v>680</v>
      </c>
    </row>
    <row r="18975" spans="1:6" hidden="1" x14ac:dyDescent="0.25">
      <c r="A18975" s="1">
        <v>18973</v>
      </c>
      <c r="B18975">
        <v>0.59737420082092285</v>
      </c>
      <c r="C18975">
        <v>2.071519136428833</v>
      </c>
      <c r="D18975">
        <v>0.75480943918228149</v>
      </c>
      <c r="E18975" t="s">
        <v>36</v>
      </c>
      <c r="F18975">
        <v>680</v>
      </c>
    </row>
    <row r="18976" spans="1:6" hidden="1" x14ac:dyDescent="0.25">
      <c r="A18976" s="1">
        <v>18974</v>
      </c>
      <c r="B18976">
        <v>0.33599093556404108</v>
      </c>
      <c r="C18976">
        <v>2.0773944854736328</v>
      </c>
      <c r="D18976">
        <v>0.42240896821022028</v>
      </c>
      <c r="E18976" t="s">
        <v>37</v>
      </c>
      <c r="F18976">
        <v>680</v>
      </c>
    </row>
    <row r="18977" spans="1:6" hidden="1" x14ac:dyDescent="0.25">
      <c r="A18977" s="1">
        <v>18975</v>
      </c>
      <c r="B18977">
        <v>0.52325332164764404</v>
      </c>
      <c r="C18977">
        <v>0.44154775142669678</v>
      </c>
      <c r="D18977">
        <v>-2.1853682994842529</v>
      </c>
      <c r="E18977" t="s">
        <v>5</v>
      </c>
      <c r="F18977">
        <v>681</v>
      </c>
    </row>
    <row r="18978" spans="1:6" hidden="1" x14ac:dyDescent="0.25">
      <c r="A18978" s="1">
        <v>18976</v>
      </c>
      <c r="B18978">
        <v>0.56347733736038208</v>
      </c>
      <c r="C18978">
        <v>0.40180206298828119</v>
      </c>
      <c r="D18978">
        <v>-2.1333029270172119</v>
      </c>
      <c r="E18978" t="s">
        <v>6</v>
      </c>
      <c r="F18978">
        <v>681</v>
      </c>
    </row>
    <row r="18979" spans="1:6" hidden="1" x14ac:dyDescent="0.25">
      <c r="A18979" s="1">
        <v>18977</v>
      </c>
      <c r="B18979">
        <v>0.58436930179595947</v>
      </c>
      <c r="C18979">
        <v>0.40307343006134028</v>
      </c>
      <c r="D18979">
        <v>-2.1333556175231929</v>
      </c>
      <c r="E18979" t="s">
        <v>7</v>
      </c>
      <c r="F18979">
        <v>681</v>
      </c>
    </row>
    <row r="18980" spans="1:6" hidden="1" x14ac:dyDescent="0.25">
      <c r="A18980" s="1">
        <v>18978</v>
      </c>
      <c r="B18980">
        <v>0.60075050592422485</v>
      </c>
      <c r="C18980">
        <v>0.40501886606216431</v>
      </c>
      <c r="D18980">
        <v>-2.1338167190551758</v>
      </c>
      <c r="E18980" t="s">
        <v>8</v>
      </c>
      <c r="F18980">
        <v>681</v>
      </c>
    </row>
    <row r="18981" spans="1:6" hidden="1" x14ac:dyDescent="0.25">
      <c r="A18981" s="1">
        <v>18979</v>
      </c>
      <c r="B18981">
        <v>0.49616527557373052</v>
      </c>
      <c r="C18981">
        <v>0.39931434392929083</v>
      </c>
      <c r="D18981">
        <v>-2.1437256336212158</v>
      </c>
      <c r="E18981" t="s">
        <v>9</v>
      </c>
      <c r="F18981">
        <v>681</v>
      </c>
    </row>
    <row r="18982" spans="1:6" hidden="1" x14ac:dyDescent="0.25">
      <c r="A18982" s="1">
        <v>18980</v>
      </c>
      <c r="B18982">
        <v>0.47388574481010443</v>
      </c>
      <c r="C18982">
        <v>0.39939853549003601</v>
      </c>
      <c r="D18982">
        <v>-2.1444509029388432</v>
      </c>
      <c r="E18982" t="s">
        <v>10</v>
      </c>
      <c r="F18982">
        <v>681</v>
      </c>
    </row>
    <row r="18983" spans="1:6" hidden="1" x14ac:dyDescent="0.25">
      <c r="A18983" s="1">
        <v>18981</v>
      </c>
      <c r="B18983">
        <v>0.45252019166946411</v>
      </c>
      <c r="C18983">
        <v>0.40023195743560791</v>
      </c>
      <c r="D18983">
        <v>-2.1452288627624512</v>
      </c>
      <c r="E18983" t="s">
        <v>11</v>
      </c>
      <c r="F18983">
        <v>681</v>
      </c>
    </row>
    <row r="18984" spans="1:6" hidden="1" x14ac:dyDescent="0.25">
      <c r="A18984" s="1">
        <v>18982</v>
      </c>
      <c r="B18984">
        <v>0.63881784677505493</v>
      </c>
      <c r="C18984">
        <v>0.42467659711837769</v>
      </c>
      <c r="D18984">
        <v>-1.5520496368408201</v>
      </c>
      <c r="E18984" t="s">
        <v>12</v>
      </c>
      <c r="F18984">
        <v>681</v>
      </c>
    </row>
    <row r="18985" spans="1:6" hidden="1" x14ac:dyDescent="0.25">
      <c r="A18985" s="1">
        <v>18983</v>
      </c>
      <c r="B18985">
        <v>0.42638826370239258</v>
      </c>
      <c r="C18985">
        <v>0.41841915249824518</v>
      </c>
      <c r="D18985">
        <v>-1.5859872102737429</v>
      </c>
      <c r="E18985" t="s">
        <v>13</v>
      </c>
      <c r="F18985">
        <v>681</v>
      </c>
    </row>
    <row r="18986" spans="1:6" hidden="1" x14ac:dyDescent="0.25">
      <c r="A18986" s="1">
        <v>18984</v>
      </c>
      <c r="B18986">
        <v>0.56450343132019043</v>
      </c>
      <c r="C18986">
        <v>0.49190893769264221</v>
      </c>
      <c r="D18986">
        <v>-1.945009708404541</v>
      </c>
      <c r="E18986" t="s">
        <v>14</v>
      </c>
      <c r="F18986">
        <v>681</v>
      </c>
    </row>
    <row r="18987" spans="1:6" hidden="1" x14ac:dyDescent="0.25">
      <c r="A18987" s="1">
        <v>18985</v>
      </c>
      <c r="B18987">
        <v>0.48306959867477423</v>
      </c>
      <c r="C18987">
        <v>0.48948460817337042</v>
      </c>
      <c r="D18987">
        <v>-1.956520557403564</v>
      </c>
      <c r="E18987" t="s">
        <v>15</v>
      </c>
      <c r="F18987">
        <v>681</v>
      </c>
    </row>
    <row r="18988" spans="1:6" hidden="1" x14ac:dyDescent="0.25">
      <c r="A18988" s="1">
        <v>18986</v>
      </c>
      <c r="B18988">
        <v>0.7880094051361084</v>
      </c>
      <c r="C18988">
        <v>0.62530815601348877</v>
      </c>
      <c r="D18988">
        <v>-0.97382193803787231</v>
      </c>
      <c r="E18988" t="s">
        <v>16</v>
      </c>
      <c r="F18988">
        <v>681</v>
      </c>
    </row>
    <row r="18989" spans="1:6" hidden="1" x14ac:dyDescent="0.25">
      <c r="A18989" s="1">
        <v>18987</v>
      </c>
      <c r="B18989">
        <v>0.27161422371864319</v>
      </c>
      <c r="C18989">
        <v>0.63242107629776001</v>
      </c>
      <c r="D18989">
        <v>-1.0420597791671751</v>
      </c>
      <c r="E18989" t="s">
        <v>17</v>
      </c>
      <c r="F18989">
        <v>681</v>
      </c>
    </row>
    <row r="18990" spans="1:6" hidden="1" x14ac:dyDescent="0.25">
      <c r="A18990" s="1">
        <v>18988</v>
      </c>
      <c r="B18990">
        <v>0.91321349143981934</v>
      </c>
      <c r="C18990">
        <v>0.91947656869888306</v>
      </c>
      <c r="D18990">
        <v>-0.52142691612243652</v>
      </c>
      <c r="E18990" t="s">
        <v>18</v>
      </c>
      <c r="F18990">
        <v>681</v>
      </c>
    </row>
    <row r="18991" spans="1:6" hidden="1" x14ac:dyDescent="0.25">
      <c r="A18991" s="1">
        <v>18989</v>
      </c>
      <c r="B18991">
        <v>0.13107973337173459</v>
      </c>
      <c r="C18991">
        <v>0.92538827657699585</v>
      </c>
      <c r="D18991">
        <v>-0.7909424901008606</v>
      </c>
      <c r="E18991" t="s">
        <v>19</v>
      </c>
      <c r="F18991">
        <v>681</v>
      </c>
    </row>
    <row r="18992" spans="1:6" hidden="1" x14ac:dyDescent="0.25">
      <c r="A18992" s="1">
        <v>18990</v>
      </c>
      <c r="B18992">
        <v>0.71542352437973022</v>
      </c>
      <c r="C18992">
        <v>1.0952994823455811</v>
      </c>
      <c r="D18992">
        <v>-0.52718573808670044</v>
      </c>
      <c r="E18992" t="s">
        <v>20</v>
      </c>
      <c r="F18992">
        <v>681</v>
      </c>
    </row>
    <row r="18993" spans="1:6" hidden="1" x14ac:dyDescent="0.25">
      <c r="A18993" s="1">
        <v>18991</v>
      </c>
      <c r="B18993">
        <v>0.35727161169052118</v>
      </c>
      <c r="C18993">
        <v>1.038113117218018</v>
      </c>
      <c r="D18993">
        <v>-1.0195751190185549</v>
      </c>
      <c r="E18993" t="s">
        <v>21</v>
      </c>
      <c r="F18993">
        <v>681</v>
      </c>
    </row>
    <row r="18994" spans="1:6" hidden="1" x14ac:dyDescent="0.25">
      <c r="A18994" s="1">
        <v>18992</v>
      </c>
      <c r="B18994">
        <v>0.67532235383987427</v>
      </c>
      <c r="C18994">
        <v>1.167890191078186</v>
      </c>
      <c r="D18994">
        <v>-0.57166653871536255</v>
      </c>
      <c r="E18994" t="s">
        <v>22</v>
      </c>
      <c r="F18994">
        <v>681</v>
      </c>
    </row>
    <row r="18995" spans="1:6" hidden="1" x14ac:dyDescent="0.25">
      <c r="A18995" s="1">
        <v>18993</v>
      </c>
      <c r="B18995">
        <v>0.40855750441551208</v>
      </c>
      <c r="C18995">
        <v>1.091983437538147</v>
      </c>
      <c r="D18995">
        <v>-1.11936366558075</v>
      </c>
      <c r="E18995" t="s">
        <v>23</v>
      </c>
      <c r="F18995">
        <v>681</v>
      </c>
    </row>
    <row r="18996" spans="1:6" hidden="1" x14ac:dyDescent="0.25">
      <c r="A18996" s="1">
        <v>18994</v>
      </c>
      <c r="B18996">
        <v>0.66369664669036865</v>
      </c>
      <c r="C18996">
        <v>1.1544501781463621</v>
      </c>
      <c r="D18996">
        <v>-0.65820461511611938</v>
      </c>
      <c r="E18996" t="s">
        <v>24</v>
      </c>
      <c r="F18996">
        <v>681</v>
      </c>
    </row>
    <row r="18997" spans="1:6" hidden="1" x14ac:dyDescent="0.25">
      <c r="A18997" s="1">
        <v>18995</v>
      </c>
      <c r="B18997">
        <v>0.40687021613121033</v>
      </c>
      <c r="C18997">
        <v>1.046670794487</v>
      </c>
      <c r="D18997">
        <v>-1.20823073387146</v>
      </c>
      <c r="E18997" t="s">
        <v>25</v>
      </c>
      <c r="F18997">
        <v>681</v>
      </c>
    </row>
    <row r="18998" spans="1:6" hidden="1" x14ac:dyDescent="0.25">
      <c r="A18998" s="1">
        <v>18996</v>
      </c>
      <c r="B18998">
        <v>0.6670956015586853</v>
      </c>
      <c r="C18998">
        <v>1.129284024238586</v>
      </c>
      <c r="D18998">
        <v>-0.55791556835174561</v>
      </c>
      <c r="E18998" t="s">
        <v>26</v>
      </c>
      <c r="F18998">
        <v>681</v>
      </c>
    </row>
    <row r="18999" spans="1:6" hidden="1" x14ac:dyDescent="0.25">
      <c r="A18999" s="1">
        <v>18997</v>
      </c>
      <c r="B18999">
        <v>0.39384987950325012</v>
      </c>
      <c r="C18999">
        <v>1.025354385375977</v>
      </c>
      <c r="D18999">
        <v>-1.0521872043609619</v>
      </c>
      <c r="E18999" t="s">
        <v>27</v>
      </c>
      <c r="F18999">
        <v>681</v>
      </c>
    </row>
    <row r="19000" spans="1:6" hidden="1" x14ac:dyDescent="0.25">
      <c r="A19000" s="1">
        <v>18998</v>
      </c>
      <c r="B19000">
        <v>0.69092720746994019</v>
      </c>
      <c r="C19000">
        <v>1.1017317771911621</v>
      </c>
      <c r="D19000">
        <v>-3.6228809505701072E-2</v>
      </c>
      <c r="E19000" t="s">
        <v>28</v>
      </c>
      <c r="F19000">
        <v>681</v>
      </c>
    </row>
    <row r="19001" spans="1:6" hidden="1" x14ac:dyDescent="0.25">
      <c r="A19001" s="1">
        <v>18999</v>
      </c>
      <c r="B19001">
        <v>0.34679332375526428</v>
      </c>
      <c r="C19001">
        <v>1.096027135848999</v>
      </c>
      <c r="D19001">
        <v>3.7647638469934457E-2</v>
      </c>
      <c r="E19001" t="s">
        <v>29</v>
      </c>
      <c r="F19001">
        <v>681</v>
      </c>
    </row>
    <row r="19002" spans="1:6" hidden="1" x14ac:dyDescent="0.25">
      <c r="A19002" s="1">
        <v>19000</v>
      </c>
      <c r="B19002">
        <v>0.67060261964797974</v>
      </c>
      <c r="C19002">
        <v>1.559198379516602</v>
      </c>
      <c r="D19002">
        <v>0.2476414293050766</v>
      </c>
      <c r="E19002" t="s">
        <v>30</v>
      </c>
      <c r="F19002">
        <v>681</v>
      </c>
    </row>
    <row r="19003" spans="1:6" hidden="1" x14ac:dyDescent="0.25">
      <c r="A19003" s="1">
        <v>19001</v>
      </c>
      <c r="B19003">
        <v>0.32195910811424261</v>
      </c>
      <c r="C19003">
        <v>1.558602571487427</v>
      </c>
      <c r="D19003">
        <v>0.34066370129585272</v>
      </c>
      <c r="E19003" t="s">
        <v>31</v>
      </c>
      <c r="F19003">
        <v>681</v>
      </c>
    </row>
    <row r="19004" spans="1:6" hidden="1" x14ac:dyDescent="0.25">
      <c r="A19004" s="1">
        <v>19002</v>
      </c>
      <c r="B19004">
        <v>0.63973867893218994</v>
      </c>
      <c r="C19004">
        <v>1.916969895362854</v>
      </c>
      <c r="D19004">
        <v>1.150206565856934</v>
      </c>
      <c r="E19004" t="s">
        <v>32</v>
      </c>
      <c r="F19004">
        <v>681</v>
      </c>
    </row>
    <row r="19005" spans="1:6" hidden="1" x14ac:dyDescent="0.25">
      <c r="A19005" s="1">
        <v>19003</v>
      </c>
      <c r="B19005">
        <v>0.31227612495422358</v>
      </c>
      <c r="C19005">
        <v>1.934721708297729</v>
      </c>
      <c r="D19005">
        <v>0.98943793773651123</v>
      </c>
      <c r="E19005" t="s">
        <v>33</v>
      </c>
      <c r="F19005">
        <v>681</v>
      </c>
    </row>
    <row r="19006" spans="1:6" hidden="1" x14ac:dyDescent="0.25">
      <c r="A19006" s="1">
        <v>19004</v>
      </c>
      <c r="B19006">
        <v>0.64227592945098877</v>
      </c>
      <c r="C19006">
        <v>1.9644205570220949</v>
      </c>
      <c r="D19006">
        <v>1.2083860635757451</v>
      </c>
      <c r="E19006" t="s">
        <v>34</v>
      </c>
      <c r="F19006">
        <v>681</v>
      </c>
    </row>
    <row r="19007" spans="1:6" hidden="1" x14ac:dyDescent="0.25">
      <c r="A19007" s="1">
        <v>19005</v>
      </c>
      <c r="B19007">
        <v>0.3147282600402832</v>
      </c>
      <c r="C19007">
        <v>1.987722516059875</v>
      </c>
      <c r="D19007">
        <v>1.033097505569458</v>
      </c>
      <c r="E19007" t="s">
        <v>35</v>
      </c>
      <c r="F19007">
        <v>681</v>
      </c>
    </row>
    <row r="19008" spans="1:6" hidden="1" x14ac:dyDescent="0.25">
      <c r="A19008" s="1">
        <v>19006</v>
      </c>
      <c r="B19008">
        <v>0.58999913930892944</v>
      </c>
      <c r="C19008">
        <v>2.0507395267486568</v>
      </c>
      <c r="D19008">
        <v>0.54726403951644897</v>
      </c>
      <c r="E19008" t="s">
        <v>36</v>
      </c>
      <c r="F19008">
        <v>681</v>
      </c>
    </row>
    <row r="19009" spans="1:6" hidden="1" x14ac:dyDescent="0.25">
      <c r="A19009" s="1">
        <v>19007</v>
      </c>
      <c r="B19009">
        <v>0.33085370063781738</v>
      </c>
      <c r="C19009">
        <v>2.055294275283813</v>
      </c>
      <c r="D19009">
        <v>0.31500956416130071</v>
      </c>
      <c r="E19009" t="s">
        <v>37</v>
      </c>
      <c r="F19009">
        <v>681</v>
      </c>
    </row>
    <row r="19010" spans="1:6" hidden="1" x14ac:dyDescent="0.25">
      <c r="A19010" s="1">
        <v>19008</v>
      </c>
      <c r="B19010">
        <v>0.52106738090515137</v>
      </c>
      <c r="C19010">
        <v>0.44055834412574768</v>
      </c>
      <c r="D19010">
        <v>-2.2721714973449711</v>
      </c>
      <c r="E19010" t="s">
        <v>5</v>
      </c>
      <c r="F19010">
        <v>682</v>
      </c>
    </row>
    <row r="19011" spans="1:6" hidden="1" x14ac:dyDescent="0.25">
      <c r="A19011" s="1">
        <v>19009</v>
      </c>
      <c r="B19011">
        <v>0.5607454776763916</v>
      </c>
      <c r="C19011">
        <v>0.40051320195198059</v>
      </c>
      <c r="D19011">
        <v>-2.2235958576202388</v>
      </c>
      <c r="E19011" t="s">
        <v>6</v>
      </c>
      <c r="F19011">
        <v>682</v>
      </c>
    </row>
    <row r="19012" spans="1:6" hidden="1" x14ac:dyDescent="0.25">
      <c r="A19012" s="1">
        <v>19010</v>
      </c>
      <c r="B19012">
        <v>0.58218294382095337</v>
      </c>
      <c r="C19012">
        <v>0.40193310379981989</v>
      </c>
      <c r="D19012">
        <v>-2.2236700057983398</v>
      </c>
      <c r="E19012" t="s">
        <v>7</v>
      </c>
      <c r="F19012">
        <v>682</v>
      </c>
    </row>
    <row r="19013" spans="1:6" hidden="1" x14ac:dyDescent="0.25">
      <c r="A19013" s="1">
        <v>19011</v>
      </c>
      <c r="B19013">
        <v>0.59802865982055664</v>
      </c>
      <c r="C19013">
        <v>0.4038408100605011</v>
      </c>
      <c r="D19013">
        <v>-2.2241580486297612</v>
      </c>
      <c r="E19013" t="s">
        <v>8</v>
      </c>
      <c r="F19013">
        <v>682</v>
      </c>
    </row>
    <row r="19014" spans="1:6" hidden="1" x14ac:dyDescent="0.25">
      <c r="A19014" s="1">
        <v>19012</v>
      </c>
      <c r="B19014">
        <v>0.49411627650260931</v>
      </c>
      <c r="C19014">
        <v>0.39808666706085211</v>
      </c>
      <c r="D19014">
        <v>-2.2306118011474609</v>
      </c>
      <c r="E19014" t="s">
        <v>9</v>
      </c>
      <c r="F19014">
        <v>682</v>
      </c>
    </row>
    <row r="19015" spans="1:6" hidden="1" x14ac:dyDescent="0.25">
      <c r="A19015" s="1">
        <v>19013</v>
      </c>
      <c r="B19015">
        <v>0.47252476215362549</v>
      </c>
      <c r="C19015">
        <v>0.39825284481048578</v>
      </c>
      <c r="D19015">
        <v>-2.231113195419312</v>
      </c>
      <c r="E19015" t="s">
        <v>10</v>
      </c>
      <c r="F19015">
        <v>682</v>
      </c>
    </row>
    <row r="19016" spans="1:6" hidden="1" x14ac:dyDescent="0.25">
      <c r="A19016" s="1">
        <v>19014</v>
      </c>
      <c r="B19016">
        <v>0.45096355676651001</v>
      </c>
      <c r="C19016">
        <v>0.39925003051757813</v>
      </c>
      <c r="D19016">
        <v>-2.231842994689941</v>
      </c>
      <c r="E19016" t="s">
        <v>11</v>
      </c>
      <c r="F19016">
        <v>682</v>
      </c>
    </row>
    <row r="19017" spans="1:6" hidden="1" x14ac:dyDescent="0.25">
      <c r="A19017" s="1">
        <v>19015</v>
      </c>
      <c r="B19017">
        <v>0.63624829053878784</v>
      </c>
      <c r="C19017">
        <v>0.42342269420623779</v>
      </c>
      <c r="D19017">
        <v>-1.6430796384811399</v>
      </c>
      <c r="E19017" t="s">
        <v>12</v>
      </c>
      <c r="F19017">
        <v>682</v>
      </c>
    </row>
    <row r="19018" spans="1:6" hidden="1" x14ac:dyDescent="0.25">
      <c r="A19018" s="1">
        <v>19016</v>
      </c>
      <c r="B19018">
        <v>0.42572155594825739</v>
      </c>
      <c r="C19018">
        <v>0.41782885789871221</v>
      </c>
      <c r="D19018">
        <v>-1.65784227848053</v>
      </c>
      <c r="E19018" t="s">
        <v>13</v>
      </c>
      <c r="F19018">
        <v>682</v>
      </c>
    </row>
    <row r="19019" spans="1:6" hidden="1" x14ac:dyDescent="0.25">
      <c r="A19019" s="1">
        <v>19017</v>
      </c>
      <c r="B19019">
        <v>0.56192296743392944</v>
      </c>
      <c r="C19019">
        <v>0.49112561345100397</v>
      </c>
      <c r="D19019">
        <v>-2.0325808525085449</v>
      </c>
      <c r="E19019" t="s">
        <v>14</v>
      </c>
      <c r="F19019">
        <v>682</v>
      </c>
    </row>
    <row r="19020" spans="1:6" hidden="1" x14ac:dyDescent="0.25">
      <c r="A19020" s="1">
        <v>19018</v>
      </c>
      <c r="B19020">
        <v>0.48099008202552801</v>
      </c>
      <c r="C19020">
        <v>0.48871904611587519</v>
      </c>
      <c r="D19020">
        <v>-2.0385117530822749</v>
      </c>
      <c r="E19020" t="s">
        <v>15</v>
      </c>
      <c r="F19020">
        <v>682</v>
      </c>
    </row>
    <row r="19021" spans="1:6" hidden="1" x14ac:dyDescent="0.25">
      <c r="A19021" s="1">
        <v>19019</v>
      </c>
      <c r="B19021">
        <v>0.78874695301055908</v>
      </c>
      <c r="C19021">
        <v>0.62627577781677246</v>
      </c>
      <c r="D19021">
        <v>-1.087361335754395</v>
      </c>
      <c r="E19021" t="s">
        <v>16</v>
      </c>
      <c r="F19021">
        <v>682</v>
      </c>
    </row>
    <row r="19022" spans="1:6" hidden="1" x14ac:dyDescent="0.25">
      <c r="A19022" s="1">
        <v>19020</v>
      </c>
      <c r="B19022">
        <v>0.26969516277313232</v>
      </c>
      <c r="C19022">
        <v>0.63662242889404297</v>
      </c>
      <c r="D19022">
        <v>-1.074880123138428</v>
      </c>
      <c r="E19022" t="s">
        <v>17</v>
      </c>
      <c r="F19022">
        <v>682</v>
      </c>
    </row>
    <row r="19023" spans="1:6" hidden="1" x14ac:dyDescent="0.25">
      <c r="A19023" s="1">
        <v>19021</v>
      </c>
      <c r="B19023">
        <v>0.91232669353485107</v>
      </c>
      <c r="C19023">
        <v>0.92764431238174438</v>
      </c>
      <c r="D19023">
        <v>-0.55894649028778076</v>
      </c>
      <c r="E19023" t="s">
        <v>18</v>
      </c>
      <c r="F19023">
        <v>682</v>
      </c>
    </row>
    <row r="19024" spans="1:6" hidden="1" x14ac:dyDescent="0.25">
      <c r="A19024" s="1">
        <v>19022</v>
      </c>
      <c r="B19024">
        <v>0.1481645405292511</v>
      </c>
      <c r="C19024">
        <v>0.93459939956665039</v>
      </c>
      <c r="D19024">
        <v>-0.71672302484512329</v>
      </c>
      <c r="E19024" t="s">
        <v>19</v>
      </c>
      <c r="F19024">
        <v>682</v>
      </c>
    </row>
    <row r="19025" spans="1:6" hidden="1" x14ac:dyDescent="0.25">
      <c r="A19025" s="1">
        <v>19023</v>
      </c>
      <c r="B19025">
        <v>0.77081924676895142</v>
      </c>
      <c r="C19025">
        <v>1.13219690322876</v>
      </c>
      <c r="D19025">
        <v>-0.64347237348556519</v>
      </c>
      <c r="E19025" t="s">
        <v>20</v>
      </c>
      <c r="F19025">
        <v>682</v>
      </c>
    </row>
    <row r="19026" spans="1:6" hidden="1" x14ac:dyDescent="0.25">
      <c r="A19026" s="1">
        <v>19024</v>
      </c>
      <c r="B19026">
        <v>0.2974570095539093</v>
      </c>
      <c r="C19026">
        <v>1.0755461454391479</v>
      </c>
      <c r="D19026">
        <v>-0.91586148738861084</v>
      </c>
      <c r="E19026" t="s">
        <v>21</v>
      </c>
      <c r="F19026">
        <v>682</v>
      </c>
    </row>
    <row r="19027" spans="1:6" hidden="1" x14ac:dyDescent="0.25">
      <c r="A19027" s="1">
        <v>19025</v>
      </c>
      <c r="B19027">
        <v>0.74384164810180664</v>
      </c>
      <c r="C19027">
        <v>1.2081121206283569</v>
      </c>
      <c r="D19027">
        <v>-0.70424735546112061</v>
      </c>
      <c r="E19027" t="s">
        <v>22</v>
      </c>
      <c r="F19027">
        <v>682</v>
      </c>
    </row>
    <row r="19028" spans="1:6" hidden="1" x14ac:dyDescent="0.25">
      <c r="A19028" s="1">
        <v>19026</v>
      </c>
      <c r="B19028">
        <v>0.33064442873001099</v>
      </c>
      <c r="C19028">
        <v>1.135032176971436</v>
      </c>
      <c r="D19028">
        <v>-1.007016777992249</v>
      </c>
      <c r="E19028" t="s">
        <v>23</v>
      </c>
      <c r="F19028">
        <v>682</v>
      </c>
    </row>
    <row r="19029" spans="1:6" hidden="1" x14ac:dyDescent="0.25">
      <c r="A19029" s="1">
        <v>19027</v>
      </c>
      <c r="B19029">
        <v>0.73005247116088867</v>
      </c>
      <c r="C19029">
        <v>1.1976099014282231</v>
      </c>
      <c r="D19029">
        <v>-0.79559916257858276</v>
      </c>
      <c r="E19029" t="s">
        <v>24</v>
      </c>
      <c r="F19029">
        <v>682</v>
      </c>
    </row>
    <row r="19030" spans="1:6" hidden="1" x14ac:dyDescent="0.25">
      <c r="A19030" s="1">
        <v>19028</v>
      </c>
      <c r="B19030">
        <v>0.32526087760925287</v>
      </c>
      <c r="C19030">
        <v>1.0926673412323</v>
      </c>
      <c r="D19030">
        <v>-1.118680596351624</v>
      </c>
      <c r="E19030" t="s">
        <v>25</v>
      </c>
      <c r="F19030">
        <v>682</v>
      </c>
    </row>
    <row r="19031" spans="1:6" hidden="1" x14ac:dyDescent="0.25">
      <c r="A19031" s="1">
        <v>19029</v>
      </c>
      <c r="B19031">
        <v>0.72488576173782349</v>
      </c>
      <c r="C19031">
        <v>1.169239282608032</v>
      </c>
      <c r="D19031">
        <v>-0.68075084686279297</v>
      </c>
      <c r="E19031" t="s">
        <v>26</v>
      </c>
      <c r="F19031">
        <v>682</v>
      </c>
    </row>
    <row r="19032" spans="1:6" hidden="1" x14ac:dyDescent="0.25">
      <c r="A19032" s="1">
        <v>19030</v>
      </c>
      <c r="B19032">
        <v>0.32115715742111212</v>
      </c>
      <c r="C19032">
        <v>1.0689048767089839</v>
      </c>
      <c r="D19032">
        <v>-0.9589916467666626</v>
      </c>
      <c r="E19032" t="s">
        <v>27</v>
      </c>
      <c r="F19032">
        <v>682</v>
      </c>
    </row>
    <row r="19033" spans="1:6" hidden="1" x14ac:dyDescent="0.25">
      <c r="A19033" s="1">
        <v>19031</v>
      </c>
      <c r="B19033">
        <v>0.69074326753616333</v>
      </c>
      <c r="C19033">
        <v>1.1023319959640501</v>
      </c>
      <c r="D19033">
        <v>-6.4053535461425781E-2</v>
      </c>
      <c r="E19033" t="s">
        <v>28</v>
      </c>
      <c r="F19033">
        <v>682</v>
      </c>
    </row>
    <row r="19034" spans="1:6" hidden="1" x14ac:dyDescent="0.25">
      <c r="A19034" s="1">
        <v>19032</v>
      </c>
      <c r="B19034">
        <v>0.35905903577804571</v>
      </c>
      <c r="C19034">
        <v>1.0976477861404419</v>
      </c>
      <c r="D19034">
        <v>6.5262958407402039E-2</v>
      </c>
      <c r="E19034" t="s">
        <v>29</v>
      </c>
      <c r="F19034">
        <v>682</v>
      </c>
    </row>
    <row r="19035" spans="1:6" hidden="1" x14ac:dyDescent="0.25">
      <c r="A19035" s="1">
        <v>19033</v>
      </c>
      <c r="B19035">
        <v>0.66511327028274536</v>
      </c>
      <c r="C19035">
        <v>1.5607472658157351</v>
      </c>
      <c r="D19035">
        <v>0.22726854681968689</v>
      </c>
      <c r="E19035" t="s">
        <v>30</v>
      </c>
      <c r="F19035">
        <v>682</v>
      </c>
    </row>
    <row r="19036" spans="1:6" hidden="1" x14ac:dyDescent="0.25">
      <c r="A19036" s="1">
        <v>19034</v>
      </c>
      <c r="B19036">
        <v>0.31936931610107422</v>
      </c>
      <c r="C19036">
        <v>1.556846022605896</v>
      </c>
      <c r="D19036">
        <v>0.39854243397712708</v>
      </c>
      <c r="E19036" t="s">
        <v>31</v>
      </c>
      <c r="F19036">
        <v>682</v>
      </c>
    </row>
    <row r="19037" spans="1:6" hidden="1" x14ac:dyDescent="0.25">
      <c r="A19037" s="1">
        <v>19035</v>
      </c>
      <c r="B19037">
        <v>0.63927793502807617</v>
      </c>
      <c r="C19037">
        <v>1.920711994171143</v>
      </c>
      <c r="D19037">
        <v>1.1136399507522581</v>
      </c>
      <c r="E19037" t="s">
        <v>32</v>
      </c>
      <c r="F19037">
        <v>682</v>
      </c>
    </row>
    <row r="19038" spans="1:6" hidden="1" x14ac:dyDescent="0.25">
      <c r="A19038" s="1">
        <v>19036</v>
      </c>
      <c r="B19038">
        <v>0.30583515763282781</v>
      </c>
      <c r="C19038">
        <v>1.9345308542251589</v>
      </c>
      <c r="D19038">
        <v>1.120597720146179</v>
      </c>
      <c r="E19038" t="s">
        <v>33</v>
      </c>
      <c r="F19038">
        <v>682</v>
      </c>
    </row>
    <row r="19039" spans="1:6" hidden="1" x14ac:dyDescent="0.25">
      <c r="A19039" s="1">
        <v>19037</v>
      </c>
      <c r="B19039">
        <v>0.64163047075271606</v>
      </c>
      <c r="C19039">
        <v>1.9688504934310911</v>
      </c>
      <c r="D19039">
        <v>1.170940041542053</v>
      </c>
      <c r="E19039" t="s">
        <v>34</v>
      </c>
      <c r="F19039">
        <v>682</v>
      </c>
    </row>
    <row r="19040" spans="1:6" hidden="1" x14ac:dyDescent="0.25">
      <c r="A19040" s="1">
        <v>19038</v>
      </c>
      <c r="B19040">
        <v>0.30408108234405518</v>
      </c>
      <c r="C19040">
        <v>1.987645149230957</v>
      </c>
      <c r="D19040">
        <v>1.1707872152328489</v>
      </c>
      <c r="E19040" t="s">
        <v>35</v>
      </c>
      <c r="F19040">
        <v>682</v>
      </c>
    </row>
    <row r="19041" spans="1:6" hidden="1" x14ac:dyDescent="0.25">
      <c r="A19041" s="1">
        <v>19039</v>
      </c>
      <c r="B19041">
        <v>0.58719778060913086</v>
      </c>
      <c r="C19041">
        <v>2.054828405380249</v>
      </c>
      <c r="D19041">
        <v>0.4861970841884613</v>
      </c>
      <c r="E19041" t="s">
        <v>36</v>
      </c>
      <c r="F19041">
        <v>682</v>
      </c>
    </row>
    <row r="19042" spans="1:6" hidden="1" x14ac:dyDescent="0.25">
      <c r="A19042" s="1">
        <v>19040</v>
      </c>
      <c r="B19042">
        <v>0.33035334944725042</v>
      </c>
      <c r="C19042">
        <v>2.0570051670074458</v>
      </c>
      <c r="D19042">
        <v>0.41507124900817871</v>
      </c>
      <c r="E19042" t="s">
        <v>37</v>
      </c>
      <c r="F19042">
        <v>682</v>
      </c>
    </row>
    <row r="19043" spans="1:6" hidden="1" x14ac:dyDescent="0.25">
      <c r="A19043" s="1">
        <v>19041</v>
      </c>
      <c r="B19043">
        <v>0.51950675249099731</v>
      </c>
      <c r="C19043">
        <v>0.43992450833320618</v>
      </c>
      <c r="D19043">
        <v>-2.1229491233825679</v>
      </c>
      <c r="E19043" t="s">
        <v>5</v>
      </c>
      <c r="F19043">
        <v>683</v>
      </c>
    </row>
    <row r="19044" spans="1:6" hidden="1" x14ac:dyDescent="0.25">
      <c r="A19044" s="1">
        <v>19042</v>
      </c>
      <c r="B19044">
        <v>0.55882573127746582</v>
      </c>
      <c r="C19044">
        <v>0.39982220530509949</v>
      </c>
      <c r="D19044">
        <v>-2.0685467720031738</v>
      </c>
      <c r="E19044" t="s">
        <v>6</v>
      </c>
      <c r="F19044">
        <v>683</v>
      </c>
    </row>
    <row r="19045" spans="1:6" hidden="1" x14ac:dyDescent="0.25">
      <c r="A19045" s="1">
        <v>19043</v>
      </c>
      <c r="B19045">
        <v>0.58073598146438599</v>
      </c>
      <c r="C19045">
        <v>0.40130844712257391</v>
      </c>
      <c r="D19045">
        <v>-2.068764448165894</v>
      </c>
      <c r="E19045" t="s">
        <v>7</v>
      </c>
      <c r="F19045">
        <v>683</v>
      </c>
    </row>
    <row r="19046" spans="1:6" hidden="1" x14ac:dyDescent="0.25">
      <c r="A19046" s="1">
        <v>19044</v>
      </c>
      <c r="B19046">
        <v>0.5963752269744873</v>
      </c>
      <c r="C19046">
        <v>0.40317556262016302</v>
      </c>
      <c r="D19046">
        <v>-2.0692985057830811</v>
      </c>
      <c r="E19046" t="s">
        <v>8</v>
      </c>
      <c r="F19046">
        <v>683</v>
      </c>
    </row>
    <row r="19047" spans="1:6" hidden="1" x14ac:dyDescent="0.25">
      <c r="A19047" s="1">
        <v>19045</v>
      </c>
      <c r="B19047">
        <v>0.49246540665626531</v>
      </c>
      <c r="C19047">
        <v>0.3973696231842041</v>
      </c>
      <c r="D19047">
        <v>-2.0816457271575932</v>
      </c>
      <c r="E19047" t="s">
        <v>9</v>
      </c>
      <c r="F19047">
        <v>683</v>
      </c>
    </row>
    <row r="19048" spans="1:6" hidden="1" x14ac:dyDescent="0.25">
      <c r="A19048" s="1">
        <v>19046</v>
      </c>
      <c r="B19048">
        <v>0.47143778204917908</v>
      </c>
      <c r="C19048">
        <v>0.39755067229270941</v>
      </c>
      <c r="D19048">
        <v>-2.082133531570435</v>
      </c>
      <c r="E19048" t="s">
        <v>10</v>
      </c>
      <c r="F19048">
        <v>683</v>
      </c>
    </row>
    <row r="19049" spans="1:6" hidden="1" x14ac:dyDescent="0.25">
      <c r="A19049" s="1">
        <v>19047</v>
      </c>
      <c r="B19049">
        <v>0.44974097609519958</v>
      </c>
      <c r="C19049">
        <v>0.3985634446144104</v>
      </c>
      <c r="D19049">
        <v>-2.0829203128814702</v>
      </c>
      <c r="E19049" t="s">
        <v>11</v>
      </c>
      <c r="F19049">
        <v>683</v>
      </c>
    </row>
    <row r="19050" spans="1:6" hidden="1" x14ac:dyDescent="0.25">
      <c r="A19050" s="1">
        <v>19048</v>
      </c>
      <c r="B19050">
        <v>0.63463586568832397</v>
      </c>
      <c r="C19050">
        <v>0.42256921529769897</v>
      </c>
      <c r="D19050">
        <v>-1.476346611976624</v>
      </c>
      <c r="E19050" t="s">
        <v>12</v>
      </c>
      <c r="F19050">
        <v>683</v>
      </c>
    </row>
    <row r="19051" spans="1:6" hidden="1" x14ac:dyDescent="0.25">
      <c r="A19051" s="1">
        <v>19049</v>
      </c>
      <c r="B19051">
        <v>0.42510402202606201</v>
      </c>
      <c r="C19051">
        <v>0.41722315549850458</v>
      </c>
      <c r="D19051">
        <v>-1.516569137573242</v>
      </c>
      <c r="E19051" t="s">
        <v>13</v>
      </c>
      <c r="F19051">
        <v>683</v>
      </c>
    </row>
    <row r="19052" spans="1:6" hidden="1" x14ac:dyDescent="0.25">
      <c r="A19052" s="1">
        <v>19050</v>
      </c>
      <c r="B19052">
        <v>0.56045031547546387</v>
      </c>
      <c r="C19052">
        <v>0.49058771133422852</v>
      </c>
      <c r="D19052">
        <v>-1.878562331199646</v>
      </c>
      <c r="E19052" t="s">
        <v>14</v>
      </c>
      <c r="F19052">
        <v>683</v>
      </c>
    </row>
    <row r="19053" spans="1:6" hidden="1" x14ac:dyDescent="0.25">
      <c r="A19053" s="1">
        <v>19051</v>
      </c>
      <c r="B19053">
        <v>0.47931817173957819</v>
      </c>
      <c r="C19053">
        <v>0.48795586824417109</v>
      </c>
      <c r="D19053">
        <v>-1.891772866249084</v>
      </c>
      <c r="E19053" t="s">
        <v>15</v>
      </c>
      <c r="F19053">
        <v>683</v>
      </c>
    </row>
    <row r="19054" spans="1:6" hidden="1" x14ac:dyDescent="0.25">
      <c r="A19054" s="1">
        <v>19052</v>
      </c>
      <c r="B19054">
        <v>0.79015892744064331</v>
      </c>
      <c r="C19054">
        <v>0.62629103660583496</v>
      </c>
      <c r="D19054">
        <v>-0.92300546169281006</v>
      </c>
      <c r="E19054" t="s">
        <v>16</v>
      </c>
      <c r="F19054">
        <v>683</v>
      </c>
    </row>
    <row r="19055" spans="1:6" hidden="1" x14ac:dyDescent="0.25">
      <c r="A19055" s="1">
        <v>19053</v>
      </c>
      <c r="B19055">
        <v>0.26761168241500849</v>
      </c>
      <c r="C19055">
        <v>0.63873565196990967</v>
      </c>
      <c r="D19055">
        <v>-0.96263635158538818</v>
      </c>
      <c r="E19055" t="s">
        <v>17</v>
      </c>
      <c r="F19055">
        <v>683</v>
      </c>
    </row>
    <row r="19056" spans="1:6" hidden="1" x14ac:dyDescent="0.25">
      <c r="A19056" s="1">
        <v>19054</v>
      </c>
      <c r="B19056">
        <v>0.91124159097671509</v>
      </c>
      <c r="C19056">
        <v>0.92790484428405762</v>
      </c>
      <c r="D19056">
        <v>-0.49999606609344482</v>
      </c>
      <c r="E19056" t="s">
        <v>18</v>
      </c>
      <c r="F19056">
        <v>683</v>
      </c>
    </row>
    <row r="19057" spans="1:6" hidden="1" x14ac:dyDescent="0.25">
      <c r="A19057" s="1">
        <v>19055</v>
      </c>
      <c r="B19057">
        <v>0.16096591949462891</v>
      </c>
      <c r="C19057">
        <v>0.9332045316696167</v>
      </c>
      <c r="D19057">
        <v>-0.56698399782180786</v>
      </c>
      <c r="E19057" t="s">
        <v>19</v>
      </c>
      <c r="F19057">
        <v>683</v>
      </c>
    </row>
    <row r="19058" spans="1:6" hidden="1" x14ac:dyDescent="0.25">
      <c r="A19058" s="1">
        <v>19056</v>
      </c>
      <c r="B19058">
        <v>0.78367650508880615</v>
      </c>
      <c r="C19058">
        <v>1.1387040615081789</v>
      </c>
      <c r="D19058">
        <v>-0.67737501859664917</v>
      </c>
      <c r="E19058" t="s">
        <v>20</v>
      </c>
      <c r="F19058">
        <v>683</v>
      </c>
    </row>
    <row r="19059" spans="1:6" hidden="1" x14ac:dyDescent="0.25">
      <c r="A19059" s="1">
        <v>19057</v>
      </c>
      <c r="B19059">
        <v>0.28910472989082342</v>
      </c>
      <c r="C19059">
        <v>1.0983808040618901</v>
      </c>
      <c r="D19059">
        <v>-0.75247526168823242</v>
      </c>
      <c r="E19059" t="s">
        <v>21</v>
      </c>
      <c r="F19059">
        <v>683</v>
      </c>
    </row>
    <row r="19060" spans="1:6" hidden="1" x14ac:dyDescent="0.25">
      <c r="A19060" s="1">
        <v>19058</v>
      </c>
      <c r="B19060">
        <v>0.76321840286254883</v>
      </c>
      <c r="C19060">
        <v>1.21460485458374</v>
      </c>
      <c r="D19060">
        <v>-0.75225335359573364</v>
      </c>
      <c r="E19060" t="s">
        <v>22</v>
      </c>
      <c r="F19060">
        <v>683</v>
      </c>
    </row>
    <row r="19061" spans="1:6" hidden="1" x14ac:dyDescent="0.25">
      <c r="A19061" s="1">
        <v>19059</v>
      </c>
      <c r="B19061">
        <v>0.31408244371414179</v>
      </c>
      <c r="C19061">
        <v>1.162355422973633</v>
      </c>
      <c r="D19061">
        <v>-0.84548908472061157</v>
      </c>
      <c r="E19061" t="s">
        <v>23</v>
      </c>
      <c r="F19061">
        <v>683</v>
      </c>
    </row>
    <row r="19062" spans="1:6" hidden="1" x14ac:dyDescent="0.25">
      <c r="A19062" s="1">
        <v>19060</v>
      </c>
      <c r="B19062">
        <v>0.7445799708366394</v>
      </c>
      <c r="C19062">
        <v>1.2050256729125981</v>
      </c>
      <c r="D19062">
        <v>-0.85088467597961426</v>
      </c>
      <c r="E19062" t="s">
        <v>24</v>
      </c>
      <c r="F19062">
        <v>683</v>
      </c>
    </row>
    <row r="19063" spans="1:6" hidden="1" x14ac:dyDescent="0.25">
      <c r="A19063" s="1">
        <v>19061</v>
      </c>
      <c r="B19063">
        <v>0.31350216269493097</v>
      </c>
      <c r="C19063">
        <v>1.1300590038299561</v>
      </c>
      <c r="D19063">
        <v>-0.96223080158233643</v>
      </c>
      <c r="E19063" t="s">
        <v>25</v>
      </c>
      <c r="F19063">
        <v>683</v>
      </c>
    </row>
    <row r="19064" spans="1:6" hidden="1" x14ac:dyDescent="0.25">
      <c r="A19064" s="1">
        <v>19062</v>
      </c>
      <c r="B19064">
        <v>0.73773878812789917</v>
      </c>
      <c r="C19064">
        <v>1.1743637323379521</v>
      </c>
      <c r="D19064">
        <v>-0.72539287805557251</v>
      </c>
      <c r="E19064" t="s">
        <v>26</v>
      </c>
      <c r="F19064">
        <v>683</v>
      </c>
    </row>
    <row r="19065" spans="1:6" hidden="1" x14ac:dyDescent="0.25">
      <c r="A19065" s="1">
        <v>19063</v>
      </c>
      <c r="B19065">
        <v>0.3131047785282135</v>
      </c>
      <c r="C19065">
        <v>1.102641224861145</v>
      </c>
      <c r="D19065">
        <v>-0.7984699010848999</v>
      </c>
      <c r="E19065" t="s">
        <v>27</v>
      </c>
      <c r="F19065">
        <v>683</v>
      </c>
    </row>
    <row r="19066" spans="1:6" hidden="1" x14ac:dyDescent="0.25">
      <c r="A19066" s="1">
        <v>19064</v>
      </c>
      <c r="B19066">
        <v>0.69614410400390625</v>
      </c>
      <c r="C19066">
        <v>1.1005904674530029</v>
      </c>
      <c r="D19066">
        <v>-6.3064537942409515E-2</v>
      </c>
      <c r="E19066" t="s">
        <v>28</v>
      </c>
      <c r="F19066">
        <v>683</v>
      </c>
    </row>
    <row r="19067" spans="1:6" hidden="1" x14ac:dyDescent="0.25">
      <c r="A19067" s="1">
        <v>19065</v>
      </c>
      <c r="B19067">
        <v>0.3683323860168457</v>
      </c>
      <c r="C19067">
        <v>1.10377049446106</v>
      </c>
      <c r="D19067">
        <v>6.4083471894264221E-2</v>
      </c>
      <c r="E19067" t="s">
        <v>29</v>
      </c>
      <c r="F19067">
        <v>683</v>
      </c>
    </row>
    <row r="19068" spans="1:6" hidden="1" x14ac:dyDescent="0.25">
      <c r="A19068" s="1">
        <v>19066</v>
      </c>
      <c r="B19068">
        <v>0.67173391580581665</v>
      </c>
      <c r="C19068">
        <v>1.552159786224365</v>
      </c>
      <c r="D19068">
        <v>0.16286538541316989</v>
      </c>
      <c r="E19068" t="s">
        <v>30</v>
      </c>
      <c r="F19068">
        <v>683</v>
      </c>
    </row>
    <row r="19069" spans="1:6" hidden="1" x14ac:dyDescent="0.25">
      <c r="A19069" s="1">
        <v>19067</v>
      </c>
      <c r="B19069">
        <v>0.31862074136734009</v>
      </c>
      <c r="C19069">
        <v>1.55180823802948</v>
      </c>
      <c r="D19069">
        <v>0.379771888256073</v>
      </c>
      <c r="E19069" t="s">
        <v>31</v>
      </c>
      <c r="F19069">
        <v>683</v>
      </c>
    </row>
    <row r="19070" spans="1:6" hidden="1" x14ac:dyDescent="0.25">
      <c r="A19070" s="1">
        <v>19068</v>
      </c>
      <c r="B19070">
        <v>0.64159035682678223</v>
      </c>
      <c r="C19070">
        <v>1.918674111366272</v>
      </c>
      <c r="D19070">
        <v>1.049776434898376</v>
      </c>
      <c r="E19070" t="s">
        <v>32</v>
      </c>
      <c r="F19070">
        <v>683</v>
      </c>
    </row>
    <row r="19071" spans="1:6" hidden="1" x14ac:dyDescent="0.25">
      <c r="A19071" s="1">
        <v>19069</v>
      </c>
      <c r="B19071">
        <v>0.30774524807929993</v>
      </c>
      <c r="C19071">
        <v>1.9347566366195681</v>
      </c>
      <c r="D19071">
        <v>1.0270488262176509</v>
      </c>
      <c r="E19071" t="s">
        <v>33</v>
      </c>
      <c r="F19071">
        <v>683</v>
      </c>
    </row>
    <row r="19072" spans="1:6" hidden="1" x14ac:dyDescent="0.25">
      <c r="A19072" s="1">
        <v>19070</v>
      </c>
      <c r="B19072">
        <v>0.6419869065284729</v>
      </c>
      <c r="C19072">
        <v>1.968288898468018</v>
      </c>
      <c r="D19072">
        <v>1.108739376068115</v>
      </c>
      <c r="E19072" t="s">
        <v>34</v>
      </c>
      <c r="F19072">
        <v>683</v>
      </c>
    </row>
    <row r="19073" spans="1:6" hidden="1" x14ac:dyDescent="0.25">
      <c r="A19073" s="1">
        <v>19071</v>
      </c>
      <c r="B19073">
        <v>0.30886021256446838</v>
      </c>
      <c r="C19073">
        <v>1.9890637397766111</v>
      </c>
      <c r="D19073">
        <v>1.0712094306945801</v>
      </c>
      <c r="E19073" t="s">
        <v>35</v>
      </c>
      <c r="F19073">
        <v>683</v>
      </c>
    </row>
    <row r="19074" spans="1:6" hidden="1" x14ac:dyDescent="0.25">
      <c r="A19074" s="1">
        <v>19072</v>
      </c>
      <c r="B19074">
        <v>0.58946901559829712</v>
      </c>
      <c r="C19074">
        <v>2.0535380840301509</v>
      </c>
      <c r="D19074">
        <v>0.39744579792022711</v>
      </c>
      <c r="E19074" t="s">
        <v>36</v>
      </c>
      <c r="F19074">
        <v>683</v>
      </c>
    </row>
    <row r="19075" spans="1:6" hidden="1" x14ac:dyDescent="0.25">
      <c r="A19075" s="1">
        <v>19073</v>
      </c>
      <c r="B19075">
        <v>0.33392149209976202</v>
      </c>
      <c r="C19075">
        <v>2.058458566665649</v>
      </c>
      <c r="D19075">
        <v>0.33620208501815801</v>
      </c>
      <c r="E19075" t="s">
        <v>37</v>
      </c>
      <c r="F19075">
        <v>683</v>
      </c>
    </row>
    <row r="19076" spans="1:6" hidden="1" x14ac:dyDescent="0.25">
      <c r="A19076" s="1">
        <v>19074</v>
      </c>
      <c r="B19076">
        <v>0.51921755075454712</v>
      </c>
      <c r="C19076">
        <v>0.43832370638847351</v>
      </c>
      <c r="D19076">
        <v>-1.903525710105896</v>
      </c>
      <c r="E19076" t="s">
        <v>5</v>
      </c>
      <c r="F19076">
        <v>684</v>
      </c>
    </row>
    <row r="19077" spans="1:6" hidden="1" x14ac:dyDescent="0.25">
      <c r="A19077" s="1">
        <v>19075</v>
      </c>
      <c r="B19077">
        <v>0.5583985447883606</v>
      </c>
      <c r="C19077">
        <v>0.39834216237068182</v>
      </c>
      <c r="D19077">
        <v>-1.852753877639771</v>
      </c>
      <c r="E19077" t="s">
        <v>6</v>
      </c>
      <c r="F19077">
        <v>684</v>
      </c>
    </row>
    <row r="19078" spans="1:6" hidden="1" x14ac:dyDescent="0.25">
      <c r="A19078" s="1">
        <v>19076</v>
      </c>
      <c r="B19078">
        <v>0.58039218187332153</v>
      </c>
      <c r="C19078">
        <v>0.39996957778930659</v>
      </c>
      <c r="D19078">
        <v>-1.852894186973572</v>
      </c>
      <c r="E19078" t="s">
        <v>7</v>
      </c>
      <c r="F19078">
        <v>684</v>
      </c>
    </row>
    <row r="19079" spans="1:6" hidden="1" x14ac:dyDescent="0.25">
      <c r="A19079" s="1">
        <v>19077</v>
      </c>
      <c r="B19079">
        <v>0.59591996669769287</v>
      </c>
      <c r="C19079">
        <v>0.40173459053039551</v>
      </c>
      <c r="D19079">
        <v>-1.8532793521881099</v>
      </c>
      <c r="E19079" t="s">
        <v>8</v>
      </c>
      <c r="F19079">
        <v>684</v>
      </c>
    </row>
    <row r="19080" spans="1:6" hidden="1" x14ac:dyDescent="0.25">
      <c r="A19080" s="1">
        <v>19078</v>
      </c>
      <c r="B19080">
        <v>0.49184566736221308</v>
      </c>
      <c r="C19080">
        <v>0.39573046565055853</v>
      </c>
      <c r="D19080">
        <v>-1.860841035842896</v>
      </c>
      <c r="E19080" t="s">
        <v>9</v>
      </c>
      <c r="F19080">
        <v>684</v>
      </c>
    </row>
    <row r="19081" spans="1:6" hidden="1" x14ac:dyDescent="0.25">
      <c r="A19081" s="1">
        <v>19079</v>
      </c>
      <c r="B19081">
        <v>0.47091320157051092</v>
      </c>
      <c r="C19081">
        <v>0.39580473303794861</v>
      </c>
      <c r="D19081">
        <v>-1.861146211624146</v>
      </c>
      <c r="E19081" t="s">
        <v>10</v>
      </c>
      <c r="F19081">
        <v>684</v>
      </c>
    </row>
    <row r="19082" spans="1:6" hidden="1" x14ac:dyDescent="0.25">
      <c r="A19082" s="1">
        <v>19080</v>
      </c>
      <c r="B19082">
        <v>0.4489782452583313</v>
      </c>
      <c r="C19082">
        <v>0.39678278565406799</v>
      </c>
      <c r="D19082">
        <v>-1.861878514289856</v>
      </c>
      <c r="E19082" t="s">
        <v>11</v>
      </c>
      <c r="F19082">
        <v>684</v>
      </c>
    </row>
    <row r="19083" spans="1:6" hidden="1" x14ac:dyDescent="0.25">
      <c r="A19083" s="1">
        <v>19081</v>
      </c>
      <c r="B19083">
        <v>0.63413333892822266</v>
      </c>
      <c r="C19083">
        <v>0.42096880078315729</v>
      </c>
      <c r="D19083">
        <v>-1.322096705436707</v>
      </c>
      <c r="E19083" t="s">
        <v>12</v>
      </c>
      <c r="F19083">
        <v>684</v>
      </c>
    </row>
    <row r="19084" spans="1:6" hidden="1" x14ac:dyDescent="0.25">
      <c r="A19084" s="1">
        <v>19082</v>
      </c>
      <c r="B19084">
        <v>0.42457148432731628</v>
      </c>
      <c r="C19084">
        <v>0.41590851545333862</v>
      </c>
      <c r="D19084">
        <v>-1.3404626846313481</v>
      </c>
      <c r="E19084" t="s">
        <v>13</v>
      </c>
      <c r="F19084">
        <v>684</v>
      </c>
    </row>
    <row r="19085" spans="1:6" hidden="1" x14ac:dyDescent="0.25">
      <c r="A19085" s="1">
        <v>19083</v>
      </c>
      <c r="B19085">
        <v>0.56039011478424072</v>
      </c>
      <c r="C19085">
        <v>0.48913520574569702</v>
      </c>
      <c r="D19085">
        <v>-1.6851402521133421</v>
      </c>
      <c r="E19085" t="s">
        <v>14</v>
      </c>
      <c r="F19085">
        <v>684</v>
      </c>
    </row>
    <row r="19086" spans="1:6" hidden="1" x14ac:dyDescent="0.25">
      <c r="A19086" s="1">
        <v>19084</v>
      </c>
      <c r="B19086">
        <v>0.4788634181022644</v>
      </c>
      <c r="C19086">
        <v>0.48594206571578979</v>
      </c>
      <c r="D19086">
        <v>-1.6925991773605349</v>
      </c>
      <c r="E19086" t="s">
        <v>15</v>
      </c>
      <c r="F19086">
        <v>684</v>
      </c>
    </row>
    <row r="19087" spans="1:6" hidden="1" x14ac:dyDescent="0.25">
      <c r="A19087" s="1">
        <v>19085</v>
      </c>
      <c r="B19087">
        <v>0.79202306270599365</v>
      </c>
      <c r="C19087">
        <v>0.62762570381164551</v>
      </c>
      <c r="D19087">
        <v>-0.83541631698608398</v>
      </c>
      <c r="E19087" t="s">
        <v>16</v>
      </c>
      <c r="F19087">
        <v>684</v>
      </c>
    </row>
    <row r="19088" spans="1:6" hidden="1" x14ac:dyDescent="0.25">
      <c r="A19088" s="1">
        <v>19086</v>
      </c>
      <c r="B19088">
        <v>0.26645782589912409</v>
      </c>
      <c r="C19088">
        <v>0.64211475849151611</v>
      </c>
      <c r="D19088">
        <v>-0.85824954509735107</v>
      </c>
      <c r="E19088" t="s">
        <v>17</v>
      </c>
      <c r="F19088">
        <v>684</v>
      </c>
    </row>
    <row r="19089" spans="1:6" hidden="1" x14ac:dyDescent="0.25">
      <c r="A19089" s="1">
        <v>19087</v>
      </c>
      <c r="B19089">
        <v>0.9096076488494873</v>
      </c>
      <c r="C19089">
        <v>0.93659037351608276</v>
      </c>
      <c r="D19089">
        <v>-0.33700734376907349</v>
      </c>
      <c r="E19089" t="s">
        <v>18</v>
      </c>
      <c r="F19089">
        <v>684</v>
      </c>
    </row>
    <row r="19090" spans="1:6" hidden="1" x14ac:dyDescent="0.25">
      <c r="A19090" s="1">
        <v>19088</v>
      </c>
      <c r="B19090">
        <v>0.15897741913795471</v>
      </c>
      <c r="C19090">
        <v>0.9435352087020874</v>
      </c>
      <c r="D19090">
        <v>-0.46876898407936102</v>
      </c>
      <c r="E19090" t="s">
        <v>19</v>
      </c>
      <c r="F19090">
        <v>684</v>
      </c>
    </row>
    <row r="19091" spans="1:6" hidden="1" x14ac:dyDescent="0.25">
      <c r="A19091" s="1">
        <v>19089</v>
      </c>
      <c r="B19091">
        <v>0.75238072872161865</v>
      </c>
      <c r="C19091">
        <v>1.127771377563477</v>
      </c>
      <c r="D19091">
        <v>-0.26898163557052612</v>
      </c>
      <c r="E19091" t="s">
        <v>20</v>
      </c>
      <c r="F19091">
        <v>684</v>
      </c>
    </row>
    <row r="19092" spans="1:6" hidden="1" x14ac:dyDescent="0.25">
      <c r="A19092" s="1">
        <v>19090</v>
      </c>
      <c r="B19092">
        <v>0.31832060217857361</v>
      </c>
      <c r="C19092">
        <v>1.0669097900390621</v>
      </c>
      <c r="D19092">
        <v>-0.56327766180038452</v>
      </c>
      <c r="E19092" t="s">
        <v>21</v>
      </c>
      <c r="F19092">
        <v>684</v>
      </c>
    </row>
    <row r="19093" spans="1:6" hidden="1" x14ac:dyDescent="0.25">
      <c r="A19093" s="1">
        <v>19091</v>
      </c>
      <c r="B19093">
        <v>0.72646355628967285</v>
      </c>
      <c r="C19093">
        <v>1.1928179264068599</v>
      </c>
      <c r="D19093">
        <v>-0.29893594980239868</v>
      </c>
      <c r="E19093" t="s">
        <v>22</v>
      </c>
      <c r="F19093">
        <v>684</v>
      </c>
    </row>
    <row r="19094" spans="1:6" hidden="1" x14ac:dyDescent="0.25">
      <c r="A19094" s="1">
        <v>19092</v>
      </c>
      <c r="B19094">
        <v>0.35917821526527399</v>
      </c>
      <c r="C19094">
        <v>1.124726295471191</v>
      </c>
      <c r="D19094">
        <v>-0.63286066055297852</v>
      </c>
      <c r="E19094" t="s">
        <v>23</v>
      </c>
      <c r="F19094">
        <v>684</v>
      </c>
    </row>
    <row r="19095" spans="1:6" hidden="1" x14ac:dyDescent="0.25">
      <c r="A19095" s="1">
        <v>19093</v>
      </c>
      <c r="B19095">
        <v>0.71403610706329346</v>
      </c>
      <c r="C19095">
        <v>1.178469181060791</v>
      </c>
      <c r="D19095">
        <v>-0.38627886772155762</v>
      </c>
      <c r="E19095" t="s">
        <v>24</v>
      </c>
      <c r="F19095">
        <v>684</v>
      </c>
    </row>
    <row r="19096" spans="1:6" hidden="1" x14ac:dyDescent="0.25">
      <c r="A19096" s="1">
        <v>19094</v>
      </c>
      <c r="B19096">
        <v>0.35608860850334167</v>
      </c>
      <c r="C19096">
        <v>1.079558253288269</v>
      </c>
      <c r="D19096">
        <v>-0.7109229564666748</v>
      </c>
      <c r="E19096" t="s">
        <v>25</v>
      </c>
      <c r="F19096">
        <v>684</v>
      </c>
    </row>
    <row r="19097" spans="1:6" hidden="1" x14ac:dyDescent="0.25">
      <c r="A19097" s="1">
        <v>19095</v>
      </c>
      <c r="B19097">
        <v>0.71185570955276489</v>
      </c>
      <c r="C19097">
        <v>1.1518375873565669</v>
      </c>
      <c r="D19097">
        <v>-0.30129265785217291</v>
      </c>
      <c r="E19097" t="s">
        <v>26</v>
      </c>
      <c r="F19097">
        <v>684</v>
      </c>
    </row>
    <row r="19098" spans="1:6" hidden="1" x14ac:dyDescent="0.25">
      <c r="A19098" s="1">
        <v>19096</v>
      </c>
      <c r="B19098">
        <v>0.35070440173149109</v>
      </c>
      <c r="C19098">
        <v>1.0559736490249629</v>
      </c>
      <c r="D19098">
        <v>-0.59118884801864624</v>
      </c>
      <c r="E19098" t="s">
        <v>27</v>
      </c>
      <c r="F19098">
        <v>684</v>
      </c>
    </row>
    <row r="19099" spans="1:6" hidden="1" x14ac:dyDescent="0.25">
      <c r="A19099" s="1">
        <v>19097</v>
      </c>
      <c r="B19099">
        <v>0.69933533668518066</v>
      </c>
      <c r="C19099">
        <v>1.1041290760040281</v>
      </c>
      <c r="D19099">
        <v>-6.2913179397583008E-2</v>
      </c>
      <c r="E19099" t="s">
        <v>28</v>
      </c>
      <c r="F19099">
        <v>684</v>
      </c>
    </row>
    <row r="19100" spans="1:6" hidden="1" x14ac:dyDescent="0.25">
      <c r="A19100" s="1">
        <v>19098</v>
      </c>
      <c r="B19100">
        <v>0.37832295894622803</v>
      </c>
      <c r="C19100">
        <v>1.1211051940917971</v>
      </c>
      <c r="D19100">
        <v>6.3765384256839752E-2</v>
      </c>
      <c r="E19100" t="s">
        <v>29</v>
      </c>
      <c r="F19100">
        <v>684</v>
      </c>
    </row>
    <row r="19101" spans="1:6" hidden="1" x14ac:dyDescent="0.25">
      <c r="A19101" s="1">
        <v>19099</v>
      </c>
      <c r="B19101">
        <v>0.67451250553131104</v>
      </c>
      <c r="C19101">
        <v>1.553353071212769</v>
      </c>
      <c r="D19101">
        <v>0.2087384760379791</v>
      </c>
      <c r="E19101" t="s">
        <v>30</v>
      </c>
      <c r="F19101">
        <v>684</v>
      </c>
    </row>
    <row r="19102" spans="1:6" hidden="1" x14ac:dyDescent="0.25">
      <c r="A19102" s="1">
        <v>19100</v>
      </c>
      <c r="B19102">
        <v>0.33092331886291498</v>
      </c>
      <c r="C19102">
        <v>1.555173397064209</v>
      </c>
      <c r="D19102">
        <v>0.37983781099319458</v>
      </c>
      <c r="E19102" t="s">
        <v>31</v>
      </c>
      <c r="F19102">
        <v>684</v>
      </c>
    </row>
    <row r="19103" spans="1:6" hidden="1" x14ac:dyDescent="0.25">
      <c r="A19103" s="1">
        <v>19101</v>
      </c>
      <c r="B19103">
        <v>0.64674735069274902</v>
      </c>
      <c r="C19103">
        <v>1.920299172401428</v>
      </c>
      <c r="D19103">
        <v>1.105376601219177</v>
      </c>
      <c r="E19103" t="s">
        <v>32</v>
      </c>
      <c r="F19103">
        <v>684</v>
      </c>
    </row>
    <row r="19104" spans="1:6" hidden="1" x14ac:dyDescent="0.25">
      <c r="A19104" s="1">
        <v>19102</v>
      </c>
      <c r="B19104">
        <v>0.31368732452392578</v>
      </c>
      <c r="C19104">
        <v>1.9367256164550779</v>
      </c>
      <c r="D19104">
        <v>1.0477738380432129</v>
      </c>
      <c r="E19104" t="s">
        <v>33</v>
      </c>
      <c r="F19104">
        <v>684</v>
      </c>
    </row>
    <row r="19105" spans="1:6" hidden="1" x14ac:dyDescent="0.25">
      <c r="A19105" s="1">
        <v>19103</v>
      </c>
      <c r="B19105">
        <v>0.64857614040374756</v>
      </c>
      <c r="C19105">
        <v>1.9693102836608889</v>
      </c>
      <c r="D19105">
        <v>1.164124131202698</v>
      </c>
      <c r="E19105" t="s">
        <v>34</v>
      </c>
      <c r="F19105">
        <v>684</v>
      </c>
    </row>
    <row r="19106" spans="1:6" hidden="1" x14ac:dyDescent="0.25">
      <c r="A19106" s="1">
        <v>19104</v>
      </c>
      <c r="B19106">
        <v>0.31431499123573298</v>
      </c>
      <c r="C19106">
        <v>1.991011381149292</v>
      </c>
      <c r="D19106">
        <v>1.095036506652832</v>
      </c>
      <c r="E19106" t="s">
        <v>35</v>
      </c>
      <c r="F19106">
        <v>684</v>
      </c>
    </row>
    <row r="19107" spans="1:6" hidden="1" x14ac:dyDescent="0.25">
      <c r="A19107" s="1">
        <v>19105</v>
      </c>
      <c r="B19107">
        <v>0.59263753890991211</v>
      </c>
      <c r="C19107">
        <v>2.055895090103149</v>
      </c>
      <c r="D19107">
        <v>0.5013541579246521</v>
      </c>
      <c r="E19107" t="s">
        <v>36</v>
      </c>
      <c r="F19107">
        <v>684</v>
      </c>
    </row>
    <row r="19108" spans="1:6" hidden="1" x14ac:dyDescent="0.25">
      <c r="A19108" s="1">
        <v>19106</v>
      </c>
      <c r="B19108">
        <v>0.33827999234199518</v>
      </c>
      <c r="C19108">
        <v>2.060088157653809</v>
      </c>
      <c r="D19108">
        <v>0.38622692227363592</v>
      </c>
      <c r="E19108" t="s">
        <v>37</v>
      </c>
      <c r="F19108">
        <v>684</v>
      </c>
    </row>
    <row r="19109" spans="1:6" hidden="1" x14ac:dyDescent="0.25">
      <c r="A19109" s="1">
        <v>19107</v>
      </c>
      <c r="B19109">
        <v>0.51845908164978027</v>
      </c>
      <c r="C19109">
        <v>0.43819400668144232</v>
      </c>
      <c r="D19109">
        <v>-1.8249068260192871</v>
      </c>
      <c r="E19109" t="s">
        <v>5</v>
      </c>
      <c r="F19109">
        <v>685</v>
      </c>
    </row>
    <row r="19110" spans="1:6" hidden="1" x14ac:dyDescent="0.25">
      <c r="A19110" s="1">
        <v>19108</v>
      </c>
      <c r="B19110">
        <v>0.55787181854248047</v>
      </c>
      <c r="C19110">
        <v>0.39819207787513727</v>
      </c>
      <c r="D19110">
        <v>-1.770647406578064</v>
      </c>
      <c r="E19110" t="s">
        <v>6</v>
      </c>
      <c r="F19110">
        <v>685</v>
      </c>
    </row>
    <row r="19111" spans="1:6" hidden="1" x14ac:dyDescent="0.25">
      <c r="A19111" s="1">
        <v>19109</v>
      </c>
      <c r="B19111">
        <v>0.57997703552246094</v>
      </c>
      <c r="C19111">
        <v>0.39981693029403692</v>
      </c>
      <c r="D19111">
        <v>-1.770801901817322</v>
      </c>
      <c r="E19111" t="s">
        <v>7</v>
      </c>
      <c r="F19111">
        <v>685</v>
      </c>
    </row>
    <row r="19112" spans="1:6" hidden="1" x14ac:dyDescent="0.25">
      <c r="A19112" s="1">
        <v>19110</v>
      </c>
      <c r="B19112">
        <v>0.59551870822906494</v>
      </c>
      <c r="C19112">
        <v>0.40160375833511353</v>
      </c>
      <c r="D19112">
        <v>-1.7711775302886961</v>
      </c>
      <c r="E19112" t="s">
        <v>8</v>
      </c>
      <c r="F19112">
        <v>685</v>
      </c>
    </row>
    <row r="19113" spans="1:6" hidden="1" x14ac:dyDescent="0.25">
      <c r="A19113" s="1">
        <v>19111</v>
      </c>
      <c r="B19113">
        <v>0.49107617139816279</v>
      </c>
      <c r="C19113">
        <v>0.39551350474357599</v>
      </c>
      <c r="D19113">
        <v>-1.77878749370575</v>
      </c>
      <c r="E19113" t="s">
        <v>9</v>
      </c>
      <c r="F19113">
        <v>685</v>
      </c>
    </row>
    <row r="19114" spans="1:6" hidden="1" x14ac:dyDescent="0.25">
      <c r="A19114" s="1">
        <v>19112</v>
      </c>
      <c r="B19114">
        <v>0.47004806995391851</v>
      </c>
      <c r="C19114">
        <v>0.39552789926528931</v>
      </c>
      <c r="D19114">
        <v>-1.7790348529815669</v>
      </c>
      <c r="E19114" t="s">
        <v>10</v>
      </c>
      <c r="F19114">
        <v>685</v>
      </c>
    </row>
    <row r="19115" spans="1:6" hidden="1" x14ac:dyDescent="0.25">
      <c r="A19115" s="1">
        <v>19113</v>
      </c>
      <c r="B19115">
        <v>0.44790619611740112</v>
      </c>
      <c r="C19115">
        <v>0.39644894003868097</v>
      </c>
      <c r="D19115">
        <v>-1.7797420024871831</v>
      </c>
      <c r="E19115" t="s">
        <v>11</v>
      </c>
      <c r="F19115">
        <v>685</v>
      </c>
    </row>
    <row r="19116" spans="1:6" hidden="1" x14ac:dyDescent="0.25">
      <c r="A19116" s="1">
        <v>19114</v>
      </c>
      <c r="B19116">
        <v>0.63350868225097656</v>
      </c>
      <c r="C19116">
        <v>0.42081597447395319</v>
      </c>
      <c r="D19116">
        <v>-1.2296761274337771</v>
      </c>
      <c r="E19116" t="s">
        <v>12</v>
      </c>
      <c r="F19116">
        <v>685</v>
      </c>
    </row>
    <row r="19117" spans="1:6" hidden="1" x14ac:dyDescent="0.25">
      <c r="A19117" s="1">
        <v>19115</v>
      </c>
      <c r="B19117">
        <v>0.42416536808013922</v>
      </c>
      <c r="C19117">
        <v>0.4155137836933136</v>
      </c>
      <c r="D19117">
        <v>-1.247871041297913</v>
      </c>
      <c r="E19117" t="s">
        <v>13</v>
      </c>
      <c r="F19117">
        <v>685</v>
      </c>
    </row>
    <row r="19118" spans="1:6" hidden="1" x14ac:dyDescent="0.25">
      <c r="A19118" s="1">
        <v>19116</v>
      </c>
      <c r="B19118">
        <v>0.55963164567947388</v>
      </c>
      <c r="C19118">
        <v>0.48900303244590759</v>
      </c>
      <c r="D19118">
        <v>-1.604961037635803</v>
      </c>
      <c r="E19118" t="s">
        <v>14</v>
      </c>
      <c r="F19118">
        <v>685</v>
      </c>
    </row>
    <row r="19119" spans="1:6" hidden="1" x14ac:dyDescent="0.25">
      <c r="A19119" s="1">
        <v>19117</v>
      </c>
      <c r="B19119">
        <v>0.4774455726146698</v>
      </c>
      <c r="C19119">
        <v>0.48556500673294067</v>
      </c>
      <c r="D19119">
        <v>-1.61222767829895</v>
      </c>
      <c r="E19119" t="s">
        <v>15</v>
      </c>
      <c r="F19119">
        <v>685</v>
      </c>
    </row>
    <row r="19120" spans="1:6" hidden="1" x14ac:dyDescent="0.25">
      <c r="A19120" s="1">
        <v>19118</v>
      </c>
      <c r="B19120">
        <v>0.79200053215026855</v>
      </c>
      <c r="C19120">
        <v>0.6279529333114624</v>
      </c>
      <c r="D19120">
        <v>-0.77861869335174561</v>
      </c>
      <c r="E19120" t="s">
        <v>16</v>
      </c>
      <c r="F19120">
        <v>685</v>
      </c>
    </row>
    <row r="19121" spans="1:6" hidden="1" x14ac:dyDescent="0.25">
      <c r="A19121" s="1">
        <v>19119</v>
      </c>
      <c r="B19121">
        <v>0.26591584086418152</v>
      </c>
      <c r="C19121">
        <v>0.64390718936920166</v>
      </c>
      <c r="D19121">
        <v>-0.7954222559928894</v>
      </c>
      <c r="E19121" t="s">
        <v>17</v>
      </c>
      <c r="F19121">
        <v>685</v>
      </c>
    </row>
    <row r="19122" spans="1:6" hidden="1" x14ac:dyDescent="0.25">
      <c r="A19122" s="1">
        <v>19120</v>
      </c>
      <c r="B19122">
        <v>0.90709924697875977</v>
      </c>
      <c r="C19122">
        <v>0.94082474708557129</v>
      </c>
      <c r="D19122">
        <v>-0.3418811559677124</v>
      </c>
      <c r="E19122" t="s">
        <v>18</v>
      </c>
      <c r="F19122">
        <v>685</v>
      </c>
    </row>
    <row r="19123" spans="1:6" hidden="1" x14ac:dyDescent="0.25">
      <c r="A19123" s="1">
        <v>19121</v>
      </c>
      <c r="B19123">
        <v>0.16948096454143519</v>
      </c>
      <c r="C19123">
        <v>0.94490957260131836</v>
      </c>
      <c r="D19123">
        <v>-0.45337572693824768</v>
      </c>
      <c r="E19123" t="s">
        <v>19</v>
      </c>
      <c r="F19123">
        <v>685</v>
      </c>
    </row>
    <row r="19124" spans="1:6" hidden="1" x14ac:dyDescent="0.25">
      <c r="A19124" s="1">
        <v>19122</v>
      </c>
      <c r="B19124">
        <v>0.7592012882232666</v>
      </c>
      <c r="C19124">
        <v>1.1245250701904299</v>
      </c>
      <c r="D19124">
        <v>-0.42748051881790161</v>
      </c>
      <c r="E19124" t="s">
        <v>20</v>
      </c>
      <c r="F19124">
        <v>685</v>
      </c>
    </row>
    <row r="19125" spans="1:6" hidden="1" x14ac:dyDescent="0.25">
      <c r="A19125" s="1">
        <v>19123</v>
      </c>
      <c r="B19125">
        <v>0.30972751975059509</v>
      </c>
      <c r="C19125">
        <v>1.057847261428833</v>
      </c>
      <c r="D19125">
        <v>-0.73452562093734741</v>
      </c>
      <c r="E19125" t="s">
        <v>21</v>
      </c>
      <c r="F19125">
        <v>685</v>
      </c>
    </row>
    <row r="19126" spans="1:6" hidden="1" x14ac:dyDescent="0.25">
      <c r="A19126" s="1">
        <v>19124</v>
      </c>
      <c r="B19126">
        <v>0.73767322301864624</v>
      </c>
      <c r="C19126">
        <v>1.193861842155457</v>
      </c>
      <c r="D19126">
        <v>-0.48544391989707952</v>
      </c>
      <c r="E19126" t="s">
        <v>22</v>
      </c>
      <c r="F19126">
        <v>685</v>
      </c>
    </row>
    <row r="19127" spans="1:6" hidden="1" x14ac:dyDescent="0.25">
      <c r="A19127" s="1">
        <v>19125</v>
      </c>
      <c r="B19127">
        <v>0.33720165491104132</v>
      </c>
      <c r="C19127">
        <v>1.112757086753845</v>
      </c>
      <c r="D19127">
        <v>-0.83003640174865723</v>
      </c>
      <c r="E19127" t="s">
        <v>23</v>
      </c>
      <c r="F19127">
        <v>685</v>
      </c>
    </row>
    <row r="19128" spans="1:6" hidden="1" x14ac:dyDescent="0.25">
      <c r="A19128" s="1">
        <v>19126</v>
      </c>
      <c r="B19128">
        <v>0.72302407026290894</v>
      </c>
      <c r="C19128">
        <v>1.1770433187484739</v>
      </c>
      <c r="D19128">
        <v>-0.56911128759384155</v>
      </c>
      <c r="E19128" t="s">
        <v>24</v>
      </c>
      <c r="F19128">
        <v>685</v>
      </c>
    </row>
    <row r="19129" spans="1:6" hidden="1" x14ac:dyDescent="0.25">
      <c r="A19129" s="1">
        <v>19127</v>
      </c>
      <c r="B19129">
        <v>0.33164623379707342</v>
      </c>
      <c r="C19129">
        <v>1.067750811576843</v>
      </c>
      <c r="D19129">
        <v>-0.91106969118118286</v>
      </c>
      <c r="E19129" t="s">
        <v>25</v>
      </c>
      <c r="F19129">
        <v>685</v>
      </c>
    </row>
    <row r="19130" spans="1:6" hidden="1" x14ac:dyDescent="0.25">
      <c r="A19130" s="1">
        <v>19128</v>
      </c>
      <c r="B19130">
        <v>0.71977132558822632</v>
      </c>
      <c r="C19130">
        <v>1.1501601934432979</v>
      </c>
      <c r="D19130">
        <v>-0.46196240186691279</v>
      </c>
      <c r="E19130" t="s">
        <v>26</v>
      </c>
      <c r="F19130">
        <v>685</v>
      </c>
    </row>
    <row r="19131" spans="1:6" hidden="1" x14ac:dyDescent="0.25">
      <c r="A19131" s="1">
        <v>19129</v>
      </c>
      <c r="B19131">
        <v>0.33193516731262213</v>
      </c>
      <c r="C19131">
        <v>1.0448542833328249</v>
      </c>
      <c r="D19131">
        <v>-0.77016311883926392</v>
      </c>
      <c r="E19131" t="s">
        <v>27</v>
      </c>
      <c r="F19131">
        <v>685</v>
      </c>
    </row>
    <row r="19132" spans="1:6" hidden="1" x14ac:dyDescent="0.25">
      <c r="A19132" s="1">
        <v>19130</v>
      </c>
      <c r="B19132">
        <v>0.7007296085357666</v>
      </c>
      <c r="C19132">
        <v>1.103364944458008</v>
      </c>
      <c r="D19132">
        <v>-6.267489492893219E-2</v>
      </c>
      <c r="E19132" t="s">
        <v>28</v>
      </c>
      <c r="F19132">
        <v>685</v>
      </c>
    </row>
    <row r="19133" spans="1:6" hidden="1" x14ac:dyDescent="0.25">
      <c r="A19133" s="1">
        <v>19131</v>
      </c>
      <c r="B19133">
        <v>0.37914130091667181</v>
      </c>
      <c r="C19133">
        <v>1.125360250473022</v>
      </c>
      <c r="D19133">
        <v>6.3836075365543365E-2</v>
      </c>
      <c r="E19133" t="s">
        <v>29</v>
      </c>
      <c r="F19133">
        <v>685</v>
      </c>
    </row>
    <row r="19134" spans="1:6" hidden="1" x14ac:dyDescent="0.25">
      <c r="A19134" s="1">
        <v>19132</v>
      </c>
      <c r="B19134">
        <v>0.67379307746887207</v>
      </c>
      <c r="C19134">
        <v>1.555014967918396</v>
      </c>
      <c r="D19134">
        <v>0.20696485042572019</v>
      </c>
      <c r="E19134" t="s">
        <v>30</v>
      </c>
      <c r="F19134">
        <v>685</v>
      </c>
    </row>
    <row r="19135" spans="1:6" hidden="1" x14ac:dyDescent="0.25">
      <c r="A19135" s="1">
        <v>19133</v>
      </c>
      <c r="B19135">
        <v>0.33733397722244263</v>
      </c>
      <c r="C19135">
        <v>1.5554046630859379</v>
      </c>
      <c r="D19135">
        <v>0.36679068207740778</v>
      </c>
      <c r="E19135" t="s">
        <v>31</v>
      </c>
      <c r="F19135">
        <v>685</v>
      </c>
    </row>
    <row r="19136" spans="1:6" hidden="1" x14ac:dyDescent="0.25">
      <c r="A19136" s="1">
        <v>19134</v>
      </c>
      <c r="B19136">
        <v>0.64654260873794556</v>
      </c>
      <c r="C19136">
        <v>1.921565890312195</v>
      </c>
      <c r="D19136">
        <v>1.093009352684021</v>
      </c>
      <c r="E19136" t="s">
        <v>32</v>
      </c>
      <c r="F19136">
        <v>685</v>
      </c>
    </row>
    <row r="19137" spans="1:6" hidden="1" x14ac:dyDescent="0.25">
      <c r="A19137" s="1">
        <v>19135</v>
      </c>
      <c r="B19137">
        <v>0.31700077652931208</v>
      </c>
      <c r="C19137">
        <v>1.937970757484436</v>
      </c>
      <c r="D19137">
        <v>1.014369130134583</v>
      </c>
      <c r="E19137" t="s">
        <v>33</v>
      </c>
      <c r="F19137">
        <v>685</v>
      </c>
    </row>
    <row r="19138" spans="1:6" hidden="1" x14ac:dyDescent="0.25">
      <c r="A19138" s="1">
        <v>19136</v>
      </c>
      <c r="B19138">
        <v>0.64957648515701294</v>
      </c>
      <c r="C19138">
        <v>1.9706530570983889</v>
      </c>
      <c r="D19138">
        <v>1.14953076839447</v>
      </c>
      <c r="E19138" t="s">
        <v>34</v>
      </c>
      <c r="F19138">
        <v>685</v>
      </c>
    </row>
    <row r="19139" spans="1:6" hidden="1" x14ac:dyDescent="0.25">
      <c r="A19139" s="1">
        <v>19137</v>
      </c>
      <c r="B19139">
        <v>0.31703546643257141</v>
      </c>
      <c r="C19139">
        <v>1.9930785894393921</v>
      </c>
      <c r="D19139">
        <v>1.05823290348053</v>
      </c>
      <c r="E19139" t="s">
        <v>35</v>
      </c>
      <c r="F19139">
        <v>685</v>
      </c>
    </row>
    <row r="19140" spans="1:6" hidden="1" x14ac:dyDescent="0.25">
      <c r="A19140" s="1">
        <v>19138</v>
      </c>
      <c r="B19140">
        <v>0.59031575918197632</v>
      </c>
      <c r="C19140">
        <v>2.0574302673339839</v>
      </c>
      <c r="D19140">
        <v>0.48178121447563171</v>
      </c>
      <c r="E19140" t="s">
        <v>36</v>
      </c>
      <c r="F19140">
        <v>685</v>
      </c>
    </row>
    <row r="19141" spans="1:6" hidden="1" x14ac:dyDescent="0.25">
      <c r="A19141" s="1">
        <v>19139</v>
      </c>
      <c r="B19141">
        <v>0.33846390247344971</v>
      </c>
      <c r="C19141">
        <v>2.060355424880981</v>
      </c>
      <c r="D19141">
        <v>0.33776980638504028</v>
      </c>
      <c r="E19141" t="s">
        <v>37</v>
      </c>
      <c r="F19141">
        <v>685</v>
      </c>
    </row>
    <row r="19142" spans="1:6" hidden="1" x14ac:dyDescent="0.25">
      <c r="A19142" s="1">
        <v>19140</v>
      </c>
      <c r="B19142">
        <v>0.5174403190612793</v>
      </c>
      <c r="C19142">
        <v>0.43824240565299988</v>
      </c>
      <c r="D19142">
        <v>-1.8858990669250491</v>
      </c>
      <c r="E19142" t="s">
        <v>5</v>
      </c>
      <c r="F19142">
        <v>686</v>
      </c>
    </row>
    <row r="19143" spans="1:6" hidden="1" x14ac:dyDescent="0.25">
      <c r="A19143" s="1">
        <v>19141</v>
      </c>
      <c r="B19143">
        <v>0.55670648813247681</v>
      </c>
      <c r="C19143">
        <v>0.39811477065086359</v>
      </c>
      <c r="D19143">
        <v>-1.8372430801391599</v>
      </c>
      <c r="E19143" t="s">
        <v>6</v>
      </c>
      <c r="F19143">
        <v>686</v>
      </c>
    </row>
    <row r="19144" spans="1:6" hidden="1" x14ac:dyDescent="0.25">
      <c r="A19144" s="1">
        <v>19142</v>
      </c>
      <c r="B19144">
        <v>0.57915502786636353</v>
      </c>
      <c r="C19144">
        <v>0.39972972869873052</v>
      </c>
      <c r="D19144">
        <v>-1.8374066352844241</v>
      </c>
      <c r="E19144" t="s">
        <v>7</v>
      </c>
      <c r="F19144">
        <v>686</v>
      </c>
    </row>
    <row r="19145" spans="1:6" hidden="1" x14ac:dyDescent="0.25">
      <c r="A19145" s="1">
        <v>19143</v>
      </c>
      <c r="B19145">
        <v>0.59473997354507446</v>
      </c>
      <c r="C19145">
        <v>0.40151488780975342</v>
      </c>
      <c r="D19145">
        <v>-1.8378666639328001</v>
      </c>
      <c r="E19145" t="s">
        <v>8</v>
      </c>
      <c r="F19145">
        <v>686</v>
      </c>
    </row>
    <row r="19146" spans="1:6" hidden="1" x14ac:dyDescent="0.25">
      <c r="A19146" s="1">
        <v>19144</v>
      </c>
      <c r="B19146">
        <v>0.4899214506149292</v>
      </c>
      <c r="C19146">
        <v>0.39551559090614319</v>
      </c>
      <c r="D19146">
        <v>-1.843993663787842</v>
      </c>
      <c r="E19146" t="s">
        <v>9</v>
      </c>
      <c r="F19146">
        <v>686</v>
      </c>
    </row>
    <row r="19147" spans="1:6" hidden="1" x14ac:dyDescent="0.25">
      <c r="A19147" s="1">
        <v>19145</v>
      </c>
      <c r="B19147">
        <v>0.46886122226715088</v>
      </c>
      <c r="C19147">
        <v>0.39553791284561157</v>
      </c>
      <c r="D19147">
        <v>-1.844363927841187</v>
      </c>
      <c r="E19147" t="s">
        <v>10</v>
      </c>
      <c r="F19147">
        <v>686</v>
      </c>
    </row>
    <row r="19148" spans="1:6" hidden="1" x14ac:dyDescent="0.25">
      <c r="A19148" s="1">
        <v>19146</v>
      </c>
      <c r="B19148">
        <v>0.44656199216842651</v>
      </c>
      <c r="C19148">
        <v>0.3964676558971405</v>
      </c>
      <c r="D19148">
        <v>-1.8450629711151121</v>
      </c>
      <c r="E19148" t="s">
        <v>11</v>
      </c>
      <c r="F19148">
        <v>686</v>
      </c>
    </row>
    <row r="19149" spans="1:6" hidden="1" x14ac:dyDescent="0.25">
      <c r="A19149" s="1">
        <v>19147</v>
      </c>
      <c r="B19149">
        <v>0.63234925270080566</v>
      </c>
      <c r="C19149">
        <v>0.42066347599029541</v>
      </c>
      <c r="D19149">
        <v>-1.2958440780639651</v>
      </c>
      <c r="E19149" t="s">
        <v>12</v>
      </c>
      <c r="F19149">
        <v>686</v>
      </c>
    </row>
    <row r="19150" spans="1:6" hidden="1" x14ac:dyDescent="0.25">
      <c r="A19150" s="1">
        <v>19148</v>
      </c>
      <c r="B19150">
        <v>0.42320361733436579</v>
      </c>
      <c r="C19150">
        <v>0.41545668244361877</v>
      </c>
      <c r="D19150">
        <v>-1.307762980461121</v>
      </c>
      <c r="E19150" t="s">
        <v>13</v>
      </c>
      <c r="F19150">
        <v>686</v>
      </c>
    </row>
    <row r="19151" spans="1:6" hidden="1" x14ac:dyDescent="0.25">
      <c r="A19151" s="1">
        <v>19149</v>
      </c>
      <c r="B19151">
        <v>0.55866628885269165</v>
      </c>
      <c r="C19151">
        <v>0.48900669813156128</v>
      </c>
      <c r="D19151">
        <v>-1.6628793478012081</v>
      </c>
      <c r="E19151" t="s">
        <v>14</v>
      </c>
      <c r="F19151">
        <v>686</v>
      </c>
    </row>
    <row r="19152" spans="1:6" hidden="1" x14ac:dyDescent="0.25">
      <c r="A19152" s="1">
        <v>19150</v>
      </c>
      <c r="B19152">
        <v>0.47615933418273931</v>
      </c>
      <c r="C19152">
        <v>0.48556280136108398</v>
      </c>
      <c r="D19152">
        <v>-1.66831386089325</v>
      </c>
      <c r="E19152" t="s">
        <v>15</v>
      </c>
      <c r="F19152">
        <v>686</v>
      </c>
    </row>
    <row r="19153" spans="1:6" hidden="1" x14ac:dyDescent="0.25">
      <c r="A19153" s="1">
        <v>19151</v>
      </c>
      <c r="B19153">
        <v>0.79185628890991211</v>
      </c>
      <c r="C19153">
        <v>0.62837612628936768</v>
      </c>
      <c r="D19153">
        <v>-0.80295366048812866</v>
      </c>
      <c r="E19153" t="s">
        <v>16</v>
      </c>
      <c r="F19153">
        <v>686</v>
      </c>
    </row>
    <row r="19154" spans="1:6" hidden="1" x14ac:dyDescent="0.25">
      <c r="A19154" s="1">
        <v>19152</v>
      </c>
      <c r="B19154">
        <v>0.26560103893280029</v>
      </c>
      <c r="C19154">
        <v>0.6449698805809021</v>
      </c>
      <c r="D19154">
        <v>-0.80545812845230103</v>
      </c>
      <c r="E19154" t="s">
        <v>17</v>
      </c>
      <c r="F19154">
        <v>686</v>
      </c>
    </row>
    <row r="19155" spans="1:6" hidden="1" x14ac:dyDescent="0.25">
      <c r="A19155" s="1">
        <v>19153</v>
      </c>
      <c r="B19155">
        <v>0.9030916690826416</v>
      </c>
      <c r="C19155">
        <v>0.94697189331054688</v>
      </c>
      <c r="D19155">
        <v>-0.37154147028923029</v>
      </c>
      <c r="E19155" t="s">
        <v>18</v>
      </c>
      <c r="F19155">
        <v>686</v>
      </c>
    </row>
    <row r="19156" spans="1:6" hidden="1" x14ac:dyDescent="0.25">
      <c r="A19156" s="1">
        <v>19154</v>
      </c>
      <c r="B19156">
        <v>0.17867344617843631</v>
      </c>
      <c r="C19156">
        <v>0.94745874404907227</v>
      </c>
      <c r="D19156">
        <v>-0.4264284074306488</v>
      </c>
      <c r="E19156" t="s">
        <v>19</v>
      </c>
      <c r="F19156">
        <v>686</v>
      </c>
    </row>
    <row r="19157" spans="1:6" hidden="1" x14ac:dyDescent="0.25">
      <c r="A19157" s="1">
        <v>19155</v>
      </c>
      <c r="B19157">
        <v>0.74652862548828125</v>
      </c>
      <c r="C19157">
        <v>1.1250956058502199</v>
      </c>
      <c r="D19157">
        <v>-0.44706067442893982</v>
      </c>
      <c r="E19157" t="s">
        <v>20</v>
      </c>
      <c r="F19157">
        <v>686</v>
      </c>
    </row>
    <row r="19158" spans="1:6" hidden="1" x14ac:dyDescent="0.25">
      <c r="A19158" s="1">
        <v>19156</v>
      </c>
      <c r="B19158">
        <v>0.31282633543014532</v>
      </c>
      <c r="C19158">
        <v>1.0586758852005</v>
      </c>
      <c r="D19158">
        <v>-0.61316728591918945</v>
      </c>
      <c r="E19158" t="s">
        <v>21</v>
      </c>
      <c r="F19158">
        <v>686</v>
      </c>
    </row>
    <row r="19159" spans="1:6" hidden="1" x14ac:dyDescent="0.25">
      <c r="A19159" s="1">
        <v>19157</v>
      </c>
      <c r="B19159">
        <v>0.72340238094329834</v>
      </c>
      <c r="C19159">
        <v>1.194157719612122</v>
      </c>
      <c r="D19159">
        <v>-0.49998778104782099</v>
      </c>
      <c r="E19159" t="s">
        <v>22</v>
      </c>
      <c r="F19159">
        <v>686</v>
      </c>
    </row>
    <row r="19160" spans="1:6" hidden="1" x14ac:dyDescent="0.25">
      <c r="A19160" s="1">
        <v>19158</v>
      </c>
      <c r="B19160">
        <v>0.3419329822063446</v>
      </c>
      <c r="C19160">
        <v>1.1152017116546631</v>
      </c>
      <c r="D19160">
        <v>-0.69477742910385132</v>
      </c>
      <c r="E19160" t="s">
        <v>23</v>
      </c>
      <c r="F19160">
        <v>686</v>
      </c>
    </row>
    <row r="19161" spans="1:6" hidden="1" x14ac:dyDescent="0.25">
      <c r="A19161" s="1">
        <v>19159</v>
      </c>
      <c r="B19161">
        <v>0.70777755975723267</v>
      </c>
      <c r="C19161">
        <v>1.178396940231323</v>
      </c>
      <c r="D19161">
        <v>-0.591938316822052</v>
      </c>
      <c r="E19161" t="s">
        <v>24</v>
      </c>
      <c r="F19161">
        <v>686</v>
      </c>
    </row>
    <row r="19162" spans="1:6" hidden="1" x14ac:dyDescent="0.25">
      <c r="A19162" s="1">
        <v>19160</v>
      </c>
      <c r="B19162">
        <v>0.33676961064338679</v>
      </c>
      <c r="C19162">
        <v>1.07296359539032</v>
      </c>
      <c r="D19162">
        <v>-0.78477168083190918</v>
      </c>
      <c r="E19162" t="s">
        <v>25</v>
      </c>
      <c r="F19162">
        <v>686</v>
      </c>
    </row>
    <row r="19163" spans="1:6" hidden="1" x14ac:dyDescent="0.25">
      <c r="A19163" s="1">
        <v>19161</v>
      </c>
      <c r="B19163">
        <v>0.70593833923339844</v>
      </c>
      <c r="C19163">
        <v>1.150684118270874</v>
      </c>
      <c r="D19163">
        <v>-0.48323369026184082</v>
      </c>
      <c r="E19163" t="s">
        <v>26</v>
      </c>
      <c r="F19163">
        <v>686</v>
      </c>
    </row>
    <row r="19164" spans="1:6" hidden="1" x14ac:dyDescent="0.25">
      <c r="A19164" s="1">
        <v>19162</v>
      </c>
      <c r="B19164">
        <v>0.33551594614982599</v>
      </c>
      <c r="C19164">
        <v>1.0486612319946289</v>
      </c>
      <c r="D19164">
        <v>-0.64939820766448975</v>
      </c>
      <c r="E19164" t="s">
        <v>27</v>
      </c>
      <c r="F19164">
        <v>686</v>
      </c>
    </row>
    <row r="19165" spans="1:6" hidden="1" x14ac:dyDescent="0.25">
      <c r="A19165" s="1">
        <v>19163</v>
      </c>
      <c r="B19165">
        <v>0.70119613409042358</v>
      </c>
      <c r="C19165">
        <v>1.101171135902405</v>
      </c>
      <c r="D19165">
        <v>-6.2374565750360489E-2</v>
      </c>
      <c r="E19165" t="s">
        <v>28</v>
      </c>
      <c r="F19165">
        <v>686</v>
      </c>
    </row>
    <row r="19166" spans="1:6" hidden="1" x14ac:dyDescent="0.25">
      <c r="A19166" s="1">
        <v>19164</v>
      </c>
      <c r="B19166">
        <v>0.36926364898681641</v>
      </c>
      <c r="C19166">
        <v>1.091643810272217</v>
      </c>
      <c r="D19166">
        <v>6.3637495040893555E-2</v>
      </c>
      <c r="E19166" t="s">
        <v>29</v>
      </c>
      <c r="F19166">
        <v>686</v>
      </c>
    </row>
    <row r="19167" spans="1:6" hidden="1" x14ac:dyDescent="0.25">
      <c r="A19167" s="1">
        <v>19165</v>
      </c>
      <c r="B19167">
        <v>0.67428106069564819</v>
      </c>
      <c r="C19167">
        <v>1.5541964769363401</v>
      </c>
      <c r="D19167">
        <v>0.25087130069732672</v>
      </c>
      <c r="E19167" t="s">
        <v>30</v>
      </c>
      <c r="F19167">
        <v>686</v>
      </c>
    </row>
    <row r="19168" spans="1:6" hidden="1" x14ac:dyDescent="0.25">
      <c r="A19168" s="1">
        <v>19166</v>
      </c>
      <c r="B19168">
        <v>0.34082931280136108</v>
      </c>
      <c r="C19168">
        <v>1.552768230438232</v>
      </c>
      <c r="D19168">
        <v>0.37557750940322882</v>
      </c>
      <c r="E19168" t="s">
        <v>31</v>
      </c>
      <c r="F19168">
        <v>686</v>
      </c>
    </row>
    <row r="19169" spans="1:6" hidden="1" x14ac:dyDescent="0.25">
      <c r="A19169" s="1">
        <v>19167</v>
      </c>
      <c r="B19169">
        <v>0.64838814735412598</v>
      </c>
      <c r="C19169">
        <v>1.918032050132751</v>
      </c>
      <c r="D19169">
        <v>1.163011908531189</v>
      </c>
      <c r="E19169" t="s">
        <v>32</v>
      </c>
      <c r="F19169">
        <v>686</v>
      </c>
    </row>
    <row r="19170" spans="1:6" hidden="1" x14ac:dyDescent="0.25">
      <c r="A19170" s="1">
        <v>19168</v>
      </c>
      <c r="B19170">
        <v>0.32097494602203369</v>
      </c>
      <c r="C19170">
        <v>1.935784697532654</v>
      </c>
      <c r="D19170">
        <v>1.0678257942199709</v>
      </c>
      <c r="E19170" t="s">
        <v>33</v>
      </c>
      <c r="F19170">
        <v>686</v>
      </c>
    </row>
    <row r="19171" spans="1:6" hidden="1" x14ac:dyDescent="0.25">
      <c r="A19171" s="1">
        <v>19169</v>
      </c>
      <c r="B19171">
        <v>0.65184926986694336</v>
      </c>
      <c r="C19171">
        <v>1.966732382774353</v>
      </c>
      <c r="D19171">
        <v>1.2240122556686399</v>
      </c>
      <c r="E19171" t="s">
        <v>34</v>
      </c>
      <c r="F19171">
        <v>686</v>
      </c>
    </row>
    <row r="19172" spans="1:6" hidden="1" x14ac:dyDescent="0.25">
      <c r="A19172" s="1">
        <v>19170</v>
      </c>
      <c r="B19172">
        <v>0.32166123390197748</v>
      </c>
      <c r="C19172">
        <v>1.9910373687744141</v>
      </c>
      <c r="D19172">
        <v>1.1156783103942871</v>
      </c>
      <c r="E19172" t="s">
        <v>35</v>
      </c>
      <c r="F19172">
        <v>686</v>
      </c>
    </row>
    <row r="19173" spans="1:6" hidden="1" x14ac:dyDescent="0.25">
      <c r="A19173" s="1">
        <v>19171</v>
      </c>
      <c r="B19173">
        <v>0.59043806791305542</v>
      </c>
      <c r="C19173">
        <v>2.0545625686645508</v>
      </c>
      <c r="D19173">
        <v>0.56317287683486938</v>
      </c>
      <c r="E19173" t="s">
        <v>36</v>
      </c>
      <c r="F19173">
        <v>686</v>
      </c>
    </row>
    <row r="19174" spans="1:6" hidden="1" x14ac:dyDescent="0.25">
      <c r="A19174" s="1">
        <v>19172</v>
      </c>
      <c r="B19174">
        <v>0.34252247214317322</v>
      </c>
      <c r="C19174">
        <v>2.0597562789916992</v>
      </c>
      <c r="D19174">
        <v>0.39560884237289429</v>
      </c>
      <c r="E19174" t="s">
        <v>37</v>
      </c>
      <c r="F19174">
        <v>686</v>
      </c>
    </row>
    <row r="19175" spans="1:6" hidden="1" x14ac:dyDescent="0.25">
      <c r="A19175" s="1">
        <v>19173</v>
      </c>
      <c r="B19175">
        <v>0.51523846387863159</v>
      </c>
      <c r="C19175">
        <v>0.4382588267326355</v>
      </c>
      <c r="D19175">
        <v>-1.946836471557617</v>
      </c>
      <c r="E19175" t="s">
        <v>5</v>
      </c>
      <c r="F19175">
        <v>687</v>
      </c>
    </row>
    <row r="19176" spans="1:6" hidden="1" x14ac:dyDescent="0.25">
      <c r="A19176" s="1">
        <v>19174</v>
      </c>
      <c r="B19176">
        <v>0.55467873811721802</v>
      </c>
      <c r="C19176">
        <v>0.39786311984062189</v>
      </c>
      <c r="D19176">
        <v>-1.895842432975769</v>
      </c>
      <c r="E19176" t="s">
        <v>6</v>
      </c>
      <c r="F19176">
        <v>687</v>
      </c>
    </row>
    <row r="19177" spans="1:6" hidden="1" x14ac:dyDescent="0.25">
      <c r="A19177" s="1">
        <v>19175</v>
      </c>
      <c r="B19177">
        <v>0.57774025201797485</v>
      </c>
      <c r="C19177">
        <v>0.39941069483757019</v>
      </c>
      <c r="D19177">
        <v>-1.8962023258209231</v>
      </c>
      <c r="E19177" t="s">
        <v>7</v>
      </c>
      <c r="F19177">
        <v>687</v>
      </c>
    </row>
    <row r="19178" spans="1:6" hidden="1" x14ac:dyDescent="0.25">
      <c r="A19178" s="1">
        <v>19176</v>
      </c>
      <c r="B19178">
        <v>0.59362554550170898</v>
      </c>
      <c r="C19178">
        <v>0.40116342902183533</v>
      </c>
      <c r="D19178">
        <v>-1.896665215492249</v>
      </c>
      <c r="E19178" t="s">
        <v>8</v>
      </c>
      <c r="F19178">
        <v>687</v>
      </c>
    </row>
    <row r="19179" spans="1:6" hidden="1" x14ac:dyDescent="0.25">
      <c r="A19179" s="1">
        <v>19177</v>
      </c>
      <c r="B19179">
        <v>0.48779696226120001</v>
      </c>
      <c r="C19179">
        <v>0.3954806923866272</v>
      </c>
      <c r="D19179">
        <v>-1.9068983793258669</v>
      </c>
      <c r="E19179" t="s">
        <v>9</v>
      </c>
      <c r="F19179">
        <v>687</v>
      </c>
    </row>
    <row r="19180" spans="1:6" hidden="1" x14ac:dyDescent="0.25">
      <c r="A19180" s="1">
        <v>19178</v>
      </c>
      <c r="B19180">
        <v>0.46647891402244568</v>
      </c>
      <c r="C19180">
        <v>0.39551421999931341</v>
      </c>
      <c r="D19180">
        <v>-1.9075618982315059</v>
      </c>
      <c r="E19180" t="s">
        <v>10</v>
      </c>
      <c r="F19180">
        <v>687</v>
      </c>
    </row>
    <row r="19181" spans="1:6" hidden="1" x14ac:dyDescent="0.25">
      <c r="A19181" s="1">
        <v>19179</v>
      </c>
      <c r="B19181">
        <v>0.44419702887535101</v>
      </c>
      <c r="C19181">
        <v>0.39646553993225098</v>
      </c>
      <c r="D19181">
        <v>-1.908424854278564</v>
      </c>
      <c r="E19181" t="s">
        <v>11</v>
      </c>
      <c r="F19181">
        <v>687</v>
      </c>
    </row>
    <row r="19182" spans="1:6" hidden="1" x14ac:dyDescent="0.25">
      <c r="A19182" s="1">
        <v>19180</v>
      </c>
      <c r="B19182">
        <v>0.63108146190643311</v>
      </c>
      <c r="C19182">
        <v>0.42003226280212402</v>
      </c>
      <c r="D19182">
        <v>-1.330239057540894</v>
      </c>
      <c r="E19182" t="s">
        <v>12</v>
      </c>
      <c r="F19182">
        <v>687</v>
      </c>
    </row>
    <row r="19183" spans="1:6" hidden="1" x14ac:dyDescent="0.25">
      <c r="A19183" s="1">
        <v>19181</v>
      </c>
      <c r="B19183">
        <v>0.42162871360778809</v>
      </c>
      <c r="C19183">
        <v>0.4152323305606842</v>
      </c>
      <c r="D19183">
        <v>-1.362540006637573</v>
      </c>
      <c r="E19183" t="s">
        <v>13</v>
      </c>
      <c r="F19183">
        <v>687</v>
      </c>
    </row>
    <row r="19184" spans="1:6" hidden="1" x14ac:dyDescent="0.25">
      <c r="A19184" s="1">
        <v>19182</v>
      </c>
      <c r="B19184">
        <v>0.55711543560028076</v>
      </c>
      <c r="C19184">
        <v>0.4888797402381897</v>
      </c>
      <c r="D19184">
        <v>-1.711783289909363</v>
      </c>
      <c r="E19184" t="s">
        <v>14</v>
      </c>
      <c r="F19184">
        <v>687</v>
      </c>
    </row>
    <row r="19185" spans="1:6" hidden="1" x14ac:dyDescent="0.25">
      <c r="A19185" s="1">
        <v>19183</v>
      </c>
      <c r="B19185">
        <v>0.47321641445159912</v>
      </c>
      <c r="C19185">
        <v>0.48555284738540649</v>
      </c>
      <c r="D19185">
        <v>-1.7228835821151729</v>
      </c>
      <c r="E19185" t="s">
        <v>15</v>
      </c>
      <c r="F19185">
        <v>687</v>
      </c>
    </row>
    <row r="19186" spans="1:6" hidden="1" x14ac:dyDescent="0.25">
      <c r="A19186" s="1">
        <v>19184</v>
      </c>
      <c r="B19186">
        <v>0.79109567403793335</v>
      </c>
      <c r="C19186">
        <v>0.62833774089813232</v>
      </c>
      <c r="D19186">
        <v>-0.7875368595123291</v>
      </c>
      <c r="E19186" t="s">
        <v>16</v>
      </c>
      <c r="F19186">
        <v>687</v>
      </c>
    </row>
    <row r="19187" spans="1:6" hidden="1" x14ac:dyDescent="0.25">
      <c r="A19187" s="1">
        <v>19185</v>
      </c>
      <c r="B19187">
        <v>0.26519918441772461</v>
      </c>
      <c r="C19187">
        <v>0.64451593160629272</v>
      </c>
      <c r="D19187">
        <v>-0.832550048828125</v>
      </c>
      <c r="E19187" t="s">
        <v>17</v>
      </c>
      <c r="F19187">
        <v>687</v>
      </c>
    </row>
    <row r="19188" spans="1:6" hidden="1" x14ac:dyDescent="0.25">
      <c r="A19188" s="1">
        <v>19186</v>
      </c>
      <c r="B19188">
        <v>0.89713752269744873</v>
      </c>
      <c r="C19188">
        <v>0.94773846864700317</v>
      </c>
      <c r="D19188">
        <v>-0.3477402925491333</v>
      </c>
      <c r="E19188" t="s">
        <v>18</v>
      </c>
      <c r="F19188">
        <v>687</v>
      </c>
    </row>
    <row r="19189" spans="1:6" hidden="1" x14ac:dyDescent="0.25">
      <c r="A19189" s="1">
        <v>19187</v>
      </c>
      <c r="B19189">
        <v>0.18534064292907709</v>
      </c>
      <c r="C19189">
        <v>0.94582259654998779</v>
      </c>
      <c r="D19189">
        <v>-0.41138535737991327</v>
      </c>
      <c r="E19189" t="s">
        <v>19</v>
      </c>
      <c r="F19189">
        <v>687</v>
      </c>
    </row>
    <row r="19190" spans="1:6" hidden="1" x14ac:dyDescent="0.25">
      <c r="A19190" s="1">
        <v>19188</v>
      </c>
      <c r="B19190">
        <v>0.74710124731063843</v>
      </c>
      <c r="C19190">
        <v>1.112648725509644</v>
      </c>
      <c r="D19190">
        <v>-0.50503933429718018</v>
      </c>
      <c r="E19190" t="s">
        <v>20</v>
      </c>
      <c r="F19190">
        <v>687</v>
      </c>
    </row>
    <row r="19191" spans="1:6" hidden="1" x14ac:dyDescent="0.25">
      <c r="A19191" s="1">
        <v>19189</v>
      </c>
      <c r="B19191">
        <v>0.29327690601348883</v>
      </c>
      <c r="C19191">
        <v>1.065687298774719</v>
      </c>
      <c r="D19191">
        <v>-0.5626721978187561</v>
      </c>
      <c r="E19191" t="s">
        <v>21</v>
      </c>
      <c r="F19191">
        <v>687</v>
      </c>
    </row>
    <row r="19192" spans="1:6" hidden="1" x14ac:dyDescent="0.25">
      <c r="A19192" s="1">
        <v>19190</v>
      </c>
      <c r="B19192">
        <v>0.72522145509719849</v>
      </c>
      <c r="C19192">
        <v>1.179240822792053</v>
      </c>
      <c r="D19192">
        <v>-0.56569027900695801</v>
      </c>
      <c r="E19192" t="s">
        <v>22</v>
      </c>
      <c r="F19192">
        <v>687</v>
      </c>
    </row>
    <row r="19193" spans="1:6" hidden="1" x14ac:dyDescent="0.25">
      <c r="A19193" s="1">
        <v>19191</v>
      </c>
      <c r="B19193">
        <v>0.3152121901512146</v>
      </c>
      <c r="C19193">
        <v>1.124762177467346</v>
      </c>
      <c r="D19193">
        <v>-0.63887244462966919</v>
      </c>
      <c r="E19193" t="s">
        <v>23</v>
      </c>
      <c r="F19193">
        <v>687</v>
      </c>
    </row>
    <row r="19194" spans="1:6" hidden="1" x14ac:dyDescent="0.25">
      <c r="A19194" s="1">
        <v>19192</v>
      </c>
      <c r="B19194">
        <v>0.71209204196929932</v>
      </c>
      <c r="C19194">
        <v>1.1617521047592161</v>
      </c>
      <c r="D19194">
        <v>-0.65604829788208008</v>
      </c>
      <c r="E19194" t="s">
        <v>24</v>
      </c>
      <c r="F19194">
        <v>687</v>
      </c>
    </row>
    <row r="19195" spans="1:6" hidden="1" x14ac:dyDescent="0.25">
      <c r="A19195" s="1">
        <v>19193</v>
      </c>
      <c r="B19195">
        <v>0.31000211834907532</v>
      </c>
      <c r="C19195">
        <v>1.090801596641541</v>
      </c>
      <c r="D19195">
        <v>-0.74746406078338623</v>
      </c>
      <c r="E19195" t="s">
        <v>25</v>
      </c>
      <c r="F19195">
        <v>687</v>
      </c>
    </row>
    <row r="19196" spans="1:6" hidden="1" x14ac:dyDescent="0.25">
      <c r="A19196" s="1">
        <v>19194</v>
      </c>
      <c r="B19196">
        <v>0.70772248506546021</v>
      </c>
      <c r="C19196">
        <v>1.134665250778198</v>
      </c>
      <c r="D19196">
        <v>-0.54288625717163086</v>
      </c>
      <c r="E19196" t="s">
        <v>26</v>
      </c>
      <c r="F19196">
        <v>687</v>
      </c>
    </row>
    <row r="19197" spans="1:6" hidden="1" x14ac:dyDescent="0.25">
      <c r="A19197" s="1">
        <v>19195</v>
      </c>
      <c r="B19197">
        <v>0.31320622563362122</v>
      </c>
      <c r="C19197">
        <v>1.064792275428772</v>
      </c>
      <c r="D19197">
        <v>-0.6039620041847229</v>
      </c>
      <c r="E19197" t="s">
        <v>27</v>
      </c>
      <c r="F19197">
        <v>687</v>
      </c>
    </row>
    <row r="19198" spans="1:6" hidden="1" x14ac:dyDescent="0.25">
      <c r="A19198" s="1">
        <v>19196</v>
      </c>
      <c r="B19198">
        <v>0.70099872350692749</v>
      </c>
      <c r="C19198">
        <v>1.098244905471802</v>
      </c>
      <c r="D19198">
        <v>-5.8099638670682907E-2</v>
      </c>
      <c r="E19198" t="s">
        <v>28</v>
      </c>
      <c r="F19198">
        <v>687</v>
      </c>
    </row>
    <row r="19199" spans="1:6" hidden="1" x14ac:dyDescent="0.25">
      <c r="A19199" s="1">
        <v>19197</v>
      </c>
      <c r="B19199">
        <v>0.36547812819480902</v>
      </c>
      <c r="C19199">
        <v>1.0798683166503911</v>
      </c>
      <c r="D19199">
        <v>5.9122540056705468E-2</v>
      </c>
      <c r="E19199" t="s">
        <v>29</v>
      </c>
      <c r="F19199">
        <v>687</v>
      </c>
    </row>
    <row r="19200" spans="1:6" hidden="1" x14ac:dyDescent="0.25">
      <c r="A19200" s="1">
        <v>19198</v>
      </c>
      <c r="B19200">
        <v>0.6832587718963623</v>
      </c>
      <c r="C19200">
        <v>1.5422085523605349</v>
      </c>
      <c r="D19200">
        <v>0.25490206480026251</v>
      </c>
      <c r="E19200" t="s">
        <v>30</v>
      </c>
      <c r="F19200">
        <v>687</v>
      </c>
    </row>
    <row r="19201" spans="1:6" hidden="1" x14ac:dyDescent="0.25">
      <c r="A19201" s="1">
        <v>19199</v>
      </c>
      <c r="B19201">
        <v>0.34710261225700378</v>
      </c>
      <c r="C19201">
        <v>1.54692542552948</v>
      </c>
      <c r="D19201">
        <v>0.37458115816116327</v>
      </c>
      <c r="E19201" t="s">
        <v>31</v>
      </c>
      <c r="F19201">
        <v>687</v>
      </c>
    </row>
    <row r="19202" spans="1:6" hidden="1" x14ac:dyDescent="0.25">
      <c r="A19202" s="1">
        <v>19200</v>
      </c>
      <c r="B19202">
        <v>0.65592217445373535</v>
      </c>
      <c r="C19202">
        <v>1.9045784473419189</v>
      </c>
      <c r="D19202">
        <v>1.16184413433075</v>
      </c>
      <c r="E19202" t="s">
        <v>32</v>
      </c>
      <c r="F19202">
        <v>687</v>
      </c>
    </row>
    <row r="19203" spans="1:6" hidden="1" x14ac:dyDescent="0.25">
      <c r="A19203" s="1">
        <v>19201</v>
      </c>
      <c r="B19203">
        <v>0.3387579619884491</v>
      </c>
      <c r="C19203">
        <v>1.93180775642395</v>
      </c>
      <c r="D19203">
        <v>1.0751626491546631</v>
      </c>
      <c r="E19203" t="s">
        <v>33</v>
      </c>
      <c r="F19203">
        <v>687</v>
      </c>
    </row>
    <row r="19204" spans="1:6" hidden="1" x14ac:dyDescent="0.25">
      <c r="A19204" s="1">
        <v>19202</v>
      </c>
      <c r="B19204">
        <v>0.65704840421676636</v>
      </c>
      <c r="C19204">
        <v>1.9530031681060791</v>
      </c>
      <c r="D19204">
        <v>1.224209785461426</v>
      </c>
      <c r="E19204" t="s">
        <v>34</v>
      </c>
      <c r="F19204">
        <v>687</v>
      </c>
    </row>
    <row r="19205" spans="1:6" hidden="1" x14ac:dyDescent="0.25">
      <c r="A19205" s="1">
        <v>19203</v>
      </c>
      <c r="B19205">
        <v>0.34444963932037348</v>
      </c>
      <c r="C19205">
        <v>1.9874557256698611</v>
      </c>
      <c r="D19205">
        <v>1.122786164283752</v>
      </c>
      <c r="E19205" t="s">
        <v>35</v>
      </c>
      <c r="F19205">
        <v>687</v>
      </c>
    </row>
    <row r="19206" spans="1:6" hidden="1" x14ac:dyDescent="0.25">
      <c r="A19206" s="1">
        <v>19204</v>
      </c>
      <c r="B19206">
        <v>0.5984310507774353</v>
      </c>
      <c r="C19206">
        <v>2.0420947074890141</v>
      </c>
      <c r="D19206">
        <v>0.57809692621231079</v>
      </c>
      <c r="E19206" t="s">
        <v>36</v>
      </c>
      <c r="F19206">
        <v>687</v>
      </c>
    </row>
    <row r="19207" spans="1:6" hidden="1" x14ac:dyDescent="0.25">
      <c r="A19207" s="1">
        <v>19205</v>
      </c>
      <c r="B19207">
        <v>0.35845738649368292</v>
      </c>
      <c r="C19207">
        <v>2.0549554824829102</v>
      </c>
      <c r="D19207">
        <v>0.41969132423400879</v>
      </c>
      <c r="E19207" t="s">
        <v>37</v>
      </c>
      <c r="F19207">
        <v>687</v>
      </c>
    </row>
    <row r="19208" spans="1:6" hidden="1" x14ac:dyDescent="0.25">
      <c r="A19208" s="1">
        <v>19206</v>
      </c>
      <c r="B19208">
        <v>0.5130687952041626</v>
      </c>
      <c r="C19208">
        <v>0.43828070163726812</v>
      </c>
      <c r="D19208">
        <v>-1.9654462337493901</v>
      </c>
      <c r="E19208" t="s">
        <v>5</v>
      </c>
      <c r="F19208">
        <v>688</v>
      </c>
    </row>
    <row r="19209" spans="1:6" hidden="1" x14ac:dyDescent="0.25">
      <c r="A19209" s="1">
        <v>19207</v>
      </c>
      <c r="B19209">
        <v>0.55249398946762085</v>
      </c>
      <c r="C19209">
        <v>0.39790171384811401</v>
      </c>
      <c r="D19209">
        <v>-1.913244485855103</v>
      </c>
      <c r="E19209" t="s">
        <v>6</v>
      </c>
      <c r="F19209">
        <v>688</v>
      </c>
    </row>
    <row r="19210" spans="1:6" hidden="1" x14ac:dyDescent="0.25">
      <c r="A19210" s="1">
        <v>19208</v>
      </c>
      <c r="B19210">
        <v>0.57591617107391357</v>
      </c>
      <c r="C19210">
        <v>0.39938706159591669</v>
      </c>
      <c r="D19210">
        <v>-1.9136649370193479</v>
      </c>
      <c r="E19210" t="s">
        <v>7</v>
      </c>
      <c r="F19210">
        <v>688</v>
      </c>
    </row>
    <row r="19211" spans="1:6" hidden="1" x14ac:dyDescent="0.25">
      <c r="A19211" s="1">
        <v>19209</v>
      </c>
      <c r="B19211">
        <v>0.59207189083099365</v>
      </c>
      <c r="C19211">
        <v>0.40106138586997991</v>
      </c>
      <c r="D19211">
        <v>-1.9142037630081179</v>
      </c>
      <c r="E19211" t="s">
        <v>8</v>
      </c>
      <c r="F19211">
        <v>688</v>
      </c>
    </row>
    <row r="19212" spans="1:6" hidden="1" x14ac:dyDescent="0.25">
      <c r="A19212" s="1">
        <v>19210</v>
      </c>
      <c r="B19212">
        <v>0.48508962988853449</v>
      </c>
      <c r="C19212">
        <v>0.39553126692771912</v>
      </c>
      <c r="D19212">
        <v>-1.9246442317962651</v>
      </c>
      <c r="E19212" t="s">
        <v>9</v>
      </c>
      <c r="F19212">
        <v>688</v>
      </c>
    </row>
    <row r="19213" spans="1:6" hidden="1" x14ac:dyDescent="0.25">
      <c r="A19213" s="1">
        <v>19211</v>
      </c>
      <c r="B19213">
        <v>0.46313086152076721</v>
      </c>
      <c r="C19213">
        <v>0.39562445878982538</v>
      </c>
      <c r="D19213">
        <v>-1.925309300422668</v>
      </c>
      <c r="E19213" t="s">
        <v>10</v>
      </c>
      <c r="F19213">
        <v>688</v>
      </c>
    </row>
    <row r="19214" spans="1:6" hidden="1" x14ac:dyDescent="0.25">
      <c r="A19214" s="1">
        <v>19212</v>
      </c>
      <c r="B19214">
        <v>0.44115200638771063</v>
      </c>
      <c r="C19214">
        <v>0.39663678407669067</v>
      </c>
      <c r="D19214">
        <v>-1.926164984703064</v>
      </c>
      <c r="E19214" t="s">
        <v>11</v>
      </c>
      <c r="F19214">
        <v>688</v>
      </c>
    </row>
    <row r="19215" spans="1:6" hidden="1" x14ac:dyDescent="0.25">
      <c r="A19215" s="1">
        <v>19213</v>
      </c>
      <c r="B19215">
        <v>0.62826371192932129</v>
      </c>
      <c r="C19215">
        <v>0.4194340705871582</v>
      </c>
      <c r="D19215">
        <v>-1.3368445634841919</v>
      </c>
      <c r="E19215" t="s">
        <v>12</v>
      </c>
      <c r="F19215">
        <v>688</v>
      </c>
    </row>
    <row r="19216" spans="1:6" hidden="1" x14ac:dyDescent="0.25">
      <c r="A19216" s="1">
        <v>19214</v>
      </c>
      <c r="B19216">
        <v>0.41940844058990479</v>
      </c>
      <c r="C19216">
        <v>0.41522684693336492</v>
      </c>
      <c r="D19216">
        <v>-1.3682374954223631</v>
      </c>
      <c r="E19216" t="s">
        <v>13</v>
      </c>
      <c r="F19216">
        <v>688</v>
      </c>
    </row>
    <row r="19217" spans="1:6" hidden="1" x14ac:dyDescent="0.25">
      <c r="A19217" s="1">
        <v>19215</v>
      </c>
      <c r="B19217">
        <v>0.55535882711410522</v>
      </c>
      <c r="C19217">
        <v>0.48875808715820313</v>
      </c>
      <c r="D19217">
        <v>-1.7253515720367429</v>
      </c>
      <c r="E19217" t="s">
        <v>14</v>
      </c>
      <c r="F19217">
        <v>688</v>
      </c>
    </row>
    <row r="19218" spans="1:6" hidden="1" x14ac:dyDescent="0.25">
      <c r="A19218" s="1">
        <v>19216</v>
      </c>
      <c r="B19218">
        <v>0.47016477584838873</v>
      </c>
      <c r="C19218">
        <v>0.48558002710342407</v>
      </c>
      <c r="D19218">
        <v>-1.7361292839050291</v>
      </c>
      <c r="E19218" t="s">
        <v>15</v>
      </c>
      <c r="F19218">
        <v>688</v>
      </c>
    </row>
    <row r="19219" spans="1:6" hidden="1" x14ac:dyDescent="0.25">
      <c r="A19219" s="1">
        <v>19217</v>
      </c>
      <c r="B19219">
        <v>0.78978276252746582</v>
      </c>
      <c r="C19219">
        <v>0.62784844636917114</v>
      </c>
      <c r="D19219">
        <v>-0.789683997631073</v>
      </c>
      <c r="E19219" t="s">
        <v>16</v>
      </c>
      <c r="F19219">
        <v>688</v>
      </c>
    </row>
    <row r="19220" spans="1:6" hidden="1" x14ac:dyDescent="0.25">
      <c r="A19220" s="1">
        <v>19218</v>
      </c>
      <c r="B19220">
        <v>0.26416799426078802</v>
      </c>
      <c r="C19220">
        <v>0.64419645071029663</v>
      </c>
      <c r="D19220">
        <v>-0.83020448684692383</v>
      </c>
      <c r="E19220" t="s">
        <v>17</v>
      </c>
      <c r="F19220">
        <v>688</v>
      </c>
    </row>
    <row r="19221" spans="1:6" hidden="1" x14ac:dyDescent="0.25">
      <c r="A19221" s="1">
        <v>19219</v>
      </c>
      <c r="B19221">
        <v>0.89301043748855591</v>
      </c>
      <c r="C19221">
        <v>0.94600093364715576</v>
      </c>
      <c r="D19221">
        <v>-0.3761744499206543</v>
      </c>
      <c r="E19221" t="s">
        <v>18</v>
      </c>
      <c r="F19221">
        <v>688</v>
      </c>
    </row>
    <row r="19222" spans="1:6" hidden="1" x14ac:dyDescent="0.25">
      <c r="A19222" s="1">
        <v>19220</v>
      </c>
      <c r="B19222">
        <v>0.18884225189685819</v>
      </c>
      <c r="C19222">
        <v>0.94513750076293945</v>
      </c>
      <c r="D19222">
        <v>-0.37378731369972229</v>
      </c>
      <c r="E19222" t="s">
        <v>19</v>
      </c>
      <c r="F19222">
        <v>688</v>
      </c>
    </row>
    <row r="19223" spans="1:6" hidden="1" x14ac:dyDescent="0.25">
      <c r="A19223" s="1">
        <v>19221</v>
      </c>
      <c r="B19223">
        <v>0.75621068477630615</v>
      </c>
      <c r="C19223">
        <v>1.12272584438324</v>
      </c>
      <c r="D19223">
        <v>-0.54280394315719604</v>
      </c>
      <c r="E19223" t="s">
        <v>20</v>
      </c>
      <c r="F19223">
        <v>688</v>
      </c>
    </row>
    <row r="19224" spans="1:6" hidden="1" x14ac:dyDescent="0.25">
      <c r="A19224" s="1">
        <v>19222</v>
      </c>
      <c r="B19224">
        <v>0.27887481451034551</v>
      </c>
      <c r="C19224">
        <v>1.0890228748321531</v>
      </c>
      <c r="D19224">
        <v>-0.51107096672058105</v>
      </c>
      <c r="E19224" t="s">
        <v>21</v>
      </c>
      <c r="F19224">
        <v>688</v>
      </c>
    </row>
    <row r="19225" spans="1:6" hidden="1" x14ac:dyDescent="0.25">
      <c r="A19225" s="1">
        <v>19223</v>
      </c>
      <c r="B19225">
        <v>0.74092644453048706</v>
      </c>
      <c r="C19225">
        <v>1.191069483757019</v>
      </c>
      <c r="D19225">
        <v>-0.6238483190536499</v>
      </c>
      <c r="E19225" t="s">
        <v>22</v>
      </c>
      <c r="F19225">
        <v>688</v>
      </c>
    </row>
    <row r="19226" spans="1:6" hidden="1" x14ac:dyDescent="0.25">
      <c r="A19226" s="1">
        <v>19224</v>
      </c>
      <c r="B19226">
        <v>0.29525595903396612</v>
      </c>
      <c r="C19226">
        <v>1.1526529788970949</v>
      </c>
      <c r="D19226">
        <v>-0.58905667066574097</v>
      </c>
      <c r="E19226" t="s">
        <v>23</v>
      </c>
      <c r="F19226">
        <v>688</v>
      </c>
    </row>
    <row r="19227" spans="1:6" hidden="1" x14ac:dyDescent="0.25">
      <c r="A19227" s="1">
        <v>19225</v>
      </c>
      <c r="B19227">
        <v>0.72372341156005859</v>
      </c>
      <c r="C19227">
        <v>1.175745487213135</v>
      </c>
      <c r="D19227">
        <v>-0.77699792385101318</v>
      </c>
      <c r="E19227" t="s">
        <v>24</v>
      </c>
      <c r="F19227">
        <v>688</v>
      </c>
    </row>
    <row r="19228" spans="1:6" hidden="1" x14ac:dyDescent="0.25">
      <c r="A19228" s="1">
        <v>19226</v>
      </c>
      <c r="B19228">
        <v>0.29233828186988831</v>
      </c>
      <c r="C19228">
        <v>1.125506520271301</v>
      </c>
      <c r="D19228">
        <v>-0.70998233556747437</v>
      </c>
      <c r="E19228" t="s">
        <v>25</v>
      </c>
      <c r="F19228">
        <v>688</v>
      </c>
    </row>
    <row r="19229" spans="1:6" hidden="1" x14ac:dyDescent="0.25">
      <c r="A19229" s="1">
        <v>19227</v>
      </c>
      <c r="B19229">
        <v>0.71712678670883179</v>
      </c>
      <c r="C19229">
        <v>1.146507620811462</v>
      </c>
      <c r="D19229">
        <v>-0.62017655372619629</v>
      </c>
      <c r="E19229" t="s">
        <v>26</v>
      </c>
      <c r="F19229">
        <v>688</v>
      </c>
    </row>
    <row r="19230" spans="1:6" hidden="1" x14ac:dyDescent="0.25">
      <c r="A19230" s="1">
        <v>19228</v>
      </c>
      <c r="B19230">
        <v>0.2977241575717926</v>
      </c>
      <c r="C19230">
        <v>1.097395777702332</v>
      </c>
      <c r="D19230">
        <v>-0.55733180046081543</v>
      </c>
      <c r="E19230" t="s">
        <v>27</v>
      </c>
      <c r="F19230">
        <v>688</v>
      </c>
    </row>
    <row r="19231" spans="1:6" hidden="1" x14ac:dyDescent="0.25">
      <c r="A19231" s="1">
        <v>19229</v>
      </c>
      <c r="B19231">
        <v>0.70088112354278564</v>
      </c>
      <c r="C19231">
        <v>1.096638560295105</v>
      </c>
      <c r="D19231">
        <v>-5.7895131409168243E-2</v>
      </c>
      <c r="E19231" t="s">
        <v>28</v>
      </c>
      <c r="F19231">
        <v>688</v>
      </c>
    </row>
    <row r="19232" spans="1:6" hidden="1" x14ac:dyDescent="0.25">
      <c r="A19232" s="1">
        <v>19230</v>
      </c>
      <c r="B19232">
        <v>0.36225399374961847</v>
      </c>
      <c r="C19232">
        <v>1.075574398040771</v>
      </c>
      <c r="D19232">
        <v>5.9004832059144967E-2</v>
      </c>
      <c r="E19232" t="s">
        <v>29</v>
      </c>
      <c r="F19232">
        <v>688</v>
      </c>
    </row>
    <row r="19233" spans="1:6" hidden="1" x14ac:dyDescent="0.25">
      <c r="A19233" s="1">
        <v>19231</v>
      </c>
      <c r="B19233">
        <v>0.68545311689376831</v>
      </c>
      <c r="C19233">
        <v>1.5388293266296389</v>
      </c>
      <c r="D19233">
        <v>0.25909686088562012</v>
      </c>
      <c r="E19233" t="s">
        <v>30</v>
      </c>
      <c r="F19233">
        <v>688</v>
      </c>
    </row>
    <row r="19234" spans="1:6" hidden="1" x14ac:dyDescent="0.25">
      <c r="A19234" s="1">
        <v>19232</v>
      </c>
      <c r="B19234">
        <v>0.34985896944999689</v>
      </c>
      <c r="C19234">
        <v>1.5427465438842769</v>
      </c>
      <c r="D19234">
        <v>0.38310906291008001</v>
      </c>
      <c r="E19234" t="s">
        <v>31</v>
      </c>
      <c r="F19234">
        <v>688</v>
      </c>
    </row>
    <row r="19235" spans="1:6" hidden="1" x14ac:dyDescent="0.25">
      <c r="A19235" s="1">
        <v>19233</v>
      </c>
      <c r="B19235">
        <v>0.6604316234588623</v>
      </c>
      <c r="C19235">
        <v>1.9024678468704219</v>
      </c>
      <c r="D19235">
        <v>1.175682067871094</v>
      </c>
      <c r="E19235" t="s">
        <v>32</v>
      </c>
      <c r="F19235">
        <v>688</v>
      </c>
    </row>
    <row r="19236" spans="1:6" hidden="1" x14ac:dyDescent="0.25">
      <c r="A19236" s="1">
        <v>19234</v>
      </c>
      <c r="B19236">
        <v>0.3458729088306427</v>
      </c>
      <c r="C19236">
        <v>1.929227471351624</v>
      </c>
      <c r="D19236">
        <v>1.1038955450057979</v>
      </c>
      <c r="E19236" t="s">
        <v>33</v>
      </c>
      <c r="F19236">
        <v>688</v>
      </c>
    </row>
    <row r="19237" spans="1:6" hidden="1" x14ac:dyDescent="0.25">
      <c r="A19237" s="1">
        <v>19235</v>
      </c>
      <c r="B19237">
        <v>0.66131585836410522</v>
      </c>
      <c r="C19237">
        <v>1.951999425888062</v>
      </c>
      <c r="D19237">
        <v>1.239545583724976</v>
      </c>
      <c r="E19237" t="s">
        <v>34</v>
      </c>
      <c r="F19237">
        <v>688</v>
      </c>
    </row>
    <row r="19238" spans="1:6" hidden="1" x14ac:dyDescent="0.25">
      <c r="A19238" s="1">
        <v>19236</v>
      </c>
      <c r="B19238">
        <v>0.35239997506141663</v>
      </c>
      <c r="C19238">
        <v>1.9854674339294429</v>
      </c>
      <c r="D19238">
        <v>1.1528991460800171</v>
      </c>
      <c r="E19238" t="s">
        <v>35</v>
      </c>
      <c r="F19238">
        <v>688</v>
      </c>
    </row>
    <row r="19239" spans="1:6" hidden="1" x14ac:dyDescent="0.25">
      <c r="A19239" s="1">
        <v>19237</v>
      </c>
      <c r="B19239">
        <v>0.60335904359817505</v>
      </c>
      <c r="C19239">
        <v>2.0383961200714111</v>
      </c>
      <c r="D19239">
        <v>0.59302419424057007</v>
      </c>
      <c r="E19239" t="s">
        <v>36</v>
      </c>
      <c r="F19239">
        <v>688</v>
      </c>
    </row>
    <row r="19240" spans="1:6" hidden="1" x14ac:dyDescent="0.25">
      <c r="A19240" s="1">
        <v>19238</v>
      </c>
      <c r="B19240">
        <v>0.36449295282363892</v>
      </c>
      <c r="C19240">
        <v>2.0515706539154048</v>
      </c>
      <c r="D19240">
        <v>0.44786199927330023</v>
      </c>
      <c r="E19240" t="s">
        <v>37</v>
      </c>
      <c r="F19240">
        <v>688</v>
      </c>
    </row>
    <row r="19241" spans="1:6" hidden="1" x14ac:dyDescent="0.25">
      <c r="A19241" s="1">
        <v>19239</v>
      </c>
      <c r="B19241">
        <v>0.51144003868103027</v>
      </c>
      <c r="C19241">
        <v>0.43831422924995422</v>
      </c>
      <c r="D19241">
        <v>-2.031213760375977</v>
      </c>
      <c r="E19241" t="s">
        <v>5</v>
      </c>
      <c r="F19241">
        <v>689</v>
      </c>
    </row>
    <row r="19242" spans="1:6" hidden="1" x14ac:dyDescent="0.25">
      <c r="A19242" s="1">
        <v>19240</v>
      </c>
      <c r="B19242">
        <v>0.55085849761962891</v>
      </c>
      <c r="C19242">
        <v>0.39789998531341553</v>
      </c>
      <c r="D19242">
        <v>-1.9833776950836179</v>
      </c>
      <c r="E19242" t="s">
        <v>6</v>
      </c>
      <c r="F19242">
        <v>689</v>
      </c>
    </row>
    <row r="19243" spans="1:6" hidden="1" x14ac:dyDescent="0.25">
      <c r="A19243" s="1">
        <v>19241</v>
      </c>
      <c r="B19243">
        <v>0.5747867226600647</v>
      </c>
      <c r="C19243">
        <v>0.399283766746521</v>
      </c>
      <c r="D19243">
        <v>-1.983708381652832</v>
      </c>
      <c r="E19243" t="s">
        <v>7</v>
      </c>
      <c r="F19243">
        <v>689</v>
      </c>
    </row>
    <row r="19244" spans="1:6" hidden="1" x14ac:dyDescent="0.25">
      <c r="A19244" s="1">
        <v>19242</v>
      </c>
      <c r="B19244">
        <v>0.59118384122848511</v>
      </c>
      <c r="C19244">
        <v>0.40083697438240051</v>
      </c>
      <c r="D19244">
        <v>-1.9842696189880371</v>
      </c>
      <c r="E19244" t="s">
        <v>8</v>
      </c>
      <c r="F19244">
        <v>689</v>
      </c>
    </row>
    <row r="19245" spans="1:6" hidden="1" x14ac:dyDescent="0.25">
      <c r="A19245" s="1">
        <v>19243</v>
      </c>
      <c r="B19245">
        <v>0.48261448740959167</v>
      </c>
      <c r="C19245">
        <v>0.39556607604026789</v>
      </c>
      <c r="D19245">
        <v>-1.9934661388397219</v>
      </c>
      <c r="E19245" t="s">
        <v>9</v>
      </c>
      <c r="F19245">
        <v>689</v>
      </c>
    </row>
    <row r="19246" spans="1:6" hidden="1" x14ac:dyDescent="0.25">
      <c r="A19246" s="1">
        <v>19244</v>
      </c>
      <c r="B19246">
        <v>0.45994937419891357</v>
      </c>
      <c r="C19246">
        <v>0.39574402570724487</v>
      </c>
      <c r="D19246">
        <v>-1.9941200017929079</v>
      </c>
      <c r="E19246" t="s">
        <v>10</v>
      </c>
      <c r="F19246">
        <v>689</v>
      </c>
    </row>
    <row r="19247" spans="1:6" hidden="1" x14ac:dyDescent="0.25">
      <c r="A19247" s="1">
        <v>19245</v>
      </c>
      <c r="B19247">
        <v>0.43838530778884888</v>
      </c>
      <c r="C19247">
        <v>0.39686226844787598</v>
      </c>
      <c r="D19247">
        <v>-1.9949150085449221</v>
      </c>
      <c r="E19247" t="s">
        <v>11</v>
      </c>
      <c r="F19247">
        <v>689</v>
      </c>
    </row>
    <row r="19248" spans="1:6" hidden="1" x14ac:dyDescent="0.25">
      <c r="A19248" s="1">
        <v>19246</v>
      </c>
      <c r="B19248">
        <v>0.62773454189300537</v>
      </c>
      <c r="C19248">
        <v>0.41882488131523132</v>
      </c>
      <c r="D19248">
        <v>-1.411840677261353</v>
      </c>
      <c r="E19248" t="s">
        <v>12</v>
      </c>
      <c r="F19248">
        <v>689</v>
      </c>
    </row>
    <row r="19249" spans="1:6" hidden="1" x14ac:dyDescent="0.25">
      <c r="A19249" s="1">
        <v>19247</v>
      </c>
      <c r="B19249">
        <v>0.41756036877632141</v>
      </c>
      <c r="C19249">
        <v>0.41529682278633118</v>
      </c>
      <c r="D19249">
        <v>-1.437504649162292</v>
      </c>
      <c r="E19249" t="s">
        <v>13</v>
      </c>
      <c r="F19249">
        <v>689</v>
      </c>
    </row>
    <row r="19250" spans="1:6" hidden="1" x14ac:dyDescent="0.25">
      <c r="A19250" s="1">
        <v>19248</v>
      </c>
      <c r="B19250">
        <v>0.55467188358306885</v>
      </c>
      <c r="C19250">
        <v>0.48869723081588751</v>
      </c>
      <c r="D19250">
        <v>-1.791643500328064</v>
      </c>
      <c r="E19250" t="s">
        <v>14</v>
      </c>
      <c r="F19250">
        <v>689</v>
      </c>
    </row>
    <row r="19251" spans="1:6" hidden="1" x14ac:dyDescent="0.25">
      <c r="A19251" s="1">
        <v>19249</v>
      </c>
      <c r="B19251">
        <v>0.46870258450508118</v>
      </c>
      <c r="C19251">
        <v>0.48559874296188349</v>
      </c>
      <c r="D19251">
        <v>-1.8007961511611941</v>
      </c>
      <c r="E19251" t="s">
        <v>15</v>
      </c>
      <c r="F19251">
        <v>689</v>
      </c>
    </row>
    <row r="19252" spans="1:6" hidden="1" x14ac:dyDescent="0.25">
      <c r="A19252" s="1">
        <v>19250</v>
      </c>
      <c r="B19252">
        <v>0.78976112604141235</v>
      </c>
      <c r="C19252">
        <v>0.62677967548370361</v>
      </c>
      <c r="D19252">
        <v>-0.85958510637283325</v>
      </c>
      <c r="E19252" t="s">
        <v>16</v>
      </c>
      <c r="F19252">
        <v>689</v>
      </c>
    </row>
    <row r="19253" spans="1:6" hidden="1" x14ac:dyDescent="0.25">
      <c r="A19253" s="1">
        <v>19251</v>
      </c>
      <c r="B19253">
        <v>0.26332002878189092</v>
      </c>
      <c r="C19253">
        <v>0.64402663707733154</v>
      </c>
      <c r="D19253">
        <v>-0.87983882427215576</v>
      </c>
      <c r="E19253" t="s">
        <v>17</v>
      </c>
      <c r="F19253">
        <v>689</v>
      </c>
    </row>
    <row r="19254" spans="1:6" hidden="1" x14ac:dyDescent="0.25">
      <c r="A19254" s="1">
        <v>19252</v>
      </c>
      <c r="B19254">
        <v>0.88762623071670532</v>
      </c>
      <c r="C19254">
        <v>0.94481998682022095</v>
      </c>
      <c r="D19254">
        <v>-0.38647538423538208</v>
      </c>
      <c r="E19254" t="s">
        <v>18</v>
      </c>
      <c r="F19254">
        <v>689</v>
      </c>
    </row>
    <row r="19255" spans="1:6" hidden="1" x14ac:dyDescent="0.25">
      <c r="A19255" s="1">
        <v>19253</v>
      </c>
      <c r="B19255">
        <v>0.19138944149017331</v>
      </c>
      <c r="C19255">
        <v>0.94338065385818481</v>
      </c>
      <c r="D19255">
        <v>-0.41730037331581121</v>
      </c>
      <c r="E19255" t="s">
        <v>19</v>
      </c>
      <c r="F19255">
        <v>689</v>
      </c>
    </row>
    <row r="19256" spans="1:6" hidden="1" x14ac:dyDescent="0.25">
      <c r="A19256" s="1">
        <v>19254</v>
      </c>
      <c r="B19256">
        <v>0.76527988910675049</v>
      </c>
      <c r="C19256">
        <v>1.129027724266052</v>
      </c>
      <c r="D19256">
        <v>-0.56233310699462891</v>
      </c>
      <c r="E19256" t="s">
        <v>20</v>
      </c>
      <c r="F19256">
        <v>689</v>
      </c>
    </row>
    <row r="19257" spans="1:6" hidden="1" x14ac:dyDescent="0.25">
      <c r="A19257" s="1">
        <v>19255</v>
      </c>
      <c r="B19257">
        <v>0.28234052658081049</v>
      </c>
      <c r="C19257">
        <v>1.0976313352584841</v>
      </c>
      <c r="D19257">
        <v>-0.56014347076416016</v>
      </c>
      <c r="E19257" t="s">
        <v>21</v>
      </c>
      <c r="F19257">
        <v>689</v>
      </c>
    </row>
    <row r="19258" spans="1:6" hidden="1" x14ac:dyDescent="0.25">
      <c r="A19258" s="1">
        <v>19256</v>
      </c>
      <c r="B19258">
        <v>0.74717414379119873</v>
      </c>
      <c r="C19258">
        <v>1.1977565288543699</v>
      </c>
      <c r="D19258">
        <v>-0.64222908020019531</v>
      </c>
      <c r="E19258" t="s">
        <v>22</v>
      </c>
      <c r="F19258">
        <v>689</v>
      </c>
    </row>
    <row r="19259" spans="1:6" hidden="1" x14ac:dyDescent="0.25">
      <c r="A19259" s="1">
        <v>19257</v>
      </c>
      <c r="B19259">
        <v>0.30195161700248718</v>
      </c>
      <c r="C19259">
        <v>1.1616890430450439</v>
      </c>
      <c r="D19259">
        <v>-0.6378440260887146</v>
      </c>
      <c r="E19259" t="s">
        <v>23</v>
      </c>
      <c r="F19259">
        <v>689</v>
      </c>
    </row>
    <row r="19260" spans="1:6" hidden="1" x14ac:dyDescent="0.25">
      <c r="A19260" s="1">
        <v>19258</v>
      </c>
      <c r="B19260">
        <v>0.73101586103439331</v>
      </c>
      <c r="C19260">
        <v>1.185504555702209</v>
      </c>
      <c r="D19260">
        <v>-0.78702354431152344</v>
      </c>
      <c r="E19260" t="s">
        <v>24</v>
      </c>
      <c r="F19260">
        <v>689</v>
      </c>
    </row>
    <row r="19261" spans="1:6" hidden="1" x14ac:dyDescent="0.25">
      <c r="A19261" s="1">
        <v>19259</v>
      </c>
      <c r="B19261">
        <v>0.29882216453552252</v>
      </c>
      <c r="C19261">
        <v>1.1345260143280029</v>
      </c>
      <c r="D19261">
        <v>-0.75217384099960327</v>
      </c>
      <c r="E19261" t="s">
        <v>25</v>
      </c>
      <c r="F19261">
        <v>689</v>
      </c>
    </row>
    <row r="19262" spans="1:6" hidden="1" x14ac:dyDescent="0.25">
      <c r="A19262" s="1">
        <v>19260</v>
      </c>
      <c r="B19262">
        <v>0.72362023591995239</v>
      </c>
      <c r="C19262">
        <v>1.1547789573669429</v>
      </c>
      <c r="D19262">
        <v>-0.62945592403411865</v>
      </c>
      <c r="E19262" t="s">
        <v>26</v>
      </c>
      <c r="F19262">
        <v>689</v>
      </c>
    </row>
    <row r="19263" spans="1:6" hidden="1" x14ac:dyDescent="0.25">
      <c r="A19263" s="1">
        <v>19261</v>
      </c>
      <c r="B19263">
        <v>0.30229568481445313</v>
      </c>
      <c r="C19263">
        <v>1.105817556381226</v>
      </c>
      <c r="D19263">
        <v>-0.60407799482345581</v>
      </c>
      <c r="E19263" t="s">
        <v>27</v>
      </c>
      <c r="F19263">
        <v>689</v>
      </c>
    </row>
    <row r="19264" spans="1:6" hidden="1" x14ac:dyDescent="0.25">
      <c r="A19264" s="1">
        <v>19262</v>
      </c>
      <c r="B19264">
        <v>0.70147138833999634</v>
      </c>
      <c r="C19264">
        <v>1.095917701721191</v>
      </c>
      <c r="D19264">
        <v>-5.7822424918413162E-2</v>
      </c>
      <c r="E19264" t="s">
        <v>28</v>
      </c>
      <c r="F19264">
        <v>689</v>
      </c>
    </row>
    <row r="19265" spans="1:6" hidden="1" x14ac:dyDescent="0.25">
      <c r="A19265" s="1">
        <v>19263</v>
      </c>
      <c r="B19265">
        <v>0.36184978485107422</v>
      </c>
      <c r="C19265">
        <v>1.0742636919021611</v>
      </c>
      <c r="D19265">
        <v>5.8862358331680298E-2</v>
      </c>
      <c r="E19265" t="s">
        <v>29</v>
      </c>
      <c r="F19265">
        <v>689</v>
      </c>
    </row>
    <row r="19266" spans="1:6" hidden="1" x14ac:dyDescent="0.25">
      <c r="A19266" s="1">
        <v>19264</v>
      </c>
      <c r="B19266">
        <v>0.68768125772476196</v>
      </c>
      <c r="C19266">
        <v>1.5365889072418211</v>
      </c>
      <c r="D19266">
        <v>0.25045657157897949</v>
      </c>
      <c r="E19266" t="s">
        <v>30</v>
      </c>
      <c r="F19266">
        <v>689</v>
      </c>
    </row>
    <row r="19267" spans="1:6" hidden="1" x14ac:dyDescent="0.25">
      <c r="A19267" s="1">
        <v>19265</v>
      </c>
      <c r="B19267">
        <v>0.34950137138366699</v>
      </c>
      <c r="C19267">
        <v>1.540634751319885</v>
      </c>
      <c r="D19267">
        <v>0.3792908787727356</v>
      </c>
      <c r="E19267" t="s">
        <v>31</v>
      </c>
      <c r="F19267">
        <v>689</v>
      </c>
    </row>
    <row r="19268" spans="1:6" hidden="1" x14ac:dyDescent="0.25">
      <c r="A19268" s="1">
        <v>19266</v>
      </c>
      <c r="B19268">
        <v>0.6643797755241394</v>
      </c>
      <c r="C19268">
        <v>1.901772022247314</v>
      </c>
      <c r="D19268">
        <v>1.1569564342498779</v>
      </c>
      <c r="E19268" t="s">
        <v>32</v>
      </c>
      <c r="F19268">
        <v>689</v>
      </c>
    </row>
    <row r="19269" spans="1:6" hidden="1" x14ac:dyDescent="0.25">
      <c r="A19269" s="1">
        <v>19267</v>
      </c>
      <c r="B19269">
        <v>0.34656968712806702</v>
      </c>
      <c r="C19269">
        <v>1.928583145141602</v>
      </c>
      <c r="D19269">
        <v>1.0825784206390381</v>
      </c>
      <c r="E19269" t="s">
        <v>33</v>
      </c>
      <c r="F19269">
        <v>689</v>
      </c>
    </row>
    <row r="19270" spans="1:6" hidden="1" x14ac:dyDescent="0.25">
      <c r="A19270" s="1">
        <v>19268</v>
      </c>
      <c r="B19270">
        <v>0.66516196727752686</v>
      </c>
      <c r="C19270">
        <v>1.9518330097198491</v>
      </c>
      <c r="D19270">
        <v>1.2188335657119751</v>
      </c>
      <c r="E19270" t="s">
        <v>34</v>
      </c>
      <c r="F19270">
        <v>689</v>
      </c>
    </row>
    <row r="19271" spans="1:6" hidden="1" x14ac:dyDescent="0.25">
      <c r="A19271" s="1">
        <v>19269</v>
      </c>
      <c r="B19271">
        <v>0.35252583026885992</v>
      </c>
      <c r="C19271">
        <v>1.985060334205627</v>
      </c>
      <c r="D19271">
        <v>1.1290291547775271</v>
      </c>
      <c r="E19271" t="s">
        <v>35</v>
      </c>
      <c r="F19271">
        <v>689</v>
      </c>
    </row>
    <row r="19272" spans="1:6" hidden="1" x14ac:dyDescent="0.25">
      <c r="A19272" s="1">
        <v>19270</v>
      </c>
      <c r="B19272">
        <v>0.60788977146148682</v>
      </c>
      <c r="C19272">
        <v>2.0381240844726558</v>
      </c>
      <c r="D19272">
        <v>0.56342428922653198</v>
      </c>
      <c r="E19272" t="s">
        <v>36</v>
      </c>
      <c r="F19272">
        <v>689</v>
      </c>
    </row>
    <row r="19273" spans="1:6" hidden="1" x14ac:dyDescent="0.25">
      <c r="A19273" s="1">
        <v>19271</v>
      </c>
      <c r="B19273">
        <v>0.36693227291107178</v>
      </c>
      <c r="C19273">
        <v>2.0515284538269039</v>
      </c>
      <c r="D19273">
        <v>0.41628727316856379</v>
      </c>
      <c r="E19273" t="s">
        <v>37</v>
      </c>
      <c r="F19273">
        <v>689</v>
      </c>
    </row>
    <row r="19274" spans="1:6" hidden="1" x14ac:dyDescent="0.25">
      <c r="A19274" s="1">
        <v>19272</v>
      </c>
      <c r="B19274">
        <v>0.50945627689361572</v>
      </c>
      <c r="C19274">
        <v>0.4385412335395813</v>
      </c>
      <c r="D19274">
        <v>-2.097093820571899</v>
      </c>
      <c r="E19274" t="s">
        <v>5</v>
      </c>
      <c r="F19274">
        <v>690</v>
      </c>
    </row>
    <row r="19275" spans="1:6" hidden="1" x14ac:dyDescent="0.25">
      <c r="A19275" s="1">
        <v>19273</v>
      </c>
      <c r="B19275">
        <v>0.5484917163848877</v>
      </c>
      <c r="C19275">
        <v>0.39791354537010187</v>
      </c>
      <c r="D19275">
        <v>-2.050949335098267</v>
      </c>
      <c r="E19275" t="s">
        <v>6</v>
      </c>
      <c r="F19275">
        <v>690</v>
      </c>
    </row>
    <row r="19276" spans="1:6" hidden="1" x14ac:dyDescent="0.25">
      <c r="A19276" s="1">
        <v>19274</v>
      </c>
      <c r="B19276">
        <v>0.57306098937988281</v>
      </c>
      <c r="C19276">
        <v>0.39921176433563232</v>
      </c>
      <c r="D19276">
        <v>-2.0513148307800289</v>
      </c>
      <c r="E19276" t="s">
        <v>7</v>
      </c>
      <c r="F19276">
        <v>690</v>
      </c>
    </row>
    <row r="19277" spans="1:6" hidden="1" x14ac:dyDescent="0.25">
      <c r="A19277" s="1">
        <v>19275</v>
      </c>
      <c r="B19277">
        <v>0.58992010354995728</v>
      </c>
      <c r="C19277">
        <v>0.40064314007759089</v>
      </c>
      <c r="D19277">
        <v>-2.051938533782959</v>
      </c>
      <c r="E19277" t="s">
        <v>8</v>
      </c>
      <c r="F19277">
        <v>690</v>
      </c>
    </row>
    <row r="19278" spans="1:6" hidden="1" x14ac:dyDescent="0.25">
      <c r="A19278" s="1">
        <v>19276</v>
      </c>
      <c r="B19278">
        <v>0.47925716638565058</v>
      </c>
      <c r="C19278">
        <v>0.39577764272689819</v>
      </c>
      <c r="D19278">
        <v>-2.0587565898895259</v>
      </c>
      <c r="E19278" t="s">
        <v>9</v>
      </c>
      <c r="F19278">
        <v>690</v>
      </c>
    </row>
    <row r="19279" spans="1:6" hidden="1" x14ac:dyDescent="0.25">
      <c r="A19279" s="1">
        <v>19277</v>
      </c>
      <c r="B19279">
        <v>0.45569172501564031</v>
      </c>
      <c r="C19279">
        <v>0.39615163207054138</v>
      </c>
      <c r="D19279">
        <v>-2.0594065189361568</v>
      </c>
      <c r="E19279" t="s">
        <v>10</v>
      </c>
      <c r="F19279">
        <v>690</v>
      </c>
    </row>
    <row r="19280" spans="1:6" hidden="1" x14ac:dyDescent="0.25">
      <c r="A19280" s="1">
        <v>19278</v>
      </c>
      <c r="B19280">
        <v>0.43512636423110962</v>
      </c>
      <c r="C19280">
        <v>0.39742046594619751</v>
      </c>
      <c r="D19280">
        <v>-2.0601925849914551</v>
      </c>
      <c r="E19280" t="s">
        <v>11</v>
      </c>
      <c r="F19280">
        <v>690</v>
      </c>
    </row>
    <row r="19281" spans="1:6" hidden="1" x14ac:dyDescent="0.25">
      <c r="A19281" s="1">
        <v>19279</v>
      </c>
      <c r="B19281">
        <v>0.6267472505569458</v>
      </c>
      <c r="C19281">
        <v>0.41818693280220032</v>
      </c>
      <c r="D19281">
        <v>-1.472251772880554</v>
      </c>
      <c r="E19281" t="s">
        <v>12</v>
      </c>
      <c r="F19281">
        <v>690</v>
      </c>
    </row>
    <row r="19282" spans="1:6" hidden="1" x14ac:dyDescent="0.25">
      <c r="A19282" s="1">
        <v>19280</v>
      </c>
      <c r="B19282">
        <v>0.41438516974449158</v>
      </c>
      <c r="C19282">
        <v>0.41563022136688232</v>
      </c>
      <c r="D19282">
        <v>-1.487201452255249</v>
      </c>
      <c r="E19282" t="s">
        <v>13</v>
      </c>
      <c r="F19282">
        <v>690</v>
      </c>
    </row>
    <row r="19283" spans="1:6" hidden="1" x14ac:dyDescent="0.25">
      <c r="A19283" s="1">
        <v>19281</v>
      </c>
      <c r="B19283">
        <v>0.55377829074859619</v>
      </c>
      <c r="C19283">
        <v>0.48870417475700378</v>
      </c>
      <c r="D19283">
        <v>-1.852805376052856</v>
      </c>
      <c r="E19283" t="s">
        <v>14</v>
      </c>
      <c r="F19283">
        <v>690</v>
      </c>
    </row>
    <row r="19284" spans="1:6" hidden="1" x14ac:dyDescent="0.25">
      <c r="A19284" s="1">
        <v>19282</v>
      </c>
      <c r="B19284">
        <v>0.46696099638938898</v>
      </c>
      <c r="C19284">
        <v>0.48603630065917969</v>
      </c>
      <c r="D19284">
        <v>-1.8590589761734011</v>
      </c>
      <c r="E19284" t="s">
        <v>15</v>
      </c>
      <c r="F19284">
        <v>690</v>
      </c>
    </row>
    <row r="19285" spans="1:6" hidden="1" x14ac:dyDescent="0.25">
      <c r="A19285" s="1">
        <v>19283</v>
      </c>
      <c r="B19285">
        <v>0.78987723588943481</v>
      </c>
      <c r="C19285">
        <v>0.62629294395446777</v>
      </c>
      <c r="D19285">
        <v>-0.90685665607452393</v>
      </c>
      <c r="E19285" t="s">
        <v>16</v>
      </c>
      <c r="F19285">
        <v>690</v>
      </c>
    </row>
    <row r="19286" spans="1:6" hidden="1" x14ac:dyDescent="0.25">
      <c r="A19286" s="1">
        <v>19284</v>
      </c>
      <c r="B19286">
        <v>0.2622545063495636</v>
      </c>
      <c r="C19286">
        <v>0.64380425214767456</v>
      </c>
      <c r="D19286">
        <v>-0.90217006206512451</v>
      </c>
      <c r="E19286" t="s">
        <v>17</v>
      </c>
      <c r="F19286">
        <v>690</v>
      </c>
    </row>
    <row r="19287" spans="1:6" hidden="1" x14ac:dyDescent="0.25">
      <c r="A19287" s="1">
        <v>19285</v>
      </c>
      <c r="B19287">
        <v>0.88350874185562134</v>
      </c>
      <c r="C19287">
        <v>0.93868327140808105</v>
      </c>
      <c r="D19287">
        <v>-0.44020518660545349</v>
      </c>
      <c r="E19287" t="s">
        <v>18</v>
      </c>
      <c r="F19287">
        <v>690</v>
      </c>
    </row>
    <row r="19288" spans="1:6" hidden="1" x14ac:dyDescent="0.25">
      <c r="A19288" s="1">
        <v>19286</v>
      </c>
      <c r="B19288">
        <v>0.189790278673172</v>
      </c>
      <c r="C19288">
        <v>0.94289904832839966</v>
      </c>
      <c r="D19288">
        <v>-0.45233526825904852</v>
      </c>
      <c r="E19288" t="s">
        <v>19</v>
      </c>
      <c r="F19288">
        <v>690</v>
      </c>
    </row>
    <row r="19289" spans="1:6" hidden="1" x14ac:dyDescent="0.25">
      <c r="A19289" s="1">
        <v>19287</v>
      </c>
      <c r="B19289">
        <v>0.80433595180511475</v>
      </c>
      <c r="C19289">
        <v>1.133228659629822</v>
      </c>
      <c r="D19289">
        <v>-0.63143879175186157</v>
      </c>
      <c r="E19289" t="s">
        <v>20</v>
      </c>
      <c r="F19289">
        <v>690</v>
      </c>
    </row>
    <row r="19290" spans="1:6" hidden="1" x14ac:dyDescent="0.25">
      <c r="A19290" s="1">
        <v>19288</v>
      </c>
      <c r="B19290">
        <v>0.28442287445068359</v>
      </c>
      <c r="C19290">
        <v>1.1025010347366331</v>
      </c>
      <c r="D19290">
        <v>-0.6510460376739502</v>
      </c>
      <c r="E19290" t="s">
        <v>21</v>
      </c>
      <c r="F19290">
        <v>690</v>
      </c>
    </row>
    <row r="19291" spans="1:6" hidden="1" x14ac:dyDescent="0.25">
      <c r="A19291" s="1">
        <v>19289</v>
      </c>
      <c r="B19291">
        <v>0.77915996313095093</v>
      </c>
      <c r="C19291">
        <v>1.2024078369140621</v>
      </c>
      <c r="D19291">
        <v>-0.70561462640762329</v>
      </c>
      <c r="E19291" t="s">
        <v>22</v>
      </c>
      <c r="F19291">
        <v>690</v>
      </c>
    </row>
    <row r="19292" spans="1:6" hidden="1" x14ac:dyDescent="0.25">
      <c r="A19292" s="1">
        <v>19290</v>
      </c>
      <c r="B19292">
        <v>0.3078593909740448</v>
      </c>
      <c r="C19292">
        <v>1.165796637535095</v>
      </c>
      <c r="D19292">
        <v>-0.73797887563705444</v>
      </c>
      <c r="E19292" t="s">
        <v>23</v>
      </c>
      <c r="F19292">
        <v>690</v>
      </c>
    </row>
    <row r="19293" spans="1:6" hidden="1" x14ac:dyDescent="0.25">
      <c r="A19293" s="1">
        <v>19291</v>
      </c>
      <c r="B19293">
        <v>0.76780271530151367</v>
      </c>
      <c r="C19293">
        <v>1.1927610635757451</v>
      </c>
      <c r="D19293">
        <v>-0.85311925411224365</v>
      </c>
      <c r="E19293" t="s">
        <v>24</v>
      </c>
      <c r="F19293">
        <v>690</v>
      </c>
    </row>
    <row r="19294" spans="1:6" hidden="1" x14ac:dyDescent="0.25">
      <c r="A19294" s="1">
        <v>19292</v>
      </c>
      <c r="B19294">
        <v>0.30254963040351868</v>
      </c>
      <c r="C19294">
        <v>1.136992216110229</v>
      </c>
      <c r="D19294">
        <v>-0.78850209712982178</v>
      </c>
      <c r="E19294" t="s">
        <v>25</v>
      </c>
      <c r="F19294">
        <v>690</v>
      </c>
    </row>
    <row r="19295" spans="1:6" hidden="1" x14ac:dyDescent="0.25">
      <c r="A19295" s="1">
        <v>19293</v>
      </c>
      <c r="B19295">
        <v>0.7559775710105896</v>
      </c>
      <c r="C19295">
        <v>1.162098288536072</v>
      </c>
      <c r="D19295">
        <v>-0.69847726821899414</v>
      </c>
      <c r="E19295" t="s">
        <v>26</v>
      </c>
      <c r="F19295">
        <v>690</v>
      </c>
    </row>
    <row r="19296" spans="1:6" hidden="1" x14ac:dyDescent="0.25">
      <c r="A19296" s="1">
        <v>19294</v>
      </c>
      <c r="B19296">
        <v>0.30455636978149409</v>
      </c>
      <c r="C19296">
        <v>1.1087266206741331</v>
      </c>
      <c r="D19296">
        <v>-0.67967134714126587</v>
      </c>
      <c r="E19296" t="s">
        <v>27</v>
      </c>
      <c r="F19296">
        <v>690</v>
      </c>
    </row>
    <row r="19297" spans="1:6" hidden="1" x14ac:dyDescent="0.25">
      <c r="A19297" s="1">
        <v>19295</v>
      </c>
      <c r="B19297">
        <v>0.70217323303222656</v>
      </c>
      <c r="C19297">
        <v>1.094690799713135</v>
      </c>
      <c r="D19297">
        <v>-6.6723830997943878E-2</v>
      </c>
      <c r="E19297" t="s">
        <v>28</v>
      </c>
      <c r="F19297">
        <v>690</v>
      </c>
    </row>
    <row r="19298" spans="1:6" hidden="1" x14ac:dyDescent="0.25">
      <c r="A19298" s="1">
        <v>19296</v>
      </c>
      <c r="B19298">
        <v>0.36117073893547058</v>
      </c>
      <c r="C19298">
        <v>1.0727665424346919</v>
      </c>
      <c r="D19298">
        <v>6.7831806838512421E-2</v>
      </c>
      <c r="E19298" t="s">
        <v>29</v>
      </c>
      <c r="F19298">
        <v>690</v>
      </c>
    </row>
    <row r="19299" spans="1:6" hidden="1" x14ac:dyDescent="0.25">
      <c r="A19299" s="1">
        <v>19297</v>
      </c>
      <c r="B19299">
        <v>0.68677961826324463</v>
      </c>
      <c r="C19299">
        <v>1.534759521484375</v>
      </c>
      <c r="D19299">
        <v>0.12603051960468289</v>
      </c>
      <c r="E19299" t="s">
        <v>30</v>
      </c>
      <c r="F19299">
        <v>690</v>
      </c>
    </row>
    <row r="19300" spans="1:6" hidden="1" x14ac:dyDescent="0.25">
      <c r="A19300" s="1">
        <v>19298</v>
      </c>
      <c r="B19300">
        <v>0.34651327133178711</v>
      </c>
      <c r="C19300">
        <v>1.539549708366394</v>
      </c>
      <c r="D19300">
        <v>0.37553197145462042</v>
      </c>
      <c r="E19300" t="s">
        <v>31</v>
      </c>
      <c r="F19300">
        <v>690</v>
      </c>
    </row>
    <row r="19301" spans="1:6" hidden="1" x14ac:dyDescent="0.25">
      <c r="A19301" s="1">
        <v>19299</v>
      </c>
      <c r="B19301">
        <v>0.6631198525428772</v>
      </c>
      <c r="C19301">
        <v>1.9028885364532471</v>
      </c>
      <c r="D19301">
        <v>0.97910851240158081</v>
      </c>
      <c r="E19301" t="s">
        <v>32</v>
      </c>
      <c r="F19301">
        <v>690</v>
      </c>
    </row>
    <row r="19302" spans="1:6" hidden="1" x14ac:dyDescent="0.25">
      <c r="A19302" s="1">
        <v>19300</v>
      </c>
      <c r="B19302">
        <v>0.34351944923400879</v>
      </c>
      <c r="C19302">
        <v>1.928567171096802</v>
      </c>
      <c r="D19302">
        <v>1.023687958717346</v>
      </c>
      <c r="E19302" t="s">
        <v>33</v>
      </c>
      <c r="F19302">
        <v>690</v>
      </c>
    </row>
    <row r="19303" spans="1:6" hidden="1" x14ac:dyDescent="0.25">
      <c r="A19303" s="1">
        <v>19301</v>
      </c>
      <c r="B19303">
        <v>0.66440111398696899</v>
      </c>
      <c r="C19303">
        <v>1.953347444534302</v>
      </c>
      <c r="D19303">
        <v>1.0339595079421999</v>
      </c>
      <c r="E19303" t="s">
        <v>34</v>
      </c>
      <c r="F19303">
        <v>690</v>
      </c>
    </row>
    <row r="19304" spans="1:6" hidden="1" x14ac:dyDescent="0.25">
      <c r="A19304" s="1">
        <v>19302</v>
      </c>
      <c r="B19304">
        <v>0.34964314103126531</v>
      </c>
      <c r="C19304">
        <v>1.984980583190918</v>
      </c>
      <c r="D19304">
        <v>1.061210036277771</v>
      </c>
      <c r="E19304" t="s">
        <v>35</v>
      </c>
      <c r="F19304">
        <v>690</v>
      </c>
    </row>
    <row r="19305" spans="1:6" hidden="1" x14ac:dyDescent="0.25">
      <c r="A19305" s="1">
        <v>19303</v>
      </c>
      <c r="B19305">
        <v>0.60756957530975342</v>
      </c>
      <c r="C19305">
        <v>2.0372776985168461</v>
      </c>
      <c r="D19305">
        <v>0.35495585203170782</v>
      </c>
      <c r="E19305" t="s">
        <v>36</v>
      </c>
      <c r="F19305">
        <v>690</v>
      </c>
    </row>
    <row r="19306" spans="1:6" hidden="1" x14ac:dyDescent="0.25">
      <c r="A19306" s="1">
        <v>19304</v>
      </c>
      <c r="B19306">
        <v>0.36410033702850342</v>
      </c>
      <c r="C19306">
        <v>2.051895380020142</v>
      </c>
      <c r="D19306">
        <v>0.34112599492073059</v>
      </c>
      <c r="E19306" t="s">
        <v>37</v>
      </c>
      <c r="F19306">
        <v>690</v>
      </c>
    </row>
    <row r="19307" spans="1:6" hidden="1" x14ac:dyDescent="0.25">
      <c r="A19307" s="1">
        <v>19305</v>
      </c>
      <c r="B19307">
        <v>0.50809776782989502</v>
      </c>
      <c r="C19307">
        <v>0.43856611847877502</v>
      </c>
      <c r="D19307">
        <v>-2.0622282028198242</v>
      </c>
      <c r="E19307" t="s">
        <v>5</v>
      </c>
      <c r="F19307">
        <v>691</v>
      </c>
    </row>
    <row r="19308" spans="1:6" hidden="1" x14ac:dyDescent="0.25">
      <c r="A19308" s="1">
        <v>19306</v>
      </c>
      <c r="B19308">
        <v>0.54646015167236328</v>
      </c>
      <c r="C19308">
        <v>0.39783099293708801</v>
      </c>
      <c r="D19308">
        <v>-2.014518260955811</v>
      </c>
      <c r="E19308" t="s">
        <v>6</v>
      </c>
      <c r="F19308">
        <v>691</v>
      </c>
    </row>
    <row r="19309" spans="1:6" hidden="1" x14ac:dyDescent="0.25">
      <c r="A19309" s="1">
        <v>19307</v>
      </c>
      <c r="B19309">
        <v>0.57146108150482178</v>
      </c>
      <c r="C19309">
        <v>0.39906823635101318</v>
      </c>
      <c r="D19309">
        <v>-2.0149233341217041</v>
      </c>
      <c r="E19309" t="s">
        <v>7</v>
      </c>
      <c r="F19309">
        <v>691</v>
      </c>
    </row>
    <row r="19310" spans="1:6" hidden="1" x14ac:dyDescent="0.25">
      <c r="A19310" s="1">
        <v>19308</v>
      </c>
      <c r="B19310">
        <v>0.58870762586593628</v>
      </c>
      <c r="C19310">
        <v>0.40043467283248901</v>
      </c>
      <c r="D19310">
        <v>-2.0155518054962158</v>
      </c>
      <c r="E19310" t="s">
        <v>8</v>
      </c>
      <c r="F19310">
        <v>691</v>
      </c>
    </row>
    <row r="19311" spans="1:6" hidden="1" x14ac:dyDescent="0.25">
      <c r="A19311" s="1">
        <v>19309</v>
      </c>
      <c r="B19311">
        <v>0.47732728719711298</v>
      </c>
      <c r="C19311">
        <v>0.39580947160720831</v>
      </c>
      <c r="D19311">
        <v>-2.0234239101409912</v>
      </c>
      <c r="E19311" t="s">
        <v>9</v>
      </c>
      <c r="F19311">
        <v>691</v>
      </c>
    </row>
    <row r="19312" spans="1:6" hidden="1" x14ac:dyDescent="0.25">
      <c r="A19312" s="1">
        <v>19310</v>
      </c>
      <c r="B19312">
        <v>0.45361435413360601</v>
      </c>
      <c r="C19312">
        <v>0.39618092775344849</v>
      </c>
      <c r="D19312">
        <v>-2.0240311622619629</v>
      </c>
      <c r="E19312" t="s">
        <v>10</v>
      </c>
      <c r="F19312">
        <v>691</v>
      </c>
    </row>
    <row r="19313" spans="1:6" hidden="1" x14ac:dyDescent="0.25">
      <c r="A19313" s="1">
        <v>19311</v>
      </c>
      <c r="B19313">
        <v>0.43331128358840942</v>
      </c>
      <c r="C19313">
        <v>0.39744433760643011</v>
      </c>
      <c r="D19313">
        <v>-2.024834156036377</v>
      </c>
      <c r="E19313" t="s">
        <v>11</v>
      </c>
      <c r="F19313">
        <v>691</v>
      </c>
    </row>
    <row r="19314" spans="1:6" hidden="1" x14ac:dyDescent="0.25">
      <c r="A19314" s="1">
        <v>19312</v>
      </c>
      <c r="B19314">
        <v>0.62595593929290771</v>
      </c>
      <c r="C19314">
        <v>0.41787797212600708</v>
      </c>
      <c r="D19314">
        <v>-1.4354537725448611</v>
      </c>
      <c r="E19314" t="s">
        <v>12</v>
      </c>
      <c r="F19314">
        <v>691</v>
      </c>
    </row>
    <row r="19315" spans="1:6" hidden="1" x14ac:dyDescent="0.25">
      <c r="A19315" s="1">
        <v>19313</v>
      </c>
      <c r="B19315">
        <v>0.41164219379425049</v>
      </c>
      <c r="C19315">
        <v>0.41563716530799871</v>
      </c>
      <c r="D19315">
        <v>-1.4552134275436399</v>
      </c>
      <c r="E19315" t="s">
        <v>13</v>
      </c>
      <c r="F19315">
        <v>691</v>
      </c>
    </row>
    <row r="19316" spans="1:6" hidden="1" x14ac:dyDescent="0.25">
      <c r="A19316" s="1">
        <v>19314</v>
      </c>
      <c r="B19316">
        <v>0.55297690629959106</v>
      </c>
      <c r="C19316">
        <v>0.4887111485004425</v>
      </c>
      <c r="D19316">
        <v>-1.817961454391479</v>
      </c>
      <c r="E19316" t="s">
        <v>14</v>
      </c>
      <c r="F19316">
        <v>691</v>
      </c>
    </row>
    <row r="19317" spans="1:6" hidden="1" x14ac:dyDescent="0.25">
      <c r="A19317" s="1">
        <v>19315</v>
      </c>
      <c r="B19317">
        <v>0.46557733416557312</v>
      </c>
      <c r="C19317">
        <v>0.48612862825393682</v>
      </c>
      <c r="D19317">
        <v>-1.8257709741592409</v>
      </c>
      <c r="E19317" t="s">
        <v>15</v>
      </c>
      <c r="F19317">
        <v>691</v>
      </c>
    </row>
    <row r="19318" spans="1:6" hidden="1" x14ac:dyDescent="0.25">
      <c r="A19318" s="1">
        <v>19316</v>
      </c>
      <c r="B19318">
        <v>0.78989434242248535</v>
      </c>
      <c r="C19318">
        <v>0.62468719482421875</v>
      </c>
      <c r="D19318">
        <v>-0.87336653470993042</v>
      </c>
      <c r="E19318" t="s">
        <v>16</v>
      </c>
      <c r="F19318">
        <v>691</v>
      </c>
    </row>
    <row r="19319" spans="1:6" hidden="1" x14ac:dyDescent="0.25">
      <c r="A19319" s="1">
        <v>19317</v>
      </c>
      <c r="B19319">
        <v>0.26088178157806402</v>
      </c>
      <c r="C19319">
        <v>0.64362037181854248</v>
      </c>
      <c r="D19319">
        <v>-0.87573730945587158</v>
      </c>
      <c r="E19319" t="s">
        <v>17</v>
      </c>
      <c r="F19319">
        <v>691</v>
      </c>
    </row>
    <row r="19320" spans="1:6" hidden="1" x14ac:dyDescent="0.25">
      <c r="A19320" s="1">
        <v>19318</v>
      </c>
      <c r="B19320">
        <v>0.88147872686386108</v>
      </c>
      <c r="C19320">
        <v>0.93215399980545044</v>
      </c>
      <c r="D19320">
        <v>-0.41960078477859503</v>
      </c>
      <c r="E19320" t="s">
        <v>18</v>
      </c>
      <c r="F19320">
        <v>691</v>
      </c>
    </row>
    <row r="19321" spans="1:6" hidden="1" x14ac:dyDescent="0.25">
      <c r="A19321" s="1">
        <v>19319</v>
      </c>
      <c r="B19321">
        <v>0.18836179375648501</v>
      </c>
      <c r="C19321">
        <v>0.94174402952194214</v>
      </c>
      <c r="D19321">
        <v>-0.42520377039909357</v>
      </c>
      <c r="E19321" t="s">
        <v>19</v>
      </c>
      <c r="F19321">
        <v>691</v>
      </c>
    </row>
    <row r="19322" spans="1:6" hidden="1" x14ac:dyDescent="0.25">
      <c r="A19322" s="1">
        <v>19320</v>
      </c>
      <c r="B19322">
        <v>0.80573755502700806</v>
      </c>
      <c r="C19322">
        <v>1.131300091743469</v>
      </c>
      <c r="D19322">
        <v>-0.59792077541351318</v>
      </c>
      <c r="E19322" t="s">
        <v>20</v>
      </c>
      <c r="F19322">
        <v>691</v>
      </c>
    </row>
    <row r="19323" spans="1:6" hidden="1" x14ac:dyDescent="0.25">
      <c r="A19323" s="1">
        <v>19321</v>
      </c>
      <c r="B19323">
        <v>0.29446864128112787</v>
      </c>
      <c r="C19323">
        <v>1.087875127792358</v>
      </c>
      <c r="D19323">
        <v>-0.59903168678283691</v>
      </c>
      <c r="E19323" t="s">
        <v>21</v>
      </c>
      <c r="F19323">
        <v>691</v>
      </c>
    </row>
    <row r="19324" spans="1:6" hidden="1" x14ac:dyDescent="0.25">
      <c r="A19324" s="1">
        <v>19322</v>
      </c>
      <c r="B19324">
        <v>0.77238291501998901</v>
      </c>
      <c r="C19324">
        <v>1.1960979700088501</v>
      </c>
      <c r="D19324">
        <v>-0.66855591535568237</v>
      </c>
      <c r="E19324" t="s">
        <v>22</v>
      </c>
      <c r="F19324">
        <v>691</v>
      </c>
    </row>
    <row r="19325" spans="1:6" hidden="1" x14ac:dyDescent="0.25">
      <c r="A19325" s="1">
        <v>19323</v>
      </c>
      <c r="B19325">
        <v>0.32383450865745539</v>
      </c>
      <c r="C19325">
        <v>1.1469764709472661</v>
      </c>
      <c r="D19325">
        <v>-0.68144708871841431</v>
      </c>
      <c r="E19325" t="s">
        <v>23</v>
      </c>
      <c r="F19325">
        <v>691</v>
      </c>
    </row>
    <row r="19326" spans="1:6" hidden="1" x14ac:dyDescent="0.25">
      <c r="A19326" s="1">
        <v>19324</v>
      </c>
      <c r="B19326">
        <v>0.76196521520614624</v>
      </c>
      <c r="C19326">
        <v>1.185426592826843</v>
      </c>
      <c r="D19326">
        <v>-0.82752954959869385</v>
      </c>
      <c r="E19326" t="s">
        <v>24</v>
      </c>
      <c r="F19326">
        <v>691</v>
      </c>
    </row>
    <row r="19327" spans="1:6" hidden="1" x14ac:dyDescent="0.25">
      <c r="A19327" s="1">
        <v>19325</v>
      </c>
      <c r="B19327">
        <v>0.3181120753288269</v>
      </c>
      <c r="C19327">
        <v>1.1157538890838621</v>
      </c>
      <c r="D19327">
        <v>-0.78580373525619507</v>
      </c>
      <c r="E19327" t="s">
        <v>25</v>
      </c>
      <c r="F19327">
        <v>691</v>
      </c>
    </row>
    <row r="19328" spans="1:6" hidden="1" x14ac:dyDescent="0.25">
      <c r="A19328" s="1">
        <v>19326</v>
      </c>
      <c r="B19328">
        <v>0.75139713287353516</v>
      </c>
      <c r="C19328">
        <v>1.1555022001266479</v>
      </c>
      <c r="D19328">
        <v>-0.66283094882965088</v>
      </c>
      <c r="E19328" t="s">
        <v>26</v>
      </c>
      <c r="F19328">
        <v>691</v>
      </c>
    </row>
    <row r="19329" spans="1:6" hidden="1" x14ac:dyDescent="0.25">
      <c r="A19329" s="1">
        <v>19327</v>
      </c>
      <c r="B19329">
        <v>0.31743311882019037</v>
      </c>
      <c r="C19329">
        <v>1.0900377035140989</v>
      </c>
      <c r="D19329">
        <v>-0.64154863357543945</v>
      </c>
      <c r="E19329" t="s">
        <v>27</v>
      </c>
      <c r="F19329">
        <v>691</v>
      </c>
    </row>
    <row r="19330" spans="1:6" hidden="1" x14ac:dyDescent="0.25">
      <c r="A19330" s="1">
        <v>19328</v>
      </c>
      <c r="B19330">
        <v>0.7034563422203064</v>
      </c>
      <c r="C19330">
        <v>1.0946782827377319</v>
      </c>
      <c r="D19330">
        <v>-6.9933429360389709E-2</v>
      </c>
      <c r="E19330" t="s">
        <v>28</v>
      </c>
      <c r="F19330">
        <v>691</v>
      </c>
    </row>
    <row r="19331" spans="1:6" hidden="1" x14ac:dyDescent="0.25">
      <c r="A19331" s="1">
        <v>19329</v>
      </c>
      <c r="B19331">
        <v>0.36000674962997442</v>
      </c>
      <c r="C19331">
        <v>1.0725693702697749</v>
      </c>
      <c r="D19331">
        <v>7.1202710270881653E-2</v>
      </c>
      <c r="E19331" t="s">
        <v>29</v>
      </c>
      <c r="F19331">
        <v>691</v>
      </c>
    </row>
    <row r="19332" spans="1:6" hidden="1" x14ac:dyDescent="0.25">
      <c r="A19332" s="1">
        <v>19330</v>
      </c>
      <c r="B19332">
        <v>0.68668144941329956</v>
      </c>
      <c r="C19332">
        <v>1.531362652778625</v>
      </c>
      <c r="D19332">
        <v>0.12929472327232361</v>
      </c>
      <c r="E19332" t="s">
        <v>30</v>
      </c>
      <c r="F19332">
        <v>691</v>
      </c>
    </row>
    <row r="19333" spans="1:6" hidden="1" x14ac:dyDescent="0.25">
      <c r="A19333" s="1">
        <v>19331</v>
      </c>
      <c r="B19333">
        <v>0.34559139609336847</v>
      </c>
      <c r="C19333">
        <v>1.5380843877792361</v>
      </c>
      <c r="D19333">
        <v>0.3730376660823822</v>
      </c>
      <c r="E19333" t="s">
        <v>31</v>
      </c>
      <c r="F19333">
        <v>691</v>
      </c>
    </row>
    <row r="19334" spans="1:6" hidden="1" x14ac:dyDescent="0.25">
      <c r="A19334" s="1">
        <v>19332</v>
      </c>
      <c r="B19334">
        <v>0.66320371627807617</v>
      </c>
      <c r="C19334">
        <v>1.9005986452102659</v>
      </c>
      <c r="D19334">
        <v>0.99890416860580444</v>
      </c>
      <c r="E19334" t="s">
        <v>32</v>
      </c>
      <c r="F19334">
        <v>691</v>
      </c>
    </row>
    <row r="19335" spans="1:6" hidden="1" x14ac:dyDescent="0.25">
      <c r="A19335" s="1">
        <v>19333</v>
      </c>
      <c r="B19335">
        <v>0.34613192081451422</v>
      </c>
      <c r="C19335">
        <v>1.9272598028182979</v>
      </c>
      <c r="D19335">
        <v>1.0234465599060061</v>
      </c>
      <c r="E19335" t="s">
        <v>33</v>
      </c>
      <c r="F19335">
        <v>691</v>
      </c>
    </row>
    <row r="19336" spans="1:6" hidden="1" x14ac:dyDescent="0.25">
      <c r="A19336" s="1">
        <v>19334</v>
      </c>
      <c r="B19336">
        <v>0.66488277912139893</v>
      </c>
      <c r="C19336">
        <v>1.9519251585006709</v>
      </c>
      <c r="D19336">
        <v>1.0554461479187009</v>
      </c>
      <c r="E19336" t="s">
        <v>34</v>
      </c>
      <c r="F19336">
        <v>691</v>
      </c>
    </row>
    <row r="19337" spans="1:6" hidden="1" x14ac:dyDescent="0.25">
      <c r="A19337" s="1">
        <v>19335</v>
      </c>
      <c r="B19337">
        <v>0.35331296920776373</v>
      </c>
      <c r="C19337">
        <v>1.983904957771301</v>
      </c>
      <c r="D19337">
        <v>1.0606446266174321</v>
      </c>
      <c r="E19337" t="s">
        <v>35</v>
      </c>
      <c r="F19337">
        <v>691</v>
      </c>
    </row>
    <row r="19338" spans="1:6" hidden="1" x14ac:dyDescent="0.25">
      <c r="A19338" s="1">
        <v>19336</v>
      </c>
      <c r="B19338">
        <v>0.6078038215637207</v>
      </c>
      <c r="C19338">
        <v>2.0338032245635991</v>
      </c>
      <c r="D19338">
        <v>0.38031917810440058</v>
      </c>
      <c r="E19338" t="s">
        <v>36</v>
      </c>
      <c r="F19338">
        <v>691</v>
      </c>
    </row>
    <row r="19339" spans="1:6" hidden="1" x14ac:dyDescent="0.25">
      <c r="A19339" s="1">
        <v>19337</v>
      </c>
      <c r="B19339">
        <v>0.36533465981483459</v>
      </c>
      <c r="C19339">
        <v>2.0503170490264888</v>
      </c>
      <c r="D19339">
        <v>0.34054893255233759</v>
      </c>
      <c r="E19339" t="s">
        <v>37</v>
      </c>
      <c r="F19339">
        <v>691</v>
      </c>
    </row>
    <row r="19340" spans="1:6" hidden="1" x14ac:dyDescent="0.25">
      <c r="A19340" s="1">
        <v>19338</v>
      </c>
      <c r="B19340">
        <v>0.50660949945449829</v>
      </c>
      <c r="C19340">
        <v>0.438618004322052</v>
      </c>
      <c r="D19340">
        <v>-2.0172932147979741</v>
      </c>
      <c r="E19340" t="s">
        <v>5</v>
      </c>
      <c r="F19340">
        <v>692</v>
      </c>
    </row>
    <row r="19341" spans="1:6" hidden="1" x14ac:dyDescent="0.25">
      <c r="A19341" s="1">
        <v>19339</v>
      </c>
      <c r="B19341">
        <v>0.54437553882598877</v>
      </c>
      <c r="C19341">
        <v>0.39777472615241999</v>
      </c>
      <c r="D19341">
        <v>-1.9675683975219731</v>
      </c>
      <c r="E19341" t="s">
        <v>6</v>
      </c>
      <c r="F19341">
        <v>692</v>
      </c>
    </row>
    <row r="19342" spans="1:6" hidden="1" x14ac:dyDescent="0.25">
      <c r="A19342" s="1">
        <v>19340</v>
      </c>
      <c r="B19342">
        <v>0.56972134113311768</v>
      </c>
      <c r="C19342">
        <v>0.39896434545516968</v>
      </c>
      <c r="D19342">
        <v>-1.9679936170578001</v>
      </c>
      <c r="E19342" t="s">
        <v>7</v>
      </c>
      <c r="F19342">
        <v>692</v>
      </c>
    </row>
    <row r="19343" spans="1:6" hidden="1" x14ac:dyDescent="0.25">
      <c r="A19343" s="1">
        <v>19341</v>
      </c>
      <c r="B19343">
        <v>0.58741492033004761</v>
      </c>
      <c r="C19343">
        <v>0.40028765797615051</v>
      </c>
      <c r="D19343">
        <v>-1.9685957431793211</v>
      </c>
      <c r="E19343" t="s">
        <v>8</v>
      </c>
      <c r="F19343">
        <v>692</v>
      </c>
    </row>
    <row r="19344" spans="1:6" hidden="1" x14ac:dyDescent="0.25">
      <c r="A19344" s="1">
        <v>19342</v>
      </c>
      <c r="B19344">
        <v>0.47520366311073298</v>
      </c>
      <c r="C19344">
        <v>0.39583766460418701</v>
      </c>
      <c r="D19344">
        <v>-1.9762343168258669</v>
      </c>
      <c r="E19344" t="s">
        <v>9</v>
      </c>
      <c r="F19344">
        <v>692</v>
      </c>
    </row>
    <row r="19345" spans="1:6" hidden="1" x14ac:dyDescent="0.25">
      <c r="A19345" s="1">
        <v>19343</v>
      </c>
      <c r="B19345">
        <v>0.45122644305229193</v>
      </c>
      <c r="C19345">
        <v>0.3962060809135437</v>
      </c>
      <c r="D19345">
        <v>-1.976800322532654</v>
      </c>
      <c r="E19345" t="s">
        <v>10</v>
      </c>
      <c r="F19345">
        <v>692</v>
      </c>
    </row>
    <row r="19346" spans="1:6" hidden="1" x14ac:dyDescent="0.25">
      <c r="A19346" s="1">
        <v>19344</v>
      </c>
      <c r="B19346">
        <v>0.4315083920955658</v>
      </c>
      <c r="C19346">
        <v>0.39746466279029852</v>
      </c>
      <c r="D19346">
        <v>-1.9776149988174441</v>
      </c>
      <c r="E19346" t="s">
        <v>11</v>
      </c>
      <c r="F19346">
        <v>692</v>
      </c>
    </row>
    <row r="19347" spans="1:6" hidden="1" x14ac:dyDescent="0.25">
      <c r="A19347" s="1">
        <v>19345</v>
      </c>
      <c r="B19347">
        <v>0.62493085861206055</v>
      </c>
      <c r="C19347">
        <v>0.41764786839485168</v>
      </c>
      <c r="D19347">
        <v>-1.392735481262207</v>
      </c>
      <c r="E19347" t="s">
        <v>12</v>
      </c>
      <c r="F19347">
        <v>692</v>
      </c>
    </row>
    <row r="19348" spans="1:6" hidden="1" x14ac:dyDescent="0.25">
      <c r="A19348" s="1">
        <v>19346</v>
      </c>
      <c r="B19348">
        <v>0.40925958752632141</v>
      </c>
      <c r="C19348">
        <v>0.41564840078353882</v>
      </c>
      <c r="D19348">
        <v>-1.4119693040847781</v>
      </c>
      <c r="E19348" t="s">
        <v>13</v>
      </c>
      <c r="F19348">
        <v>692</v>
      </c>
    </row>
    <row r="19349" spans="1:6" hidden="1" x14ac:dyDescent="0.25">
      <c r="A19349" s="1">
        <v>19347</v>
      </c>
      <c r="B19349">
        <v>0.5521504282951355</v>
      </c>
      <c r="C19349">
        <v>0.48872599005699158</v>
      </c>
      <c r="D19349">
        <v>-1.775923609733582</v>
      </c>
      <c r="E19349" t="s">
        <v>14</v>
      </c>
      <c r="F19349">
        <v>692</v>
      </c>
    </row>
    <row r="19350" spans="1:6" hidden="1" x14ac:dyDescent="0.25">
      <c r="A19350" s="1">
        <v>19348</v>
      </c>
      <c r="B19350">
        <v>0.4643828272819519</v>
      </c>
      <c r="C19350">
        <v>0.48626786470413208</v>
      </c>
      <c r="D19350">
        <v>-1.783601760864258</v>
      </c>
      <c r="E19350" t="s">
        <v>15</v>
      </c>
      <c r="F19350">
        <v>692</v>
      </c>
    </row>
    <row r="19351" spans="1:6" hidden="1" x14ac:dyDescent="0.25">
      <c r="A19351" s="1">
        <v>19349</v>
      </c>
      <c r="B19351">
        <v>0.78991174697875977</v>
      </c>
      <c r="C19351">
        <v>0.62384963035583496</v>
      </c>
      <c r="D19351">
        <v>-0.8596152663230896</v>
      </c>
      <c r="E19351" t="s">
        <v>16</v>
      </c>
      <c r="F19351">
        <v>692</v>
      </c>
    </row>
    <row r="19352" spans="1:6" hidden="1" x14ac:dyDescent="0.25">
      <c r="A19352" s="1">
        <v>19350</v>
      </c>
      <c r="B19352">
        <v>0.25967049598693848</v>
      </c>
      <c r="C19352">
        <v>0.64382451772689819</v>
      </c>
      <c r="D19352">
        <v>-0.86462652683258057</v>
      </c>
      <c r="E19352" t="s">
        <v>17</v>
      </c>
      <c r="F19352">
        <v>692</v>
      </c>
    </row>
    <row r="19353" spans="1:6" hidden="1" x14ac:dyDescent="0.25">
      <c r="A19353" s="1">
        <v>19351</v>
      </c>
      <c r="B19353">
        <v>0.88099557161331177</v>
      </c>
      <c r="C19353">
        <v>0.9297909140586853</v>
      </c>
      <c r="D19353">
        <v>-0.35379526019096369</v>
      </c>
      <c r="E19353" t="s">
        <v>18</v>
      </c>
      <c r="F19353">
        <v>692</v>
      </c>
    </row>
    <row r="19354" spans="1:6" hidden="1" x14ac:dyDescent="0.25">
      <c r="A19354" s="1">
        <v>19352</v>
      </c>
      <c r="B19354">
        <v>0.18861065804958341</v>
      </c>
      <c r="C19354">
        <v>0.94090414047241211</v>
      </c>
      <c r="D19354">
        <v>-0.3551236093044281</v>
      </c>
      <c r="E19354" t="s">
        <v>19</v>
      </c>
      <c r="F19354">
        <v>692</v>
      </c>
    </row>
    <row r="19355" spans="1:6" hidden="1" x14ac:dyDescent="0.25">
      <c r="A19355" s="1">
        <v>19353</v>
      </c>
      <c r="B19355">
        <v>0.79358053207397461</v>
      </c>
      <c r="C19355">
        <v>1.1270748376846309</v>
      </c>
      <c r="D19355">
        <v>-0.49866095185279852</v>
      </c>
      <c r="E19355" t="s">
        <v>20</v>
      </c>
      <c r="F19355">
        <v>692</v>
      </c>
    </row>
    <row r="19356" spans="1:6" hidden="1" x14ac:dyDescent="0.25">
      <c r="A19356" s="1">
        <v>19354</v>
      </c>
      <c r="B19356">
        <v>0.29882797598838812</v>
      </c>
      <c r="C19356">
        <v>1.0816115140914919</v>
      </c>
      <c r="D19356">
        <v>-0.47403913736343378</v>
      </c>
      <c r="E19356" t="s">
        <v>21</v>
      </c>
      <c r="F19356">
        <v>692</v>
      </c>
    </row>
    <row r="19357" spans="1:6" hidden="1" x14ac:dyDescent="0.25">
      <c r="A19357" s="1">
        <v>19355</v>
      </c>
      <c r="B19357">
        <v>0.76266211271286011</v>
      </c>
      <c r="C19357">
        <v>1.1902784109115601</v>
      </c>
      <c r="D19357">
        <v>-0.56424665451049805</v>
      </c>
      <c r="E19357" t="s">
        <v>22</v>
      </c>
      <c r="F19357">
        <v>692</v>
      </c>
    </row>
    <row r="19358" spans="1:6" hidden="1" x14ac:dyDescent="0.25">
      <c r="A19358" s="1">
        <v>19356</v>
      </c>
      <c r="B19358">
        <v>0.329755038022995</v>
      </c>
      <c r="C19358">
        <v>1.139863252639771</v>
      </c>
      <c r="D19358">
        <v>-0.54614722728729248</v>
      </c>
      <c r="E19358" t="s">
        <v>23</v>
      </c>
      <c r="F19358">
        <v>692</v>
      </c>
    </row>
    <row r="19359" spans="1:6" hidden="1" x14ac:dyDescent="0.25">
      <c r="A19359" s="1">
        <v>19357</v>
      </c>
      <c r="B19359">
        <v>0.75317829847335815</v>
      </c>
      <c r="C19359">
        <v>1.178401827812195</v>
      </c>
      <c r="D19359">
        <v>-0.68642908334732056</v>
      </c>
      <c r="E19359" t="s">
        <v>24</v>
      </c>
      <c r="F19359">
        <v>692</v>
      </c>
    </row>
    <row r="19360" spans="1:6" hidden="1" x14ac:dyDescent="0.25">
      <c r="A19360" s="1">
        <v>19358</v>
      </c>
      <c r="B19360">
        <v>0.32760187983512878</v>
      </c>
      <c r="C19360">
        <v>1.1064274311065669</v>
      </c>
      <c r="D19360">
        <v>-0.65974605083465576</v>
      </c>
      <c r="E19360" t="s">
        <v>25</v>
      </c>
      <c r="F19360">
        <v>692</v>
      </c>
    </row>
    <row r="19361" spans="1:6" hidden="1" x14ac:dyDescent="0.25">
      <c r="A19361" s="1">
        <v>19359</v>
      </c>
      <c r="B19361">
        <v>0.74427694082260132</v>
      </c>
      <c r="C19361">
        <v>1.149443626403809</v>
      </c>
      <c r="D19361">
        <v>-0.54960918426513672</v>
      </c>
      <c r="E19361" t="s">
        <v>26</v>
      </c>
      <c r="F19361">
        <v>692</v>
      </c>
    </row>
    <row r="19362" spans="1:6" hidden="1" x14ac:dyDescent="0.25">
      <c r="A19362" s="1">
        <v>19360</v>
      </c>
      <c r="B19362">
        <v>0.32588356733322138</v>
      </c>
      <c r="C19362">
        <v>1.080955028533936</v>
      </c>
      <c r="D19362">
        <v>-0.51698553562164307</v>
      </c>
      <c r="E19362" t="s">
        <v>27</v>
      </c>
      <c r="F19362">
        <v>692</v>
      </c>
    </row>
    <row r="19363" spans="1:6" hidden="1" x14ac:dyDescent="0.25">
      <c r="A19363" s="1">
        <v>19361</v>
      </c>
      <c r="B19363">
        <v>0.70375305414199829</v>
      </c>
      <c r="C19363">
        <v>1.0949956178665159</v>
      </c>
      <c r="D19363">
        <v>-6.9491416215896606E-2</v>
      </c>
      <c r="E19363" t="s">
        <v>28</v>
      </c>
      <c r="F19363">
        <v>692</v>
      </c>
    </row>
    <row r="19364" spans="1:6" hidden="1" x14ac:dyDescent="0.25">
      <c r="A19364" s="1">
        <v>19362</v>
      </c>
      <c r="B19364">
        <v>0.35915288329124451</v>
      </c>
      <c r="C19364">
        <v>1.0719220638275151</v>
      </c>
      <c r="D19364">
        <v>7.0855356752872467E-2</v>
      </c>
      <c r="E19364" t="s">
        <v>29</v>
      </c>
      <c r="F19364">
        <v>692</v>
      </c>
    </row>
    <row r="19365" spans="1:6" hidden="1" x14ac:dyDescent="0.25">
      <c r="A19365" s="1">
        <v>19363</v>
      </c>
      <c r="B19365">
        <v>0.68883520364761353</v>
      </c>
      <c r="C19365">
        <v>1.5294573307037349</v>
      </c>
      <c r="D19365">
        <v>0.107957698404789</v>
      </c>
      <c r="E19365" t="s">
        <v>30</v>
      </c>
      <c r="F19365">
        <v>692</v>
      </c>
    </row>
    <row r="19366" spans="1:6" hidden="1" x14ac:dyDescent="0.25">
      <c r="A19366" s="1">
        <v>19364</v>
      </c>
      <c r="B19366">
        <v>0.34668323397636408</v>
      </c>
      <c r="C19366">
        <v>1.538475394248962</v>
      </c>
      <c r="D19366">
        <v>0.37429773807525629</v>
      </c>
      <c r="E19366" t="s">
        <v>31</v>
      </c>
      <c r="F19366">
        <v>692</v>
      </c>
    </row>
    <row r="19367" spans="1:6" hidden="1" x14ac:dyDescent="0.25">
      <c r="A19367" s="1">
        <v>19365</v>
      </c>
      <c r="B19367">
        <v>0.66300690174102783</v>
      </c>
      <c r="C19367">
        <v>1.898894786834717</v>
      </c>
      <c r="D19367">
        <v>1.005605936050415</v>
      </c>
      <c r="E19367" t="s">
        <v>32</v>
      </c>
      <c r="F19367">
        <v>692</v>
      </c>
    </row>
    <row r="19368" spans="1:6" hidden="1" x14ac:dyDescent="0.25">
      <c r="A19368" s="1">
        <v>19366</v>
      </c>
      <c r="B19368">
        <v>0.3485988974571228</v>
      </c>
      <c r="C19368">
        <v>1.927356958389282</v>
      </c>
      <c r="D19368">
        <v>1.045385956764221</v>
      </c>
      <c r="E19368" t="s">
        <v>33</v>
      </c>
      <c r="F19368">
        <v>692</v>
      </c>
    </row>
    <row r="19369" spans="1:6" hidden="1" x14ac:dyDescent="0.25">
      <c r="A19369" s="1">
        <v>19367</v>
      </c>
      <c r="B19369">
        <v>0.66478830575942993</v>
      </c>
      <c r="C19369">
        <v>1.9502412080764771</v>
      </c>
      <c r="D19369">
        <v>1.0643824338912959</v>
      </c>
      <c r="E19369" t="s">
        <v>34</v>
      </c>
      <c r="F19369">
        <v>692</v>
      </c>
    </row>
    <row r="19370" spans="1:6" hidden="1" x14ac:dyDescent="0.25">
      <c r="A19370" s="1">
        <v>19368</v>
      </c>
      <c r="B19370">
        <v>0.35642415285110468</v>
      </c>
      <c r="C19370">
        <v>1.983997225761414</v>
      </c>
      <c r="D19370">
        <v>1.086322426795959</v>
      </c>
      <c r="E19370" t="s">
        <v>35</v>
      </c>
      <c r="F19370">
        <v>692</v>
      </c>
    </row>
    <row r="19371" spans="1:6" hidden="1" x14ac:dyDescent="0.25">
      <c r="A19371" s="1">
        <v>19369</v>
      </c>
      <c r="B19371">
        <v>0.60724025964736938</v>
      </c>
      <c r="C19371">
        <v>2.032987117767334</v>
      </c>
      <c r="D19371">
        <v>0.39036190509796143</v>
      </c>
      <c r="E19371" t="s">
        <v>36</v>
      </c>
      <c r="F19371">
        <v>692</v>
      </c>
    </row>
    <row r="19372" spans="1:6" hidden="1" x14ac:dyDescent="0.25">
      <c r="A19372" s="1">
        <v>19370</v>
      </c>
      <c r="B19372">
        <v>0.36525169014930731</v>
      </c>
      <c r="C19372">
        <v>2.0507087707519531</v>
      </c>
      <c r="D19372">
        <v>0.36816990375518799</v>
      </c>
      <c r="E19372" t="s">
        <v>37</v>
      </c>
      <c r="F19372">
        <v>692</v>
      </c>
    </row>
    <row r="19373" spans="1:6" hidden="1" x14ac:dyDescent="0.25">
      <c r="A19373" s="1">
        <v>19371</v>
      </c>
      <c r="B19373">
        <v>0.5041583776473999</v>
      </c>
      <c r="C19373">
        <v>0.43865641951560969</v>
      </c>
      <c r="D19373">
        <v>-2.0145771503448491</v>
      </c>
      <c r="E19373" t="s">
        <v>5</v>
      </c>
      <c r="F19373">
        <v>693</v>
      </c>
    </row>
    <row r="19374" spans="1:6" hidden="1" x14ac:dyDescent="0.25">
      <c r="A19374" s="1">
        <v>19372</v>
      </c>
      <c r="B19374">
        <v>0.54174506664276123</v>
      </c>
      <c r="C19374">
        <v>0.39755699038505549</v>
      </c>
      <c r="D19374">
        <v>-1.9636638164520259</v>
      </c>
      <c r="E19374" t="s">
        <v>6</v>
      </c>
      <c r="F19374">
        <v>693</v>
      </c>
    </row>
    <row r="19375" spans="1:6" hidden="1" x14ac:dyDescent="0.25">
      <c r="A19375" s="1">
        <v>19373</v>
      </c>
      <c r="B19375">
        <v>0.56749624013900757</v>
      </c>
      <c r="C19375">
        <v>0.39862388372421259</v>
      </c>
      <c r="D19375">
        <v>-1.9640980958938601</v>
      </c>
      <c r="E19375" t="s">
        <v>7</v>
      </c>
      <c r="F19375">
        <v>693</v>
      </c>
    </row>
    <row r="19376" spans="1:6" hidden="1" x14ac:dyDescent="0.25">
      <c r="A19376" s="1">
        <v>19374</v>
      </c>
      <c r="B19376">
        <v>0.58612674474716187</v>
      </c>
      <c r="C19376">
        <v>0.39985471963882452</v>
      </c>
      <c r="D19376">
        <v>-1.9647096395492549</v>
      </c>
      <c r="E19376" t="s">
        <v>8</v>
      </c>
      <c r="F19376">
        <v>693</v>
      </c>
    </row>
    <row r="19377" spans="1:6" hidden="1" x14ac:dyDescent="0.25">
      <c r="A19377" s="1">
        <v>19375</v>
      </c>
      <c r="B19377">
        <v>0.47219043970108032</v>
      </c>
      <c r="C19377">
        <v>0.3957943320274353</v>
      </c>
      <c r="D19377">
        <v>-1.9726136922836299</v>
      </c>
      <c r="E19377" t="s">
        <v>9</v>
      </c>
      <c r="F19377">
        <v>693</v>
      </c>
    </row>
    <row r="19378" spans="1:6" hidden="1" x14ac:dyDescent="0.25">
      <c r="A19378" s="1">
        <v>19376</v>
      </c>
      <c r="B19378">
        <v>0.4479319155216217</v>
      </c>
      <c r="C19378">
        <v>0.39613965153694147</v>
      </c>
      <c r="D19378">
        <v>-1.9732203483581541</v>
      </c>
      <c r="E19378" t="s">
        <v>10</v>
      </c>
      <c r="F19378">
        <v>693</v>
      </c>
    </row>
    <row r="19379" spans="1:6" hidden="1" x14ac:dyDescent="0.25">
      <c r="A19379" s="1">
        <v>19377</v>
      </c>
      <c r="B19379">
        <v>0.42950999736785889</v>
      </c>
      <c r="C19379">
        <v>0.39738336205482477</v>
      </c>
      <c r="D19379">
        <v>-1.9740421772003169</v>
      </c>
      <c r="E19379" t="s">
        <v>11</v>
      </c>
      <c r="F19379">
        <v>693</v>
      </c>
    </row>
    <row r="19380" spans="1:6" hidden="1" x14ac:dyDescent="0.25">
      <c r="A19380" s="1">
        <v>19378</v>
      </c>
      <c r="B19380">
        <v>0.62430292367935181</v>
      </c>
      <c r="C19380">
        <v>0.41692483425140381</v>
      </c>
      <c r="D19380">
        <v>-1.3884797096252439</v>
      </c>
      <c r="E19380" t="s">
        <v>12</v>
      </c>
      <c r="F19380">
        <v>693</v>
      </c>
    </row>
    <row r="19381" spans="1:6" hidden="1" x14ac:dyDescent="0.25">
      <c r="A19381" s="1">
        <v>19379</v>
      </c>
      <c r="B19381">
        <v>0.40744313597679138</v>
      </c>
      <c r="C19381">
        <v>0.41552531719207758</v>
      </c>
      <c r="D19381">
        <v>-1.4098846912384031</v>
      </c>
      <c r="E19381" t="s">
        <v>13</v>
      </c>
      <c r="F19381">
        <v>693</v>
      </c>
    </row>
    <row r="19382" spans="1:6" hidden="1" x14ac:dyDescent="0.25">
      <c r="A19382" s="1">
        <v>19380</v>
      </c>
      <c r="B19382">
        <v>0.55076330900192261</v>
      </c>
      <c r="C19382">
        <v>0.48871609568595892</v>
      </c>
      <c r="D19382">
        <v>-1.773410439491272</v>
      </c>
      <c r="E19382" t="s">
        <v>14</v>
      </c>
      <c r="F19382">
        <v>693</v>
      </c>
    </row>
    <row r="19383" spans="1:6" hidden="1" x14ac:dyDescent="0.25">
      <c r="A19383" s="1">
        <v>19381</v>
      </c>
      <c r="B19383">
        <v>0.462262362241745</v>
      </c>
      <c r="C19383">
        <v>0.48629945516586298</v>
      </c>
      <c r="D19383">
        <v>-1.7817738056182859</v>
      </c>
      <c r="E19383" t="s">
        <v>15</v>
      </c>
      <c r="F19383">
        <v>693</v>
      </c>
    </row>
    <row r="19384" spans="1:6" hidden="1" x14ac:dyDescent="0.25">
      <c r="A19384" s="1">
        <v>19382</v>
      </c>
      <c r="B19384">
        <v>0.78996396064758301</v>
      </c>
      <c r="C19384">
        <v>0.6228601336479187</v>
      </c>
      <c r="D19384">
        <v>-0.84388381242752075</v>
      </c>
      <c r="E19384" t="s">
        <v>16</v>
      </c>
      <c r="F19384">
        <v>693</v>
      </c>
    </row>
    <row r="19385" spans="1:6" hidden="1" x14ac:dyDescent="0.25">
      <c r="A19385" s="1">
        <v>19383</v>
      </c>
      <c r="B19385">
        <v>0.25798052549362183</v>
      </c>
      <c r="C19385">
        <v>0.64372193813323975</v>
      </c>
      <c r="D19385">
        <v>-0.85237467288970947</v>
      </c>
      <c r="E19385" t="s">
        <v>17</v>
      </c>
      <c r="F19385">
        <v>693</v>
      </c>
    </row>
    <row r="19386" spans="1:6" hidden="1" x14ac:dyDescent="0.25">
      <c r="A19386" s="1">
        <v>19384</v>
      </c>
      <c r="B19386">
        <v>0.88116806745529175</v>
      </c>
      <c r="C19386">
        <v>0.92738527059555054</v>
      </c>
      <c r="D19386">
        <v>-0.29732543230056763</v>
      </c>
      <c r="E19386" t="s">
        <v>18</v>
      </c>
      <c r="F19386">
        <v>693</v>
      </c>
    </row>
    <row r="19387" spans="1:6" hidden="1" x14ac:dyDescent="0.25">
      <c r="A19387" s="1">
        <v>19385</v>
      </c>
      <c r="B19387">
        <v>0.18843425810337069</v>
      </c>
      <c r="C19387">
        <v>0.93714863061904907</v>
      </c>
      <c r="D19387">
        <v>-0.30373114347457891</v>
      </c>
      <c r="E19387" t="s">
        <v>19</v>
      </c>
      <c r="F19387">
        <v>693</v>
      </c>
    </row>
    <row r="19388" spans="1:6" hidden="1" x14ac:dyDescent="0.25">
      <c r="A19388" s="1">
        <v>19386</v>
      </c>
      <c r="B19388">
        <v>0.78805440664291382</v>
      </c>
      <c r="C19388">
        <v>1.124730706214905</v>
      </c>
      <c r="D19388">
        <v>-0.41637110710144037</v>
      </c>
      <c r="E19388" t="s">
        <v>20</v>
      </c>
      <c r="F19388">
        <v>693</v>
      </c>
    </row>
    <row r="19389" spans="1:6" hidden="1" x14ac:dyDescent="0.25">
      <c r="A19389" s="1">
        <v>19387</v>
      </c>
      <c r="B19389">
        <v>0.30278745293617249</v>
      </c>
      <c r="C19389">
        <v>1.0777269601821899</v>
      </c>
      <c r="D19389">
        <v>-0.33910498023033142</v>
      </c>
      <c r="E19389" t="s">
        <v>21</v>
      </c>
      <c r="F19389">
        <v>693</v>
      </c>
    </row>
    <row r="19390" spans="1:6" hidden="1" x14ac:dyDescent="0.25">
      <c r="A19390" s="1">
        <v>19388</v>
      </c>
      <c r="B19390">
        <v>0.75744223594665527</v>
      </c>
      <c r="C19390">
        <v>1.1881611347198491</v>
      </c>
      <c r="D19390">
        <v>-0.47138899564743042</v>
      </c>
      <c r="E19390" t="s">
        <v>22</v>
      </c>
      <c r="F19390">
        <v>693</v>
      </c>
    </row>
    <row r="19391" spans="1:6" hidden="1" x14ac:dyDescent="0.25">
      <c r="A19391" s="1">
        <v>19389</v>
      </c>
      <c r="B19391">
        <v>0.33561360836029053</v>
      </c>
      <c r="C19391">
        <v>1.1358746290206909</v>
      </c>
      <c r="D19391">
        <v>-0.39697051048278809</v>
      </c>
      <c r="E19391" t="s">
        <v>23</v>
      </c>
      <c r="F19391">
        <v>693</v>
      </c>
    </row>
    <row r="19392" spans="1:6" hidden="1" x14ac:dyDescent="0.25">
      <c r="A19392" s="1">
        <v>19390</v>
      </c>
      <c r="B19392">
        <v>0.74718648195266724</v>
      </c>
      <c r="C19392">
        <v>1.1758013963699341</v>
      </c>
      <c r="D19392">
        <v>-0.58890795707702637</v>
      </c>
      <c r="E19392" t="s">
        <v>24</v>
      </c>
      <c r="F19392">
        <v>693</v>
      </c>
    </row>
    <row r="19393" spans="1:6" hidden="1" x14ac:dyDescent="0.25">
      <c r="A19393" s="1">
        <v>19391</v>
      </c>
      <c r="B19393">
        <v>0.3321206271648407</v>
      </c>
      <c r="C19393">
        <v>1.1024307012557979</v>
      </c>
      <c r="D19393">
        <v>-0.50891244411468506</v>
      </c>
      <c r="E19393" t="s">
        <v>25</v>
      </c>
      <c r="F19393">
        <v>693</v>
      </c>
    </row>
    <row r="19394" spans="1:6" hidden="1" x14ac:dyDescent="0.25">
      <c r="A19394" s="1">
        <v>19392</v>
      </c>
      <c r="B19394">
        <v>0.73957747220993042</v>
      </c>
      <c r="C19394">
        <v>1.146816492080688</v>
      </c>
      <c r="D19394">
        <v>-0.46449300646781921</v>
      </c>
      <c r="E19394" t="s">
        <v>26</v>
      </c>
      <c r="F19394">
        <v>693</v>
      </c>
    </row>
    <row r="19395" spans="1:6" hidden="1" x14ac:dyDescent="0.25">
      <c r="A19395" s="1">
        <v>19393</v>
      </c>
      <c r="B19395">
        <v>0.33024042844772339</v>
      </c>
      <c r="C19395">
        <v>1.076506972312927</v>
      </c>
      <c r="D19395">
        <v>-0.37817391753196722</v>
      </c>
      <c r="E19395" t="s">
        <v>27</v>
      </c>
      <c r="F19395">
        <v>693</v>
      </c>
    </row>
    <row r="19396" spans="1:6" hidden="1" x14ac:dyDescent="0.25">
      <c r="A19396" s="1">
        <v>19394</v>
      </c>
      <c r="B19396">
        <v>0.70367914438247681</v>
      </c>
      <c r="C19396">
        <v>1.094738125801086</v>
      </c>
      <c r="D19396">
        <v>-6.8226844072341919E-2</v>
      </c>
      <c r="E19396" t="s">
        <v>28</v>
      </c>
      <c r="F19396">
        <v>693</v>
      </c>
    </row>
    <row r="19397" spans="1:6" hidden="1" x14ac:dyDescent="0.25">
      <c r="A19397" s="1">
        <v>19395</v>
      </c>
      <c r="B19397">
        <v>0.35542371869087219</v>
      </c>
      <c r="C19397">
        <v>1.070777416229248</v>
      </c>
      <c r="D19397">
        <v>6.9538891315460205E-2</v>
      </c>
      <c r="E19397" t="s">
        <v>29</v>
      </c>
      <c r="F19397">
        <v>693</v>
      </c>
    </row>
    <row r="19398" spans="1:6" hidden="1" x14ac:dyDescent="0.25">
      <c r="A19398" s="1">
        <v>19396</v>
      </c>
      <c r="B19398">
        <v>0.68741750717163086</v>
      </c>
      <c r="C19398">
        <v>1.5192914009094241</v>
      </c>
      <c r="D19398">
        <v>9.6144631505012512E-2</v>
      </c>
      <c r="E19398" t="s">
        <v>30</v>
      </c>
      <c r="F19398">
        <v>693</v>
      </c>
    </row>
    <row r="19399" spans="1:6" hidden="1" x14ac:dyDescent="0.25">
      <c r="A19399" s="1">
        <v>19397</v>
      </c>
      <c r="B19399">
        <v>0.34004732966423029</v>
      </c>
      <c r="C19399">
        <v>1.531477689743042</v>
      </c>
      <c r="D19399">
        <v>0.3740755021572113</v>
      </c>
      <c r="E19399" t="s">
        <v>31</v>
      </c>
      <c r="F19399">
        <v>693</v>
      </c>
    </row>
    <row r="19400" spans="1:6" hidden="1" x14ac:dyDescent="0.25">
      <c r="A19400" s="1">
        <v>19398</v>
      </c>
      <c r="B19400">
        <v>0.65690374374389648</v>
      </c>
      <c r="C19400">
        <v>1.89024817943573</v>
      </c>
      <c r="D19400">
        <v>1.0002696514129641</v>
      </c>
      <c r="E19400" t="s">
        <v>32</v>
      </c>
      <c r="F19400">
        <v>693</v>
      </c>
    </row>
    <row r="19401" spans="1:6" hidden="1" x14ac:dyDescent="0.25">
      <c r="A19401" s="1">
        <v>19399</v>
      </c>
      <c r="B19401">
        <v>0.34653559327125549</v>
      </c>
      <c r="C19401">
        <v>1.9230601787567141</v>
      </c>
      <c r="D19401">
        <v>1.04772961139679</v>
      </c>
      <c r="E19401" t="s">
        <v>33</v>
      </c>
      <c r="F19401">
        <v>693</v>
      </c>
    </row>
    <row r="19402" spans="1:6" hidden="1" x14ac:dyDescent="0.25">
      <c r="A19402" s="1">
        <v>19400</v>
      </c>
      <c r="B19402">
        <v>0.65787285566329956</v>
      </c>
      <c r="C19402">
        <v>1.9417659044265749</v>
      </c>
      <c r="D19402">
        <v>1.059927105903625</v>
      </c>
      <c r="E19402" t="s">
        <v>34</v>
      </c>
      <c r="F19402">
        <v>693</v>
      </c>
    </row>
    <row r="19403" spans="1:6" hidden="1" x14ac:dyDescent="0.25">
      <c r="A19403" s="1">
        <v>19401</v>
      </c>
      <c r="B19403">
        <v>0.35467147827148438</v>
      </c>
      <c r="C19403">
        <v>1.9801040887832639</v>
      </c>
      <c r="D19403">
        <v>1.089302778244019</v>
      </c>
      <c r="E19403" t="s">
        <v>35</v>
      </c>
      <c r="F19403">
        <v>693</v>
      </c>
    </row>
    <row r="19404" spans="1:6" hidden="1" x14ac:dyDescent="0.25">
      <c r="A19404" s="1">
        <v>19402</v>
      </c>
      <c r="B19404">
        <v>0.59990775585174561</v>
      </c>
      <c r="C19404">
        <v>2.0252716541290279</v>
      </c>
      <c r="D19404">
        <v>0.38648927211761469</v>
      </c>
      <c r="E19404" t="s">
        <v>36</v>
      </c>
      <c r="F19404">
        <v>693</v>
      </c>
    </row>
    <row r="19405" spans="1:6" hidden="1" x14ac:dyDescent="0.25">
      <c r="A19405" s="1">
        <v>19403</v>
      </c>
      <c r="B19405">
        <v>0.35774350166320801</v>
      </c>
      <c r="C19405">
        <v>2.0484673976898189</v>
      </c>
      <c r="D19405">
        <v>0.3718390166759491</v>
      </c>
      <c r="E19405" t="s">
        <v>37</v>
      </c>
      <c r="F19405">
        <v>693</v>
      </c>
    </row>
    <row r="19406" spans="1:6" hidden="1" x14ac:dyDescent="0.25">
      <c r="A19406" s="1">
        <v>19404</v>
      </c>
      <c r="B19406">
        <v>0.50371956825256348</v>
      </c>
      <c r="C19406">
        <v>0.43852224946022028</v>
      </c>
      <c r="D19406">
        <v>-2.0025219917297359</v>
      </c>
      <c r="E19406" t="s">
        <v>5</v>
      </c>
      <c r="F19406">
        <v>694</v>
      </c>
    </row>
    <row r="19407" spans="1:6" hidden="1" x14ac:dyDescent="0.25">
      <c r="A19407" s="1">
        <v>19405</v>
      </c>
      <c r="B19407">
        <v>0.54102611541748047</v>
      </c>
      <c r="C19407">
        <v>0.39699819684028631</v>
      </c>
      <c r="D19407">
        <v>-1.951418280601501</v>
      </c>
      <c r="E19407" t="s">
        <v>6</v>
      </c>
      <c r="F19407">
        <v>694</v>
      </c>
    </row>
    <row r="19408" spans="1:6" hidden="1" x14ac:dyDescent="0.25">
      <c r="A19408" s="1">
        <v>19406</v>
      </c>
      <c r="B19408">
        <v>0.56674259901046753</v>
      </c>
      <c r="C19408">
        <v>0.39785835146903992</v>
      </c>
      <c r="D19408">
        <v>-1.9518476724624629</v>
      </c>
      <c r="E19408" t="s">
        <v>7</v>
      </c>
      <c r="F19408">
        <v>694</v>
      </c>
    </row>
    <row r="19409" spans="1:6" hidden="1" x14ac:dyDescent="0.25">
      <c r="A19409" s="1">
        <v>19407</v>
      </c>
      <c r="B19409">
        <v>0.58550971746444702</v>
      </c>
      <c r="C19409">
        <v>0.39891511201858521</v>
      </c>
      <c r="D19409">
        <v>-1.9524320363998411</v>
      </c>
      <c r="E19409" t="s">
        <v>8</v>
      </c>
      <c r="F19409">
        <v>694</v>
      </c>
    </row>
    <row r="19410" spans="1:6" hidden="1" x14ac:dyDescent="0.25">
      <c r="A19410" s="1">
        <v>19408</v>
      </c>
      <c r="B19410">
        <v>0.47157973051071173</v>
      </c>
      <c r="C19410">
        <v>0.39552757143974299</v>
      </c>
      <c r="D19410">
        <v>-1.960157632827759</v>
      </c>
      <c r="E19410" t="s">
        <v>9</v>
      </c>
      <c r="F19410">
        <v>694</v>
      </c>
    </row>
    <row r="19411" spans="1:6" hidden="1" x14ac:dyDescent="0.25">
      <c r="A19411" s="1">
        <v>19409</v>
      </c>
      <c r="B19411">
        <v>0.44736811518669128</v>
      </c>
      <c r="C19411">
        <v>0.39584067463874822</v>
      </c>
      <c r="D19411">
        <v>-1.9606858491897581</v>
      </c>
      <c r="E19411" t="s">
        <v>10</v>
      </c>
      <c r="F19411">
        <v>694</v>
      </c>
    </row>
    <row r="19412" spans="1:6" hidden="1" x14ac:dyDescent="0.25">
      <c r="A19412" s="1">
        <v>19410</v>
      </c>
      <c r="B19412">
        <v>0.42893698811531072</v>
      </c>
      <c r="C19412">
        <v>0.39711606502532959</v>
      </c>
      <c r="D19412">
        <v>-1.961516141891479</v>
      </c>
      <c r="E19412" t="s">
        <v>11</v>
      </c>
      <c r="F19412">
        <v>694</v>
      </c>
    </row>
    <row r="19413" spans="1:6" hidden="1" x14ac:dyDescent="0.25">
      <c r="A19413" s="1">
        <v>19411</v>
      </c>
      <c r="B19413">
        <v>0.6237141489982605</v>
      </c>
      <c r="C19413">
        <v>0.41588550806045532</v>
      </c>
      <c r="D19413">
        <v>-1.381205201148987</v>
      </c>
      <c r="E19413" t="s">
        <v>12</v>
      </c>
      <c r="F19413">
        <v>694</v>
      </c>
    </row>
    <row r="19414" spans="1:6" hidden="1" x14ac:dyDescent="0.25">
      <c r="A19414" s="1">
        <v>19412</v>
      </c>
      <c r="B19414">
        <v>0.40681377053260798</v>
      </c>
      <c r="C19414">
        <v>0.41544085741043091</v>
      </c>
      <c r="D19414">
        <v>-1.399744510650635</v>
      </c>
      <c r="E19414" t="s">
        <v>13</v>
      </c>
      <c r="F19414">
        <v>694</v>
      </c>
    </row>
    <row r="19415" spans="1:6" hidden="1" x14ac:dyDescent="0.25">
      <c r="A19415" s="1">
        <v>19413</v>
      </c>
      <c r="B19415">
        <v>0.55056071281433105</v>
      </c>
      <c r="C19415">
        <v>0.48843711614608759</v>
      </c>
      <c r="D19415">
        <v>-1.764107465744019</v>
      </c>
      <c r="E19415" t="s">
        <v>14</v>
      </c>
      <c r="F19415">
        <v>694</v>
      </c>
    </row>
    <row r="19416" spans="1:6" hidden="1" x14ac:dyDescent="0.25">
      <c r="A19416" s="1">
        <v>19414</v>
      </c>
      <c r="B19416">
        <v>0.46210968494415278</v>
      </c>
      <c r="C19416">
        <v>0.48619407415390009</v>
      </c>
      <c r="D19416">
        <v>-1.771797895431519</v>
      </c>
      <c r="E19416" t="s">
        <v>15</v>
      </c>
      <c r="F19416">
        <v>694</v>
      </c>
    </row>
    <row r="19417" spans="1:6" hidden="1" x14ac:dyDescent="0.25">
      <c r="A19417" s="1">
        <v>19415</v>
      </c>
      <c r="B19417">
        <v>0.78996497392654419</v>
      </c>
      <c r="C19417">
        <v>0.62253916263580322</v>
      </c>
      <c r="D19417">
        <v>-0.83415871858596802</v>
      </c>
      <c r="E19417" t="s">
        <v>16</v>
      </c>
      <c r="F19417">
        <v>694</v>
      </c>
    </row>
    <row r="19418" spans="1:6" hidden="1" x14ac:dyDescent="0.25">
      <c r="A19418" s="1">
        <v>19416</v>
      </c>
      <c r="B19418">
        <v>0.25686085224151611</v>
      </c>
      <c r="C19418">
        <v>0.64446133375167847</v>
      </c>
      <c r="D19418">
        <v>-0.84565502405166626</v>
      </c>
      <c r="E19418" t="s">
        <v>17</v>
      </c>
      <c r="F19418">
        <v>694</v>
      </c>
    </row>
    <row r="19419" spans="1:6" hidden="1" x14ac:dyDescent="0.25">
      <c r="A19419" s="1">
        <v>19417</v>
      </c>
      <c r="B19419">
        <v>0.88129150867462158</v>
      </c>
      <c r="C19419">
        <v>0.92770594358444214</v>
      </c>
      <c r="D19419">
        <v>-0.33189725875854492</v>
      </c>
      <c r="E19419" t="s">
        <v>18</v>
      </c>
      <c r="F19419">
        <v>694</v>
      </c>
    </row>
    <row r="19420" spans="1:6" hidden="1" x14ac:dyDescent="0.25">
      <c r="A19420" s="1">
        <v>19418</v>
      </c>
      <c r="B19420">
        <v>0.18575052917003629</v>
      </c>
      <c r="C19420">
        <v>0.93886923789978027</v>
      </c>
      <c r="D19420">
        <v>-0.3482990562915802</v>
      </c>
      <c r="E19420" t="s">
        <v>19</v>
      </c>
      <c r="F19420">
        <v>694</v>
      </c>
    </row>
    <row r="19421" spans="1:6" hidden="1" x14ac:dyDescent="0.25">
      <c r="A19421" s="1">
        <v>19419</v>
      </c>
      <c r="B19421">
        <v>0.79416435956954956</v>
      </c>
      <c r="C19421">
        <v>1.1311687231063841</v>
      </c>
      <c r="D19421">
        <v>-0.47223302721977228</v>
      </c>
      <c r="E19421" t="s">
        <v>20</v>
      </c>
      <c r="F19421">
        <v>694</v>
      </c>
    </row>
    <row r="19422" spans="1:6" hidden="1" x14ac:dyDescent="0.25">
      <c r="A19422" s="1">
        <v>19420</v>
      </c>
      <c r="B19422">
        <v>0.30366054177284241</v>
      </c>
      <c r="C19422">
        <v>1.0794945955276489</v>
      </c>
      <c r="D19422">
        <v>-0.45312315225601202</v>
      </c>
      <c r="E19422" t="s">
        <v>21</v>
      </c>
      <c r="F19422">
        <v>694</v>
      </c>
    </row>
    <row r="19423" spans="1:6" hidden="1" x14ac:dyDescent="0.25">
      <c r="A19423" s="1">
        <v>19421</v>
      </c>
      <c r="B19423">
        <v>0.75937181711196899</v>
      </c>
      <c r="C19423">
        <v>1.1967349052429199</v>
      </c>
      <c r="D19423">
        <v>-0.53364741802215576</v>
      </c>
      <c r="E19423" t="s">
        <v>22</v>
      </c>
      <c r="F19423">
        <v>694</v>
      </c>
    </row>
    <row r="19424" spans="1:6" hidden="1" x14ac:dyDescent="0.25">
      <c r="A19424" s="1">
        <v>19422</v>
      </c>
      <c r="B19424">
        <v>0.33669894933700562</v>
      </c>
      <c r="C19424">
        <v>1.1388311386108401</v>
      </c>
      <c r="D19424">
        <v>-0.5223383903503418</v>
      </c>
      <c r="E19424" t="s">
        <v>23</v>
      </c>
      <c r="F19424">
        <v>694</v>
      </c>
    </row>
    <row r="19425" spans="1:6" hidden="1" x14ac:dyDescent="0.25">
      <c r="A19425" s="1">
        <v>19423</v>
      </c>
      <c r="B19425">
        <v>0.74765205383300781</v>
      </c>
      <c r="C19425">
        <v>1.1849443912506099</v>
      </c>
      <c r="D19425">
        <v>-0.64150923490524292</v>
      </c>
      <c r="E19425" t="s">
        <v>24</v>
      </c>
      <c r="F19425">
        <v>694</v>
      </c>
    </row>
    <row r="19426" spans="1:6" hidden="1" x14ac:dyDescent="0.25">
      <c r="A19426" s="1">
        <v>19424</v>
      </c>
      <c r="B19426">
        <v>0.33099871873855591</v>
      </c>
      <c r="C19426">
        <v>1.103520512580872</v>
      </c>
      <c r="D19426">
        <v>-0.6305011510848999</v>
      </c>
      <c r="E19426" t="s">
        <v>25</v>
      </c>
      <c r="F19426">
        <v>694</v>
      </c>
    </row>
    <row r="19427" spans="1:6" hidden="1" x14ac:dyDescent="0.25">
      <c r="A19427" s="1">
        <v>19425</v>
      </c>
      <c r="B19427">
        <v>0.73979318141937256</v>
      </c>
      <c r="C19427">
        <v>1.1554437875747681</v>
      </c>
      <c r="D19427">
        <v>-0.51709890365600586</v>
      </c>
      <c r="E19427" t="s">
        <v>26</v>
      </c>
      <c r="F19427">
        <v>694</v>
      </c>
    </row>
    <row r="19428" spans="1:6" hidden="1" x14ac:dyDescent="0.25">
      <c r="A19428" s="1">
        <v>19426</v>
      </c>
      <c r="B19428">
        <v>0.32925903797149658</v>
      </c>
      <c r="C19428">
        <v>1.076923251152039</v>
      </c>
      <c r="D19428">
        <v>-0.49355462193489069</v>
      </c>
      <c r="E19428" t="s">
        <v>27</v>
      </c>
      <c r="F19428">
        <v>694</v>
      </c>
    </row>
    <row r="19429" spans="1:6" hidden="1" x14ac:dyDescent="0.25">
      <c r="A19429" s="1">
        <v>19427</v>
      </c>
      <c r="B19429">
        <v>0.70474749803543091</v>
      </c>
      <c r="C19429">
        <v>1.0950566530227659</v>
      </c>
      <c r="D19429">
        <v>-6.7975319921970367E-2</v>
      </c>
      <c r="E19429" t="s">
        <v>28</v>
      </c>
      <c r="F19429">
        <v>694</v>
      </c>
    </row>
    <row r="19430" spans="1:6" hidden="1" x14ac:dyDescent="0.25">
      <c r="A19430" s="1">
        <v>19428</v>
      </c>
      <c r="B19430">
        <v>0.35392910242080688</v>
      </c>
      <c r="C19430">
        <v>1.0712358951568599</v>
      </c>
      <c r="D19430">
        <v>6.9278806447982788E-2</v>
      </c>
      <c r="E19430" t="s">
        <v>29</v>
      </c>
      <c r="F19430">
        <v>694</v>
      </c>
    </row>
    <row r="19431" spans="1:6" hidden="1" x14ac:dyDescent="0.25">
      <c r="A19431" s="1">
        <v>19429</v>
      </c>
      <c r="B19431">
        <v>0.68640786409378052</v>
      </c>
      <c r="C19431">
        <v>1.5200954675674441</v>
      </c>
      <c r="D19431">
        <v>9.7965404391288757E-2</v>
      </c>
      <c r="E19431" t="s">
        <v>30</v>
      </c>
      <c r="F19431">
        <v>694</v>
      </c>
    </row>
    <row r="19432" spans="1:6" hidden="1" x14ac:dyDescent="0.25">
      <c r="A19432" s="1">
        <v>19430</v>
      </c>
      <c r="B19432">
        <v>0.33726635575294489</v>
      </c>
      <c r="C19432">
        <v>1.5321017503738401</v>
      </c>
      <c r="D19432">
        <v>0.37420684099197388</v>
      </c>
      <c r="E19432" t="s">
        <v>31</v>
      </c>
      <c r="F19432">
        <v>694</v>
      </c>
    </row>
    <row r="19433" spans="1:6" hidden="1" x14ac:dyDescent="0.25">
      <c r="A19433" s="1">
        <v>19431</v>
      </c>
      <c r="B19433">
        <v>0.65670168399810791</v>
      </c>
      <c r="C19433">
        <v>1.8916200399398799</v>
      </c>
      <c r="D19433">
        <v>0.98250925540924072</v>
      </c>
      <c r="E19433" t="s">
        <v>32</v>
      </c>
      <c r="F19433">
        <v>694</v>
      </c>
    </row>
    <row r="19434" spans="1:6" hidden="1" x14ac:dyDescent="0.25">
      <c r="A19434" s="1">
        <v>19432</v>
      </c>
      <c r="B19434">
        <v>0.34187030792236328</v>
      </c>
      <c r="C19434">
        <v>1.9234272241592409</v>
      </c>
      <c r="D19434">
        <v>1.0454920530319209</v>
      </c>
      <c r="E19434" t="s">
        <v>33</v>
      </c>
      <c r="F19434">
        <v>694</v>
      </c>
    </row>
    <row r="19435" spans="1:6" hidden="1" x14ac:dyDescent="0.25">
      <c r="A19435" s="1">
        <v>19433</v>
      </c>
      <c r="B19435">
        <v>0.65774726867675781</v>
      </c>
      <c r="C19435">
        <v>1.9442628622055049</v>
      </c>
      <c r="D19435">
        <v>1.038402318954468</v>
      </c>
      <c r="E19435" t="s">
        <v>34</v>
      </c>
      <c r="F19435">
        <v>694</v>
      </c>
    </row>
    <row r="19436" spans="1:6" hidden="1" x14ac:dyDescent="0.25">
      <c r="A19436" s="1">
        <v>19434</v>
      </c>
      <c r="B19436">
        <v>0.35036426782608032</v>
      </c>
      <c r="C19436">
        <v>1.9807636737823491</v>
      </c>
      <c r="D19436">
        <v>1.087461471557617</v>
      </c>
      <c r="E19436" t="s">
        <v>35</v>
      </c>
      <c r="F19436">
        <v>694</v>
      </c>
    </row>
    <row r="19437" spans="1:6" hidden="1" x14ac:dyDescent="0.25">
      <c r="A19437" s="1">
        <v>19435</v>
      </c>
      <c r="B19437">
        <v>0.59834980964660645</v>
      </c>
      <c r="C19437">
        <v>2.0257160663604741</v>
      </c>
      <c r="D19437">
        <v>0.34785464406013489</v>
      </c>
      <c r="E19437" t="s">
        <v>36</v>
      </c>
      <c r="F19437">
        <v>694</v>
      </c>
    </row>
    <row r="19438" spans="1:6" hidden="1" x14ac:dyDescent="0.25">
      <c r="A19438" s="1">
        <v>19436</v>
      </c>
      <c r="B19438">
        <v>0.35405933856964111</v>
      </c>
      <c r="C19438">
        <v>2.0490226745605469</v>
      </c>
      <c r="D19438">
        <v>0.36893835663795471</v>
      </c>
      <c r="E19438" t="s">
        <v>37</v>
      </c>
      <c r="F19438">
        <v>694</v>
      </c>
    </row>
    <row r="19439" spans="1:6" hidden="1" x14ac:dyDescent="0.25">
      <c r="A19439" s="1">
        <v>19437</v>
      </c>
      <c r="B19439">
        <v>0.50356316566467285</v>
      </c>
      <c r="C19439">
        <v>0.4384867250919342</v>
      </c>
      <c r="D19439">
        <v>-2.0234231948852539</v>
      </c>
      <c r="E19439" t="s">
        <v>5</v>
      </c>
      <c r="F19439">
        <v>695</v>
      </c>
    </row>
    <row r="19440" spans="1:6" hidden="1" x14ac:dyDescent="0.25">
      <c r="A19440" s="1">
        <v>19438</v>
      </c>
      <c r="B19440">
        <v>0.54079353809356689</v>
      </c>
      <c r="C19440">
        <v>0.39681550860404968</v>
      </c>
      <c r="D19440">
        <v>-1.9723362922668459</v>
      </c>
      <c r="E19440" t="s">
        <v>6</v>
      </c>
      <c r="F19440">
        <v>695</v>
      </c>
    </row>
    <row r="19441" spans="1:6" hidden="1" x14ac:dyDescent="0.25">
      <c r="A19441" s="1">
        <v>19439</v>
      </c>
      <c r="B19441">
        <v>0.56641519069671631</v>
      </c>
      <c r="C19441">
        <v>0.39762526750564581</v>
      </c>
      <c r="D19441">
        <v>-1.9727575778961179</v>
      </c>
      <c r="E19441" t="s">
        <v>7</v>
      </c>
      <c r="F19441">
        <v>695</v>
      </c>
    </row>
    <row r="19442" spans="1:6" hidden="1" x14ac:dyDescent="0.25">
      <c r="A19442" s="1">
        <v>19440</v>
      </c>
      <c r="B19442">
        <v>0.58510839939117432</v>
      </c>
      <c r="C19442">
        <v>0.39865589141845698</v>
      </c>
      <c r="D19442">
        <v>-1.973392128944397</v>
      </c>
      <c r="E19442" t="s">
        <v>8</v>
      </c>
      <c r="F19442">
        <v>695</v>
      </c>
    </row>
    <row r="19443" spans="1:6" hidden="1" x14ac:dyDescent="0.25">
      <c r="A19443" s="1">
        <v>19441</v>
      </c>
      <c r="B19443">
        <v>0.47157728672027588</v>
      </c>
      <c r="C19443">
        <v>0.39544206857681269</v>
      </c>
      <c r="D19443">
        <v>-1.981162905693054</v>
      </c>
      <c r="E19443" t="s">
        <v>9</v>
      </c>
      <c r="F19443">
        <v>695</v>
      </c>
    </row>
    <row r="19444" spans="1:6" hidden="1" x14ac:dyDescent="0.25">
      <c r="A19444" s="1">
        <v>19442</v>
      </c>
      <c r="B19444">
        <v>0.4474664032459259</v>
      </c>
      <c r="C19444">
        <v>0.39571669697761541</v>
      </c>
      <c r="D19444">
        <v>-1.9816616773605349</v>
      </c>
      <c r="E19444" t="s">
        <v>10</v>
      </c>
      <c r="F19444">
        <v>695</v>
      </c>
    </row>
    <row r="19445" spans="1:6" hidden="1" x14ac:dyDescent="0.25">
      <c r="A19445" s="1">
        <v>19443</v>
      </c>
      <c r="B19445">
        <v>0.42885753512382507</v>
      </c>
      <c r="C19445">
        <v>0.39698821306228638</v>
      </c>
      <c r="D19445">
        <v>-1.9824620485305791</v>
      </c>
      <c r="E19445" t="s">
        <v>11</v>
      </c>
      <c r="F19445">
        <v>695</v>
      </c>
    </row>
    <row r="19446" spans="1:6" hidden="1" x14ac:dyDescent="0.25">
      <c r="A19446" s="1">
        <v>19444</v>
      </c>
      <c r="B19446">
        <v>0.62329161167144775</v>
      </c>
      <c r="C19446">
        <v>0.4156186580657959</v>
      </c>
      <c r="D19446">
        <v>-1.4022789001464839</v>
      </c>
      <c r="E19446" t="s">
        <v>12</v>
      </c>
      <c r="F19446">
        <v>695</v>
      </c>
    </row>
    <row r="19447" spans="1:6" hidden="1" x14ac:dyDescent="0.25">
      <c r="A19447" s="1">
        <v>19445</v>
      </c>
      <c r="B19447">
        <v>0.40671131014823908</v>
      </c>
      <c r="C19447">
        <v>0.41533604264259338</v>
      </c>
      <c r="D19447">
        <v>-1.42113721370697</v>
      </c>
      <c r="E19447" t="s">
        <v>13</v>
      </c>
      <c r="F19447">
        <v>695</v>
      </c>
    </row>
    <row r="19448" spans="1:6" hidden="1" x14ac:dyDescent="0.25">
      <c r="A19448" s="1">
        <v>19446</v>
      </c>
      <c r="B19448">
        <v>0.55035912990570068</v>
      </c>
      <c r="C19448">
        <v>0.4882558286190033</v>
      </c>
      <c r="D19448">
        <v>-1.7854963541030879</v>
      </c>
      <c r="E19448" t="s">
        <v>14</v>
      </c>
      <c r="F19448">
        <v>695</v>
      </c>
    </row>
    <row r="19449" spans="1:6" hidden="1" x14ac:dyDescent="0.25">
      <c r="A19449" s="1">
        <v>19447</v>
      </c>
      <c r="B19449">
        <v>0.46207338571548462</v>
      </c>
      <c r="C19449">
        <v>0.486063152551651</v>
      </c>
      <c r="D19449">
        <v>-1.793276190757751</v>
      </c>
      <c r="E19449" t="s">
        <v>15</v>
      </c>
      <c r="F19449">
        <v>695</v>
      </c>
    </row>
    <row r="19450" spans="1:6" hidden="1" x14ac:dyDescent="0.25">
      <c r="A19450" s="1">
        <v>19448</v>
      </c>
      <c r="B19450">
        <v>0.78983128070831299</v>
      </c>
      <c r="C19450">
        <v>0.62255203723907471</v>
      </c>
      <c r="D19450">
        <v>-0.84742754697799683</v>
      </c>
      <c r="E19450" t="s">
        <v>16</v>
      </c>
      <c r="F19450">
        <v>695</v>
      </c>
    </row>
    <row r="19451" spans="1:6" hidden="1" x14ac:dyDescent="0.25">
      <c r="A19451" s="1">
        <v>19449</v>
      </c>
      <c r="B19451">
        <v>0.25573933124542242</v>
      </c>
      <c r="C19451">
        <v>0.64461493492126465</v>
      </c>
      <c r="D19451">
        <v>-0.84938710927963257</v>
      </c>
      <c r="E19451" t="s">
        <v>17</v>
      </c>
      <c r="F19451">
        <v>695</v>
      </c>
    </row>
    <row r="19452" spans="1:6" hidden="1" x14ac:dyDescent="0.25">
      <c r="A19452" s="1">
        <v>19450</v>
      </c>
      <c r="B19452">
        <v>0.8817145824432373</v>
      </c>
      <c r="C19452">
        <v>0.9280625581741333</v>
      </c>
      <c r="D19452">
        <v>-0.34500792622566218</v>
      </c>
      <c r="E19452" t="s">
        <v>18</v>
      </c>
      <c r="F19452">
        <v>695</v>
      </c>
    </row>
    <row r="19453" spans="1:6" hidden="1" x14ac:dyDescent="0.25">
      <c r="A19453" s="1">
        <v>19451</v>
      </c>
      <c r="B19453">
        <v>0.1784765422344208</v>
      </c>
      <c r="C19453">
        <v>0.93853253126144409</v>
      </c>
      <c r="D19453">
        <v>-0.34036290645599371</v>
      </c>
      <c r="E19453" t="s">
        <v>19</v>
      </c>
      <c r="F19453">
        <v>695</v>
      </c>
    </row>
    <row r="19454" spans="1:6" hidden="1" x14ac:dyDescent="0.25">
      <c r="A19454" s="1">
        <v>19452</v>
      </c>
      <c r="B19454">
        <v>0.79557561874389648</v>
      </c>
      <c r="C19454">
        <v>1.1315599679946899</v>
      </c>
      <c r="D19454">
        <v>-0.48597481846809393</v>
      </c>
      <c r="E19454" t="s">
        <v>20</v>
      </c>
      <c r="F19454">
        <v>695</v>
      </c>
    </row>
    <row r="19455" spans="1:6" hidden="1" x14ac:dyDescent="0.25">
      <c r="A19455" s="1">
        <v>19453</v>
      </c>
      <c r="B19455">
        <v>0.30207651853561401</v>
      </c>
      <c r="C19455">
        <v>1.0794966220855711</v>
      </c>
      <c r="D19455">
        <v>-0.41270875930786127</v>
      </c>
      <c r="E19455" t="s">
        <v>21</v>
      </c>
      <c r="F19455">
        <v>695</v>
      </c>
    </row>
    <row r="19456" spans="1:6" hidden="1" x14ac:dyDescent="0.25">
      <c r="A19456" s="1">
        <v>19454</v>
      </c>
      <c r="B19456">
        <v>0.76265984773635864</v>
      </c>
      <c r="C19456">
        <v>1.196646451950073</v>
      </c>
      <c r="D19456">
        <v>-0.54562455415725708</v>
      </c>
      <c r="E19456" t="s">
        <v>22</v>
      </c>
      <c r="F19456">
        <v>695</v>
      </c>
    </row>
    <row r="19457" spans="1:6" hidden="1" x14ac:dyDescent="0.25">
      <c r="A19457" s="1">
        <v>19455</v>
      </c>
      <c r="B19457">
        <v>0.33428439497947687</v>
      </c>
      <c r="C19457">
        <v>1.1384544372558589</v>
      </c>
      <c r="D19457">
        <v>-0.47602880001068121</v>
      </c>
      <c r="E19457" t="s">
        <v>23</v>
      </c>
      <c r="F19457">
        <v>695</v>
      </c>
    </row>
    <row r="19458" spans="1:6" hidden="1" x14ac:dyDescent="0.25">
      <c r="A19458" s="1">
        <v>19456</v>
      </c>
      <c r="B19458">
        <v>0.75057429075241089</v>
      </c>
      <c r="C19458">
        <v>1.184961318969727</v>
      </c>
      <c r="D19458">
        <v>-0.655830979347229</v>
      </c>
      <c r="E19458" t="s">
        <v>24</v>
      </c>
      <c r="F19458">
        <v>695</v>
      </c>
    </row>
    <row r="19459" spans="1:6" hidden="1" x14ac:dyDescent="0.25">
      <c r="A19459" s="1">
        <v>19457</v>
      </c>
      <c r="B19459">
        <v>0.32637885212898249</v>
      </c>
      <c r="C19459">
        <v>1.103190422058105</v>
      </c>
      <c r="D19459">
        <v>-0.58924788236618042</v>
      </c>
      <c r="E19459" t="s">
        <v>25</v>
      </c>
      <c r="F19459">
        <v>695</v>
      </c>
    </row>
    <row r="19460" spans="1:6" hidden="1" x14ac:dyDescent="0.25">
      <c r="A19460" s="1">
        <v>19458</v>
      </c>
      <c r="B19460">
        <v>0.74221426248550415</v>
      </c>
      <c r="C19460">
        <v>1.1556962728500371</v>
      </c>
      <c r="D19460">
        <v>-0.5316087007522583</v>
      </c>
      <c r="E19460" t="s">
        <v>26</v>
      </c>
      <c r="F19460">
        <v>695</v>
      </c>
    </row>
    <row r="19461" spans="1:6" hidden="1" x14ac:dyDescent="0.25">
      <c r="A19461" s="1">
        <v>19459</v>
      </c>
      <c r="B19461">
        <v>0.32496806979179382</v>
      </c>
      <c r="C19461">
        <v>1.0765421390533449</v>
      </c>
      <c r="D19461">
        <v>-0.45465049147605902</v>
      </c>
      <c r="E19461" t="s">
        <v>27</v>
      </c>
      <c r="F19461">
        <v>695</v>
      </c>
    </row>
    <row r="19462" spans="1:6" hidden="1" x14ac:dyDescent="0.25">
      <c r="A19462" s="1">
        <v>19460</v>
      </c>
      <c r="B19462">
        <v>0.70471936464309692</v>
      </c>
      <c r="C19462">
        <v>1.0952955484390261</v>
      </c>
      <c r="D19462">
        <v>-6.8549931049346924E-2</v>
      </c>
      <c r="E19462" t="s">
        <v>28</v>
      </c>
      <c r="F19462">
        <v>695</v>
      </c>
    </row>
    <row r="19463" spans="1:6" hidden="1" x14ac:dyDescent="0.25">
      <c r="A19463" s="1">
        <v>19461</v>
      </c>
      <c r="B19463">
        <v>0.35077959299087519</v>
      </c>
      <c r="C19463">
        <v>1.0713915824890139</v>
      </c>
      <c r="D19463">
        <v>7.0005469024181366E-2</v>
      </c>
      <c r="E19463" t="s">
        <v>29</v>
      </c>
      <c r="F19463">
        <v>695</v>
      </c>
    </row>
    <row r="19464" spans="1:6" hidden="1" x14ac:dyDescent="0.25">
      <c r="A19464" s="1">
        <v>19462</v>
      </c>
      <c r="B19464">
        <v>0.68419575691223145</v>
      </c>
      <c r="C19464">
        <v>1.5213972330093379</v>
      </c>
      <c r="D19464">
        <v>0.1041939035058022</v>
      </c>
      <c r="E19464" t="s">
        <v>30</v>
      </c>
      <c r="F19464">
        <v>695</v>
      </c>
    </row>
    <row r="19465" spans="1:6" hidden="1" x14ac:dyDescent="0.25">
      <c r="A19465" s="1">
        <v>19463</v>
      </c>
      <c r="B19465">
        <v>0.33580395579338068</v>
      </c>
      <c r="C19465">
        <v>1.5324205160140989</v>
      </c>
      <c r="D19465">
        <v>0.37902462482452393</v>
      </c>
      <c r="E19465" t="s">
        <v>31</v>
      </c>
      <c r="F19465">
        <v>695</v>
      </c>
    </row>
    <row r="19466" spans="1:6" hidden="1" x14ac:dyDescent="0.25">
      <c r="A19466" s="1">
        <v>19464</v>
      </c>
      <c r="B19466">
        <v>0.65375316143035889</v>
      </c>
      <c r="C19466">
        <v>1.891865730285645</v>
      </c>
      <c r="D19466">
        <v>1.015424489974976</v>
      </c>
      <c r="E19466" t="s">
        <v>32</v>
      </c>
      <c r="F19466">
        <v>695</v>
      </c>
    </row>
    <row r="19467" spans="1:6" hidden="1" x14ac:dyDescent="0.25">
      <c r="A19467" s="1">
        <v>19465</v>
      </c>
      <c r="B19467">
        <v>0.33836710453033447</v>
      </c>
      <c r="C19467">
        <v>1.9236066341400151</v>
      </c>
      <c r="D19467">
        <v>1.0564314126968379</v>
      </c>
      <c r="E19467" t="s">
        <v>33</v>
      </c>
      <c r="F19467">
        <v>695</v>
      </c>
    </row>
    <row r="19468" spans="1:6" hidden="1" x14ac:dyDescent="0.25">
      <c r="A19468" s="1">
        <v>19466</v>
      </c>
      <c r="B19468">
        <v>0.6553005576133728</v>
      </c>
      <c r="C19468">
        <v>1.9446678161621089</v>
      </c>
      <c r="D19468">
        <v>1.0734190940856929</v>
      </c>
      <c r="E19468" t="s">
        <v>34</v>
      </c>
      <c r="F19468">
        <v>695</v>
      </c>
    </row>
    <row r="19469" spans="1:6" hidden="1" x14ac:dyDescent="0.25">
      <c r="A19469" s="1">
        <v>19467</v>
      </c>
      <c r="B19469">
        <v>0.3469482958316803</v>
      </c>
      <c r="C19469">
        <v>1.9808763265609739</v>
      </c>
      <c r="D19469">
        <v>1.0986900329589839</v>
      </c>
      <c r="E19469" t="s">
        <v>35</v>
      </c>
      <c r="F19469">
        <v>695</v>
      </c>
    </row>
    <row r="19470" spans="1:6" hidden="1" x14ac:dyDescent="0.25">
      <c r="A19470" s="1">
        <v>19468</v>
      </c>
      <c r="B19470">
        <v>0.59482908248901367</v>
      </c>
      <c r="C19470">
        <v>2.0270223617553711</v>
      </c>
      <c r="D19470">
        <v>0.37848934531211847</v>
      </c>
      <c r="E19470" t="s">
        <v>36</v>
      </c>
      <c r="F19470">
        <v>695</v>
      </c>
    </row>
    <row r="19471" spans="1:6" hidden="1" x14ac:dyDescent="0.25">
      <c r="A19471" s="1">
        <v>19469</v>
      </c>
      <c r="B19471">
        <v>0.35058620572090149</v>
      </c>
      <c r="C19471">
        <v>2.0493049621582031</v>
      </c>
      <c r="D19471">
        <v>0.37594172358512878</v>
      </c>
      <c r="E19471" t="s">
        <v>37</v>
      </c>
      <c r="F19471">
        <v>695</v>
      </c>
    </row>
    <row r="19472" spans="1:6" hidden="1" x14ac:dyDescent="0.25">
      <c r="A19472" s="1">
        <v>19470</v>
      </c>
      <c r="B19472">
        <v>0.50341939926147461</v>
      </c>
      <c r="C19472">
        <v>0.43849512934684748</v>
      </c>
      <c r="D19472">
        <v>-2.078706026077271</v>
      </c>
      <c r="E19472" t="s">
        <v>5</v>
      </c>
      <c r="F19472">
        <v>696</v>
      </c>
    </row>
    <row r="19473" spans="1:6" hidden="1" x14ac:dyDescent="0.25">
      <c r="A19473" s="1">
        <v>19471</v>
      </c>
      <c r="B19473">
        <v>0.54070734977722168</v>
      </c>
      <c r="C19473">
        <v>0.39672830700874329</v>
      </c>
      <c r="D19473">
        <v>-2.0287148952484131</v>
      </c>
      <c r="E19473" t="s">
        <v>6</v>
      </c>
      <c r="F19473">
        <v>696</v>
      </c>
    </row>
    <row r="19474" spans="1:6" hidden="1" x14ac:dyDescent="0.25">
      <c r="A19474" s="1">
        <v>19472</v>
      </c>
      <c r="B19474">
        <v>0.56624859571456909</v>
      </c>
      <c r="C19474">
        <v>0.39750963449478149</v>
      </c>
      <c r="D19474">
        <v>-2.0290954113006592</v>
      </c>
      <c r="E19474" t="s">
        <v>7</v>
      </c>
      <c r="F19474">
        <v>696</v>
      </c>
    </row>
    <row r="19475" spans="1:6" hidden="1" x14ac:dyDescent="0.25">
      <c r="A19475" s="1">
        <v>19473</v>
      </c>
      <c r="B19475">
        <v>0.58486199378967285</v>
      </c>
      <c r="C19475">
        <v>0.39852455258369451</v>
      </c>
      <c r="D19475">
        <v>-2.0297939777374272</v>
      </c>
      <c r="E19475" t="s">
        <v>8</v>
      </c>
      <c r="F19475">
        <v>696</v>
      </c>
    </row>
    <row r="19476" spans="1:6" hidden="1" x14ac:dyDescent="0.25">
      <c r="A19476" s="1">
        <v>19474</v>
      </c>
      <c r="B19476">
        <v>0.47157964110374451</v>
      </c>
      <c r="C19476">
        <v>0.395425945520401</v>
      </c>
      <c r="D19476">
        <v>-2.034166574478149</v>
      </c>
      <c r="E19476" t="s">
        <v>9</v>
      </c>
      <c r="F19476">
        <v>696</v>
      </c>
    </row>
    <row r="19477" spans="1:6" hidden="1" x14ac:dyDescent="0.25">
      <c r="A19477" s="1">
        <v>19475</v>
      </c>
      <c r="B19477">
        <v>0.44754895567893982</v>
      </c>
      <c r="C19477">
        <v>0.39569211006164551</v>
      </c>
      <c r="D19477">
        <v>-2.0346143245697021</v>
      </c>
      <c r="E19477" t="s">
        <v>10</v>
      </c>
      <c r="F19477">
        <v>696</v>
      </c>
    </row>
    <row r="19478" spans="1:6" hidden="1" x14ac:dyDescent="0.25">
      <c r="A19478" s="1">
        <v>19476</v>
      </c>
      <c r="B19478">
        <v>0.4287954568862915</v>
      </c>
      <c r="C19478">
        <v>0.39696380496025091</v>
      </c>
      <c r="D19478">
        <v>-2.035380363464355</v>
      </c>
      <c r="E19478" t="s">
        <v>11</v>
      </c>
      <c r="F19478">
        <v>696</v>
      </c>
    </row>
    <row r="19479" spans="1:6" hidden="1" x14ac:dyDescent="0.25">
      <c r="A19479" s="1">
        <v>19477</v>
      </c>
      <c r="B19479">
        <v>0.62311822175979614</v>
      </c>
      <c r="C19479">
        <v>0.41548487544059748</v>
      </c>
      <c r="D19479">
        <v>-1.4587981700897219</v>
      </c>
      <c r="E19479" t="s">
        <v>12</v>
      </c>
      <c r="F19479">
        <v>696</v>
      </c>
    </row>
    <row r="19480" spans="1:6" hidden="1" x14ac:dyDescent="0.25">
      <c r="A19480" s="1">
        <v>19478</v>
      </c>
      <c r="B19480">
        <v>0.40673360228538508</v>
      </c>
      <c r="C19480">
        <v>0.41521486639976501</v>
      </c>
      <c r="D19480">
        <v>-1.463239192962646</v>
      </c>
      <c r="E19480" t="s">
        <v>13</v>
      </c>
      <c r="F19480">
        <v>696</v>
      </c>
    </row>
    <row r="19481" spans="1:6" hidden="1" x14ac:dyDescent="0.25">
      <c r="A19481" s="1">
        <v>19479</v>
      </c>
      <c r="B19481">
        <v>0.55022311210632324</v>
      </c>
      <c r="C19481">
        <v>0.48817011713981628</v>
      </c>
      <c r="D19481">
        <v>-1.841011643409729</v>
      </c>
      <c r="E19481" t="s">
        <v>14</v>
      </c>
      <c r="F19481">
        <v>696</v>
      </c>
    </row>
    <row r="19482" spans="1:6" hidden="1" x14ac:dyDescent="0.25">
      <c r="A19482" s="1">
        <v>19480</v>
      </c>
      <c r="B19482">
        <v>0.46199184656143188</v>
      </c>
      <c r="C19482">
        <v>0.48604446649551392</v>
      </c>
      <c r="D19482">
        <v>-1.8445365428924561</v>
      </c>
      <c r="E19482" t="s">
        <v>15</v>
      </c>
      <c r="F19482">
        <v>696</v>
      </c>
    </row>
    <row r="19483" spans="1:6" hidden="1" x14ac:dyDescent="0.25">
      <c r="A19483" s="1">
        <v>19481</v>
      </c>
      <c r="B19483">
        <v>0.78982561826705933</v>
      </c>
      <c r="C19483">
        <v>0.62373173236846924</v>
      </c>
      <c r="D19483">
        <v>-0.89109122753143311</v>
      </c>
      <c r="E19483" t="s">
        <v>16</v>
      </c>
      <c r="F19483">
        <v>696</v>
      </c>
    </row>
    <row r="19484" spans="1:6" hidden="1" x14ac:dyDescent="0.25">
      <c r="A19484" s="1">
        <v>19482</v>
      </c>
      <c r="B19484">
        <v>0.25380793213844299</v>
      </c>
      <c r="C19484">
        <v>0.64496701955795288</v>
      </c>
      <c r="D19484">
        <v>-0.87080925703048706</v>
      </c>
      <c r="E19484" t="s">
        <v>17</v>
      </c>
      <c r="F19484">
        <v>696</v>
      </c>
    </row>
    <row r="19485" spans="1:6" hidden="1" x14ac:dyDescent="0.25">
      <c r="A19485" s="1">
        <v>19483</v>
      </c>
      <c r="B19485">
        <v>0.88230109214782715</v>
      </c>
      <c r="C19485">
        <v>0.92979729175567627</v>
      </c>
      <c r="D19485">
        <v>-0.3597533106803894</v>
      </c>
      <c r="E19485" t="s">
        <v>18</v>
      </c>
      <c r="F19485">
        <v>696</v>
      </c>
    </row>
    <row r="19486" spans="1:6" hidden="1" x14ac:dyDescent="0.25">
      <c r="A19486" s="1">
        <v>19484</v>
      </c>
      <c r="B19486">
        <v>0.16876085102558139</v>
      </c>
      <c r="C19486">
        <v>0.93910300731658936</v>
      </c>
      <c r="D19486">
        <v>-0.334043949842453</v>
      </c>
      <c r="E19486" t="s">
        <v>19</v>
      </c>
      <c r="F19486">
        <v>696</v>
      </c>
    </row>
    <row r="19487" spans="1:6" hidden="1" x14ac:dyDescent="0.25">
      <c r="A19487" s="1">
        <v>19485</v>
      </c>
      <c r="B19487">
        <v>0.79497748613357544</v>
      </c>
      <c r="C19487">
        <v>1.13281238079071</v>
      </c>
      <c r="D19487">
        <v>-0.47632709145545959</v>
      </c>
      <c r="E19487" t="s">
        <v>20</v>
      </c>
      <c r="F19487">
        <v>696</v>
      </c>
    </row>
    <row r="19488" spans="1:6" hidden="1" x14ac:dyDescent="0.25">
      <c r="A19488" s="1">
        <v>19486</v>
      </c>
      <c r="B19488">
        <v>0.30154514312744141</v>
      </c>
      <c r="C19488">
        <v>1.0857366323471069</v>
      </c>
      <c r="D19488">
        <v>-0.35429775714874268</v>
      </c>
      <c r="E19488" t="s">
        <v>21</v>
      </c>
      <c r="F19488">
        <v>696</v>
      </c>
    </row>
    <row r="19489" spans="1:6" hidden="1" x14ac:dyDescent="0.25">
      <c r="A19489" s="1">
        <v>19487</v>
      </c>
      <c r="B19489">
        <v>0.75948154926300049</v>
      </c>
      <c r="C19489">
        <v>1.1992319822311399</v>
      </c>
      <c r="D19489">
        <v>-0.53025585412979126</v>
      </c>
      <c r="E19489" t="s">
        <v>22</v>
      </c>
      <c r="F19489">
        <v>696</v>
      </c>
    </row>
    <row r="19490" spans="1:6" hidden="1" x14ac:dyDescent="0.25">
      <c r="A19490" s="1">
        <v>19488</v>
      </c>
      <c r="B19490">
        <v>0.33529400825500488</v>
      </c>
      <c r="C19490">
        <v>1.147432684898376</v>
      </c>
      <c r="D19490">
        <v>-0.40979394316673279</v>
      </c>
      <c r="E19490" t="s">
        <v>23</v>
      </c>
      <c r="F19490">
        <v>696</v>
      </c>
    </row>
    <row r="19491" spans="1:6" hidden="1" x14ac:dyDescent="0.25">
      <c r="A19491" s="1">
        <v>19489</v>
      </c>
      <c r="B19491">
        <v>0.74708712100982666</v>
      </c>
      <c r="C19491">
        <v>1.186920642852783</v>
      </c>
      <c r="D19491">
        <v>-0.64081490039825439</v>
      </c>
      <c r="E19491" t="s">
        <v>24</v>
      </c>
      <c r="F19491">
        <v>696</v>
      </c>
    </row>
    <row r="19492" spans="1:6" hidden="1" x14ac:dyDescent="0.25">
      <c r="A19492" s="1">
        <v>19490</v>
      </c>
      <c r="B19492">
        <v>0.32849299907684332</v>
      </c>
      <c r="C19492">
        <v>1.111789345741272</v>
      </c>
      <c r="D19492">
        <v>-0.51544457674026489</v>
      </c>
      <c r="E19492" t="s">
        <v>25</v>
      </c>
      <c r="F19492">
        <v>696</v>
      </c>
    </row>
    <row r="19493" spans="1:6" hidden="1" x14ac:dyDescent="0.25">
      <c r="A19493" s="1">
        <v>19491</v>
      </c>
      <c r="B19493">
        <v>0.73940509557723999</v>
      </c>
      <c r="C19493">
        <v>1.157802820205688</v>
      </c>
      <c r="D19493">
        <v>-0.52102929353713989</v>
      </c>
      <c r="E19493" t="s">
        <v>26</v>
      </c>
      <c r="F19493">
        <v>696</v>
      </c>
    </row>
    <row r="19494" spans="1:6" hidden="1" x14ac:dyDescent="0.25">
      <c r="A19494" s="1">
        <v>19492</v>
      </c>
      <c r="B19494">
        <v>0.32654017210006708</v>
      </c>
      <c r="C19494">
        <v>1.084201455116272</v>
      </c>
      <c r="D19494">
        <v>-0.39115816354751592</v>
      </c>
      <c r="E19494" t="s">
        <v>27</v>
      </c>
      <c r="F19494">
        <v>696</v>
      </c>
    </row>
    <row r="19495" spans="1:6" hidden="1" x14ac:dyDescent="0.25">
      <c r="A19495" s="1">
        <v>19493</v>
      </c>
      <c r="B19495">
        <v>0.70359653234481812</v>
      </c>
      <c r="C19495">
        <v>1.095501065254211</v>
      </c>
      <c r="D19495">
        <v>-7.3127813637256622E-2</v>
      </c>
      <c r="E19495" t="s">
        <v>28</v>
      </c>
      <c r="F19495">
        <v>696</v>
      </c>
    </row>
    <row r="19496" spans="1:6" hidden="1" x14ac:dyDescent="0.25">
      <c r="A19496" s="1">
        <v>19494</v>
      </c>
      <c r="B19496">
        <v>0.33950257301330572</v>
      </c>
      <c r="C19496">
        <v>1.0712965726852419</v>
      </c>
      <c r="D19496">
        <v>7.4792772531509399E-2</v>
      </c>
      <c r="E19496" t="s">
        <v>29</v>
      </c>
      <c r="F19496">
        <v>696</v>
      </c>
    </row>
    <row r="19497" spans="1:6" hidden="1" x14ac:dyDescent="0.25">
      <c r="A19497" s="1">
        <v>19495</v>
      </c>
      <c r="B19497">
        <v>0.66869956254959106</v>
      </c>
      <c r="C19497">
        <v>1.5328743457794189</v>
      </c>
      <c r="D19497">
        <v>0.1304393857717514</v>
      </c>
      <c r="E19497" t="s">
        <v>30</v>
      </c>
      <c r="F19497">
        <v>696</v>
      </c>
    </row>
    <row r="19498" spans="1:6" hidden="1" x14ac:dyDescent="0.25">
      <c r="A19498" s="1">
        <v>19496</v>
      </c>
      <c r="B19498">
        <v>0.32150769233703608</v>
      </c>
      <c r="C19498">
        <v>1.5378257036209111</v>
      </c>
      <c r="D19498">
        <v>0.39392513036727911</v>
      </c>
      <c r="E19498" t="s">
        <v>31</v>
      </c>
      <c r="F19498">
        <v>696</v>
      </c>
    </row>
    <row r="19499" spans="1:6" hidden="1" x14ac:dyDescent="0.25">
      <c r="A19499" s="1">
        <v>19497</v>
      </c>
      <c r="B19499">
        <v>0.63323307037353516</v>
      </c>
      <c r="C19499">
        <v>1.9008650779724121</v>
      </c>
      <c r="D19499">
        <v>1.087398767471313</v>
      </c>
      <c r="E19499" t="s">
        <v>32</v>
      </c>
      <c r="F19499">
        <v>696</v>
      </c>
    </row>
    <row r="19500" spans="1:6" hidden="1" x14ac:dyDescent="0.25">
      <c r="A19500" s="1">
        <v>19498</v>
      </c>
      <c r="B19500">
        <v>0.31198278069496149</v>
      </c>
      <c r="C19500">
        <v>1.926712274551392</v>
      </c>
      <c r="D19500">
        <v>1.10672926902771</v>
      </c>
      <c r="E19500" t="s">
        <v>33</v>
      </c>
      <c r="F19500">
        <v>696</v>
      </c>
    </row>
    <row r="19501" spans="1:6" hidden="1" x14ac:dyDescent="0.25">
      <c r="A19501" s="1">
        <v>19499</v>
      </c>
      <c r="B19501">
        <v>0.63474357128143311</v>
      </c>
      <c r="C19501">
        <v>1.9538712501525879</v>
      </c>
      <c r="D19501">
        <v>1.149024963378906</v>
      </c>
      <c r="E19501" t="s">
        <v>34</v>
      </c>
      <c r="F19501">
        <v>696</v>
      </c>
    </row>
    <row r="19502" spans="1:6" hidden="1" x14ac:dyDescent="0.25">
      <c r="A19502" s="1">
        <v>19500</v>
      </c>
      <c r="B19502">
        <v>0.31922066211700439</v>
      </c>
      <c r="C19502">
        <v>1.9833424091339109</v>
      </c>
      <c r="D19502">
        <v>1.1528792381286621</v>
      </c>
      <c r="E19502" t="s">
        <v>35</v>
      </c>
      <c r="F19502">
        <v>696</v>
      </c>
    </row>
    <row r="19503" spans="1:6" hidden="1" x14ac:dyDescent="0.25">
      <c r="A19503" s="1">
        <v>19501</v>
      </c>
      <c r="B19503">
        <v>0.57293128967285156</v>
      </c>
      <c r="C19503">
        <v>2.0338399410247798</v>
      </c>
      <c r="D19503">
        <v>0.44953441619873052</v>
      </c>
      <c r="E19503" t="s">
        <v>36</v>
      </c>
      <c r="F19503">
        <v>696</v>
      </c>
    </row>
    <row r="19504" spans="1:6" hidden="1" x14ac:dyDescent="0.25">
      <c r="A19504" s="1">
        <v>19502</v>
      </c>
      <c r="B19504">
        <v>0.32238203287124628</v>
      </c>
      <c r="C19504">
        <v>2.0545864105224609</v>
      </c>
      <c r="D19504">
        <v>0.41225403547286987</v>
      </c>
      <c r="E19504" t="s">
        <v>37</v>
      </c>
      <c r="F19504">
        <v>696</v>
      </c>
    </row>
    <row r="19505" spans="1:6" hidden="1" x14ac:dyDescent="0.25">
      <c r="A19505" s="1">
        <v>19503</v>
      </c>
      <c r="B19505">
        <v>0.50330823659896851</v>
      </c>
      <c r="C19505">
        <v>0.43850567936897278</v>
      </c>
      <c r="D19505">
        <v>-2.119050264358521</v>
      </c>
      <c r="E19505" t="s">
        <v>5</v>
      </c>
      <c r="F19505">
        <v>697</v>
      </c>
    </row>
    <row r="19506" spans="1:6" hidden="1" x14ac:dyDescent="0.25">
      <c r="A19506" s="1">
        <v>19504</v>
      </c>
      <c r="B19506">
        <v>0.54075080156326294</v>
      </c>
      <c r="C19506">
        <v>0.39663165807723999</v>
      </c>
      <c r="D19506">
        <v>-2.0690631866455078</v>
      </c>
      <c r="E19506" t="s">
        <v>6</v>
      </c>
      <c r="F19506">
        <v>697</v>
      </c>
    </row>
    <row r="19507" spans="1:6" hidden="1" x14ac:dyDescent="0.25">
      <c r="A19507" s="1">
        <v>19505</v>
      </c>
      <c r="B19507">
        <v>0.56626152992248535</v>
      </c>
      <c r="C19507">
        <v>0.39739450812339783</v>
      </c>
      <c r="D19507">
        <v>-2.0694370269775391</v>
      </c>
      <c r="E19507" t="s">
        <v>7</v>
      </c>
      <c r="F19507">
        <v>697</v>
      </c>
    </row>
    <row r="19508" spans="1:6" hidden="1" x14ac:dyDescent="0.25">
      <c r="A19508" s="1">
        <v>19506</v>
      </c>
      <c r="B19508">
        <v>0.58485150337219238</v>
      </c>
      <c r="C19508">
        <v>0.39839407801628107</v>
      </c>
      <c r="D19508">
        <v>-2.070096492767334</v>
      </c>
      <c r="E19508" t="s">
        <v>8</v>
      </c>
      <c r="F19508">
        <v>697</v>
      </c>
    </row>
    <row r="19509" spans="1:6" hidden="1" x14ac:dyDescent="0.25">
      <c r="A19509" s="1">
        <v>19507</v>
      </c>
      <c r="B19509">
        <v>0.47163960337638849</v>
      </c>
      <c r="C19509">
        <v>0.39535313844680792</v>
      </c>
      <c r="D19509">
        <v>-2.075136661529541</v>
      </c>
      <c r="E19509" t="s">
        <v>9</v>
      </c>
      <c r="F19509">
        <v>697</v>
      </c>
    </row>
    <row r="19510" spans="1:6" hidden="1" x14ac:dyDescent="0.25">
      <c r="A19510" s="1">
        <v>19508</v>
      </c>
      <c r="B19510">
        <v>0.44758987426757813</v>
      </c>
      <c r="C19510">
        <v>0.39555856585502619</v>
      </c>
      <c r="D19510">
        <v>-2.0756404399871831</v>
      </c>
      <c r="E19510" t="s">
        <v>10</v>
      </c>
      <c r="F19510">
        <v>697</v>
      </c>
    </row>
    <row r="19511" spans="1:6" hidden="1" x14ac:dyDescent="0.25">
      <c r="A19511" s="1">
        <v>19509</v>
      </c>
      <c r="B19511">
        <v>0.42882701754570007</v>
      </c>
      <c r="C19511">
        <v>0.396779865026474</v>
      </c>
      <c r="D19511">
        <v>-2.076423168182373</v>
      </c>
      <c r="E19511" t="s">
        <v>11</v>
      </c>
      <c r="F19511">
        <v>697</v>
      </c>
    </row>
    <row r="19512" spans="1:6" hidden="1" x14ac:dyDescent="0.25">
      <c r="A19512" s="1">
        <v>19510</v>
      </c>
      <c r="B19512">
        <v>0.62312465906143188</v>
      </c>
      <c r="C19512">
        <v>0.41532889008522028</v>
      </c>
      <c r="D19512">
        <v>-1.500097870826721</v>
      </c>
      <c r="E19512" t="s">
        <v>12</v>
      </c>
      <c r="F19512">
        <v>697</v>
      </c>
    </row>
    <row r="19513" spans="1:6" hidden="1" x14ac:dyDescent="0.25">
      <c r="A19513" s="1">
        <v>19511</v>
      </c>
      <c r="B19513">
        <v>0.40685558319091802</v>
      </c>
      <c r="C19513">
        <v>0.414683997631073</v>
      </c>
      <c r="D19513">
        <v>-1.508838295936584</v>
      </c>
      <c r="E19513" t="s">
        <v>13</v>
      </c>
      <c r="F19513">
        <v>697</v>
      </c>
    </row>
    <row r="19514" spans="1:6" hidden="1" x14ac:dyDescent="0.25">
      <c r="A19514" s="1">
        <v>19512</v>
      </c>
      <c r="B19514">
        <v>0.55008918046951294</v>
      </c>
      <c r="C19514">
        <v>0.48816928267478937</v>
      </c>
      <c r="D19514">
        <v>-1.881894588470459</v>
      </c>
      <c r="E19514" t="s">
        <v>14</v>
      </c>
      <c r="F19514">
        <v>697</v>
      </c>
    </row>
    <row r="19515" spans="1:6" hidden="1" x14ac:dyDescent="0.25">
      <c r="A19515" s="1">
        <v>19513</v>
      </c>
      <c r="B19515">
        <v>0.46190810203552252</v>
      </c>
      <c r="C19515">
        <v>0.48604905605316162</v>
      </c>
      <c r="D19515">
        <v>-1.8869169950485229</v>
      </c>
      <c r="E19515" t="s">
        <v>15</v>
      </c>
      <c r="F19515">
        <v>697</v>
      </c>
    </row>
    <row r="19516" spans="1:6" hidden="1" x14ac:dyDescent="0.25">
      <c r="A19516" s="1">
        <v>19514</v>
      </c>
      <c r="B19516">
        <v>0.78996896743774414</v>
      </c>
      <c r="C19516">
        <v>0.62594890594482422</v>
      </c>
      <c r="D19516">
        <v>-0.92458128929138184</v>
      </c>
      <c r="E19516" t="s">
        <v>16</v>
      </c>
      <c r="F19516">
        <v>697</v>
      </c>
    </row>
    <row r="19517" spans="1:6" hidden="1" x14ac:dyDescent="0.25">
      <c r="A19517" s="1">
        <v>19515</v>
      </c>
      <c r="B19517">
        <v>0.25182318687438959</v>
      </c>
      <c r="C19517">
        <v>0.64546740055084229</v>
      </c>
      <c r="D19517">
        <v>-0.91162955760955811</v>
      </c>
      <c r="E19517" t="s">
        <v>17</v>
      </c>
      <c r="F19517">
        <v>697</v>
      </c>
    </row>
    <row r="19518" spans="1:6" hidden="1" x14ac:dyDescent="0.25">
      <c r="A19518" s="1">
        <v>19516</v>
      </c>
      <c r="B19518">
        <v>0.88321232795715332</v>
      </c>
      <c r="C19518">
        <v>0.93463814258575439</v>
      </c>
      <c r="D19518">
        <v>-0.38908484578132629</v>
      </c>
      <c r="E19518" t="s">
        <v>18</v>
      </c>
      <c r="F19518">
        <v>697</v>
      </c>
    </row>
    <row r="19519" spans="1:6" hidden="1" x14ac:dyDescent="0.25">
      <c r="A19519" s="1">
        <v>19517</v>
      </c>
      <c r="B19519">
        <v>0.16534692049026489</v>
      </c>
      <c r="C19519">
        <v>0.94081735610961914</v>
      </c>
      <c r="D19519">
        <v>-0.34734147787094122</v>
      </c>
      <c r="E19519" t="s">
        <v>19</v>
      </c>
      <c r="F19519">
        <v>697</v>
      </c>
    </row>
    <row r="19520" spans="1:6" hidden="1" x14ac:dyDescent="0.25">
      <c r="A19520" s="1">
        <v>19518</v>
      </c>
      <c r="B19520">
        <v>0.78854250907897949</v>
      </c>
      <c r="C19520">
        <v>1.131742596626282</v>
      </c>
      <c r="D19520">
        <v>-0.46093091368675232</v>
      </c>
      <c r="E19520" t="s">
        <v>20</v>
      </c>
      <c r="F19520">
        <v>697</v>
      </c>
    </row>
    <row r="19521" spans="1:6" hidden="1" x14ac:dyDescent="0.25">
      <c r="A19521" s="1">
        <v>19519</v>
      </c>
      <c r="B19521">
        <v>0.30283111333847051</v>
      </c>
      <c r="C19521">
        <v>1.08458411693573</v>
      </c>
      <c r="D19521">
        <v>-0.38839438557624822</v>
      </c>
      <c r="E19521" t="s">
        <v>21</v>
      </c>
      <c r="F19521">
        <v>697</v>
      </c>
    </row>
    <row r="19522" spans="1:6" hidden="1" x14ac:dyDescent="0.25">
      <c r="A19522" s="1">
        <v>19520</v>
      </c>
      <c r="B19522">
        <v>0.75511449575424194</v>
      </c>
      <c r="C19522">
        <v>1.197323203086853</v>
      </c>
      <c r="D19522">
        <v>-0.50583291053771973</v>
      </c>
      <c r="E19522" t="s">
        <v>22</v>
      </c>
      <c r="F19522">
        <v>697</v>
      </c>
    </row>
    <row r="19523" spans="1:6" hidden="1" x14ac:dyDescent="0.25">
      <c r="A19523" s="1">
        <v>19521</v>
      </c>
      <c r="B19523">
        <v>0.34080836176872248</v>
      </c>
      <c r="C19523">
        <v>1.145910382270813</v>
      </c>
      <c r="D19523">
        <v>-0.44202393293380737</v>
      </c>
      <c r="E19523" t="s">
        <v>23</v>
      </c>
      <c r="F19523">
        <v>697</v>
      </c>
    </row>
    <row r="19524" spans="1:6" hidden="1" x14ac:dyDescent="0.25">
      <c r="A19524" s="1">
        <v>19522</v>
      </c>
      <c r="B19524">
        <v>0.7453123927116394</v>
      </c>
      <c r="C19524">
        <v>1.18526303768158</v>
      </c>
      <c r="D19524">
        <v>-0.60540777444839478</v>
      </c>
      <c r="E19524" t="s">
        <v>24</v>
      </c>
      <c r="F19524">
        <v>697</v>
      </c>
    </row>
    <row r="19525" spans="1:6" hidden="1" x14ac:dyDescent="0.25">
      <c r="A19525" s="1">
        <v>19523</v>
      </c>
      <c r="B19525">
        <v>0.3333718478679657</v>
      </c>
      <c r="C19525">
        <v>1.109463214874268</v>
      </c>
      <c r="D19525">
        <v>-0.54136806726455688</v>
      </c>
      <c r="E19525" t="s">
        <v>25</v>
      </c>
      <c r="F19525">
        <v>697</v>
      </c>
    </row>
    <row r="19526" spans="1:6" hidden="1" x14ac:dyDescent="0.25">
      <c r="A19526" s="1">
        <v>19524</v>
      </c>
      <c r="B19526">
        <v>0.73869317770004272</v>
      </c>
      <c r="C19526">
        <v>1.156026363372803</v>
      </c>
      <c r="D19526">
        <v>-0.49966326355934138</v>
      </c>
      <c r="E19526" t="s">
        <v>26</v>
      </c>
      <c r="F19526">
        <v>697</v>
      </c>
    </row>
    <row r="19527" spans="1:6" hidden="1" x14ac:dyDescent="0.25">
      <c r="A19527" s="1">
        <v>19525</v>
      </c>
      <c r="B19527">
        <v>0.3292987048625946</v>
      </c>
      <c r="C19527">
        <v>1.082217931747437</v>
      </c>
      <c r="D19527">
        <v>-0.42201223969459528</v>
      </c>
      <c r="E19527" t="s">
        <v>27</v>
      </c>
      <c r="F19527">
        <v>697</v>
      </c>
    </row>
    <row r="19528" spans="1:6" hidden="1" x14ac:dyDescent="0.25">
      <c r="A19528" s="1">
        <v>19526</v>
      </c>
      <c r="B19528">
        <v>0.70207434892654419</v>
      </c>
      <c r="C19528">
        <v>1.095602869987488</v>
      </c>
      <c r="D19528">
        <v>-7.5339667499065399E-2</v>
      </c>
      <c r="E19528" t="s">
        <v>28</v>
      </c>
      <c r="F19528">
        <v>697</v>
      </c>
    </row>
    <row r="19529" spans="1:6" hidden="1" x14ac:dyDescent="0.25">
      <c r="A19529" s="1">
        <v>19527</v>
      </c>
      <c r="B19529">
        <v>0.33315631747245789</v>
      </c>
      <c r="C19529">
        <v>1.071552991867065</v>
      </c>
      <c r="D19529">
        <v>7.7037952840328217E-2</v>
      </c>
      <c r="E19529" t="s">
        <v>29</v>
      </c>
      <c r="F19529">
        <v>697</v>
      </c>
    </row>
    <row r="19530" spans="1:6" hidden="1" x14ac:dyDescent="0.25">
      <c r="A19530" s="1">
        <v>19528</v>
      </c>
      <c r="B19530">
        <v>0.66264748573303223</v>
      </c>
      <c r="C19530">
        <v>1.538879871368408</v>
      </c>
      <c r="D19530">
        <v>0.1517849862575531</v>
      </c>
      <c r="E19530" t="s">
        <v>30</v>
      </c>
      <c r="F19530">
        <v>697</v>
      </c>
    </row>
    <row r="19531" spans="1:6" hidden="1" x14ac:dyDescent="0.25">
      <c r="A19531" s="1">
        <v>19529</v>
      </c>
      <c r="B19531">
        <v>0.31283900141715998</v>
      </c>
      <c r="C19531">
        <v>1.5425125360488889</v>
      </c>
      <c r="D19531">
        <v>0.42164281010627752</v>
      </c>
      <c r="E19531" t="s">
        <v>31</v>
      </c>
      <c r="F19531">
        <v>697</v>
      </c>
    </row>
    <row r="19532" spans="1:6" hidden="1" x14ac:dyDescent="0.25">
      <c r="A19532" s="1">
        <v>19530</v>
      </c>
      <c r="B19532">
        <v>0.6243816614151001</v>
      </c>
      <c r="C19532">
        <v>1.9037719964981079</v>
      </c>
      <c r="D19532">
        <v>1.1160587072372441</v>
      </c>
      <c r="E19532" t="s">
        <v>32</v>
      </c>
      <c r="F19532">
        <v>697</v>
      </c>
    </row>
    <row r="19533" spans="1:6" hidden="1" x14ac:dyDescent="0.25">
      <c r="A19533" s="1">
        <v>19531</v>
      </c>
      <c r="B19533">
        <v>0.30141344666481018</v>
      </c>
      <c r="C19533">
        <v>1.9278993606567381</v>
      </c>
      <c r="D19533">
        <v>1.1567878723144529</v>
      </c>
      <c r="E19533" t="s">
        <v>33</v>
      </c>
      <c r="F19533">
        <v>697</v>
      </c>
    </row>
    <row r="19534" spans="1:6" hidden="1" x14ac:dyDescent="0.25">
      <c r="A19534" s="1">
        <v>19532</v>
      </c>
      <c r="B19534">
        <v>0.62563872337341309</v>
      </c>
      <c r="C19534">
        <v>1.956270813941956</v>
      </c>
      <c r="D19534">
        <v>1.1791107654571531</v>
      </c>
      <c r="E19534" t="s">
        <v>34</v>
      </c>
      <c r="F19534">
        <v>697</v>
      </c>
    </row>
    <row r="19535" spans="1:6" hidden="1" x14ac:dyDescent="0.25">
      <c r="A19535" s="1">
        <v>19533</v>
      </c>
      <c r="B19535">
        <v>0.30849456787109381</v>
      </c>
      <c r="C19535">
        <v>1.9839779138565059</v>
      </c>
      <c r="D19535">
        <v>1.2064816951751709</v>
      </c>
      <c r="E19535" t="s">
        <v>35</v>
      </c>
      <c r="F19535">
        <v>697</v>
      </c>
    </row>
    <row r="19536" spans="1:6" hidden="1" x14ac:dyDescent="0.25">
      <c r="A19536" s="1">
        <v>19534</v>
      </c>
      <c r="B19536">
        <v>0.56477046012878418</v>
      </c>
      <c r="C19536">
        <v>2.0370512008666992</v>
      </c>
      <c r="D19536">
        <v>0.488829106092453</v>
      </c>
      <c r="E19536" t="s">
        <v>36</v>
      </c>
      <c r="F19536">
        <v>697</v>
      </c>
    </row>
    <row r="19537" spans="1:6" hidden="1" x14ac:dyDescent="0.25">
      <c r="A19537" s="1">
        <v>19535</v>
      </c>
      <c r="B19537">
        <v>0.31349888443946838</v>
      </c>
      <c r="C19537">
        <v>2.0572278499603271</v>
      </c>
      <c r="D19537">
        <v>0.47451123595237732</v>
      </c>
      <c r="E19537" t="s">
        <v>37</v>
      </c>
      <c r="F19537">
        <v>697</v>
      </c>
    </row>
    <row r="19538" spans="1:6" hidden="1" x14ac:dyDescent="0.25">
      <c r="A19538" s="1">
        <v>19536</v>
      </c>
      <c r="B19538">
        <v>0.50464975833892822</v>
      </c>
      <c r="C19538">
        <v>0.43842503428459167</v>
      </c>
      <c r="D19538">
        <v>-1.7531541585922239</v>
      </c>
      <c r="E19538" t="s">
        <v>5</v>
      </c>
      <c r="F19538">
        <v>698</v>
      </c>
    </row>
    <row r="19539" spans="1:6" hidden="1" x14ac:dyDescent="0.25">
      <c r="A19539" s="1">
        <v>19537</v>
      </c>
      <c r="B19539">
        <v>0.54255819320678711</v>
      </c>
      <c r="C19539">
        <v>0.39622855186462402</v>
      </c>
      <c r="D19539">
        <v>-1.705835103988647</v>
      </c>
      <c r="E19539" t="s">
        <v>6</v>
      </c>
      <c r="F19539">
        <v>698</v>
      </c>
    </row>
    <row r="19540" spans="1:6" hidden="1" x14ac:dyDescent="0.25">
      <c r="A19540" s="1">
        <v>19538</v>
      </c>
      <c r="B19540">
        <v>0.56765532493591309</v>
      </c>
      <c r="C19540">
        <v>0.39702180027961731</v>
      </c>
      <c r="D19540">
        <v>-1.7062252759933469</v>
      </c>
      <c r="E19540" t="s">
        <v>7</v>
      </c>
      <c r="F19540">
        <v>698</v>
      </c>
    </row>
    <row r="19541" spans="1:6" hidden="1" x14ac:dyDescent="0.25">
      <c r="A19541" s="1">
        <v>19539</v>
      </c>
      <c r="B19541">
        <v>0.58564889430999756</v>
      </c>
      <c r="C19541">
        <v>0.39802384376525879</v>
      </c>
      <c r="D19541">
        <v>-1.706806540489197</v>
      </c>
      <c r="E19541" t="s">
        <v>8</v>
      </c>
      <c r="F19541">
        <v>698</v>
      </c>
    </row>
    <row r="19542" spans="1:6" hidden="1" x14ac:dyDescent="0.25">
      <c r="A19542" s="1">
        <v>19540</v>
      </c>
      <c r="B19542">
        <v>0.472614586353302</v>
      </c>
      <c r="C19542">
        <v>0.39499950408935552</v>
      </c>
      <c r="D19542">
        <v>-1.713032126426697</v>
      </c>
      <c r="E19542" t="s">
        <v>9</v>
      </c>
      <c r="F19542">
        <v>698</v>
      </c>
    </row>
    <row r="19543" spans="1:6" hidden="1" x14ac:dyDescent="0.25">
      <c r="A19543" s="1">
        <v>19541</v>
      </c>
      <c r="B19543">
        <v>0.44886019825935358</v>
      </c>
      <c r="C19543">
        <v>0.395119309425354</v>
      </c>
      <c r="D19543">
        <v>-1.7134850025177</v>
      </c>
      <c r="E19543" t="s">
        <v>10</v>
      </c>
      <c r="F19543">
        <v>698</v>
      </c>
    </row>
    <row r="19544" spans="1:6" hidden="1" x14ac:dyDescent="0.25">
      <c r="A19544" s="1">
        <v>19542</v>
      </c>
      <c r="B19544">
        <v>0.42921170592308039</v>
      </c>
      <c r="C19544">
        <v>0.39632472395896912</v>
      </c>
      <c r="D19544">
        <v>-1.7142307758331301</v>
      </c>
      <c r="E19544" t="s">
        <v>11</v>
      </c>
      <c r="F19544">
        <v>698</v>
      </c>
    </row>
    <row r="19545" spans="1:6" hidden="1" x14ac:dyDescent="0.25">
      <c r="A19545" s="1">
        <v>19543</v>
      </c>
      <c r="B19545">
        <v>0.6240723729133606</v>
      </c>
      <c r="C19545">
        <v>0.41516676545143127</v>
      </c>
      <c r="D19545">
        <v>-1.213664770126343</v>
      </c>
      <c r="E19545" t="s">
        <v>12</v>
      </c>
      <c r="F19545">
        <v>698</v>
      </c>
    </row>
    <row r="19546" spans="1:6" hidden="1" x14ac:dyDescent="0.25">
      <c r="A19546" s="1">
        <v>19544</v>
      </c>
      <c r="B19546">
        <v>0.40687847137451172</v>
      </c>
      <c r="C19546">
        <v>0.41412129998207092</v>
      </c>
      <c r="D19546">
        <v>-1.2302142381668091</v>
      </c>
      <c r="E19546" t="s">
        <v>13</v>
      </c>
      <c r="F19546">
        <v>698</v>
      </c>
    </row>
    <row r="19547" spans="1:6" hidden="1" x14ac:dyDescent="0.25">
      <c r="A19547" s="1">
        <v>19545</v>
      </c>
      <c r="B19547">
        <v>0.55101877450942993</v>
      </c>
      <c r="C19547">
        <v>0.48812413215637213</v>
      </c>
      <c r="D19547">
        <v>-1.5493074655532839</v>
      </c>
      <c r="E19547" t="s">
        <v>14</v>
      </c>
      <c r="F19547">
        <v>698</v>
      </c>
    </row>
    <row r="19548" spans="1:6" hidden="1" x14ac:dyDescent="0.25">
      <c r="A19548" s="1">
        <v>19546</v>
      </c>
      <c r="B19548">
        <v>0.46231633424758911</v>
      </c>
      <c r="C19548">
        <v>0.48595231771469122</v>
      </c>
      <c r="D19548">
        <v>-1.556369543075562</v>
      </c>
      <c r="E19548" t="s">
        <v>15</v>
      </c>
      <c r="F19548">
        <v>698</v>
      </c>
    </row>
    <row r="19549" spans="1:6" hidden="1" x14ac:dyDescent="0.25">
      <c r="A19549" s="1">
        <v>19547</v>
      </c>
      <c r="B19549">
        <v>0.78996056318283081</v>
      </c>
      <c r="C19549">
        <v>0.62845486402511597</v>
      </c>
      <c r="D19549">
        <v>-0.73091870546340942</v>
      </c>
      <c r="E19549" t="s">
        <v>16</v>
      </c>
      <c r="F19549">
        <v>698</v>
      </c>
    </row>
    <row r="19550" spans="1:6" hidden="1" x14ac:dyDescent="0.25">
      <c r="A19550" s="1">
        <v>19548</v>
      </c>
      <c r="B19550">
        <v>0.24987123906612399</v>
      </c>
      <c r="C19550">
        <v>0.64636313915252686</v>
      </c>
      <c r="D19550">
        <v>-0.74096685647964478</v>
      </c>
      <c r="E19550" t="s">
        <v>17</v>
      </c>
      <c r="F19550">
        <v>698</v>
      </c>
    </row>
    <row r="19551" spans="1:6" hidden="1" x14ac:dyDescent="0.25">
      <c r="A19551" s="1">
        <v>19549</v>
      </c>
      <c r="B19551">
        <v>0.88329648971557617</v>
      </c>
      <c r="C19551">
        <v>0.93950837850570679</v>
      </c>
      <c r="D19551">
        <v>-0.19741243124008179</v>
      </c>
      <c r="E19551" t="s">
        <v>18</v>
      </c>
      <c r="F19551">
        <v>698</v>
      </c>
    </row>
    <row r="19552" spans="1:6" hidden="1" x14ac:dyDescent="0.25">
      <c r="A19552" s="1">
        <v>19550</v>
      </c>
      <c r="B19552">
        <v>0.1653838902711868</v>
      </c>
      <c r="C19552">
        <v>0.94466632604598999</v>
      </c>
      <c r="D19552">
        <v>-0.1762489527463913</v>
      </c>
      <c r="E19552" t="s">
        <v>19</v>
      </c>
      <c r="F19552">
        <v>698</v>
      </c>
    </row>
    <row r="19553" spans="1:6" hidden="1" x14ac:dyDescent="0.25">
      <c r="A19553" s="1">
        <v>19551</v>
      </c>
      <c r="B19553">
        <v>0.77436339855194092</v>
      </c>
      <c r="C19553">
        <v>1.1297904253005979</v>
      </c>
      <c r="D19553">
        <v>-9.1683976352214813E-2</v>
      </c>
      <c r="E19553" t="s">
        <v>20</v>
      </c>
      <c r="F19553">
        <v>698</v>
      </c>
    </row>
    <row r="19554" spans="1:6" hidden="1" x14ac:dyDescent="0.25">
      <c r="A19554" s="1">
        <v>19552</v>
      </c>
      <c r="B19554">
        <v>0.31577140092849731</v>
      </c>
      <c r="C19554">
        <v>1.0838228464126589</v>
      </c>
      <c r="D19554">
        <v>-4.3095741420984268E-2</v>
      </c>
      <c r="E19554" t="s">
        <v>21</v>
      </c>
      <c r="F19554">
        <v>698</v>
      </c>
    </row>
    <row r="19555" spans="1:6" hidden="1" x14ac:dyDescent="0.25">
      <c r="A19555" s="1">
        <v>19553</v>
      </c>
      <c r="B19555">
        <v>0.74043983221054077</v>
      </c>
      <c r="C19555">
        <v>1.1864393949508669</v>
      </c>
      <c r="D19555">
        <v>-0.10440615564584731</v>
      </c>
      <c r="E19555" t="s">
        <v>22</v>
      </c>
      <c r="F19555">
        <v>698</v>
      </c>
    </row>
    <row r="19556" spans="1:6" hidden="1" x14ac:dyDescent="0.25">
      <c r="A19556" s="1">
        <v>19554</v>
      </c>
      <c r="B19556">
        <v>0.35673296451568598</v>
      </c>
      <c r="C19556">
        <v>1.1452124118804929</v>
      </c>
      <c r="D19556">
        <v>-6.208159402012825E-2</v>
      </c>
      <c r="E19556" t="s">
        <v>23</v>
      </c>
      <c r="F19556">
        <v>698</v>
      </c>
    </row>
    <row r="19557" spans="1:6" hidden="1" x14ac:dyDescent="0.25">
      <c r="A19557" s="1">
        <v>19555</v>
      </c>
      <c r="B19557">
        <v>0.7343946099281311</v>
      </c>
      <c r="C19557">
        <v>1.169504046440125</v>
      </c>
      <c r="D19557">
        <v>-0.175315797328949</v>
      </c>
      <c r="E19557" t="s">
        <v>24</v>
      </c>
      <c r="F19557">
        <v>698</v>
      </c>
    </row>
    <row r="19558" spans="1:6" hidden="1" x14ac:dyDescent="0.25">
      <c r="A19558" s="1">
        <v>19556</v>
      </c>
      <c r="B19558">
        <v>0.34711384773254389</v>
      </c>
      <c r="C19558">
        <v>1.1018772125244141</v>
      </c>
      <c r="D19558">
        <v>-0.1426443159580231</v>
      </c>
      <c r="E19558" t="s">
        <v>25</v>
      </c>
      <c r="F19558">
        <v>698</v>
      </c>
    </row>
    <row r="19559" spans="1:6" hidden="1" x14ac:dyDescent="0.25">
      <c r="A19559" s="1">
        <v>19557</v>
      </c>
      <c r="B19559">
        <v>0.72757643461227417</v>
      </c>
      <c r="C19559">
        <v>1.145754456520081</v>
      </c>
      <c r="D19559">
        <v>-0.1149614453315735</v>
      </c>
      <c r="E19559" t="s">
        <v>26</v>
      </c>
      <c r="F19559">
        <v>698</v>
      </c>
    </row>
    <row r="19560" spans="1:6" hidden="1" x14ac:dyDescent="0.25">
      <c r="A19560" s="1">
        <v>19558</v>
      </c>
      <c r="B19560">
        <v>0.34446924924850458</v>
      </c>
      <c r="C19560">
        <v>1.0763319730758669</v>
      </c>
      <c r="D19560">
        <v>-6.551738828420639E-2</v>
      </c>
      <c r="E19560" t="s">
        <v>27</v>
      </c>
      <c r="F19560">
        <v>698</v>
      </c>
    </row>
    <row r="19561" spans="1:6" hidden="1" x14ac:dyDescent="0.25">
      <c r="A19561" s="1">
        <v>19559</v>
      </c>
      <c r="B19561">
        <v>0.70142555236816406</v>
      </c>
      <c r="C19561">
        <v>1.0968236923217769</v>
      </c>
      <c r="D19561">
        <v>-7.3412522673606873E-2</v>
      </c>
      <c r="E19561" t="s">
        <v>28</v>
      </c>
      <c r="F19561">
        <v>698</v>
      </c>
    </row>
    <row r="19562" spans="1:6" hidden="1" x14ac:dyDescent="0.25">
      <c r="A19562" s="1">
        <v>19560</v>
      </c>
      <c r="B19562">
        <v>0.3463045060634613</v>
      </c>
      <c r="C19562">
        <v>1.1326248645782471</v>
      </c>
      <c r="D19562">
        <v>7.5079686939716339E-2</v>
      </c>
      <c r="E19562" t="s">
        <v>29</v>
      </c>
      <c r="F19562">
        <v>698</v>
      </c>
    </row>
    <row r="19563" spans="1:6" hidden="1" x14ac:dyDescent="0.25">
      <c r="A19563" s="1">
        <v>19561</v>
      </c>
      <c r="B19563">
        <v>0.66170692443847656</v>
      </c>
      <c r="C19563">
        <v>1.543986558914185</v>
      </c>
      <c r="D19563">
        <v>0.17471182346343991</v>
      </c>
      <c r="E19563" t="s">
        <v>30</v>
      </c>
      <c r="F19563">
        <v>698</v>
      </c>
    </row>
    <row r="19564" spans="1:6" hidden="1" x14ac:dyDescent="0.25">
      <c r="A19564" s="1">
        <v>19562</v>
      </c>
      <c r="B19564">
        <v>0.31386414170265198</v>
      </c>
      <c r="C19564">
        <v>1.550849556922913</v>
      </c>
      <c r="D19564">
        <v>0.41495680809021002</v>
      </c>
      <c r="E19564" t="s">
        <v>31</v>
      </c>
      <c r="F19564">
        <v>698</v>
      </c>
    </row>
    <row r="19565" spans="1:6" hidden="1" x14ac:dyDescent="0.25">
      <c r="A19565" s="1">
        <v>19563</v>
      </c>
      <c r="B19565">
        <v>0.62382698059082031</v>
      </c>
      <c r="C19565">
        <v>1.9064762592315669</v>
      </c>
      <c r="D19565">
        <v>1.1112486124038701</v>
      </c>
      <c r="E19565" t="s">
        <v>32</v>
      </c>
      <c r="F19565">
        <v>698</v>
      </c>
    </row>
    <row r="19566" spans="1:6" hidden="1" x14ac:dyDescent="0.25">
      <c r="A19566" s="1">
        <v>19564</v>
      </c>
      <c r="B19566">
        <v>0.3030761182308197</v>
      </c>
      <c r="C19566">
        <v>1.9316253662109379</v>
      </c>
      <c r="D19566">
        <v>1.1324119567871089</v>
      </c>
      <c r="E19566" t="s">
        <v>33</v>
      </c>
      <c r="F19566">
        <v>698</v>
      </c>
    </row>
    <row r="19567" spans="1:6" hidden="1" x14ac:dyDescent="0.25">
      <c r="A19567" s="1">
        <v>19565</v>
      </c>
      <c r="B19567">
        <v>0.62521016597747803</v>
      </c>
      <c r="C19567">
        <v>1.957667231559753</v>
      </c>
      <c r="D19567">
        <v>1.174546957015991</v>
      </c>
      <c r="E19567" t="s">
        <v>34</v>
      </c>
      <c r="F19567">
        <v>698</v>
      </c>
    </row>
    <row r="19568" spans="1:6" hidden="1" x14ac:dyDescent="0.25">
      <c r="A19568" s="1">
        <v>19566</v>
      </c>
      <c r="B19568">
        <v>0.3099154531955719</v>
      </c>
      <c r="C19568">
        <v>1.986341118812561</v>
      </c>
      <c r="D19568">
        <v>1.1853277683258061</v>
      </c>
      <c r="E19568" t="s">
        <v>35</v>
      </c>
      <c r="F19568">
        <v>698</v>
      </c>
    </row>
    <row r="19569" spans="1:6" hidden="1" x14ac:dyDescent="0.25">
      <c r="A19569" s="1">
        <v>19567</v>
      </c>
      <c r="B19569">
        <v>0.56520712375640869</v>
      </c>
      <c r="C19569">
        <v>2.041401624679565</v>
      </c>
      <c r="D19569">
        <v>0.51257646083831787</v>
      </c>
      <c r="E19569" t="s">
        <v>36</v>
      </c>
      <c r="F19569">
        <v>698</v>
      </c>
    </row>
    <row r="19570" spans="1:6" hidden="1" x14ac:dyDescent="0.25">
      <c r="A19570" s="1">
        <v>19568</v>
      </c>
      <c r="B19570">
        <v>0.31535947322845459</v>
      </c>
      <c r="C19570">
        <v>2.0626041889190669</v>
      </c>
      <c r="D19570">
        <v>0.45960208773612982</v>
      </c>
      <c r="E19570" t="s">
        <v>37</v>
      </c>
      <c r="F19570">
        <v>698</v>
      </c>
    </row>
    <row r="19571" spans="1:6" hidden="1" x14ac:dyDescent="0.25">
      <c r="A19571" s="1">
        <v>19569</v>
      </c>
      <c r="B19571">
        <v>0.50497734546661377</v>
      </c>
      <c r="C19571">
        <v>0.43738770484924322</v>
      </c>
      <c r="D19571">
        <v>-1.7521921396255491</v>
      </c>
      <c r="E19571" t="s">
        <v>5</v>
      </c>
      <c r="F19571">
        <v>699</v>
      </c>
    </row>
    <row r="19572" spans="1:6" hidden="1" x14ac:dyDescent="0.25">
      <c r="A19572" s="1">
        <v>19570</v>
      </c>
      <c r="B19572">
        <v>0.54308247566223145</v>
      </c>
      <c r="C19572">
        <v>0.39526799321174622</v>
      </c>
      <c r="D19572">
        <v>-1.7054624557495119</v>
      </c>
      <c r="E19572" t="s">
        <v>6</v>
      </c>
      <c r="F19572">
        <v>699</v>
      </c>
    </row>
    <row r="19573" spans="1:6" hidden="1" x14ac:dyDescent="0.25">
      <c r="A19573" s="1">
        <v>19571</v>
      </c>
      <c r="B19573">
        <v>0.56805413961410522</v>
      </c>
      <c r="C19573">
        <v>0.39607918262481689</v>
      </c>
      <c r="D19573">
        <v>-1.7058238983154299</v>
      </c>
      <c r="E19573" t="s">
        <v>7</v>
      </c>
      <c r="F19573">
        <v>699</v>
      </c>
    </row>
    <row r="19574" spans="1:6" hidden="1" x14ac:dyDescent="0.25">
      <c r="A19574" s="1">
        <v>19572</v>
      </c>
      <c r="B19574">
        <v>0.5859520435333252</v>
      </c>
      <c r="C19574">
        <v>0.39707571268081671</v>
      </c>
      <c r="D19574">
        <v>-1.7063148021698</v>
      </c>
      <c r="E19574" t="s">
        <v>8</v>
      </c>
      <c r="F19574">
        <v>699</v>
      </c>
    </row>
    <row r="19575" spans="1:6" hidden="1" x14ac:dyDescent="0.25">
      <c r="A19575" s="1">
        <v>19573</v>
      </c>
      <c r="B19575">
        <v>0.47277310490608221</v>
      </c>
      <c r="C19575">
        <v>0.39413714408874512</v>
      </c>
      <c r="D19575">
        <v>-1.712701559066772</v>
      </c>
      <c r="E19575" t="s">
        <v>9</v>
      </c>
      <c r="F19575">
        <v>699</v>
      </c>
    </row>
    <row r="19576" spans="1:6" hidden="1" x14ac:dyDescent="0.25">
      <c r="A19576" s="1">
        <v>19574</v>
      </c>
      <c r="B19576">
        <v>0.44898578524589539</v>
      </c>
      <c r="C19576">
        <v>0.39418983459472662</v>
      </c>
      <c r="D19576">
        <v>-1.71313464641571</v>
      </c>
      <c r="E19576" t="s">
        <v>10</v>
      </c>
      <c r="F19576">
        <v>699</v>
      </c>
    </row>
    <row r="19577" spans="1:6" hidden="1" x14ac:dyDescent="0.25">
      <c r="A19577" s="1">
        <v>19575</v>
      </c>
      <c r="B19577">
        <v>0.42923572659492493</v>
      </c>
      <c r="C19577">
        <v>0.39530143141746521</v>
      </c>
      <c r="D19577">
        <v>-1.713926315307617</v>
      </c>
      <c r="E19577" t="s">
        <v>11</v>
      </c>
      <c r="F19577">
        <v>699</v>
      </c>
    </row>
    <row r="19578" spans="1:6" hidden="1" x14ac:dyDescent="0.25">
      <c r="A19578" s="1">
        <v>19576</v>
      </c>
      <c r="B19578">
        <v>0.62423813343048096</v>
      </c>
      <c r="C19578">
        <v>0.41468748450279241</v>
      </c>
      <c r="D19578">
        <v>-1.219015955924988</v>
      </c>
      <c r="E19578" t="s">
        <v>12</v>
      </c>
      <c r="F19578">
        <v>699</v>
      </c>
    </row>
    <row r="19579" spans="1:6" hidden="1" x14ac:dyDescent="0.25">
      <c r="A19579" s="1">
        <v>19577</v>
      </c>
      <c r="B19579">
        <v>0.40689751505851751</v>
      </c>
      <c r="C19579">
        <v>0.41316467523574829</v>
      </c>
      <c r="D19579">
        <v>-1.23637866973877</v>
      </c>
      <c r="E19579" t="s">
        <v>13</v>
      </c>
      <c r="F19579">
        <v>699</v>
      </c>
    </row>
    <row r="19580" spans="1:6" hidden="1" x14ac:dyDescent="0.25">
      <c r="A19580" s="1">
        <v>19578</v>
      </c>
      <c r="B19580">
        <v>0.55129826068878174</v>
      </c>
      <c r="C19580">
        <v>0.48664721846580511</v>
      </c>
      <c r="D19580">
        <v>-1.5514402389526369</v>
      </c>
      <c r="E19580" t="s">
        <v>14</v>
      </c>
      <c r="F19580">
        <v>699</v>
      </c>
    </row>
    <row r="19581" spans="1:6" hidden="1" x14ac:dyDescent="0.25">
      <c r="A19581" s="1">
        <v>19579</v>
      </c>
      <c r="B19581">
        <v>0.46228840947151179</v>
      </c>
      <c r="C19581">
        <v>0.4843040406703949</v>
      </c>
      <c r="D19581">
        <v>-1.558752655982971</v>
      </c>
      <c r="E19581" t="s">
        <v>15</v>
      </c>
      <c r="F19581">
        <v>699</v>
      </c>
    </row>
    <row r="19582" spans="1:6" hidden="1" x14ac:dyDescent="0.25">
      <c r="A19582" s="1">
        <v>19580</v>
      </c>
      <c r="B19582">
        <v>0.78950142860412598</v>
      </c>
      <c r="C19582">
        <v>0.63091343641281128</v>
      </c>
      <c r="D19582">
        <v>-0.72945702075958252</v>
      </c>
      <c r="E19582" t="s">
        <v>16</v>
      </c>
      <c r="F19582">
        <v>699</v>
      </c>
    </row>
    <row r="19583" spans="1:6" hidden="1" x14ac:dyDescent="0.25">
      <c r="A19583" s="1">
        <v>19581</v>
      </c>
      <c r="B19583">
        <v>0.24945029616355899</v>
      </c>
      <c r="C19583">
        <v>0.64713197946548462</v>
      </c>
      <c r="D19583">
        <v>-0.73710078001022339</v>
      </c>
      <c r="E19583" t="s">
        <v>17</v>
      </c>
      <c r="F19583">
        <v>699</v>
      </c>
    </row>
    <row r="19584" spans="1:6" hidden="1" x14ac:dyDescent="0.25">
      <c r="A19584" s="1">
        <v>19582</v>
      </c>
      <c r="B19584">
        <v>0.88341176509857178</v>
      </c>
      <c r="C19584">
        <v>0.94714266061782837</v>
      </c>
      <c r="D19584">
        <v>-0.2076105326414108</v>
      </c>
      <c r="E19584" t="s">
        <v>18</v>
      </c>
      <c r="F19584">
        <v>699</v>
      </c>
    </row>
    <row r="19585" spans="1:6" hidden="1" x14ac:dyDescent="0.25">
      <c r="A19585" s="1">
        <v>19583</v>
      </c>
      <c r="B19585">
        <v>0.16516642272472379</v>
      </c>
      <c r="C19585">
        <v>0.94804650545120239</v>
      </c>
      <c r="D19585">
        <v>-0.1831800043582916</v>
      </c>
      <c r="E19585" t="s">
        <v>19</v>
      </c>
      <c r="F19585">
        <v>699</v>
      </c>
    </row>
    <row r="19586" spans="1:6" hidden="1" x14ac:dyDescent="0.25">
      <c r="A19586" s="1">
        <v>19584</v>
      </c>
      <c r="B19586">
        <v>0.73573249578475952</v>
      </c>
      <c r="C19586">
        <v>1.1179636716842649</v>
      </c>
      <c r="D19586">
        <v>-9.7153685986995697E-2</v>
      </c>
      <c r="E19586" t="s">
        <v>20</v>
      </c>
      <c r="F19586">
        <v>699</v>
      </c>
    </row>
    <row r="19587" spans="1:6" hidden="1" x14ac:dyDescent="0.25">
      <c r="A19587" s="1">
        <v>19585</v>
      </c>
      <c r="B19587">
        <v>0.31852817535400391</v>
      </c>
      <c r="C19587">
        <v>1.0717900991439819</v>
      </c>
      <c r="D19587">
        <v>-5.2140664309263229E-2</v>
      </c>
      <c r="E19587" t="s">
        <v>21</v>
      </c>
      <c r="F19587">
        <v>699</v>
      </c>
    </row>
    <row r="19588" spans="1:6" hidden="1" x14ac:dyDescent="0.25">
      <c r="A19588" s="1">
        <v>19586</v>
      </c>
      <c r="B19588">
        <v>0.69179564714431763</v>
      </c>
      <c r="C19588">
        <v>1.164673924446106</v>
      </c>
      <c r="D19588">
        <v>-0.10180517286062241</v>
      </c>
      <c r="E19588" t="s">
        <v>22</v>
      </c>
      <c r="F19588">
        <v>699</v>
      </c>
    </row>
    <row r="19589" spans="1:6" hidden="1" x14ac:dyDescent="0.25">
      <c r="A19589" s="1">
        <v>19587</v>
      </c>
      <c r="B19589">
        <v>0.3623206615447998</v>
      </c>
      <c r="C19589">
        <v>1.126507043838501</v>
      </c>
      <c r="D19589">
        <v>-6.2392555177211761E-2</v>
      </c>
      <c r="E19589" t="s">
        <v>23</v>
      </c>
      <c r="F19589">
        <v>699</v>
      </c>
    </row>
    <row r="19590" spans="1:6" hidden="1" x14ac:dyDescent="0.25">
      <c r="A19590" s="1">
        <v>19588</v>
      </c>
      <c r="B19590">
        <v>0.68965798616409302</v>
      </c>
      <c r="C19590">
        <v>1.1423852443695071</v>
      </c>
      <c r="D19590">
        <v>-0.1548230051994324</v>
      </c>
      <c r="E19590" t="s">
        <v>24</v>
      </c>
      <c r="F19590">
        <v>699</v>
      </c>
    </row>
    <row r="19591" spans="1:6" hidden="1" x14ac:dyDescent="0.25">
      <c r="A19591" s="1">
        <v>19589</v>
      </c>
      <c r="B19591">
        <v>0.35049501061439509</v>
      </c>
      <c r="C19591">
        <v>1.0765218734741211</v>
      </c>
      <c r="D19591">
        <v>-0.1327071338891983</v>
      </c>
      <c r="E19591" t="s">
        <v>25</v>
      </c>
      <c r="F19591">
        <v>699</v>
      </c>
    </row>
    <row r="19592" spans="1:6" hidden="1" x14ac:dyDescent="0.25">
      <c r="A19592" s="1">
        <v>19590</v>
      </c>
      <c r="B19592">
        <v>0.68724584579467773</v>
      </c>
      <c r="C19592">
        <v>1.121641993522644</v>
      </c>
      <c r="D19592">
        <v>-0.11234542727470399</v>
      </c>
      <c r="E19592" t="s">
        <v>26</v>
      </c>
      <c r="F19592">
        <v>699</v>
      </c>
    </row>
    <row r="19593" spans="1:6" hidden="1" x14ac:dyDescent="0.25">
      <c r="A19593" s="1">
        <v>19591</v>
      </c>
      <c r="B19593">
        <v>0.34727197885513311</v>
      </c>
      <c r="C19593">
        <v>1.0530140399932859</v>
      </c>
      <c r="D19593">
        <v>-6.9600880146026611E-2</v>
      </c>
      <c r="E19593" t="s">
        <v>27</v>
      </c>
      <c r="F19593">
        <v>699</v>
      </c>
    </row>
    <row r="19594" spans="1:6" hidden="1" x14ac:dyDescent="0.25">
      <c r="A19594" s="1">
        <v>19592</v>
      </c>
      <c r="B19594">
        <v>0.70161592960357666</v>
      </c>
      <c r="C19594">
        <v>1.0960953235626221</v>
      </c>
      <c r="D19594">
        <v>-7.2039440274238586E-2</v>
      </c>
      <c r="E19594" t="s">
        <v>28</v>
      </c>
      <c r="F19594">
        <v>699</v>
      </c>
    </row>
    <row r="19595" spans="1:6" hidden="1" x14ac:dyDescent="0.25">
      <c r="A19595" s="1">
        <v>19593</v>
      </c>
      <c r="B19595">
        <v>0.33688747882843018</v>
      </c>
      <c r="C19595">
        <v>1.096845388412476</v>
      </c>
      <c r="D19595">
        <v>7.3684066534042358E-2</v>
      </c>
      <c r="E19595" t="s">
        <v>29</v>
      </c>
      <c r="F19595">
        <v>699</v>
      </c>
    </row>
    <row r="19596" spans="1:6" hidden="1" x14ac:dyDescent="0.25">
      <c r="A19596" s="1">
        <v>19594</v>
      </c>
      <c r="B19596">
        <v>0.66013926267623901</v>
      </c>
      <c r="C19596">
        <v>1.5431171655654909</v>
      </c>
      <c r="D19596">
        <v>0.16406217217445371</v>
      </c>
      <c r="E19596" t="s">
        <v>30</v>
      </c>
      <c r="F19596">
        <v>699</v>
      </c>
    </row>
    <row r="19597" spans="1:6" hidden="1" x14ac:dyDescent="0.25">
      <c r="A19597" s="1">
        <v>19595</v>
      </c>
      <c r="B19597">
        <v>0.3146243691444397</v>
      </c>
      <c r="C19597">
        <v>1.550540089607239</v>
      </c>
      <c r="D19597">
        <v>0.3994419276714325</v>
      </c>
      <c r="E19597" t="s">
        <v>31</v>
      </c>
      <c r="F19597">
        <v>699</v>
      </c>
    </row>
    <row r="19598" spans="1:6" hidden="1" x14ac:dyDescent="0.25">
      <c r="A19598" s="1">
        <v>19596</v>
      </c>
      <c r="B19598">
        <v>0.61958014965057373</v>
      </c>
      <c r="C19598">
        <v>1.905197739601135</v>
      </c>
      <c r="D19598">
        <v>1.011513948440552</v>
      </c>
      <c r="E19598" t="s">
        <v>32</v>
      </c>
      <c r="F19598">
        <v>699</v>
      </c>
    </row>
    <row r="19599" spans="1:6" hidden="1" x14ac:dyDescent="0.25">
      <c r="A19599" s="1">
        <v>19597</v>
      </c>
      <c r="B19599">
        <v>0.301291823387146</v>
      </c>
      <c r="C19599">
        <v>1.9309238195419309</v>
      </c>
      <c r="D19599">
        <v>1.0127806663513179</v>
      </c>
      <c r="E19599" t="s">
        <v>33</v>
      </c>
      <c r="F19599">
        <v>699</v>
      </c>
    </row>
    <row r="19600" spans="1:6" hidden="1" x14ac:dyDescent="0.25">
      <c r="A19600" s="1">
        <v>19598</v>
      </c>
      <c r="B19600">
        <v>0.62094277143478394</v>
      </c>
      <c r="C19600">
        <v>1.9551457166671751</v>
      </c>
      <c r="D19600">
        <v>1.06688928604126</v>
      </c>
      <c r="E19600" t="s">
        <v>34</v>
      </c>
      <c r="F19600">
        <v>699</v>
      </c>
    </row>
    <row r="19601" spans="1:6" hidden="1" x14ac:dyDescent="0.25">
      <c r="A19601" s="1">
        <v>19599</v>
      </c>
      <c r="B19601">
        <v>0.3077283501625061</v>
      </c>
      <c r="C19601">
        <v>1.985686063766479</v>
      </c>
      <c r="D19601">
        <v>1.0539009571075439</v>
      </c>
      <c r="E19601" t="s">
        <v>35</v>
      </c>
      <c r="F19601">
        <v>699</v>
      </c>
    </row>
    <row r="19602" spans="1:6" hidden="1" x14ac:dyDescent="0.25">
      <c r="A19602" s="1">
        <v>19600</v>
      </c>
      <c r="B19602">
        <v>0.55855751037597656</v>
      </c>
      <c r="C19602">
        <v>2.0414242744445801</v>
      </c>
      <c r="D19602">
        <v>0.47710898518562322</v>
      </c>
      <c r="E19602" t="s">
        <v>36</v>
      </c>
      <c r="F19602">
        <v>699</v>
      </c>
    </row>
    <row r="19603" spans="1:6" hidden="1" x14ac:dyDescent="0.25">
      <c r="A19603" s="1">
        <v>19601</v>
      </c>
      <c r="B19603">
        <v>0.30859240889549261</v>
      </c>
      <c r="C19603">
        <v>2.062064647674561</v>
      </c>
      <c r="D19603">
        <v>0.41843461990356451</v>
      </c>
      <c r="E19603" t="s">
        <v>37</v>
      </c>
      <c r="F19603">
        <v>699</v>
      </c>
    </row>
    <row r="19604" spans="1:6" hidden="1" x14ac:dyDescent="0.25">
      <c r="A19604" s="1">
        <v>19602</v>
      </c>
      <c r="B19604">
        <v>0.5072287917137146</v>
      </c>
      <c r="C19604">
        <v>0.43467700481414789</v>
      </c>
      <c r="D19604">
        <v>-1.5604346990585329</v>
      </c>
      <c r="E19604" t="s">
        <v>5</v>
      </c>
      <c r="F19604">
        <v>700</v>
      </c>
    </row>
    <row r="19605" spans="1:6" hidden="1" x14ac:dyDescent="0.25">
      <c r="A19605" s="1">
        <v>19603</v>
      </c>
      <c r="B19605">
        <v>0.54460293054580688</v>
      </c>
      <c r="C19605">
        <v>0.39256441593170172</v>
      </c>
      <c r="D19605">
        <v>-1.5160361528396611</v>
      </c>
      <c r="E19605" t="s">
        <v>6</v>
      </c>
      <c r="F19605">
        <v>700</v>
      </c>
    </row>
    <row r="19606" spans="1:6" hidden="1" x14ac:dyDescent="0.25">
      <c r="A19606" s="1">
        <v>19604</v>
      </c>
      <c r="B19606">
        <v>0.56905335187911987</v>
      </c>
      <c r="C19606">
        <v>0.39355218410491938</v>
      </c>
      <c r="D19606">
        <v>-1.5164474248886111</v>
      </c>
      <c r="E19606" t="s">
        <v>7</v>
      </c>
      <c r="F19606">
        <v>700</v>
      </c>
    </row>
    <row r="19607" spans="1:6" hidden="1" x14ac:dyDescent="0.25">
      <c r="A19607" s="1">
        <v>19605</v>
      </c>
      <c r="B19607">
        <v>0.58695811033248901</v>
      </c>
      <c r="C19607">
        <v>0.3945351243019104</v>
      </c>
      <c r="D19607">
        <v>-1.5168770551681521</v>
      </c>
      <c r="E19607" t="s">
        <v>8</v>
      </c>
      <c r="F19607">
        <v>700</v>
      </c>
    </row>
    <row r="19608" spans="1:6" hidden="1" x14ac:dyDescent="0.25">
      <c r="A19608" s="1">
        <v>19606</v>
      </c>
      <c r="B19608">
        <v>0.47407004237174988</v>
      </c>
      <c r="C19608">
        <v>0.39115270972251892</v>
      </c>
      <c r="D19608">
        <v>-1.5256638526916499</v>
      </c>
      <c r="E19608" t="s">
        <v>9</v>
      </c>
      <c r="F19608">
        <v>700</v>
      </c>
    </row>
    <row r="19609" spans="1:6" hidden="1" x14ac:dyDescent="0.25">
      <c r="A19609" s="1">
        <v>19607</v>
      </c>
      <c r="B19609">
        <v>0.45039698481559748</v>
      </c>
      <c r="C19609">
        <v>0.39113840460777283</v>
      </c>
      <c r="D19609">
        <v>-1.5259689092636111</v>
      </c>
      <c r="E19609" t="s">
        <v>10</v>
      </c>
      <c r="F19609">
        <v>700</v>
      </c>
    </row>
    <row r="19610" spans="1:6" hidden="1" x14ac:dyDescent="0.25">
      <c r="A19610" s="1">
        <v>19608</v>
      </c>
      <c r="B19610">
        <v>0.43001428246498108</v>
      </c>
      <c r="C19610">
        <v>0.39194685220718378</v>
      </c>
      <c r="D19610">
        <v>-1.5268735885620119</v>
      </c>
      <c r="E19610" t="s">
        <v>11</v>
      </c>
      <c r="F19610">
        <v>700</v>
      </c>
    </row>
    <row r="19611" spans="1:6" hidden="1" x14ac:dyDescent="0.25">
      <c r="A19611" s="1">
        <v>19609</v>
      </c>
      <c r="B19611">
        <v>0.62535476684570313</v>
      </c>
      <c r="C19611">
        <v>0.41309309005737299</v>
      </c>
      <c r="D19611">
        <v>-1.0571693181991579</v>
      </c>
      <c r="E19611" t="s">
        <v>12</v>
      </c>
      <c r="F19611">
        <v>700</v>
      </c>
    </row>
    <row r="19612" spans="1:6" hidden="1" x14ac:dyDescent="0.25">
      <c r="A19612" s="1">
        <v>19610</v>
      </c>
      <c r="B19612">
        <v>0.40699875354766851</v>
      </c>
      <c r="C19612">
        <v>0.40991407632827759</v>
      </c>
      <c r="D19612">
        <v>-1.0825251340866091</v>
      </c>
      <c r="E19612" t="s">
        <v>13</v>
      </c>
      <c r="F19612">
        <v>700</v>
      </c>
    </row>
    <row r="19613" spans="1:6" hidden="1" x14ac:dyDescent="0.25">
      <c r="A19613" s="1">
        <v>19611</v>
      </c>
      <c r="B19613">
        <v>0.55243569612503052</v>
      </c>
      <c r="C19613">
        <v>0.48410654067993159</v>
      </c>
      <c r="D19613">
        <v>-1.371796727180481</v>
      </c>
      <c r="E19613" t="s">
        <v>14</v>
      </c>
      <c r="F19613">
        <v>700</v>
      </c>
    </row>
    <row r="19614" spans="1:6" hidden="1" x14ac:dyDescent="0.25">
      <c r="A19614" s="1">
        <v>19612</v>
      </c>
      <c r="B19614">
        <v>0.46299257874488831</v>
      </c>
      <c r="C19614">
        <v>0.4811629056930542</v>
      </c>
      <c r="D19614">
        <v>-1.3817741870880129</v>
      </c>
      <c r="E19614" t="s">
        <v>15</v>
      </c>
      <c r="F19614">
        <v>700</v>
      </c>
    </row>
    <row r="19615" spans="1:6" hidden="1" x14ac:dyDescent="0.25">
      <c r="A19615" s="1">
        <v>19613</v>
      </c>
      <c r="B19615">
        <v>0.78857183456420898</v>
      </c>
      <c r="C19615">
        <v>0.63193076848983765</v>
      </c>
      <c r="D19615">
        <v>-0.62974101305007935</v>
      </c>
      <c r="E19615" t="s">
        <v>16</v>
      </c>
      <c r="F19615">
        <v>700</v>
      </c>
    </row>
    <row r="19616" spans="1:6" hidden="1" x14ac:dyDescent="0.25">
      <c r="A19616" s="1">
        <v>19614</v>
      </c>
      <c r="B19616">
        <v>0.249261274933815</v>
      </c>
      <c r="C19616">
        <v>0.6476702094078064</v>
      </c>
      <c r="D19616">
        <v>-0.65918421745300293</v>
      </c>
      <c r="E19616" t="s">
        <v>17</v>
      </c>
      <c r="F19616">
        <v>700</v>
      </c>
    </row>
    <row r="19617" spans="1:6" hidden="1" x14ac:dyDescent="0.25">
      <c r="A19617" s="1">
        <v>19615</v>
      </c>
      <c r="B19617">
        <v>0.8825337290763855</v>
      </c>
      <c r="C19617">
        <v>0.95272821187973022</v>
      </c>
      <c r="D19617">
        <v>-0.18569281697273249</v>
      </c>
      <c r="E19617" t="s">
        <v>18</v>
      </c>
      <c r="F19617">
        <v>700</v>
      </c>
    </row>
    <row r="19618" spans="1:6" hidden="1" x14ac:dyDescent="0.25">
      <c r="A19618" s="1">
        <v>19616</v>
      </c>
      <c r="B19618">
        <v>0.1663534343242645</v>
      </c>
      <c r="C19618">
        <v>0.95350342988967896</v>
      </c>
      <c r="D19618">
        <v>-0.1967407763004303</v>
      </c>
      <c r="E19618" t="s">
        <v>19</v>
      </c>
      <c r="F19618">
        <v>700</v>
      </c>
    </row>
    <row r="19619" spans="1:6" hidden="1" x14ac:dyDescent="0.25">
      <c r="A19619" s="1">
        <v>19617</v>
      </c>
      <c r="B19619">
        <v>0.7189561128616333</v>
      </c>
      <c r="C19619">
        <v>1.110933184623718</v>
      </c>
      <c r="D19619">
        <v>-0.1024889647960663</v>
      </c>
      <c r="E19619" t="s">
        <v>20</v>
      </c>
      <c r="F19619">
        <v>700</v>
      </c>
    </row>
    <row r="19620" spans="1:6" hidden="1" x14ac:dyDescent="0.25">
      <c r="A19620" s="1">
        <v>19618</v>
      </c>
      <c r="B19620">
        <v>0.3210122287273407</v>
      </c>
      <c r="C19620">
        <v>1.068669319152832</v>
      </c>
      <c r="D19620">
        <v>-0.13149778544902799</v>
      </c>
      <c r="E19620" t="s">
        <v>21</v>
      </c>
      <c r="F19620">
        <v>700</v>
      </c>
    </row>
    <row r="19621" spans="1:6" hidden="1" x14ac:dyDescent="0.25">
      <c r="A19621" s="1">
        <v>19619</v>
      </c>
      <c r="B19621">
        <v>0.67423248291015625</v>
      </c>
      <c r="C19621">
        <v>1.1577280759811399</v>
      </c>
      <c r="D19621">
        <v>-0.1135729029774666</v>
      </c>
      <c r="E19621" t="s">
        <v>22</v>
      </c>
      <c r="F19621">
        <v>700</v>
      </c>
    </row>
    <row r="19622" spans="1:6" hidden="1" x14ac:dyDescent="0.25">
      <c r="A19622" s="1">
        <v>19620</v>
      </c>
      <c r="B19622">
        <v>0.36403399705886841</v>
      </c>
      <c r="C19622">
        <v>1.124162912368774</v>
      </c>
      <c r="D19622">
        <v>-0.15456520020961759</v>
      </c>
      <c r="E19622" t="s">
        <v>23</v>
      </c>
      <c r="F19622">
        <v>700</v>
      </c>
    </row>
    <row r="19623" spans="1:6" hidden="1" x14ac:dyDescent="0.25">
      <c r="A19623" s="1">
        <v>19621</v>
      </c>
      <c r="B19623">
        <v>0.66971415281295776</v>
      </c>
      <c r="C19623">
        <v>1.1340810060501101</v>
      </c>
      <c r="D19623">
        <v>-0.15673139691352839</v>
      </c>
      <c r="E19623" t="s">
        <v>24</v>
      </c>
      <c r="F19623">
        <v>700</v>
      </c>
    </row>
    <row r="19624" spans="1:6" hidden="1" x14ac:dyDescent="0.25">
      <c r="A19624" s="1">
        <v>19622</v>
      </c>
      <c r="B19624">
        <v>0.35368692874908447</v>
      </c>
      <c r="C19624">
        <v>1.0723030567169189</v>
      </c>
      <c r="D19624">
        <v>-0.2226523756980896</v>
      </c>
      <c r="E19624" t="s">
        <v>25</v>
      </c>
      <c r="F19624">
        <v>700</v>
      </c>
    </row>
    <row r="19625" spans="1:6" hidden="1" x14ac:dyDescent="0.25">
      <c r="A19625" s="1">
        <v>19623</v>
      </c>
      <c r="B19625">
        <v>0.6684914231300354</v>
      </c>
      <c r="C19625">
        <v>1.1127356290817261</v>
      </c>
      <c r="D19625">
        <v>-0.1152711808681488</v>
      </c>
      <c r="E19625" t="s">
        <v>26</v>
      </c>
      <c r="F19625">
        <v>700</v>
      </c>
    </row>
    <row r="19626" spans="1:6" hidden="1" x14ac:dyDescent="0.25">
      <c r="A19626" s="1">
        <v>19624</v>
      </c>
      <c r="B19626">
        <v>0.35061952471733088</v>
      </c>
      <c r="C19626">
        <v>1.0481294393539431</v>
      </c>
      <c r="D19626">
        <v>-0.1508653461933136</v>
      </c>
      <c r="E19626" t="s">
        <v>27</v>
      </c>
      <c r="F19626">
        <v>700</v>
      </c>
    </row>
    <row r="19627" spans="1:6" hidden="1" x14ac:dyDescent="0.25">
      <c r="A19627" s="1">
        <v>19625</v>
      </c>
      <c r="B19627">
        <v>0.70238250494003296</v>
      </c>
      <c r="C19627">
        <v>1.095861434936523</v>
      </c>
      <c r="D19627">
        <v>-6.3128694891929626E-2</v>
      </c>
      <c r="E19627" t="s">
        <v>28</v>
      </c>
      <c r="F19627">
        <v>700</v>
      </c>
    </row>
    <row r="19628" spans="1:6" hidden="1" x14ac:dyDescent="0.25">
      <c r="A19628" s="1">
        <v>19626</v>
      </c>
      <c r="B19628">
        <v>0.3351147472858429</v>
      </c>
      <c r="C19628">
        <v>1.0844573974609379</v>
      </c>
      <c r="D19628">
        <v>6.5043210983276367E-2</v>
      </c>
      <c r="E19628" t="s">
        <v>29</v>
      </c>
      <c r="F19628">
        <v>700</v>
      </c>
    </row>
    <row r="19629" spans="1:6" hidden="1" x14ac:dyDescent="0.25">
      <c r="A19629" s="1">
        <v>19627</v>
      </c>
      <c r="B19629">
        <v>0.661266028881073</v>
      </c>
      <c r="C19629">
        <v>1.545190811157227</v>
      </c>
      <c r="D19629">
        <v>0.15788713097572329</v>
      </c>
      <c r="E19629" t="s">
        <v>30</v>
      </c>
      <c r="F19629">
        <v>700</v>
      </c>
    </row>
    <row r="19630" spans="1:6" hidden="1" x14ac:dyDescent="0.25">
      <c r="A19630" s="1">
        <v>19628</v>
      </c>
      <c r="B19630">
        <v>0.31684750318527222</v>
      </c>
      <c r="C19630">
        <v>1.552237391471863</v>
      </c>
      <c r="D19630">
        <v>0.3632819652557373</v>
      </c>
      <c r="E19630" t="s">
        <v>31</v>
      </c>
      <c r="F19630">
        <v>700</v>
      </c>
    </row>
    <row r="19631" spans="1:6" hidden="1" x14ac:dyDescent="0.25">
      <c r="A19631" s="1">
        <v>19629</v>
      </c>
      <c r="B19631">
        <v>0.62028712034225464</v>
      </c>
      <c r="C19631">
        <v>1.9073572158813481</v>
      </c>
      <c r="D19631">
        <v>0.93178087472915649</v>
      </c>
      <c r="E19631" t="s">
        <v>32</v>
      </c>
      <c r="F19631">
        <v>700</v>
      </c>
    </row>
    <row r="19632" spans="1:6" hidden="1" x14ac:dyDescent="0.25">
      <c r="A19632" s="1">
        <v>19630</v>
      </c>
      <c r="B19632">
        <v>0.30202195048332209</v>
      </c>
      <c r="C19632">
        <v>1.9327002763748169</v>
      </c>
      <c r="D19632">
        <v>0.90014392137527466</v>
      </c>
      <c r="E19632" t="s">
        <v>33</v>
      </c>
      <c r="F19632">
        <v>700</v>
      </c>
    </row>
    <row r="19633" spans="1:6" hidden="1" x14ac:dyDescent="0.25">
      <c r="A19633" s="1">
        <v>19631</v>
      </c>
      <c r="B19633">
        <v>0.62153458595275879</v>
      </c>
      <c r="C19633">
        <v>1.9566856622695921</v>
      </c>
      <c r="D19633">
        <v>0.97959220409393311</v>
      </c>
      <c r="E19633" t="s">
        <v>34</v>
      </c>
      <c r="F19633">
        <v>700</v>
      </c>
    </row>
    <row r="19634" spans="1:6" hidden="1" x14ac:dyDescent="0.25">
      <c r="A19634" s="1">
        <v>19632</v>
      </c>
      <c r="B19634">
        <v>0.30717116594314581</v>
      </c>
      <c r="C19634">
        <v>1.9878251552581789</v>
      </c>
      <c r="D19634">
        <v>0.93335580825805664</v>
      </c>
      <c r="E19634" t="s">
        <v>35</v>
      </c>
      <c r="F19634">
        <v>700</v>
      </c>
    </row>
    <row r="19635" spans="1:6" hidden="1" x14ac:dyDescent="0.25">
      <c r="A19635" s="1">
        <v>19633</v>
      </c>
      <c r="B19635">
        <v>0.55975931882858276</v>
      </c>
      <c r="C19635">
        <v>2.046238899230957</v>
      </c>
      <c r="D19635">
        <v>0.40069755911827087</v>
      </c>
      <c r="E19635" t="s">
        <v>36</v>
      </c>
      <c r="F19635">
        <v>700</v>
      </c>
    </row>
    <row r="19636" spans="1:6" hidden="1" x14ac:dyDescent="0.25">
      <c r="A19636" s="1">
        <v>19634</v>
      </c>
      <c r="B19636">
        <v>0.31052494049072271</v>
      </c>
      <c r="C19636">
        <v>2.0638456344604492</v>
      </c>
      <c r="D19636">
        <v>0.30836865305900568</v>
      </c>
      <c r="E19636" t="s">
        <v>37</v>
      </c>
      <c r="F19636">
        <v>700</v>
      </c>
    </row>
    <row r="19637" spans="1:6" hidden="1" x14ac:dyDescent="0.25">
      <c r="A19637" s="1">
        <v>19635</v>
      </c>
      <c r="B19637">
        <v>0.5072929859161377</v>
      </c>
      <c r="C19637">
        <v>0.43267720937728882</v>
      </c>
      <c r="D19637">
        <v>-1.717734217643738</v>
      </c>
      <c r="E19637" t="s">
        <v>5</v>
      </c>
      <c r="F19637">
        <v>701</v>
      </c>
    </row>
    <row r="19638" spans="1:6" hidden="1" x14ac:dyDescent="0.25">
      <c r="A19638" s="1">
        <v>19636</v>
      </c>
      <c r="B19638">
        <v>0.5446164608001709</v>
      </c>
      <c r="C19638">
        <v>0.39134418964385992</v>
      </c>
      <c r="D19638">
        <v>-1.6696422100067141</v>
      </c>
      <c r="E19638" t="s">
        <v>6</v>
      </c>
      <c r="F19638">
        <v>701</v>
      </c>
    </row>
    <row r="19639" spans="1:6" hidden="1" x14ac:dyDescent="0.25">
      <c r="A19639" s="1">
        <v>19637</v>
      </c>
      <c r="B19639">
        <v>0.56906306743621826</v>
      </c>
      <c r="C19639">
        <v>0.39242127537727362</v>
      </c>
      <c r="D19639">
        <v>-1.6700243949890139</v>
      </c>
      <c r="E19639" t="s">
        <v>7</v>
      </c>
      <c r="F19639">
        <v>701</v>
      </c>
    </row>
    <row r="19640" spans="1:6" hidden="1" x14ac:dyDescent="0.25">
      <c r="A19640" s="1">
        <v>19638</v>
      </c>
      <c r="B19640">
        <v>0.58698844909667969</v>
      </c>
      <c r="C19640">
        <v>0.39347079396247858</v>
      </c>
      <c r="D19640">
        <v>-1.6705143451690669</v>
      </c>
      <c r="E19640" t="s">
        <v>8</v>
      </c>
      <c r="F19640">
        <v>701</v>
      </c>
    </row>
    <row r="19641" spans="1:6" hidden="1" x14ac:dyDescent="0.25">
      <c r="A19641" s="1">
        <v>19639</v>
      </c>
      <c r="B19641">
        <v>0.47410574555397028</v>
      </c>
      <c r="C19641">
        <v>0.3897990882396698</v>
      </c>
      <c r="D19641">
        <v>-1.6785047054290769</v>
      </c>
      <c r="E19641" t="s">
        <v>9</v>
      </c>
      <c r="F19641">
        <v>701</v>
      </c>
    </row>
    <row r="19642" spans="1:6" hidden="1" x14ac:dyDescent="0.25">
      <c r="A19642" s="1">
        <v>19640</v>
      </c>
      <c r="B19642">
        <v>0.45045283436775208</v>
      </c>
      <c r="C19642">
        <v>0.38985580205917358</v>
      </c>
      <c r="D19642">
        <v>-1.6788944005966191</v>
      </c>
      <c r="E19642" t="s">
        <v>10</v>
      </c>
      <c r="F19642">
        <v>701</v>
      </c>
    </row>
    <row r="19643" spans="1:6" hidden="1" x14ac:dyDescent="0.25">
      <c r="A19643" s="1">
        <v>19641</v>
      </c>
      <c r="B19643">
        <v>0.43004244565963751</v>
      </c>
      <c r="C19643">
        <v>0.39058339595794678</v>
      </c>
      <c r="D19643">
        <v>-1.679737448692322</v>
      </c>
      <c r="E19643" t="s">
        <v>11</v>
      </c>
      <c r="F19643">
        <v>701</v>
      </c>
    </row>
    <row r="19644" spans="1:6" hidden="1" x14ac:dyDescent="0.25">
      <c r="A19644" s="1">
        <v>19642</v>
      </c>
      <c r="B19644">
        <v>0.62538766860961914</v>
      </c>
      <c r="C19644">
        <v>0.41230663657188421</v>
      </c>
      <c r="D19644">
        <v>-1.1616523265838621</v>
      </c>
      <c r="E19644" t="s">
        <v>12</v>
      </c>
      <c r="F19644">
        <v>701</v>
      </c>
    </row>
    <row r="19645" spans="1:6" hidden="1" x14ac:dyDescent="0.25">
      <c r="A19645" s="1">
        <v>19643</v>
      </c>
      <c r="B19645">
        <v>0.40699365735054022</v>
      </c>
      <c r="C19645">
        <v>0.40875229239463812</v>
      </c>
      <c r="D19645">
        <v>-1.1841666698455811</v>
      </c>
      <c r="E19645" t="s">
        <v>13</v>
      </c>
      <c r="F19645">
        <v>701</v>
      </c>
    </row>
    <row r="19646" spans="1:6" hidden="1" x14ac:dyDescent="0.25">
      <c r="A19646" s="1">
        <v>19644</v>
      </c>
      <c r="B19646">
        <v>0.55255478620529175</v>
      </c>
      <c r="C19646">
        <v>0.48216390609741211</v>
      </c>
      <c r="D19646">
        <v>-1.5080804824829099</v>
      </c>
      <c r="E19646" t="s">
        <v>14</v>
      </c>
      <c r="F19646">
        <v>701</v>
      </c>
    </row>
    <row r="19647" spans="1:6" hidden="1" x14ac:dyDescent="0.25">
      <c r="A19647" s="1">
        <v>19645</v>
      </c>
      <c r="B19647">
        <v>0.46281346678733831</v>
      </c>
      <c r="C19647">
        <v>0.47873014211654658</v>
      </c>
      <c r="D19647">
        <v>-1.5165668725967409</v>
      </c>
      <c r="E19647" t="s">
        <v>15</v>
      </c>
      <c r="F19647">
        <v>701</v>
      </c>
    </row>
    <row r="19648" spans="1:6" hidden="1" x14ac:dyDescent="0.25">
      <c r="A19648" s="1">
        <v>19646</v>
      </c>
      <c r="B19648">
        <v>0.78764671087265015</v>
      </c>
      <c r="C19648">
        <v>0.63190460205078125</v>
      </c>
      <c r="D19648">
        <v>-0.68436330556869507</v>
      </c>
      <c r="E19648" t="s">
        <v>16</v>
      </c>
      <c r="F19648">
        <v>701</v>
      </c>
    </row>
    <row r="19649" spans="1:6" hidden="1" x14ac:dyDescent="0.25">
      <c r="A19649" s="1">
        <v>19647</v>
      </c>
      <c r="B19649">
        <v>0.24863903224468231</v>
      </c>
      <c r="C19649">
        <v>0.64798086881637573</v>
      </c>
      <c r="D19649">
        <v>-0.70228362083435059</v>
      </c>
      <c r="E19649" t="s">
        <v>17</v>
      </c>
      <c r="F19649">
        <v>701</v>
      </c>
    </row>
    <row r="19650" spans="1:6" hidden="1" x14ac:dyDescent="0.25">
      <c r="A19650" s="1">
        <v>19648</v>
      </c>
      <c r="B19650">
        <v>0.88139677047729492</v>
      </c>
      <c r="C19650">
        <v>0.95205396413803101</v>
      </c>
      <c r="D19650">
        <v>-0.18996083736419681</v>
      </c>
      <c r="E19650" t="s">
        <v>18</v>
      </c>
      <c r="F19650">
        <v>701</v>
      </c>
    </row>
    <row r="19651" spans="1:6" hidden="1" x14ac:dyDescent="0.25">
      <c r="A19651" s="1">
        <v>19649</v>
      </c>
      <c r="B19651">
        <v>0.16789822280406949</v>
      </c>
      <c r="C19651">
        <v>0.95298212766647339</v>
      </c>
      <c r="D19651">
        <v>-0.3021455705165863</v>
      </c>
      <c r="E19651" t="s">
        <v>19</v>
      </c>
      <c r="F19651">
        <v>701</v>
      </c>
    </row>
    <row r="19652" spans="1:6" hidden="1" x14ac:dyDescent="0.25">
      <c r="A19652" s="1">
        <v>19650</v>
      </c>
      <c r="B19652">
        <v>0.72378420829772949</v>
      </c>
      <c r="C19652">
        <v>1.112170338630676</v>
      </c>
      <c r="D19652">
        <v>-0.2484087347984314</v>
      </c>
      <c r="E19652" t="s">
        <v>20</v>
      </c>
      <c r="F19652">
        <v>701</v>
      </c>
    </row>
    <row r="19653" spans="1:6" hidden="1" x14ac:dyDescent="0.25">
      <c r="A19653" s="1">
        <v>19651</v>
      </c>
      <c r="B19653">
        <v>0.31938135623931879</v>
      </c>
      <c r="C19653">
        <v>1.0647124052047729</v>
      </c>
      <c r="D19653">
        <v>-0.41964066028594971</v>
      </c>
      <c r="E19653" t="s">
        <v>21</v>
      </c>
      <c r="F19653">
        <v>701</v>
      </c>
    </row>
    <row r="19654" spans="1:6" hidden="1" x14ac:dyDescent="0.25">
      <c r="A19654" s="1">
        <v>19652</v>
      </c>
      <c r="B19654">
        <v>0.68168294429779053</v>
      </c>
      <c r="C19654">
        <v>1.161325097084045</v>
      </c>
      <c r="D19654">
        <v>-0.2837141752243042</v>
      </c>
      <c r="E19654" t="s">
        <v>22</v>
      </c>
      <c r="F19654">
        <v>701</v>
      </c>
    </row>
    <row r="19655" spans="1:6" hidden="1" x14ac:dyDescent="0.25">
      <c r="A19655" s="1">
        <v>19653</v>
      </c>
      <c r="B19655">
        <v>0.35969951748847961</v>
      </c>
      <c r="C19655">
        <v>1.119802832603455</v>
      </c>
      <c r="D19655">
        <v>-0.47971576452255249</v>
      </c>
      <c r="E19655" t="s">
        <v>23</v>
      </c>
      <c r="F19655">
        <v>701</v>
      </c>
    </row>
    <row r="19656" spans="1:6" hidden="1" x14ac:dyDescent="0.25">
      <c r="A19656" s="1">
        <v>19654</v>
      </c>
      <c r="B19656">
        <v>0.67619943618774414</v>
      </c>
      <c r="C19656">
        <v>1.1375042200088501</v>
      </c>
      <c r="D19656">
        <v>-0.32305842638015753</v>
      </c>
      <c r="E19656" t="s">
        <v>24</v>
      </c>
      <c r="F19656">
        <v>701</v>
      </c>
    </row>
    <row r="19657" spans="1:6" hidden="1" x14ac:dyDescent="0.25">
      <c r="A19657" s="1">
        <v>19655</v>
      </c>
      <c r="B19657">
        <v>0.35019630193710333</v>
      </c>
      <c r="C19657">
        <v>1.0697779655456541</v>
      </c>
      <c r="D19657">
        <v>-0.55850279331207275</v>
      </c>
      <c r="E19657" t="s">
        <v>25</v>
      </c>
      <c r="F19657">
        <v>701</v>
      </c>
    </row>
    <row r="19658" spans="1:6" hidden="1" x14ac:dyDescent="0.25">
      <c r="A19658" s="1">
        <v>19656</v>
      </c>
      <c r="B19658">
        <v>0.67402875423431396</v>
      </c>
      <c r="C19658">
        <v>1.114927411079407</v>
      </c>
      <c r="D19658">
        <v>-0.26591038703918463</v>
      </c>
      <c r="E19658" t="s">
        <v>26</v>
      </c>
      <c r="F19658">
        <v>701</v>
      </c>
    </row>
    <row r="19659" spans="1:6" hidden="1" x14ac:dyDescent="0.25">
      <c r="A19659" s="1">
        <v>19657</v>
      </c>
      <c r="B19659">
        <v>0.3471331000328064</v>
      </c>
      <c r="C19659">
        <v>1.045456528663635</v>
      </c>
      <c r="D19659">
        <v>-0.44904476404190058</v>
      </c>
      <c r="E19659" t="s">
        <v>27</v>
      </c>
      <c r="F19659">
        <v>701</v>
      </c>
    </row>
    <row r="19660" spans="1:6" hidden="1" x14ac:dyDescent="0.25">
      <c r="A19660" s="1">
        <v>19658</v>
      </c>
      <c r="B19660">
        <v>0.70253068208694458</v>
      </c>
      <c r="C19660">
        <v>1.0950050354003911</v>
      </c>
      <c r="D19660">
        <v>-5.8388896286487579E-2</v>
      </c>
      <c r="E19660" t="s">
        <v>28</v>
      </c>
      <c r="F19660">
        <v>701</v>
      </c>
    </row>
    <row r="19661" spans="1:6" hidden="1" x14ac:dyDescent="0.25">
      <c r="A19661" s="1">
        <v>19659</v>
      </c>
      <c r="B19661">
        <v>0.33395573496818542</v>
      </c>
      <c r="C19661">
        <v>1.078336834907532</v>
      </c>
      <c r="D19661">
        <v>6.0581117868423462E-2</v>
      </c>
      <c r="E19661" t="s">
        <v>29</v>
      </c>
      <c r="F19661">
        <v>701</v>
      </c>
    </row>
    <row r="19662" spans="1:6" hidden="1" x14ac:dyDescent="0.25">
      <c r="A19662" s="1">
        <v>19660</v>
      </c>
      <c r="B19662">
        <v>0.66219598054885864</v>
      </c>
      <c r="C19662">
        <v>1.545199871063232</v>
      </c>
      <c r="D19662">
        <v>0.1525341272354126</v>
      </c>
      <c r="E19662" t="s">
        <v>30</v>
      </c>
      <c r="F19662">
        <v>701</v>
      </c>
    </row>
    <row r="19663" spans="1:6" hidden="1" x14ac:dyDescent="0.25">
      <c r="A19663" s="1">
        <v>19661</v>
      </c>
      <c r="B19663">
        <v>0.3170035183429718</v>
      </c>
      <c r="C19663">
        <v>1.551774382591248</v>
      </c>
      <c r="D19663">
        <v>0.33808055520057678</v>
      </c>
      <c r="E19663" t="s">
        <v>31</v>
      </c>
      <c r="F19663">
        <v>701</v>
      </c>
    </row>
    <row r="19664" spans="1:6" hidden="1" x14ac:dyDescent="0.25">
      <c r="A19664" s="1">
        <v>19662</v>
      </c>
      <c r="B19664">
        <v>0.62129795551300049</v>
      </c>
      <c r="C19664">
        <v>1.9074666500091551</v>
      </c>
      <c r="D19664">
        <v>0.96158760786056519</v>
      </c>
      <c r="E19664" t="s">
        <v>32</v>
      </c>
      <c r="F19664">
        <v>701</v>
      </c>
    </row>
    <row r="19665" spans="1:6" hidden="1" x14ac:dyDescent="0.25">
      <c r="A19665" s="1">
        <v>19663</v>
      </c>
      <c r="B19665">
        <v>0.30217632651329041</v>
      </c>
      <c r="C19665">
        <v>1.9324865341186519</v>
      </c>
      <c r="D19665">
        <v>0.91576176881790161</v>
      </c>
      <c r="E19665" t="s">
        <v>33</v>
      </c>
      <c r="F19665">
        <v>701</v>
      </c>
    </row>
    <row r="19666" spans="1:6" hidden="1" x14ac:dyDescent="0.25">
      <c r="A19666" s="1">
        <v>19664</v>
      </c>
      <c r="B19666">
        <v>0.62285381555557251</v>
      </c>
      <c r="C19666">
        <v>1.956841349601746</v>
      </c>
      <c r="D19666">
        <v>1.013430595397949</v>
      </c>
      <c r="E19666" t="s">
        <v>34</v>
      </c>
      <c r="F19666">
        <v>701</v>
      </c>
    </row>
    <row r="19667" spans="1:6" hidden="1" x14ac:dyDescent="0.25">
      <c r="A19667" s="1">
        <v>19665</v>
      </c>
      <c r="B19667">
        <v>0.30779138207435608</v>
      </c>
      <c r="C19667">
        <v>1.9877831935882571</v>
      </c>
      <c r="D19667">
        <v>0.95169323682785034</v>
      </c>
      <c r="E19667" t="s">
        <v>35</v>
      </c>
      <c r="F19667">
        <v>701</v>
      </c>
    </row>
    <row r="19668" spans="1:6" hidden="1" x14ac:dyDescent="0.25">
      <c r="A19668" s="1">
        <v>19666</v>
      </c>
      <c r="B19668">
        <v>0.56041967868804932</v>
      </c>
      <c r="C19668">
        <v>2.0462779998779301</v>
      </c>
      <c r="D19668">
        <v>0.38983806967735291</v>
      </c>
      <c r="E19668" t="s">
        <v>36</v>
      </c>
      <c r="F19668">
        <v>701</v>
      </c>
    </row>
    <row r="19669" spans="1:6" hidden="1" x14ac:dyDescent="0.25">
      <c r="A19669" s="1">
        <v>19667</v>
      </c>
      <c r="B19669">
        <v>0.31503888964653021</v>
      </c>
      <c r="C19669">
        <v>2.0632960796356201</v>
      </c>
      <c r="D19669">
        <v>0.2729632556438446</v>
      </c>
      <c r="E19669" t="s">
        <v>37</v>
      </c>
      <c r="F19669">
        <v>701</v>
      </c>
    </row>
    <row r="19670" spans="1:6" hidden="1" x14ac:dyDescent="0.25">
      <c r="A19670" s="1">
        <v>19668</v>
      </c>
      <c r="B19670">
        <v>0.50813698768615723</v>
      </c>
      <c r="C19670">
        <v>0.42829093337059021</v>
      </c>
      <c r="D19670">
        <v>-1.76703929901123</v>
      </c>
      <c r="E19670" t="s">
        <v>5</v>
      </c>
      <c r="F19670">
        <v>702</v>
      </c>
    </row>
    <row r="19671" spans="1:6" hidden="1" x14ac:dyDescent="0.25">
      <c r="A19671" s="1">
        <v>19669</v>
      </c>
      <c r="B19671">
        <v>0.54513955116271973</v>
      </c>
      <c r="C19671">
        <v>0.38834583759307861</v>
      </c>
      <c r="D19671">
        <v>-1.717745780944824</v>
      </c>
      <c r="E19671" t="s">
        <v>6</v>
      </c>
      <c r="F19671">
        <v>702</v>
      </c>
    </row>
    <row r="19672" spans="1:6" hidden="1" x14ac:dyDescent="0.25">
      <c r="A19672" s="1">
        <v>19670</v>
      </c>
      <c r="B19672">
        <v>0.56927293539047241</v>
      </c>
      <c r="C19672">
        <v>0.38981875777244568</v>
      </c>
      <c r="D19672">
        <v>-1.7181041240692141</v>
      </c>
      <c r="E19672" t="s">
        <v>7</v>
      </c>
      <c r="F19672">
        <v>702</v>
      </c>
    </row>
    <row r="19673" spans="1:6" hidden="1" x14ac:dyDescent="0.25">
      <c r="A19673" s="1">
        <v>19671</v>
      </c>
      <c r="B19673">
        <v>0.58714008331298828</v>
      </c>
      <c r="C19673">
        <v>0.39124569296836847</v>
      </c>
      <c r="D19673">
        <v>-1.7185947895050051</v>
      </c>
      <c r="E19673" t="s">
        <v>8</v>
      </c>
      <c r="F19673">
        <v>702</v>
      </c>
    </row>
    <row r="19674" spans="1:6" hidden="1" x14ac:dyDescent="0.25">
      <c r="A19674" s="1">
        <v>19672</v>
      </c>
      <c r="B19674">
        <v>0.47438764572143549</v>
      </c>
      <c r="C19674">
        <v>0.38585084676742548</v>
      </c>
      <c r="D19674">
        <v>-1.7267541885375981</v>
      </c>
      <c r="E19674" t="s">
        <v>9</v>
      </c>
      <c r="F19674">
        <v>702</v>
      </c>
    </row>
    <row r="19675" spans="1:6" hidden="1" x14ac:dyDescent="0.25">
      <c r="A19675" s="1">
        <v>19673</v>
      </c>
      <c r="B19675">
        <v>0.45060652494430542</v>
      </c>
      <c r="C19675">
        <v>0.38599652051925659</v>
      </c>
      <c r="D19675">
        <v>-1.7271571159362791</v>
      </c>
      <c r="E19675" t="s">
        <v>10</v>
      </c>
      <c r="F19675">
        <v>702</v>
      </c>
    </row>
    <row r="19676" spans="1:6" hidden="1" x14ac:dyDescent="0.25">
      <c r="A19676" s="1">
        <v>19674</v>
      </c>
      <c r="B19676">
        <v>0.43006181716918951</v>
      </c>
      <c r="C19676">
        <v>0.38668778538703918</v>
      </c>
      <c r="D19676">
        <v>-1.7279843091964719</v>
      </c>
      <c r="E19676" t="s">
        <v>11</v>
      </c>
      <c r="F19676">
        <v>702</v>
      </c>
    </row>
    <row r="19677" spans="1:6" hidden="1" x14ac:dyDescent="0.25">
      <c r="A19677" s="1">
        <v>19675</v>
      </c>
      <c r="B19677">
        <v>0.62539267539978027</v>
      </c>
      <c r="C19677">
        <v>0.4111478328704834</v>
      </c>
      <c r="D19677">
        <v>-1.1973667144775391</v>
      </c>
      <c r="E19677" t="s">
        <v>12</v>
      </c>
      <c r="F19677">
        <v>702</v>
      </c>
    </row>
    <row r="19678" spans="1:6" hidden="1" x14ac:dyDescent="0.25">
      <c r="A19678" s="1">
        <v>19676</v>
      </c>
      <c r="B19678">
        <v>0.4069039523601532</v>
      </c>
      <c r="C19678">
        <v>0.40622180700302118</v>
      </c>
      <c r="D19678">
        <v>-1.2198818922042849</v>
      </c>
      <c r="E19678" t="s">
        <v>13</v>
      </c>
      <c r="F19678">
        <v>702</v>
      </c>
    </row>
    <row r="19679" spans="1:6" hidden="1" x14ac:dyDescent="0.25">
      <c r="A19679" s="1">
        <v>19677</v>
      </c>
      <c r="B19679">
        <v>0.55309909582138062</v>
      </c>
      <c r="C19679">
        <v>0.47832038998603821</v>
      </c>
      <c r="D19679">
        <v>-1.552276492118835</v>
      </c>
      <c r="E19679" t="s">
        <v>14</v>
      </c>
      <c r="F19679">
        <v>702</v>
      </c>
    </row>
    <row r="19680" spans="1:6" hidden="1" x14ac:dyDescent="0.25">
      <c r="A19680" s="1">
        <v>19678</v>
      </c>
      <c r="B19680">
        <v>0.46281540393829351</v>
      </c>
      <c r="C19680">
        <v>0.47429564595222468</v>
      </c>
      <c r="D19680">
        <v>-1.5594791173934941</v>
      </c>
      <c r="E19680" t="s">
        <v>15</v>
      </c>
      <c r="F19680">
        <v>702</v>
      </c>
    </row>
    <row r="19681" spans="1:6" hidden="1" x14ac:dyDescent="0.25">
      <c r="A19681" s="1">
        <v>19679</v>
      </c>
      <c r="B19681">
        <v>0.78611165285110474</v>
      </c>
      <c r="C19681">
        <v>0.63196337223052979</v>
      </c>
      <c r="D19681">
        <v>-0.7001844048500061</v>
      </c>
      <c r="E19681" t="s">
        <v>16</v>
      </c>
      <c r="F19681">
        <v>702</v>
      </c>
    </row>
    <row r="19682" spans="1:6" hidden="1" x14ac:dyDescent="0.25">
      <c r="A19682" s="1">
        <v>19680</v>
      </c>
      <c r="B19682">
        <v>0.24829015135765081</v>
      </c>
      <c r="C19682">
        <v>0.64803504943847656</v>
      </c>
      <c r="D19682">
        <v>-0.72765016555786133</v>
      </c>
      <c r="E19682" t="s">
        <v>17</v>
      </c>
      <c r="F19682">
        <v>702</v>
      </c>
    </row>
    <row r="19683" spans="1:6" hidden="1" x14ac:dyDescent="0.25">
      <c r="A19683" s="1">
        <v>19681</v>
      </c>
      <c r="B19683">
        <v>0.87926894426345825</v>
      </c>
      <c r="C19683">
        <v>0.95125293731689453</v>
      </c>
      <c r="D19683">
        <v>-0.3068501353263855</v>
      </c>
      <c r="E19683" t="s">
        <v>18</v>
      </c>
      <c r="F19683">
        <v>702</v>
      </c>
    </row>
    <row r="19684" spans="1:6" hidden="1" x14ac:dyDescent="0.25">
      <c r="A19684" s="1">
        <v>19682</v>
      </c>
      <c r="B19684">
        <v>0.16923309862613681</v>
      </c>
      <c r="C19684">
        <v>0.95291584730148315</v>
      </c>
      <c r="D19684">
        <v>-0.38691064715385443</v>
      </c>
      <c r="E19684" t="s">
        <v>19</v>
      </c>
      <c r="F19684">
        <v>702</v>
      </c>
    </row>
    <row r="19685" spans="1:6" hidden="1" x14ac:dyDescent="0.25">
      <c r="A19685" s="1">
        <v>19683</v>
      </c>
      <c r="B19685">
        <v>0.73773980140686035</v>
      </c>
      <c r="C19685">
        <v>1.114411473274231</v>
      </c>
      <c r="D19685">
        <v>-0.4335712194442749</v>
      </c>
      <c r="E19685" t="s">
        <v>20</v>
      </c>
      <c r="F19685">
        <v>702</v>
      </c>
    </row>
    <row r="19686" spans="1:6" hidden="1" x14ac:dyDescent="0.25">
      <c r="A19686" s="1">
        <v>19684</v>
      </c>
      <c r="B19686">
        <v>0.31338018178939819</v>
      </c>
      <c r="C19686">
        <v>1.064157247543335</v>
      </c>
      <c r="D19686">
        <v>-0.55372416973114014</v>
      </c>
      <c r="E19686" t="s">
        <v>21</v>
      </c>
      <c r="F19686">
        <v>702</v>
      </c>
    </row>
    <row r="19687" spans="1:6" hidden="1" x14ac:dyDescent="0.25">
      <c r="A19687" s="1">
        <v>19685</v>
      </c>
      <c r="B19687">
        <v>0.68853187561035156</v>
      </c>
      <c r="C19687">
        <v>1.1665546894073491</v>
      </c>
      <c r="D19687">
        <v>-0.48338764905929571</v>
      </c>
      <c r="E19687" t="s">
        <v>22</v>
      </c>
      <c r="F19687">
        <v>702</v>
      </c>
    </row>
    <row r="19688" spans="1:6" hidden="1" x14ac:dyDescent="0.25">
      <c r="A19688" s="1">
        <v>19686</v>
      </c>
      <c r="B19688">
        <v>0.3461834192276001</v>
      </c>
      <c r="C19688">
        <v>1.1182271242141719</v>
      </c>
      <c r="D19688">
        <v>-0.62443834543228149</v>
      </c>
      <c r="E19688" t="s">
        <v>23</v>
      </c>
      <c r="F19688">
        <v>702</v>
      </c>
    </row>
    <row r="19689" spans="1:6" hidden="1" x14ac:dyDescent="0.25">
      <c r="A19689" s="1">
        <v>19687</v>
      </c>
      <c r="B19689">
        <v>0.67671304941177368</v>
      </c>
      <c r="C19689">
        <v>1.1455914974212651</v>
      </c>
      <c r="D19689">
        <v>-0.55558037757873535</v>
      </c>
      <c r="E19689" t="s">
        <v>24</v>
      </c>
      <c r="F19689">
        <v>702</v>
      </c>
    </row>
    <row r="19690" spans="1:6" hidden="1" x14ac:dyDescent="0.25">
      <c r="A19690" s="1">
        <v>19688</v>
      </c>
      <c r="B19690">
        <v>0.33846539258956909</v>
      </c>
      <c r="C19690">
        <v>1.0702812671661379</v>
      </c>
      <c r="D19690">
        <v>-0.70871639251708984</v>
      </c>
      <c r="E19690" t="s">
        <v>25</v>
      </c>
      <c r="F19690">
        <v>702</v>
      </c>
    </row>
    <row r="19691" spans="1:6" hidden="1" x14ac:dyDescent="0.25">
      <c r="A19691" s="1">
        <v>19689</v>
      </c>
      <c r="B19691">
        <v>0.67447000741958618</v>
      </c>
      <c r="C19691">
        <v>1.1209144592285161</v>
      </c>
      <c r="D19691">
        <v>-0.4651762843132019</v>
      </c>
      <c r="E19691" t="s">
        <v>26</v>
      </c>
      <c r="F19691">
        <v>702</v>
      </c>
    </row>
    <row r="19692" spans="1:6" hidden="1" x14ac:dyDescent="0.25">
      <c r="A19692" s="1">
        <v>19690</v>
      </c>
      <c r="B19692">
        <v>0.33658391237258911</v>
      </c>
      <c r="C19692">
        <v>1.045953512191772</v>
      </c>
      <c r="D19692">
        <v>-0.58742564916610718</v>
      </c>
      <c r="E19692" t="s">
        <v>27</v>
      </c>
      <c r="F19692">
        <v>702</v>
      </c>
    </row>
    <row r="19693" spans="1:6" hidden="1" x14ac:dyDescent="0.25">
      <c r="A19693" s="1">
        <v>19691</v>
      </c>
      <c r="B19693">
        <v>0.70235192775726318</v>
      </c>
      <c r="C19693">
        <v>1.093406081199646</v>
      </c>
      <c r="D19693">
        <v>-5.3262315690517432E-2</v>
      </c>
      <c r="E19693" t="s">
        <v>28</v>
      </c>
      <c r="F19693">
        <v>702</v>
      </c>
    </row>
    <row r="19694" spans="1:6" hidden="1" x14ac:dyDescent="0.25">
      <c r="A19694" s="1">
        <v>19692</v>
      </c>
      <c r="B19694">
        <v>0.33369174599647522</v>
      </c>
      <c r="C19694">
        <v>1.0749415159225459</v>
      </c>
      <c r="D19694">
        <v>5.5673331022262573E-2</v>
      </c>
      <c r="E19694" t="s">
        <v>29</v>
      </c>
      <c r="F19694">
        <v>702</v>
      </c>
    </row>
    <row r="19695" spans="1:6" hidden="1" x14ac:dyDescent="0.25">
      <c r="A19695" s="1">
        <v>19693</v>
      </c>
      <c r="B19695">
        <v>0.66240501403808594</v>
      </c>
      <c r="C19695">
        <v>1.545186400413513</v>
      </c>
      <c r="D19695">
        <v>0.1538976579904556</v>
      </c>
      <c r="E19695" t="s">
        <v>30</v>
      </c>
      <c r="F19695">
        <v>702</v>
      </c>
    </row>
    <row r="19696" spans="1:6" hidden="1" x14ac:dyDescent="0.25">
      <c r="A19696" s="1">
        <v>19694</v>
      </c>
      <c r="B19696">
        <v>0.31741476058959961</v>
      </c>
      <c r="C19696">
        <v>1.548592329025269</v>
      </c>
      <c r="D19696">
        <v>0.30407378077507019</v>
      </c>
      <c r="E19696" t="s">
        <v>31</v>
      </c>
      <c r="F19696">
        <v>702</v>
      </c>
    </row>
    <row r="19697" spans="1:6" hidden="1" x14ac:dyDescent="0.25">
      <c r="A19697" s="1">
        <v>19695</v>
      </c>
      <c r="B19697">
        <v>0.62162929773330688</v>
      </c>
      <c r="C19697">
        <v>1.9077378511428831</v>
      </c>
      <c r="D19697">
        <v>0.96714103221893311</v>
      </c>
      <c r="E19697" t="s">
        <v>32</v>
      </c>
      <c r="F19697">
        <v>702</v>
      </c>
    </row>
    <row r="19698" spans="1:6" hidden="1" x14ac:dyDescent="0.25">
      <c r="A19698" s="1">
        <v>19696</v>
      </c>
      <c r="B19698">
        <v>0.30281683802604681</v>
      </c>
      <c r="C19698">
        <v>1.930937647819519</v>
      </c>
      <c r="D19698">
        <v>0.89408105611801147</v>
      </c>
      <c r="E19698" t="s">
        <v>33</v>
      </c>
      <c r="F19698">
        <v>702</v>
      </c>
    </row>
    <row r="19699" spans="1:6" hidden="1" x14ac:dyDescent="0.25">
      <c r="A19699" s="1">
        <v>19697</v>
      </c>
      <c r="B19699">
        <v>0.62313270568847656</v>
      </c>
      <c r="C19699">
        <v>1.95727002620697</v>
      </c>
      <c r="D19699">
        <v>1.022469162940979</v>
      </c>
      <c r="E19699" t="s">
        <v>34</v>
      </c>
      <c r="F19699">
        <v>702</v>
      </c>
    </row>
    <row r="19700" spans="1:6" hidden="1" x14ac:dyDescent="0.25">
      <c r="A19700" s="1">
        <v>19698</v>
      </c>
      <c r="B19700">
        <v>0.30756673216819758</v>
      </c>
      <c r="C19700">
        <v>1.9866060018539431</v>
      </c>
      <c r="D19700">
        <v>0.92920798063278198</v>
      </c>
      <c r="E19700" t="s">
        <v>35</v>
      </c>
      <c r="F19700">
        <v>702</v>
      </c>
    </row>
    <row r="19701" spans="1:6" hidden="1" x14ac:dyDescent="0.25">
      <c r="A19701" s="1">
        <v>19699</v>
      </c>
      <c r="B19701">
        <v>0.56065589189529419</v>
      </c>
      <c r="C19701">
        <v>2.046290397644043</v>
      </c>
      <c r="D19701">
        <v>0.39718952775001531</v>
      </c>
      <c r="E19701" t="s">
        <v>36</v>
      </c>
      <c r="F19701">
        <v>702</v>
      </c>
    </row>
    <row r="19702" spans="1:6" hidden="1" x14ac:dyDescent="0.25">
      <c r="A19702" s="1">
        <v>19700</v>
      </c>
      <c r="B19702">
        <v>0.31762522459030151</v>
      </c>
      <c r="C19702">
        <v>2.0613193511962891</v>
      </c>
      <c r="D19702">
        <v>0.2239799499511719</v>
      </c>
      <c r="E19702" t="s">
        <v>37</v>
      </c>
      <c r="F19702">
        <v>702</v>
      </c>
    </row>
    <row r="19703" spans="1:6" hidden="1" x14ac:dyDescent="0.25">
      <c r="A19703" s="1">
        <v>19701</v>
      </c>
      <c r="B19703">
        <v>0.50799238681793213</v>
      </c>
      <c r="C19703">
        <v>0.42692983150482178</v>
      </c>
      <c r="D19703">
        <v>-1.7880276441574099</v>
      </c>
      <c r="E19703" t="s">
        <v>5</v>
      </c>
      <c r="F19703">
        <v>703</v>
      </c>
    </row>
    <row r="19704" spans="1:6" hidden="1" x14ac:dyDescent="0.25">
      <c r="A19704" s="1">
        <v>19702</v>
      </c>
      <c r="B19704">
        <v>0.54506278038024902</v>
      </c>
      <c r="C19704">
        <v>0.38673320412635798</v>
      </c>
      <c r="D19704">
        <v>-1.738059878349304</v>
      </c>
      <c r="E19704" t="s">
        <v>6</v>
      </c>
      <c r="F19704">
        <v>703</v>
      </c>
    </row>
    <row r="19705" spans="1:6" hidden="1" x14ac:dyDescent="0.25">
      <c r="A19705" s="1">
        <v>19703</v>
      </c>
      <c r="B19705">
        <v>0.5691717267036438</v>
      </c>
      <c r="C19705">
        <v>0.38816460967063898</v>
      </c>
      <c r="D19705">
        <v>-1.7384182214736941</v>
      </c>
      <c r="E19705" t="s">
        <v>7</v>
      </c>
      <c r="F19705">
        <v>703</v>
      </c>
    </row>
    <row r="19706" spans="1:6" hidden="1" x14ac:dyDescent="0.25">
      <c r="A19706" s="1">
        <v>19704</v>
      </c>
      <c r="B19706">
        <v>0.58704566955566406</v>
      </c>
      <c r="C19706">
        <v>0.38960352540016169</v>
      </c>
      <c r="D19706">
        <v>-1.7389152050018311</v>
      </c>
      <c r="E19706" t="s">
        <v>8</v>
      </c>
      <c r="F19706">
        <v>703</v>
      </c>
    </row>
    <row r="19707" spans="1:6" hidden="1" x14ac:dyDescent="0.25">
      <c r="A19707" s="1">
        <v>19705</v>
      </c>
      <c r="B19707">
        <v>0.47414886951446528</v>
      </c>
      <c r="C19707">
        <v>0.38449817895889282</v>
      </c>
      <c r="D19707">
        <v>-1.7471544742584231</v>
      </c>
      <c r="E19707" t="s">
        <v>9</v>
      </c>
      <c r="F19707">
        <v>703</v>
      </c>
    </row>
    <row r="19708" spans="1:6" hidden="1" x14ac:dyDescent="0.25">
      <c r="A19708" s="1">
        <v>19706</v>
      </c>
      <c r="B19708">
        <v>0.45032736659049988</v>
      </c>
      <c r="C19708">
        <v>0.38469135761260992</v>
      </c>
      <c r="D19708">
        <v>-1.7475558519363401</v>
      </c>
      <c r="E19708" t="s">
        <v>10</v>
      </c>
      <c r="F19708">
        <v>703</v>
      </c>
    </row>
    <row r="19709" spans="1:6" hidden="1" x14ac:dyDescent="0.25">
      <c r="A19709" s="1">
        <v>19707</v>
      </c>
      <c r="B19709">
        <v>0.42980030179023743</v>
      </c>
      <c r="C19709">
        <v>0.38536044955253601</v>
      </c>
      <c r="D19709">
        <v>-1.7483769655227659</v>
      </c>
      <c r="E19709" t="s">
        <v>11</v>
      </c>
      <c r="F19709">
        <v>703</v>
      </c>
    </row>
    <row r="19710" spans="1:6" hidden="1" x14ac:dyDescent="0.25">
      <c r="A19710" s="1">
        <v>19708</v>
      </c>
      <c r="B19710">
        <v>0.62515270709991455</v>
      </c>
      <c r="C19710">
        <v>0.40979278087615972</v>
      </c>
      <c r="D19710">
        <v>-1.20119845867157</v>
      </c>
      <c r="E19710" t="s">
        <v>12</v>
      </c>
      <c r="F19710">
        <v>703</v>
      </c>
    </row>
    <row r="19711" spans="1:6" hidden="1" x14ac:dyDescent="0.25">
      <c r="A19711" s="1">
        <v>19709</v>
      </c>
      <c r="B19711">
        <v>0.40658846497535711</v>
      </c>
      <c r="C19711">
        <v>0.40497893095016479</v>
      </c>
      <c r="D19711">
        <v>-1.229566097259521</v>
      </c>
      <c r="E19711" t="s">
        <v>13</v>
      </c>
      <c r="F19711">
        <v>703</v>
      </c>
    </row>
    <row r="19712" spans="1:6" hidden="1" x14ac:dyDescent="0.25">
      <c r="A19712" s="1">
        <v>19710</v>
      </c>
      <c r="B19712">
        <v>0.55278944969177246</v>
      </c>
      <c r="C19712">
        <v>0.4765174388885498</v>
      </c>
      <c r="D19712">
        <v>-1.569675207138062</v>
      </c>
      <c r="E19712" t="s">
        <v>14</v>
      </c>
      <c r="F19712">
        <v>703</v>
      </c>
    </row>
    <row r="19713" spans="1:6" hidden="1" x14ac:dyDescent="0.25">
      <c r="A19713" s="1">
        <v>19711</v>
      </c>
      <c r="B19713">
        <v>0.4621947705745697</v>
      </c>
      <c r="C19713">
        <v>0.472603440284729</v>
      </c>
      <c r="D19713">
        <v>-1.578065156936646</v>
      </c>
      <c r="E19713" t="s">
        <v>15</v>
      </c>
      <c r="F19713">
        <v>703</v>
      </c>
    </row>
    <row r="19714" spans="1:6" hidden="1" x14ac:dyDescent="0.25">
      <c r="A19714" s="1">
        <v>19712</v>
      </c>
      <c r="B19714">
        <v>0.78587335348129272</v>
      </c>
      <c r="C19714">
        <v>0.63207340240478516</v>
      </c>
      <c r="D19714">
        <v>-0.75351816415786743</v>
      </c>
      <c r="E19714" t="s">
        <v>16</v>
      </c>
      <c r="F19714">
        <v>703</v>
      </c>
    </row>
    <row r="19715" spans="1:6" hidden="1" x14ac:dyDescent="0.25">
      <c r="A19715" s="1">
        <v>19713</v>
      </c>
      <c r="B19715">
        <v>0.24754522740840909</v>
      </c>
      <c r="C19715">
        <v>0.64807343482971191</v>
      </c>
      <c r="D19715">
        <v>-0.76997083425521851</v>
      </c>
      <c r="E19715" t="s">
        <v>17</v>
      </c>
      <c r="F19715">
        <v>703</v>
      </c>
    </row>
    <row r="19716" spans="1:6" hidden="1" x14ac:dyDescent="0.25">
      <c r="A19716" s="1">
        <v>19714</v>
      </c>
      <c r="B19716">
        <v>0.87683790922164917</v>
      </c>
      <c r="C19716">
        <v>0.95069199800491333</v>
      </c>
      <c r="D19716">
        <v>-0.34845265746116638</v>
      </c>
      <c r="E19716" t="s">
        <v>18</v>
      </c>
      <c r="F19716">
        <v>703</v>
      </c>
    </row>
    <row r="19717" spans="1:6" hidden="1" x14ac:dyDescent="0.25">
      <c r="A19717" s="1">
        <v>19715</v>
      </c>
      <c r="B19717">
        <v>0.16931550204753881</v>
      </c>
      <c r="C19717">
        <v>0.95502614974975586</v>
      </c>
      <c r="D19717">
        <v>-0.40809005498886108</v>
      </c>
      <c r="E19717" t="s">
        <v>19</v>
      </c>
      <c r="F19717">
        <v>703</v>
      </c>
    </row>
    <row r="19718" spans="1:6" hidden="1" x14ac:dyDescent="0.25">
      <c r="A19718" s="1">
        <v>19716</v>
      </c>
      <c r="B19718">
        <v>0.73673272132873535</v>
      </c>
      <c r="C19718">
        <v>1.1155092716217041</v>
      </c>
      <c r="D19718">
        <v>-0.41203483939170837</v>
      </c>
      <c r="E19718" t="s">
        <v>20</v>
      </c>
      <c r="F19718">
        <v>703</v>
      </c>
    </row>
    <row r="19719" spans="1:6" hidden="1" x14ac:dyDescent="0.25">
      <c r="A19719" s="1">
        <v>19717</v>
      </c>
      <c r="B19719">
        <v>0.31008893251419067</v>
      </c>
      <c r="C19719">
        <v>1.0646054744720459</v>
      </c>
      <c r="D19719">
        <v>-0.5222170352935791</v>
      </c>
      <c r="E19719" t="s">
        <v>21</v>
      </c>
      <c r="F19719">
        <v>703</v>
      </c>
    </row>
    <row r="19720" spans="1:6" hidden="1" x14ac:dyDescent="0.25">
      <c r="A19720" s="1">
        <v>19718</v>
      </c>
      <c r="B19720">
        <v>0.69189202785491943</v>
      </c>
      <c r="C19720">
        <v>1.1688023805618291</v>
      </c>
      <c r="D19720">
        <v>-0.45720046758651728</v>
      </c>
      <c r="E19720" t="s">
        <v>22</v>
      </c>
      <c r="F19720">
        <v>703</v>
      </c>
    </row>
    <row r="19721" spans="1:6" hidden="1" x14ac:dyDescent="0.25">
      <c r="A19721" s="1">
        <v>19719</v>
      </c>
      <c r="B19721">
        <v>0.34199535846710211</v>
      </c>
      <c r="C19721">
        <v>1.1185592412948611</v>
      </c>
      <c r="D19721">
        <v>-0.58441168069839478</v>
      </c>
      <c r="E19721" t="s">
        <v>23</v>
      </c>
      <c r="F19721">
        <v>703</v>
      </c>
    </row>
    <row r="19722" spans="1:6" hidden="1" x14ac:dyDescent="0.25">
      <c r="A19722" s="1">
        <v>19720</v>
      </c>
      <c r="B19722">
        <v>0.68031913042068481</v>
      </c>
      <c r="C19722">
        <v>1.148331761360168</v>
      </c>
      <c r="D19722">
        <v>-0.53280073404312134</v>
      </c>
      <c r="E19722" t="s">
        <v>24</v>
      </c>
      <c r="F19722">
        <v>703</v>
      </c>
    </row>
    <row r="19723" spans="1:6" hidden="1" x14ac:dyDescent="0.25">
      <c r="A19723" s="1">
        <v>19721</v>
      </c>
      <c r="B19723">
        <v>0.33470690250396729</v>
      </c>
      <c r="C19723">
        <v>1.0709667205810549</v>
      </c>
      <c r="D19723">
        <v>-0.66555392742156982</v>
      </c>
      <c r="E19723" t="s">
        <v>25</v>
      </c>
      <c r="F19723">
        <v>703</v>
      </c>
    </row>
    <row r="19724" spans="1:6" hidden="1" x14ac:dyDescent="0.25">
      <c r="A19724" s="1">
        <v>19722</v>
      </c>
      <c r="B19724">
        <v>0.67770910263061523</v>
      </c>
      <c r="C19724">
        <v>1.1234990358352659</v>
      </c>
      <c r="D19724">
        <v>-0.44306573271751398</v>
      </c>
      <c r="E19724" t="s">
        <v>26</v>
      </c>
      <c r="F19724">
        <v>703</v>
      </c>
    </row>
    <row r="19725" spans="1:6" hidden="1" x14ac:dyDescent="0.25">
      <c r="A19725" s="1">
        <v>19723</v>
      </c>
      <c r="B19725">
        <v>0.33321025967597961</v>
      </c>
      <c r="C19725">
        <v>1.046454906463623</v>
      </c>
      <c r="D19725">
        <v>-0.55273169279098511</v>
      </c>
      <c r="E19725" t="s">
        <v>27</v>
      </c>
      <c r="F19725">
        <v>703</v>
      </c>
    </row>
    <row r="19726" spans="1:6" hidden="1" x14ac:dyDescent="0.25">
      <c r="A19726" s="1">
        <v>19724</v>
      </c>
      <c r="B19726">
        <v>0.70234602689743042</v>
      </c>
      <c r="C19726">
        <v>1.0933219194412229</v>
      </c>
      <c r="D19726">
        <v>-5.2518870681524277E-2</v>
      </c>
      <c r="E19726" t="s">
        <v>28</v>
      </c>
      <c r="F19726">
        <v>703</v>
      </c>
    </row>
    <row r="19727" spans="1:6" hidden="1" x14ac:dyDescent="0.25">
      <c r="A19727" s="1">
        <v>19725</v>
      </c>
      <c r="B19727">
        <v>0.33347541093826288</v>
      </c>
      <c r="C19727">
        <v>1.073934674263</v>
      </c>
      <c r="D19727">
        <v>5.486336350440979E-2</v>
      </c>
      <c r="E19727" t="s">
        <v>29</v>
      </c>
      <c r="F19727">
        <v>703</v>
      </c>
    </row>
    <row r="19728" spans="1:6" hidden="1" x14ac:dyDescent="0.25">
      <c r="A19728" s="1">
        <v>19726</v>
      </c>
      <c r="B19728">
        <v>0.66249388456344604</v>
      </c>
      <c r="C19728">
        <v>1.545552134513855</v>
      </c>
      <c r="D19728">
        <v>0.1907179802656174</v>
      </c>
      <c r="E19728" t="s">
        <v>30</v>
      </c>
      <c r="F19728">
        <v>703</v>
      </c>
    </row>
    <row r="19729" spans="1:6" hidden="1" x14ac:dyDescent="0.25">
      <c r="A19729" s="1">
        <v>19727</v>
      </c>
      <c r="B19729">
        <v>0.31761464476585388</v>
      </c>
      <c r="C19729">
        <v>1.5484622716903691</v>
      </c>
      <c r="D19729">
        <v>0.31447413563728333</v>
      </c>
      <c r="E19729" t="s">
        <v>31</v>
      </c>
      <c r="F19729">
        <v>703</v>
      </c>
    </row>
    <row r="19730" spans="1:6" hidden="1" x14ac:dyDescent="0.25">
      <c r="A19730" s="1">
        <v>19728</v>
      </c>
      <c r="B19730">
        <v>0.6223989725112915</v>
      </c>
      <c r="C19730">
        <v>1.9077744483947749</v>
      </c>
      <c r="D19730">
        <v>1.04157567024231</v>
      </c>
      <c r="E19730" t="s">
        <v>32</v>
      </c>
      <c r="F19730">
        <v>703</v>
      </c>
    </row>
    <row r="19731" spans="1:6" hidden="1" x14ac:dyDescent="0.25">
      <c r="A19731" s="1">
        <v>19729</v>
      </c>
      <c r="B19731">
        <v>0.30315834283828741</v>
      </c>
      <c r="C19731">
        <v>1.9300540685653691</v>
      </c>
      <c r="D19731">
        <v>0.91838628053665161</v>
      </c>
      <c r="E19731" t="s">
        <v>33</v>
      </c>
      <c r="F19731">
        <v>703</v>
      </c>
    </row>
    <row r="19732" spans="1:6" hidden="1" x14ac:dyDescent="0.25">
      <c r="A19732" s="1">
        <v>19730</v>
      </c>
      <c r="B19732">
        <v>0.62406730651855469</v>
      </c>
      <c r="C19732">
        <v>1.9572829008102419</v>
      </c>
      <c r="D19732">
        <v>1.0983375310897829</v>
      </c>
      <c r="E19732" t="s">
        <v>34</v>
      </c>
      <c r="F19732">
        <v>703</v>
      </c>
    </row>
    <row r="19733" spans="1:6" hidden="1" x14ac:dyDescent="0.25">
      <c r="A19733" s="1">
        <v>19731</v>
      </c>
      <c r="B19733">
        <v>0.30717715620994568</v>
      </c>
      <c r="C19733">
        <v>1.9851170778274541</v>
      </c>
      <c r="D19733">
        <v>0.95342874526977539</v>
      </c>
      <c r="E19733" t="s">
        <v>35</v>
      </c>
      <c r="F19733">
        <v>703</v>
      </c>
    </row>
    <row r="19734" spans="1:6" hidden="1" x14ac:dyDescent="0.25">
      <c r="A19734" s="1">
        <v>19732</v>
      </c>
      <c r="B19734">
        <v>0.56180429458618164</v>
      </c>
      <c r="C19734">
        <v>2.0463356971740718</v>
      </c>
      <c r="D19734">
        <v>0.47025799751281738</v>
      </c>
      <c r="E19734" t="s">
        <v>36</v>
      </c>
      <c r="F19734">
        <v>703</v>
      </c>
    </row>
    <row r="19735" spans="1:6" hidden="1" x14ac:dyDescent="0.25">
      <c r="A19735" s="1">
        <v>19733</v>
      </c>
      <c r="B19735">
        <v>0.3192102313041687</v>
      </c>
      <c r="C19735">
        <v>2.0608410835266109</v>
      </c>
      <c r="D19735">
        <v>0.23959146440029139</v>
      </c>
      <c r="E19735" t="s">
        <v>37</v>
      </c>
      <c r="F19735">
        <v>703</v>
      </c>
    </row>
    <row r="19736" spans="1:6" hidden="1" x14ac:dyDescent="0.25">
      <c r="A19736" s="1">
        <v>19734</v>
      </c>
      <c r="B19736">
        <v>0.50800526142120361</v>
      </c>
      <c r="C19736">
        <v>0.42618450522422791</v>
      </c>
      <c r="D19736">
        <v>-1.5996371507644651</v>
      </c>
      <c r="E19736" t="s">
        <v>5</v>
      </c>
      <c r="F19736">
        <v>704</v>
      </c>
    </row>
    <row r="19737" spans="1:6" hidden="1" x14ac:dyDescent="0.25">
      <c r="A19737" s="1">
        <v>19735</v>
      </c>
      <c r="B19737">
        <v>0.54507344961166382</v>
      </c>
      <c r="C19737">
        <v>0.38577982783317571</v>
      </c>
      <c r="D19737">
        <v>-1.5597327947616579</v>
      </c>
      <c r="E19737" t="s">
        <v>6</v>
      </c>
      <c r="F19737">
        <v>704</v>
      </c>
    </row>
    <row r="19738" spans="1:6" hidden="1" x14ac:dyDescent="0.25">
      <c r="A19738" s="1">
        <v>19736</v>
      </c>
      <c r="B19738">
        <v>0.56916707754135132</v>
      </c>
      <c r="C19738">
        <v>0.38701170682907099</v>
      </c>
      <c r="D19738">
        <v>-1.560006856918335</v>
      </c>
      <c r="E19738" t="s">
        <v>7</v>
      </c>
      <c r="F19738">
        <v>704</v>
      </c>
    </row>
    <row r="19739" spans="1:6" hidden="1" x14ac:dyDescent="0.25">
      <c r="A19739" s="1">
        <v>19737</v>
      </c>
      <c r="B19739">
        <v>0.58700358867645264</v>
      </c>
      <c r="C19739">
        <v>0.38826093077659612</v>
      </c>
      <c r="D19739">
        <v>-1.560360193252563</v>
      </c>
      <c r="E19739" t="s">
        <v>8</v>
      </c>
      <c r="F19739">
        <v>704</v>
      </c>
    </row>
    <row r="19740" spans="1:6" hidden="1" x14ac:dyDescent="0.25">
      <c r="A19740" s="1">
        <v>19738</v>
      </c>
      <c r="B19740">
        <v>0.47416996955871582</v>
      </c>
      <c r="C19740">
        <v>0.3839830756187439</v>
      </c>
      <c r="D19740">
        <v>-1.566304087638855</v>
      </c>
      <c r="E19740" t="s">
        <v>9</v>
      </c>
      <c r="F19740">
        <v>704</v>
      </c>
    </row>
    <row r="19741" spans="1:6" hidden="1" x14ac:dyDescent="0.25">
      <c r="A19741" s="1">
        <v>19739</v>
      </c>
      <c r="B19741">
        <v>0.4503595232963562</v>
      </c>
      <c r="C19741">
        <v>0.38428530097007751</v>
      </c>
      <c r="D19741">
        <v>-1.5666593313217161</v>
      </c>
      <c r="E19741" t="s">
        <v>10</v>
      </c>
      <c r="F19741">
        <v>704</v>
      </c>
    </row>
    <row r="19742" spans="1:6" hidden="1" x14ac:dyDescent="0.25">
      <c r="A19742" s="1">
        <v>19740</v>
      </c>
      <c r="B19742">
        <v>0.42979517579078669</v>
      </c>
      <c r="C19742">
        <v>0.38498160243034357</v>
      </c>
      <c r="D19742">
        <v>-1.5675063133239751</v>
      </c>
      <c r="E19742" t="s">
        <v>11</v>
      </c>
      <c r="F19742">
        <v>704</v>
      </c>
    </row>
    <row r="19743" spans="1:6" hidden="1" x14ac:dyDescent="0.25">
      <c r="A19743" s="1">
        <v>19741</v>
      </c>
      <c r="B19743">
        <v>0.6248212456703186</v>
      </c>
      <c r="C19743">
        <v>0.40845790505409241</v>
      </c>
      <c r="D19743">
        <v>-1.111519455909729</v>
      </c>
      <c r="E19743" t="s">
        <v>12</v>
      </c>
      <c r="F19743">
        <v>704</v>
      </c>
    </row>
    <row r="19744" spans="1:6" hidden="1" x14ac:dyDescent="0.25">
      <c r="A19744" s="1">
        <v>19742</v>
      </c>
      <c r="B19744">
        <v>0.40645220875740051</v>
      </c>
      <c r="C19744">
        <v>0.40438088774681091</v>
      </c>
      <c r="D19744">
        <v>-1.124784469604492</v>
      </c>
      <c r="E19744" t="s">
        <v>13</v>
      </c>
      <c r="F19744">
        <v>704</v>
      </c>
    </row>
    <row r="19745" spans="1:6" hidden="1" x14ac:dyDescent="0.25">
      <c r="A19745" s="1">
        <v>19743</v>
      </c>
      <c r="B19745">
        <v>0.55276262760162354</v>
      </c>
      <c r="C19745">
        <v>0.47522991895675659</v>
      </c>
      <c r="D19745">
        <v>-1.4172554016113279</v>
      </c>
      <c r="E19745" t="s">
        <v>14</v>
      </c>
      <c r="F19745">
        <v>704</v>
      </c>
    </row>
    <row r="19746" spans="1:6" hidden="1" x14ac:dyDescent="0.25">
      <c r="A19746" s="1">
        <v>19744</v>
      </c>
      <c r="B19746">
        <v>0.46221435070037842</v>
      </c>
      <c r="C19746">
        <v>0.47184041142463679</v>
      </c>
      <c r="D19746">
        <v>-1.42292332649231</v>
      </c>
      <c r="E19746" t="s">
        <v>15</v>
      </c>
      <c r="F19746">
        <v>704</v>
      </c>
    </row>
    <row r="19747" spans="1:6" hidden="1" x14ac:dyDescent="0.25">
      <c r="A19747" s="1">
        <v>19745</v>
      </c>
      <c r="B19747">
        <v>0.78585678339004517</v>
      </c>
      <c r="C19747">
        <v>0.63218140602111816</v>
      </c>
      <c r="D19747">
        <v>-0.71281683444976807</v>
      </c>
      <c r="E19747" t="s">
        <v>16</v>
      </c>
      <c r="F19747">
        <v>704</v>
      </c>
    </row>
    <row r="19748" spans="1:6" hidden="1" x14ac:dyDescent="0.25">
      <c r="A19748" s="1">
        <v>19746</v>
      </c>
      <c r="B19748">
        <v>0.24727228283882141</v>
      </c>
      <c r="C19748">
        <v>0.64773803949356079</v>
      </c>
      <c r="D19748">
        <v>-0.73470073938369751</v>
      </c>
      <c r="E19748" t="s">
        <v>17</v>
      </c>
      <c r="F19748">
        <v>704</v>
      </c>
    </row>
    <row r="19749" spans="1:6" hidden="1" x14ac:dyDescent="0.25">
      <c r="A19749" s="1">
        <v>19747</v>
      </c>
      <c r="B19749">
        <v>0.87560838460922241</v>
      </c>
      <c r="C19749">
        <v>0.950217604637146</v>
      </c>
      <c r="D19749">
        <v>-0.30236569046974182</v>
      </c>
      <c r="E19749" t="s">
        <v>18</v>
      </c>
      <c r="F19749">
        <v>704</v>
      </c>
    </row>
    <row r="19750" spans="1:6" hidden="1" x14ac:dyDescent="0.25">
      <c r="A19750" s="1">
        <v>19748</v>
      </c>
      <c r="B19750">
        <v>0.16918618977069849</v>
      </c>
      <c r="C19750">
        <v>0.95476269721984863</v>
      </c>
      <c r="D19750">
        <v>-0.39349216222763062</v>
      </c>
      <c r="E19750" t="s">
        <v>19</v>
      </c>
      <c r="F19750">
        <v>704</v>
      </c>
    </row>
    <row r="19751" spans="1:6" hidden="1" x14ac:dyDescent="0.25">
      <c r="A19751" s="1">
        <v>19749</v>
      </c>
      <c r="B19751">
        <v>0.732474684715271</v>
      </c>
      <c r="C19751">
        <v>1.115170001983643</v>
      </c>
      <c r="D19751">
        <v>-0.22205626964569089</v>
      </c>
      <c r="E19751" t="s">
        <v>20</v>
      </c>
      <c r="F19751">
        <v>704</v>
      </c>
    </row>
    <row r="19752" spans="1:6" hidden="1" x14ac:dyDescent="0.25">
      <c r="A19752" s="1">
        <v>19750</v>
      </c>
      <c r="B19752">
        <v>0.31119108200073242</v>
      </c>
      <c r="C19752">
        <v>1.060816645622253</v>
      </c>
      <c r="D19752">
        <v>-0.49051216244697571</v>
      </c>
      <c r="E19752" t="s">
        <v>21</v>
      </c>
      <c r="F19752">
        <v>704</v>
      </c>
    </row>
    <row r="19753" spans="1:6" hidden="1" x14ac:dyDescent="0.25">
      <c r="A19753" s="1">
        <v>19751</v>
      </c>
      <c r="B19753">
        <v>0.69167381525039673</v>
      </c>
      <c r="C19753">
        <v>1.169094562530518</v>
      </c>
      <c r="D19753">
        <v>-0.23715062439441681</v>
      </c>
      <c r="E19753" t="s">
        <v>22</v>
      </c>
      <c r="F19753">
        <v>704</v>
      </c>
    </row>
    <row r="19754" spans="1:6" hidden="1" x14ac:dyDescent="0.25">
      <c r="A19754" s="1">
        <v>19752</v>
      </c>
      <c r="B19754">
        <v>0.34401941299438482</v>
      </c>
      <c r="C19754">
        <v>1.115230917930603</v>
      </c>
      <c r="D19754">
        <v>-0.52809393405914307</v>
      </c>
      <c r="E19754" t="s">
        <v>23</v>
      </c>
      <c r="F19754">
        <v>704</v>
      </c>
    </row>
    <row r="19755" spans="1:6" hidden="1" x14ac:dyDescent="0.25">
      <c r="A19755" s="1">
        <v>19753</v>
      </c>
      <c r="B19755">
        <v>0.68069666624069214</v>
      </c>
      <c r="C19755">
        <v>1.148926258087158</v>
      </c>
      <c r="D19755">
        <v>-0.29412466287612921</v>
      </c>
      <c r="E19755" t="s">
        <v>24</v>
      </c>
      <c r="F19755">
        <v>704</v>
      </c>
    </row>
    <row r="19756" spans="1:6" hidden="1" x14ac:dyDescent="0.25">
      <c r="A19756" s="1">
        <v>19754</v>
      </c>
      <c r="B19756">
        <v>0.33771786093711847</v>
      </c>
      <c r="C19756">
        <v>1.0647933483123779</v>
      </c>
      <c r="D19756">
        <v>-0.57155722379684448</v>
      </c>
      <c r="E19756" t="s">
        <v>25</v>
      </c>
      <c r="F19756">
        <v>704</v>
      </c>
    </row>
    <row r="19757" spans="1:6" hidden="1" x14ac:dyDescent="0.25">
      <c r="A19757" s="1">
        <v>19755</v>
      </c>
      <c r="B19757">
        <v>0.67760294675827026</v>
      </c>
      <c r="C19757">
        <v>1.124039769172668</v>
      </c>
      <c r="D19757">
        <v>-0.24061852693557739</v>
      </c>
      <c r="E19757" t="s">
        <v>26</v>
      </c>
      <c r="F19757">
        <v>704</v>
      </c>
    </row>
    <row r="19758" spans="1:6" hidden="1" x14ac:dyDescent="0.25">
      <c r="A19758" s="1">
        <v>19756</v>
      </c>
      <c r="B19758">
        <v>0.33624029159545898</v>
      </c>
      <c r="C19758">
        <v>1.0407619476318359</v>
      </c>
      <c r="D19758">
        <v>-0.50051760673522949</v>
      </c>
      <c r="E19758" t="s">
        <v>27</v>
      </c>
      <c r="F19758">
        <v>704</v>
      </c>
    </row>
    <row r="19759" spans="1:6" hidden="1" x14ac:dyDescent="0.25">
      <c r="A19759" s="1">
        <v>19757</v>
      </c>
      <c r="B19759">
        <v>0.70199209451675415</v>
      </c>
      <c r="C19759">
        <v>1.093292236328125</v>
      </c>
      <c r="D19759">
        <v>-4.7162357717752457E-2</v>
      </c>
      <c r="E19759" t="s">
        <v>28</v>
      </c>
      <c r="F19759">
        <v>704</v>
      </c>
    </row>
    <row r="19760" spans="1:6" hidden="1" x14ac:dyDescent="0.25">
      <c r="A19760" s="1">
        <v>19758</v>
      </c>
      <c r="B19760">
        <v>0.33329668641090388</v>
      </c>
      <c r="C19760">
        <v>1.073479533195496</v>
      </c>
      <c r="D19760">
        <v>4.9275044351816177E-2</v>
      </c>
      <c r="E19760" t="s">
        <v>29</v>
      </c>
      <c r="F19760">
        <v>704</v>
      </c>
    </row>
    <row r="19761" spans="1:6" hidden="1" x14ac:dyDescent="0.25">
      <c r="A19761" s="1">
        <v>19759</v>
      </c>
      <c r="B19761">
        <v>0.66259908676147461</v>
      </c>
      <c r="C19761">
        <v>1.5450102090835569</v>
      </c>
      <c r="D19761">
        <v>0.19963392615318301</v>
      </c>
      <c r="E19761" t="s">
        <v>30</v>
      </c>
      <c r="F19761">
        <v>704</v>
      </c>
    </row>
    <row r="19762" spans="1:6" hidden="1" x14ac:dyDescent="0.25">
      <c r="A19762" s="1">
        <v>19760</v>
      </c>
      <c r="B19762">
        <v>0.31724199652671808</v>
      </c>
      <c r="C19762">
        <v>1.5480695962905879</v>
      </c>
      <c r="D19762">
        <v>0.32101941108703608</v>
      </c>
      <c r="E19762" t="s">
        <v>31</v>
      </c>
      <c r="F19762">
        <v>704</v>
      </c>
    </row>
    <row r="19763" spans="1:6" hidden="1" x14ac:dyDescent="0.25">
      <c r="A19763" s="1">
        <v>19761</v>
      </c>
      <c r="B19763">
        <v>0.62277066707611084</v>
      </c>
      <c r="C19763">
        <v>1.905958890914917</v>
      </c>
      <c r="D19763">
        <v>0.99700808525085449</v>
      </c>
      <c r="E19763" t="s">
        <v>32</v>
      </c>
      <c r="F19763">
        <v>704</v>
      </c>
    </row>
    <row r="19764" spans="1:6" hidden="1" x14ac:dyDescent="0.25">
      <c r="A19764" s="1">
        <v>19762</v>
      </c>
      <c r="B19764">
        <v>0.30204716324806208</v>
      </c>
      <c r="C19764">
        <v>1.928413867950439</v>
      </c>
      <c r="D19764">
        <v>0.87913066148757935</v>
      </c>
      <c r="E19764" t="s">
        <v>33</v>
      </c>
      <c r="F19764">
        <v>704</v>
      </c>
    </row>
    <row r="19765" spans="1:6" hidden="1" x14ac:dyDescent="0.25">
      <c r="A19765" s="1">
        <v>19763</v>
      </c>
      <c r="B19765">
        <v>0.62385886907577515</v>
      </c>
      <c r="C19765">
        <v>1.9538414478302</v>
      </c>
      <c r="D19765">
        <v>1.047290563583374</v>
      </c>
      <c r="E19765" t="s">
        <v>34</v>
      </c>
      <c r="F19765">
        <v>704</v>
      </c>
    </row>
    <row r="19766" spans="1:6" hidden="1" x14ac:dyDescent="0.25">
      <c r="A19766" s="1">
        <v>19764</v>
      </c>
      <c r="B19766">
        <v>0.30486679077148438</v>
      </c>
      <c r="C19766">
        <v>1.9827733039855959</v>
      </c>
      <c r="D19766">
        <v>0.91295307874679565</v>
      </c>
      <c r="E19766" t="s">
        <v>35</v>
      </c>
      <c r="F19766">
        <v>704</v>
      </c>
    </row>
    <row r="19767" spans="1:6" hidden="1" x14ac:dyDescent="0.25">
      <c r="A19767" s="1">
        <v>19765</v>
      </c>
      <c r="B19767">
        <v>0.56199336051940918</v>
      </c>
      <c r="C19767">
        <v>2.0461091995239258</v>
      </c>
      <c r="D19767">
        <v>0.4651566743850708</v>
      </c>
      <c r="E19767" t="s">
        <v>36</v>
      </c>
      <c r="F19767">
        <v>704</v>
      </c>
    </row>
    <row r="19768" spans="1:6" hidden="1" x14ac:dyDescent="0.25">
      <c r="A19768" s="1">
        <v>19766</v>
      </c>
      <c r="B19768">
        <v>0.31972810626029968</v>
      </c>
      <c r="C19768">
        <v>2.0595932006835942</v>
      </c>
      <c r="D19768">
        <v>0.26420718431472778</v>
      </c>
      <c r="E19768" t="s">
        <v>37</v>
      </c>
      <c r="F19768">
        <v>704</v>
      </c>
    </row>
    <row r="19769" spans="1:6" hidden="1" x14ac:dyDescent="0.25">
      <c r="A19769" s="1">
        <v>19767</v>
      </c>
      <c r="B19769">
        <v>0.50807934999465942</v>
      </c>
      <c r="C19769">
        <v>0.42502632737159729</v>
      </c>
      <c r="D19769">
        <v>-1.5344312191009519</v>
      </c>
      <c r="E19769" t="s">
        <v>5</v>
      </c>
      <c r="F19769">
        <v>705</v>
      </c>
    </row>
    <row r="19770" spans="1:6" hidden="1" x14ac:dyDescent="0.25">
      <c r="A19770" s="1">
        <v>19768</v>
      </c>
      <c r="B19770">
        <v>0.54512399435043335</v>
      </c>
      <c r="C19770">
        <v>0.38440805673599238</v>
      </c>
      <c r="D19770">
        <v>-1.4941965341567991</v>
      </c>
      <c r="E19770" t="s">
        <v>6</v>
      </c>
      <c r="F19770">
        <v>705</v>
      </c>
    </row>
    <row r="19771" spans="1:6" hidden="1" x14ac:dyDescent="0.25">
      <c r="A19771" s="1">
        <v>19769</v>
      </c>
      <c r="B19771">
        <v>0.56918072700500488</v>
      </c>
      <c r="C19771">
        <v>0.38554811477661127</v>
      </c>
      <c r="D19771">
        <v>-1.4944852590560911</v>
      </c>
      <c r="E19771" t="s">
        <v>7</v>
      </c>
      <c r="F19771">
        <v>705</v>
      </c>
    </row>
    <row r="19772" spans="1:6" hidden="1" x14ac:dyDescent="0.25">
      <c r="A19772" s="1">
        <v>19770</v>
      </c>
      <c r="B19772">
        <v>0.58700829744338989</v>
      </c>
      <c r="C19772">
        <v>0.38674852252006531</v>
      </c>
      <c r="D19772">
        <v>-1.494831442832947</v>
      </c>
      <c r="E19772" t="s">
        <v>8</v>
      </c>
      <c r="F19772">
        <v>705</v>
      </c>
    </row>
    <row r="19773" spans="1:6" hidden="1" x14ac:dyDescent="0.25">
      <c r="A19773" s="1">
        <v>19771</v>
      </c>
      <c r="B19773">
        <v>0.47418427467346191</v>
      </c>
      <c r="C19773">
        <v>0.38295081257820129</v>
      </c>
      <c r="D19773">
        <v>-1.501582145690918</v>
      </c>
      <c r="E19773" t="s">
        <v>9</v>
      </c>
      <c r="F19773">
        <v>705</v>
      </c>
    </row>
    <row r="19774" spans="1:6" hidden="1" x14ac:dyDescent="0.25">
      <c r="A19774" s="1">
        <v>19772</v>
      </c>
      <c r="B19774">
        <v>0.45038428902626038</v>
      </c>
      <c r="C19774">
        <v>0.38341730833053589</v>
      </c>
      <c r="D19774">
        <v>-1.501950860023499</v>
      </c>
      <c r="E19774" t="s">
        <v>10</v>
      </c>
      <c r="F19774">
        <v>705</v>
      </c>
    </row>
    <row r="19775" spans="1:6" hidden="1" x14ac:dyDescent="0.25">
      <c r="A19775" s="1">
        <v>19773</v>
      </c>
      <c r="B19775">
        <v>0.42979499697685242</v>
      </c>
      <c r="C19775">
        <v>0.38423031568527222</v>
      </c>
      <c r="D19775">
        <v>-1.5028026103973391</v>
      </c>
      <c r="E19775" t="s">
        <v>11</v>
      </c>
      <c r="F19775">
        <v>705</v>
      </c>
    </row>
    <row r="19776" spans="1:6" hidden="1" x14ac:dyDescent="0.25">
      <c r="A19776" s="1">
        <v>19774</v>
      </c>
      <c r="B19776">
        <v>0.62475484609603882</v>
      </c>
      <c r="C19776">
        <v>0.40737330913543701</v>
      </c>
      <c r="D19776">
        <v>-1.060426712036133</v>
      </c>
      <c r="E19776" t="s">
        <v>12</v>
      </c>
      <c r="F19776">
        <v>705</v>
      </c>
    </row>
    <row r="19777" spans="1:6" hidden="1" x14ac:dyDescent="0.25">
      <c r="A19777" s="1">
        <v>19775</v>
      </c>
      <c r="B19777">
        <v>0.40616154670715332</v>
      </c>
      <c r="C19777">
        <v>0.40380477905273438</v>
      </c>
      <c r="D19777">
        <v>-1.076438426971436</v>
      </c>
      <c r="E19777" t="s">
        <v>13</v>
      </c>
      <c r="F19777">
        <v>705</v>
      </c>
    </row>
    <row r="19778" spans="1:6" hidden="1" x14ac:dyDescent="0.25">
      <c r="A19778" s="1">
        <v>19776</v>
      </c>
      <c r="B19778">
        <v>0.55277329683303833</v>
      </c>
      <c r="C19778">
        <v>0.4738086462020874</v>
      </c>
      <c r="D19778">
        <v>-1.357728838920593</v>
      </c>
      <c r="E19778" t="s">
        <v>14</v>
      </c>
      <c r="F19778">
        <v>705</v>
      </c>
    </row>
    <row r="19779" spans="1:6" hidden="1" x14ac:dyDescent="0.25">
      <c r="A19779" s="1">
        <v>19777</v>
      </c>
      <c r="B19779">
        <v>0.46223354339599609</v>
      </c>
      <c r="C19779">
        <v>0.4709756076335907</v>
      </c>
      <c r="D19779">
        <v>-1.36479651927948</v>
      </c>
      <c r="E19779" t="s">
        <v>15</v>
      </c>
      <c r="F19779">
        <v>705</v>
      </c>
    </row>
    <row r="19780" spans="1:6" hidden="1" x14ac:dyDescent="0.25">
      <c r="A19780" s="1">
        <v>19778</v>
      </c>
      <c r="B19780">
        <v>0.7858283519744873</v>
      </c>
      <c r="C19780">
        <v>0.63241493701934814</v>
      </c>
      <c r="D19780">
        <v>-0.67261207103729248</v>
      </c>
      <c r="E19780" t="s">
        <v>16</v>
      </c>
      <c r="F19780">
        <v>705</v>
      </c>
    </row>
    <row r="19781" spans="1:6" hidden="1" x14ac:dyDescent="0.25">
      <c r="A19781" s="1">
        <v>19779</v>
      </c>
      <c r="B19781">
        <v>0.24692672491073611</v>
      </c>
      <c r="C19781">
        <v>0.64751338958740234</v>
      </c>
      <c r="D19781">
        <v>-0.70380651950836182</v>
      </c>
      <c r="E19781" t="s">
        <v>17</v>
      </c>
      <c r="F19781">
        <v>705</v>
      </c>
    </row>
    <row r="19782" spans="1:6" hidden="1" x14ac:dyDescent="0.25">
      <c r="A19782" s="1">
        <v>19780</v>
      </c>
      <c r="B19782">
        <v>0.87441408634185791</v>
      </c>
      <c r="C19782">
        <v>0.94995766878128052</v>
      </c>
      <c r="D19782">
        <v>-0.23741897940635681</v>
      </c>
      <c r="E19782" t="s">
        <v>18</v>
      </c>
      <c r="F19782">
        <v>705</v>
      </c>
    </row>
    <row r="19783" spans="1:6" hidden="1" x14ac:dyDescent="0.25">
      <c r="A19783" s="1">
        <v>19781</v>
      </c>
      <c r="B19783">
        <v>0.1690556854009628</v>
      </c>
      <c r="C19783">
        <v>0.95471739768981934</v>
      </c>
      <c r="D19783">
        <v>-0.32060486078262329</v>
      </c>
      <c r="E19783" t="s">
        <v>19</v>
      </c>
      <c r="F19783">
        <v>705</v>
      </c>
    </row>
    <row r="19784" spans="1:6" hidden="1" x14ac:dyDescent="0.25">
      <c r="A19784" s="1">
        <v>19782</v>
      </c>
      <c r="B19784">
        <v>0.72909647226333618</v>
      </c>
      <c r="C19784">
        <v>1.113688707351685</v>
      </c>
      <c r="D19784">
        <v>-0.1011632457375526</v>
      </c>
      <c r="E19784" t="s">
        <v>20</v>
      </c>
      <c r="F19784">
        <v>705</v>
      </c>
    </row>
    <row r="19785" spans="1:6" hidden="1" x14ac:dyDescent="0.25">
      <c r="A19785" s="1">
        <v>19783</v>
      </c>
      <c r="B19785">
        <v>0.3188718855381012</v>
      </c>
      <c r="C19785">
        <v>1.057621836662292</v>
      </c>
      <c r="D19785">
        <v>-0.28675189614295959</v>
      </c>
      <c r="E19785" t="s">
        <v>21</v>
      </c>
      <c r="F19785">
        <v>705</v>
      </c>
    </row>
    <row r="19786" spans="1:6" hidden="1" x14ac:dyDescent="0.25">
      <c r="A19786" s="1">
        <v>19784</v>
      </c>
      <c r="B19786">
        <v>0.68999654054641724</v>
      </c>
      <c r="C19786">
        <v>1.167938232421875</v>
      </c>
      <c r="D19786">
        <v>-0.1052263453602791</v>
      </c>
      <c r="E19786" t="s">
        <v>22</v>
      </c>
      <c r="F19786">
        <v>705</v>
      </c>
    </row>
    <row r="19787" spans="1:6" hidden="1" x14ac:dyDescent="0.25">
      <c r="A19787" s="1">
        <v>19785</v>
      </c>
      <c r="B19787">
        <v>0.35547596216201782</v>
      </c>
      <c r="C19787">
        <v>1.112626910209656</v>
      </c>
      <c r="D19787">
        <v>-0.31658214330673218</v>
      </c>
      <c r="E19787" t="s">
        <v>23</v>
      </c>
      <c r="F19787">
        <v>705</v>
      </c>
    </row>
    <row r="19788" spans="1:6" hidden="1" x14ac:dyDescent="0.25">
      <c r="A19788" s="1">
        <v>19786</v>
      </c>
      <c r="B19788">
        <v>0.68005180358886719</v>
      </c>
      <c r="C19788">
        <v>1.14752185344696</v>
      </c>
      <c r="D19788">
        <v>-0.15782047808170321</v>
      </c>
      <c r="E19788" t="s">
        <v>24</v>
      </c>
      <c r="F19788">
        <v>705</v>
      </c>
    </row>
    <row r="19789" spans="1:6" hidden="1" x14ac:dyDescent="0.25">
      <c r="A19789" s="1">
        <v>19787</v>
      </c>
      <c r="B19789">
        <v>0.35051259398460388</v>
      </c>
      <c r="C19789">
        <v>1.0605766773223879</v>
      </c>
      <c r="D19789">
        <v>-0.36840000748634338</v>
      </c>
      <c r="E19789" t="s">
        <v>25</v>
      </c>
      <c r="F19789">
        <v>705</v>
      </c>
    </row>
    <row r="19790" spans="1:6" hidden="1" x14ac:dyDescent="0.25">
      <c r="A19790" s="1">
        <v>19788</v>
      </c>
      <c r="B19790">
        <v>0.67692667245864868</v>
      </c>
      <c r="C19790">
        <v>1.122874975204468</v>
      </c>
      <c r="D19790">
        <v>-0.1165696829557419</v>
      </c>
      <c r="E19790" t="s">
        <v>26</v>
      </c>
      <c r="F19790">
        <v>705</v>
      </c>
    </row>
    <row r="19791" spans="1:6" hidden="1" x14ac:dyDescent="0.25">
      <c r="A19791" s="1">
        <v>19789</v>
      </c>
      <c r="B19791">
        <v>0.34788653254508972</v>
      </c>
      <c r="C19791">
        <v>1.036585211753845</v>
      </c>
      <c r="D19791">
        <v>-0.30005955696105963</v>
      </c>
      <c r="E19791" t="s">
        <v>27</v>
      </c>
      <c r="F19791">
        <v>705</v>
      </c>
    </row>
    <row r="19792" spans="1:6" hidden="1" x14ac:dyDescent="0.25">
      <c r="A19792" s="1">
        <v>19790</v>
      </c>
      <c r="B19792">
        <v>0.70159816741943359</v>
      </c>
      <c r="C19792">
        <v>1.0933549404144289</v>
      </c>
      <c r="D19792">
        <v>-4.487459734082222E-2</v>
      </c>
      <c r="E19792" t="s">
        <v>28</v>
      </c>
      <c r="F19792">
        <v>705</v>
      </c>
    </row>
    <row r="19793" spans="1:6" hidden="1" x14ac:dyDescent="0.25">
      <c r="A19793" s="1">
        <v>19791</v>
      </c>
      <c r="B19793">
        <v>0.33316212892532349</v>
      </c>
      <c r="C19793">
        <v>1.073432087898254</v>
      </c>
      <c r="D19793">
        <v>4.6846453100442893E-2</v>
      </c>
      <c r="E19793" t="s">
        <v>29</v>
      </c>
      <c r="F19793">
        <v>705</v>
      </c>
    </row>
    <row r="19794" spans="1:6" hidden="1" x14ac:dyDescent="0.25">
      <c r="A19794" s="1">
        <v>19792</v>
      </c>
      <c r="B19794">
        <v>0.6627429723739624</v>
      </c>
      <c r="C19794">
        <v>1.544958353042603</v>
      </c>
      <c r="D19794">
        <v>0.21090067923069</v>
      </c>
      <c r="E19794" t="s">
        <v>30</v>
      </c>
      <c r="F19794">
        <v>705</v>
      </c>
    </row>
    <row r="19795" spans="1:6" hidden="1" x14ac:dyDescent="0.25">
      <c r="A19795" s="1">
        <v>19793</v>
      </c>
      <c r="B19795">
        <v>0.31737369298934942</v>
      </c>
      <c r="C19795">
        <v>1.548168420791626</v>
      </c>
      <c r="D19795">
        <v>0.32513555884361273</v>
      </c>
      <c r="E19795" t="s">
        <v>31</v>
      </c>
      <c r="F19795">
        <v>705</v>
      </c>
    </row>
    <row r="19796" spans="1:6" hidden="1" x14ac:dyDescent="0.25">
      <c r="A19796" s="1">
        <v>19794</v>
      </c>
      <c r="B19796">
        <v>0.6231846809387207</v>
      </c>
      <c r="C19796">
        <v>1.905073761940002</v>
      </c>
      <c r="D19796">
        <v>0.99403339624404907</v>
      </c>
      <c r="E19796" t="s">
        <v>32</v>
      </c>
      <c r="F19796">
        <v>705</v>
      </c>
    </row>
    <row r="19797" spans="1:6" hidden="1" x14ac:dyDescent="0.25">
      <c r="A19797" s="1">
        <v>19795</v>
      </c>
      <c r="B19797">
        <v>0.30226093530654907</v>
      </c>
      <c r="C19797">
        <v>1.928033709526062</v>
      </c>
      <c r="D19797">
        <v>0.89570814371109009</v>
      </c>
      <c r="E19797" t="s">
        <v>33</v>
      </c>
      <c r="F19797">
        <v>705</v>
      </c>
    </row>
    <row r="19798" spans="1:6" hidden="1" x14ac:dyDescent="0.25">
      <c r="A19798" s="1">
        <v>19796</v>
      </c>
      <c r="B19798">
        <v>0.62435400485992432</v>
      </c>
      <c r="C19798">
        <v>1.952179551124573</v>
      </c>
      <c r="D19798">
        <v>1.044255375862122</v>
      </c>
      <c r="E19798" t="s">
        <v>34</v>
      </c>
      <c r="F19798">
        <v>705</v>
      </c>
    </row>
    <row r="19799" spans="1:6" hidden="1" x14ac:dyDescent="0.25">
      <c r="A19799" s="1">
        <v>19797</v>
      </c>
      <c r="B19799">
        <v>0.30480861663818359</v>
      </c>
      <c r="C19799">
        <v>1.9820820093154909</v>
      </c>
      <c r="D19799">
        <v>0.93137943744659424</v>
      </c>
      <c r="E19799" t="s">
        <v>35</v>
      </c>
      <c r="F19799">
        <v>705</v>
      </c>
    </row>
    <row r="19800" spans="1:6" hidden="1" x14ac:dyDescent="0.25">
      <c r="A19800" s="1">
        <v>19798</v>
      </c>
      <c r="B19800">
        <v>0.56419610977172852</v>
      </c>
      <c r="C19800">
        <v>2.046042680740356</v>
      </c>
      <c r="D19800">
        <v>0.4724193811416626</v>
      </c>
      <c r="E19800" t="s">
        <v>36</v>
      </c>
      <c r="F19800">
        <v>705</v>
      </c>
    </row>
    <row r="19801" spans="1:6" hidden="1" x14ac:dyDescent="0.25">
      <c r="A19801" s="1">
        <v>19799</v>
      </c>
      <c r="B19801">
        <v>0.3200606107711792</v>
      </c>
      <c r="C19801">
        <v>2.0593581199646001</v>
      </c>
      <c r="D19801">
        <v>0.27316358685493469</v>
      </c>
      <c r="E19801" t="s">
        <v>37</v>
      </c>
      <c r="F19801">
        <v>705</v>
      </c>
    </row>
    <row r="19802" spans="1:6" hidden="1" x14ac:dyDescent="0.25">
      <c r="A19802" s="1">
        <v>19800</v>
      </c>
      <c r="B19802">
        <v>0.5084841251373291</v>
      </c>
      <c r="C19802">
        <v>0.42241847515106201</v>
      </c>
      <c r="D19802">
        <v>-1.4151395559310911</v>
      </c>
      <c r="E19802" t="s">
        <v>5</v>
      </c>
      <c r="F19802">
        <v>706</v>
      </c>
    </row>
    <row r="19803" spans="1:6" hidden="1" x14ac:dyDescent="0.25">
      <c r="A19803" s="1">
        <v>19801</v>
      </c>
      <c r="B19803">
        <v>0.54542303085327148</v>
      </c>
      <c r="C19803">
        <v>0.38233023881912231</v>
      </c>
      <c r="D19803">
        <v>-1.3718699216842649</v>
      </c>
      <c r="E19803" t="s">
        <v>6</v>
      </c>
      <c r="F19803">
        <v>706</v>
      </c>
    </row>
    <row r="19804" spans="1:6" hidden="1" x14ac:dyDescent="0.25">
      <c r="A19804" s="1">
        <v>19802</v>
      </c>
      <c r="B19804">
        <v>0.56931442022323608</v>
      </c>
      <c r="C19804">
        <v>0.38355559110641479</v>
      </c>
      <c r="D19804">
        <v>-1.372107982635498</v>
      </c>
      <c r="E19804" t="s">
        <v>7</v>
      </c>
      <c r="F19804">
        <v>706</v>
      </c>
    </row>
    <row r="19805" spans="1:6" hidden="1" x14ac:dyDescent="0.25">
      <c r="A19805" s="1">
        <v>19803</v>
      </c>
      <c r="B19805">
        <v>0.58707267045974731</v>
      </c>
      <c r="C19805">
        <v>0.38492146134376531</v>
      </c>
      <c r="D19805">
        <v>-1.3724211454391479</v>
      </c>
      <c r="E19805" t="s">
        <v>8</v>
      </c>
      <c r="F19805">
        <v>706</v>
      </c>
    </row>
    <row r="19806" spans="1:6" hidden="1" x14ac:dyDescent="0.25">
      <c r="A19806" s="1">
        <v>19804</v>
      </c>
      <c r="B19806">
        <v>0.47441089153289789</v>
      </c>
      <c r="C19806">
        <v>0.38071134686470032</v>
      </c>
      <c r="D19806">
        <v>-1.382164359092712</v>
      </c>
      <c r="E19806" t="s">
        <v>9</v>
      </c>
      <c r="F19806">
        <v>706</v>
      </c>
    </row>
    <row r="19807" spans="1:6" hidden="1" x14ac:dyDescent="0.25">
      <c r="A19807" s="1">
        <v>19805</v>
      </c>
      <c r="B19807">
        <v>0.45057579874992371</v>
      </c>
      <c r="C19807">
        <v>0.38124698400497442</v>
      </c>
      <c r="D19807">
        <v>-1.382473468780518</v>
      </c>
      <c r="E19807" t="s">
        <v>10</v>
      </c>
      <c r="F19807">
        <v>706</v>
      </c>
    </row>
    <row r="19808" spans="1:6" hidden="1" x14ac:dyDescent="0.25">
      <c r="A19808" s="1">
        <v>19806</v>
      </c>
      <c r="B19808">
        <v>0.42984125018119812</v>
      </c>
      <c r="C19808">
        <v>0.38219842314720148</v>
      </c>
      <c r="D19808">
        <v>-1.3833132982254031</v>
      </c>
      <c r="E19808" t="s">
        <v>11</v>
      </c>
      <c r="F19808">
        <v>706</v>
      </c>
    </row>
    <row r="19809" spans="1:6" hidden="1" x14ac:dyDescent="0.25">
      <c r="A19809" s="1">
        <v>19807</v>
      </c>
      <c r="B19809">
        <v>0.62466472387313843</v>
      </c>
      <c r="C19809">
        <v>0.40623706579208368</v>
      </c>
      <c r="D19809">
        <v>-0.94510042667388916</v>
      </c>
      <c r="E19809" t="s">
        <v>12</v>
      </c>
      <c r="F19809">
        <v>706</v>
      </c>
    </row>
    <row r="19810" spans="1:6" hidden="1" x14ac:dyDescent="0.25">
      <c r="A19810" s="1">
        <v>19808</v>
      </c>
      <c r="B19810">
        <v>0.40602216124534612</v>
      </c>
      <c r="C19810">
        <v>0.40255361795425421</v>
      </c>
      <c r="D19810">
        <v>-0.97550517320632935</v>
      </c>
      <c r="E19810" t="s">
        <v>13</v>
      </c>
      <c r="F19810">
        <v>706</v>
      </c>
    </row>
    <row r="19811" spans="1:6" hidden="1" x14ac:dyDescent="0.25">
      <c r="A19811" s="1">
        <v>19809</v>
      </c>
      <c r="B19811">
        <v>0.55288755893707275</v>
      </c>
      <c r="C19811">
        <v>0.47109568119049072</v>
      </c>
      <c r="D19811">
        <v>-1.243417382240295</v>
      </c>
      <c r="E19811" t="s">
        <v>14</v>
      </c>
      <c r="F19811">
        <v>706</v>
      </c>
    </row>
    <row r="19812" spans="1:6" hidden="1" x14ac:dyDescent="0.25">
      <c r="A19812" s="1">
        <v>19810</v>
      </c>
      <c r="B19812">
        <v>0.46230313181877142</v>
      </c>
      <c r="C19812">
        <v>0.46835431456565862</v>
      </c>
      <c r="D19812">
        <v>-1.2545924186706541</v>
      </c>
      <c r="E19812" t="s">
        <v>15</v>
      </c>
      <c r="F19812">
        <v>706</v>
      </c>
    </row>
    <row r="19813" spans="1:6" hidden="1" x14ac:dyDescent="0.25">
      <c r="A19813" s="1">
        <v>19811</v>
      </c>
      <c r="B19813">
        <v>0.78500998020172119</v>
      </c>
      <c r="C19813">
        <v>0.63268953561782837</v>
      </c>
      <c r="D19813">
        <v>-0.58593481779098511</v>
      </c>
      <c r="E19813" t="s">
        <v>16</v>
      </c>
      <c r="F19813">
        <v>706</v>
      </c>
    </row>
    <row r="19814" spans="1:6" hidden="1" x14ac:dyDescent="0.25">
      <c r="A19814" s="1">
        <v>19812</v>
      </c>
      <c r="B19814">
        <v>0.24665813148021701</v>
      </c>
      <c r="C19814">
        <v>0.64688408374786377</v>
      </c>
      <c r="D19814">
        <v>-0.64434915781021118</v>
      </c>
      <c r="E19814" t="s">
        <v>17</v>
      </c>
      <c r="F19814">
        <v>706</v>
      </c>
    </row>
    <row r="19815" spans="1:6" hidden="1" x14ac:dyDescent="0.25">
      <c r="A19815" s="1">
        <v>19813</v>
      </c>
      <c r="B19815">
        <v>0.87264347076416016</v>
      </c>
      <c r="C19815">
        <v>0.94974267482757568</v>
      </c>
      <c r="D19815">
        <v>-0.18853974342346189</v>
      </c>
      <c r="E19815" t="s">
        <v>18</v>
      </c>
      <c r="F19815">
        <v>706</v>
      </c>
    </row>
    <row r="19816" spans="1:6" hidden="1" x14ac:dyDescent="0.25">
      <c r="A19816" s="1">
        <v>19814</v>
      </c>
      <c r="B19816">
        <v>0.168901726603508</v>
      </c>
      <c r="C19816">
        <v>0.9538920521736145</v>
      </c>
      <c r="D19816">
        <v>-0.27049088478088379</v>
      </c>
      <c r="E19816" t="s">
        <v>19</v>
      </c>
      <c r="F19816">
        <v>706</v>
      </c>
    </row>
    <row r="19817" spans="1:6" hidden="1" x14ac:dyDescent="0.25">
      <c r="A19817" s="1">
        <v>19815</v>
      </c>
      <c r="B19817">
        <v>0.72377991676330566</v>
      </c>
      <c r="C19817">
        <v>1.1124130487442021</v>
      </c>
      <c r="D19817">
        <v>-7.7468715608119965E-2</v>
      </c>
      <c r="E19817" t="s">
        <v>20</v>
      </c>
      <c r="F19817">
        <v>706</v>
      </c>
    </row>
    <row r="19818" spans="1:6" hidden="1" x14ac:dyDescent="0.25">
      <c r="A19818" s="1">
        <v>19816</v>
      </c>
      <c r="B19818">
        <v>0.32124018669128418</v>
      </c>
      <c r="C19818">
        <v>1.052390933036804</v>
      </c>
      <c r="D19818">
        <v>-0.23409309983253479</v>
      </c>
      <c r="E19818" t="s">
        <v>21</v>
      </c>
      <c r="F19818">
        <v>706</v>
      </c>
    </row>
    <row r="19819" spans="1:6" hidden="1" x14ac:dyDescent="0.25">
      <c r="A19819" s="1">
        <v>19817</v>
      </c>
      <c r="B19819">
        <v>0.68494409322738647</v>
      </c>
      <c r="C19819">
        <v>1.166590571403503</v>
      </c>
      <c r="D19819">
        <v>-8.2933299243450165E-2</v>
      </c>
      <c r="E19819" t="s">
        <v>22</v>
      </c>
      <c r="F19819">
        <v>706</v>
      </c>
    </row>
    <row r="19820" spans="1:6" hidden="1" x14ac:dyDescent="0.25">
      <c r="A19820" s="1">
        <v>19818</v>
      </c>
      <c r="B19820">
        <v>0.3565080463886261</v>
      </c>
      <c r="C19820">
        <v>1.1073933839797969</v>
      </c>
      <c r="D19820">
        <v>-0.26641246676445007</v>
      </c>
      <c r="E19820" t="s">
        <v>23</v>
      </c>
      <c r="F19820">
        <v>706</v>
      </c>
    </row>
    <row r="19821" spans="1:6" hidden="1" x14ac:dyDescent="0.25">
      <c r="A19821" s="1">
        <v>19819</v>
      </c>
      <c r="B19821">
        <v>0.67479878664016724</v>
      </c>
      <c r="C19821">
        <v>1.1455128192901609</v>
      </c>
      <c r="D19821">
        <v>-0.13019813597202301</v>
      </c>
      <c r="E19821" t="s">
        <v>24</v>
      </c>
      <c r="F19821">
        <v>706</v>
      </c>
    </row>
    <row r="19822" spans="1:6" hidden="1" x14ac:dyDescent="0.25">
      <c r="A19822" s="1">
        <v>19820</v>
      </c>
      <c r="B19822">
        <v>0.3526359498500824</v>
      </c>
      <c r="C19822">
        <v>1.055413603782654</v>
      </c>
      <c r="D19822">
        <v>-0.32022655010223389</v>
      </c>
      <c r="E19822" t="s">
        <v>25</v>
      </c>
      <c r="F19822">
        <v>706</v>
      </c>
    </row>
    <row r="19823" spans="1:6" hidden="1" x14ac:dyDescent="0.25">
      <c r="A19823" s="1">
        <v>19821</v>
      </c>
      <c r="B19823">
        <v>0.67220449447631836</v>
      </c>
      <c r="C19823">
        <v>1.121079206466675</v>
      </c>
      <c r="D19823">
        <v>-9.1980569064617157E-2</v>
      </c>
      <c r="E19823" t="s">
        <v>26</v>
      </c>
      <c r="F19823">
        <v>706</v>
      </c>
    </row>
    <row r="19824" spans="1:6" hidden="1" x14ac:dyDescent="0.25">
      <c r="A19824" s="1">
        <v>19822</v>
      </c>
      <c r="B19824">
        <v>0.35073298215866089</v>
      </c>
      <c r="C19824">
        <v>1.031781673431396</v>
      </c>
      <c r="D19824">
        <v>-0.25003460049629211</v>
      </c>
      <c r="E19824" t="s">
        <v>27</v>
      </c>
      <c r="F19824">
        <v>706</v>
      </c>
    </row>
    <row r="19825" spans="1:6" hidden="1" x14ac:dyDescent="0.25">
      <c r="A19825" s="1">
        <v>19823</v>
      </c>
      <c r="B19825">
        <v>0.69967907667160034</v>
      </c>
      <c r="C19825">
        <v>1.0936654806137081</v>
      </c>
      <c r="D19825">
        <v>-3.9181873202323907E-2</v>
      </c>
      <c r="E19825" t="s">
        <v>28</v>
      </c>
      <c r="F19825">
        <v>706</v>
      </c>
    </row>
    <row r="19826" spans="1:6" hidden="1" x14ac:dyDescent="0.25">
      <c r="A19826" s="1">
        <v>19824</v>
      </c>
      <c r="B19826">
        <v>0.33246487379074102</v>
      </c>
      <c r="C19826">
        <v>1.0731881856918331</v>
      </c>
      <c r="D19826">
        <v>4.1207641363143921E-2</v>
      </c>
      <c r="E19826" t="s">
        <v>29</v>
      </c>
      <c r="F19826">
        <v>706</v>
      </c>
    </row>
    <row r="19827" spans="1:6" hidden="1" x14ac:dyDescent="0.25">
      <c r="A19827" s="1">
        <v>19825</v>
      </c>
      <c r="B19827">
        <v>0.66227185726165771</v>
      </c>
      <c r="C19827">
        <v>1.545323848724365</v>
      </c>
      <c r="D19827">
        <v>0.2180640250444412</v>
      </c>
      <c r="E19827" t="s">
        <v>30</v>
      </c>
      <c r="F19827">
        <v>706</v>
      </c>
    </row>
    <row r="19828" spans="1:6" hidden="1" x14ac:dyDescent="0.25">
      <c r="A19828" s="1">
        <v>19826</v>
      </c>
      <c r="B19828">
        <v>0.31802135705947882</v>
      </c>
      <c r="C19828">
        <v>1.5481746196746831</v>
      </c>
      <c r="D19828">
        <v>0.31780123710632319</v>
      </c>
      <c r="E19828" t="s">
        <v>31</v>
      </c>
      <c r="F19828">
        <v>706</v>
      </c>
    </row>
    <row r="19829" spans="1:6" hidden="1" x14ac:dyDescent="0.25">
      <c r="A19829" s="1">
        <v>19827</v>
      </c>
      <c r="B19829">
        <v>0.62297749519348145</v>
      </c>
      <c r="C19829">
        <v>1.9050987958908081</v>
      </c>
      <c r="D19829">
        <v>0.98732292652130127</v>
      </c>
      <c r="E19829" t="s">
        <v>32</v>
      </c>
      <c r="F19829">
        <v>706</v>
      </c>
    </row>
    <row r="19830" spans="1:6" hidden="1" x14ac:dyDescent="0.25">
      <c r="A19830" s="1">
        <v>19828</v>
      </c>
      <c r="B19830">
        <v>0.30245852470397949</v>
      </c>
      <c r="C19830">
        <v>1.928000211715698</v>
      </c>
      <c r="D19830">
        <v>0.86266249418258667</v>
      </c>
      <c r="E19830" t="s">
        <v>33</v>
      </c>
      <c r="F19830">
        <v>706</v>
      </c>
    </row>
    <row r="19831" spans="1:6" hidden="1" x14ac:dyDescent="0.25">
      <c r="A19831" s="1">
        <v>19829</v>
      </c>
      <c r="B19831">
        <v>0.62379735708236694</v>
      </c>
      <c r="C19831">
        <v>1.9522914886474609</v>
      </c>
      <c r="D19831">
        <v>1.0364634990692141</v>
      </c>
      <c r="E19831" t="s">
        <v>34</v>
      </c>
      <c r="F19831">
        <v>706</v>
      </c>
    </row>
    <row r="19832" spans="1:6" hidden="1" x14ac:dyDescent="0.25">
      <c r="A19832" s="1">
        <v>19830</v>
      </c>
      <c r="B19832">
        <v>0.3046354353427887</v>
      </c>
      <c r="C19832">
        <v>1.9820716381073</v>
      </c>
      <c r="D19832">
        <v>0.89696073532104492</v>
      </c>
      <c r="E19832" t="s">
        <v>35</v>
      </c>
      <c r="F19832">
        <v>706</v>
      </c>
    </row>
    <row r="19833" spans="1:6" hidden="1" x14ac:dyDescent="0.25">
      <c r="A19833" s="1">
        <v>19831</v>
      </c>
      <c r="B19833">
        <v>0.56489497423171997</v>
      </c>
      <c r="C19833">
        <v>2.0466313362121582</v>
      </c>
      <c r="D19833">
        <v>0.47317028045654302</v>
      </c>
      <c r="E19833" t="s">
        <v>36</v>
      </c>
      <c r="F19833">
        <v>706</v>
      </c>
    </row>
    <row r="19834" spans="1:6" hidden="1" x14ac:dyDescent="0.25">
      <c r="A19834" s="1">
        <v>19832</v>
      </c>
      <c r="B19834">
        <v>0.32026189565658569</v>
      </c>
      <c r="C19834">
        <v>2.0593059062957759</v>
      </c>
      <c r="D19834">
        <v>0.27221280336379999</v>
      </c>
      <c r="E19834" t="s">
        <v>37</v>
      </c>
      <c r="F19834">
        <v>706</v>
      </c>
    </row>
    <row r="19835" spans="1:6" hidden="1" x14ac:dyDescent="0.25">
      <c r="A19835" s="1">
        <v>19833</v>
      </c>
      <c r="B19835">
        <v>0.50888741016387939</v>
      </c>
      <c r="C19835">
        <v>0.4221150279045105</v>
      </c>
      <c r="D19835">
        <v>-1.5399670600891111</v>
      </c>
      <c r="E19835" t="s">
        <v>5</v>
      </c>
      <c r="F19835">
        <v>707</v>
      </c>
    </row>
    <row r="19836" spans="1:6" hidden="1" x14ac:dyDescent="0.25">
      <c r="A19836" s="1">
        <v>19834</v>
      </c>
      <c r="B19836">
        <v>0.54558694362640381</v>
      </c>
      <c r="C19836">
        <v>0.38213354349136353</v>
      </c>
      <c r="D19836">
        <v>-1.494293689727783</v>
      </c>
      <c r="E19836" t="s">
        <v>6</v>
      </c>
      <c r="F19836">
        <v>707</v>
      </c>
    </row>
    <row r="19837" spans="1:6" hidden="1" x14ac:dyDescent="0.25">
      <c r="A19837" s="1">
        <v>19835</v>
      </c>
      <c r="B19837">
        <v>0.56936186552047729</v>
      </c>
      <c r="C19837">
        <v>0.38332250714302057</v>
      </c>
      <c r="D19837">
        <v>-1.4945369958877559</v>
      </c>
      <c r="E19837" t="s">
        <v>7</v>
      </c>
      <c r="F19837">
        <v>707</v>
      </c>
    </row>
    <row r="19838" spans="1:6" hidden="1" x14ac:dyDescent="0.25">
      <c r="A19838" s="1">
        <v>19836</v>
      </c>
      <c r="B19838">
        <v>0.58707863092422485</v>
      </c>
      <c r="C19838">
        <v>0.38462924957275391</v>
      </c>
      <c r="D19838">
        <v>-1.494898915290833</v>
      </c>
      <c r="E19838" t="s">
        <v>8</v>
      </c>
      <c r="F19838">
        <v>707</v>
      </c>
    </row>
    <row r="19839" spans="1:6" hidden="1" x14ac:dyDescent="0.25">
      <c r="A19839" s="1">
        <v>19837</v>
      </c>
      <c r="B19839">
        <v>0.47462445497512817</v>
      </c>
      <c r="C19839">
        <v>0.38049057126045233</v>
      </c>
      <c r="D19839">
        <v>-1.50504994392395</v>
      </c>
      <c r="E19839" t="s">
        <v>9</v>
      </c>
      <c r="F19839">
        <v>707</v>
      </c>
    </row>
    <row r="19840" spans="1:6" hidden="1" x14ac:dyDescent="0.25">
      <c r="A19840" s="1">
        <v>19838</v>
      </c>
      <c r="B19840">
        <v>0.45078730583190918</v>
      </c>
      <c r="C19840">
        <v>0.38098934292793268</v>
      </c>
      <c r="D19840">
        <v>-1.505402803421021</v>
      </c>
      <c r="E19840" t="s">
        <v>10</v>
      </c>
      <c r="F19840">
        <v>707</v>
      </c>
    </row>
    <row r="19841" spans="1:6" hidden="1" x14ac:dyDescent="0.25">
      <c r="A19841" s="1">
        <v>19839</v>
      </c>
      <c r="B19841">
        <v>0.42988398671150208</v>
      </c>
      <c r="C19841">
        <v>0.38190534710884089</v>
      </c>
      <c r="D19841">
        <v>-1.5062204599380491</v>
      </c>
      <c r="E19841" t="s">
        <v>11</v>
      </c>
      <c r="F19841">
        <v>707</v>
      </c>
    </row>
    <row r="19842" spans="1:6" hidden="1" x14ac:dyDescent="0.25">
      <c r="A19842" s="1">
        <v>19840</v>
      </c>
      <c r="B19842">
        <v>0.62432682514190674</v>
      </c>
      <c r="C19842">
        <v>0.40580126643180853</v>
      </c>
      <c r="D19842">
        <v>-1.0322064161300659</v>
      </c>
      <c r="E19842" t="s">
        <v>12</v>
      </c>
      <c r="F19842">
        <v>707</v>
      </c>
    </row>
    <row r="19843" spans="1:6" hidden="1" x14ac:dyDescent="0.25">
      <c r="A19843" s="1">
        <v>19841</v>
      </c>
      <c r="B19843">
        <v>0.4059050977230072</v>
      </c>
      <c r="C19843">
        <v>0.40209132432937622</v>
      </c>
      <c r="D19843">
        <v>-1.0628054141998291</v>
      </c>
      <c r="E19843" t="s">
        <v>13</v>
      </c>
      <c r="F19843">
        <v>707</v>
      </c>
    </row>
    <row r="19844" spans="1:6" hidden="1" x14ac:dyDescent="0.25">
      <c r="A19844" s="1">
        <v>19842</v>
      </c>
      <c r="B19844">
        <v>0.55308359861373901</v>
      </c>
      <c r="C19844">
        <v>0.47070857882499689</v>
      </c>
      <c r="D19844">
        <v>-1.3521091938018801</v>
      </c>
      <c r="E19844" t="s">
        <v>14</v>
      </c>
      <c r="F19844">
        <v>707</v>
      </c>
    </row>
    <row r="19845" spans="1:6" hidden="1" x14ac:dyDescent="0.25">
      <c r="A19845" s="1">
        <v>19843</v>
      </c>
      <c r="B19845">
        <v>0.46260717511177057</v>
      </c>
      <c r="C19845">
        <v>0.46804043650627142</v>
      </c>
      <c r="D19845">
        <v>-1.363272547721863</v>
      </c>
      <c r="E19845" t="s">
        <v>15</v>
      </c>
      <c r="F19845">
        <v>707</v>
      </c>
    </row>
    <row r="19846" spans="1:6" hidden="1" x14ac:dyDescent="0.25">
      <c r="A19846" s="1">
        <v>19844</v>
      </c>
      <c r="B19846">
        <v>0.7847130298614502</v>
      </c>
      <c r="C19846">
        <v>0.63268911838531494</v>
      </c>
      <c r="D19846">
        <v>-0.62792199850082397</v>
      </c>
      <c r="E19846" t="s">
        <v>16</v>
      </c>
      <c r="F19846">
        <v>707</v>
      </c>
    </row>
    <row r="19847" spans="1:6" hidden="1" x14ac:dyDescent="0.25">
      <c r="A19847" s="1">
        <v>19845</v>
      </c>
      <c r="B19847">
        <v>0.24639257788658139</v>
      </c>
      <c r="C19847">
        <v>0.64672768115997314</v>
      </c>
      <c r="D19847">
        <v>-0.66803216934204102</v>
      </c>
      <c r="E19847" t="s">
        <v>17</v>
      </c>
      <c r="F19847">
        <v>707</v>
      </c>
    </row>
    <row r="19848" spans="1:6" hidden="1" x14ac:dyDescent="0.25">
      <c r="A19848" s="1">
        <v>19846</v>
      </c>
      <c r="B19848">
        <v>0.87129724025726318</v>
      </c>
      <c r="C19848">
        <v>0.94817996025085449</v>
      </c>
      <c r="D19848">
        <v>-0.21621908247470861</v>
      </c>
      <c r="E19848" t="s">
        <v>18</v>
      </c>
      <c r="F19848">
        <v>707</v>
      </c>
    </row>
    <row r="19849" spans="1:6" hidden="1" x14ac:dyDescent="0.25">
      <c r="A19849" s="1">
        <v>19847</v>
      </c>
      <c r="B19849">
        <v>0.1680798530578613</v>
      </c>
      <c r="C19849">
        <v>0.95375430583953857</v>
      </c>
      <c r="D19849">
        <v>-0.34507888555526728</v>
      </c>
      <c r="E19849" t="s">
        <v>19</v>
      </c>
      <c r="F19849">
        <v>707</v>
      </c>
    </row>
    <row r="19850" spans="1:6" hidden="1" x14ac:dyDescent="0.25">
      <c r="A19850" s="1">
        <v>19848</v>
      </c>
      <c r="B19850">
        <v>0.72475177049636841</v>
      </c>
      <c r="C19850">
        <v>1.11244809627533</v>
      </c>
      <c r="D19850">
        <v>-0.13837207853794101</v>
      </c>
      <c r="E19850" t="s">
        <v>20</v>
      </c>
      <c r="F19850">
        <v>707</v>
      </c>
    </row>
    <row r="19851" spans="1:6" hidden="1" x14ac:dyDescent="0.25">
      <c r="A19851" s="1">
        <v>19849</v>
      </c>
      <c r="B19851">
        <v>0.32361546158790588</v>
      </c>
      <c r="C19851">
        <v>1.0517070293426509</v>
      </c>
      <c r="D19851">
        <v>-0.40102335810661321</v>
      </c>
      <c r="E19851" t="s">
        <v>21</v>
      </c>
      <c r="F19851">
        <v>707</v>
      </c>
    </row>
    <row r="19852" spans="1:6" hidden="1" x14ac:dyDescent="0.25">
      <c r="A19852" s="1">
        <v>19850</v>
      </c>
      <c r="B19852">
        <v>0.68594586849212646</v>
      </c>
      <c r="C19852">
        <v>1.166930198669434</v>
      </c>
      <c r="D19852">
        <v>-0.14494577050209051</v>
      </c>
      <c r="E19852" t="s">
        <v>22</v>
      </c>
      <c r="F19852">
        <v>707</v>
      </c>
    </row>
    <row r="19853" spans="1:6" hidden="1" x14ac:dyDescent="0.25">
      <c r="A19853" s="1">
        <v>19851</v>
      </c>
      <c r="B19853">
        <v>0.36102160811424261</v>
      </c>
      <c r="C19853">
        <v>1.1068904399871831</v>
      </c>
      <c r="D19853">
        <v>-0.45749437808990479</v>
      </c>
      <c r="E19853" t="s">
        <v>23</v>
      </c>
      <c r="F19853">
        <v>707</v>
      </c>
    </row>
    <row r="19854" spans="1:6" hidden="1" x14ac:dyDescent="0.25">
      <c r="A19854" s="1">
        <v>19852</v>
      </c>
      <c r="B19854">
        <v>0.67607200145721436</v>
      </c>
      <c r="C19854">
        <v>1.1459169387817381</v>
      </c>
      <c r="D19854">
        <v>-0.21639437973499301</v>
      </c>
      <c r="E19854" t="s">
        <v>24</v>
      </c>
      <c r="F19854">
        <v>707</v>
      </c>
    </row>
    <row r="19855" spans="1:6" hidden="1" x14ac:dyDescent="0.25">
      <c r="A19855" s="1">
        <v>19853</v>
      </c>
      <c r="B19855">
        <v>0.3581523597240448</v>
      </c>
      <c r="C19855">
        <v>1.055345773696899</v>
      </c>
      <c r="D19855">
        <v>-0.51218408346176147</v>
      </c>
      <c r="E19855" t="s">
        <v>25</v>
      </c>
      <c r="F19855">
        <v>707</v>
      </c>
    </row>
    <row r="19856" spans="1:6" hidden="1" x14ac:dyDescent="0.25">
      <c r="A19856" s="1">
        <v>19854</v>
      </c>
      <c r="B19856">
        <v>0.67325043678283691</v>
      </c>
      <c r="C19856">
        <v>1.1213870048522949</v>
      </c>
      <c r="D19856">
        <v>-0.16026350855827329</v>
      </c>
      <c r="E19856" t="s">
        <v>26</v>
      </c>
      <c r="F19856">
        <v>707</v>
      </c>
    </row>
    <row r="19857" spans="1:6" hidden="1" x14ac:dyDescent="0.25">
      <c r="A19857" s="1">
        <v>19855</v>
      </c>
      <c r="B19857">
        <v>0.35478249192237848</v>
      </c>
      <c r="C19857">
        <v>1.0315800905227659</v>
      </c>
      <c r="D19857">
        <v>-0.41958820819854742</v>
      </c>
      <c r="E19857" t="s">
        <v>27</v>
      </c>
      <c r="F19857">
        <v>707</v>
      </c>
    </row>
    <row r="19858" spans="1:6" hidden="1" x14ac:dyDescent="0.25">
      <c r="A19858" s="1">
        <v>19856</v>
      </c>
      <c r="B19858">
        <v>0.69950836896896362</v>
      </c>
      <c r="C19858">
        <v>1.094645738601685</v>
      </c>
      <c r="D19858">
        <v>-3.6273106932640083E-2</v>
      </c>
      <c r="E19858" t="s">
        <v>28</v>
      </c>
      <c r="F19858">
        <v>707</v>
      </c>
    </row>
    <row r="19859" spans="1:6" hidden="1" x14ac:dyDescent="0.25">
      <c r="A19859" s="1">
        <v>19857</v>
      </c>
      <c r="B19859">
        <v>0.33242183923721308</v>
      </c>
      <c r="C19859">
        <v>1.073270320892334</v>
      </c>
      <c r="D19859">
        <v>3.8247630000114441E-2</v>
      </c>
      <c r="E19859" t="s">
        <v>29</v>
      </c>
      <c r="F19859">
        <v>707</v>
      </c>
    </row>
    <row r="19860" spans="1:6" hidden="1" x14ac:dyDescent="0.25">
      <c r="A19860" s="1">
        <v>19858</v>
      </c>
      <c r="B19860">
        <v>0.66321492195129395</v>
      </c>
      <c r="C19860">
        <v>1.545911550521851</v>
      </c>
      <c r="D19860">
        <v>0.25583019852638239</v>
      </c>
      <c r="E19860" t="s">
        <v>30</v>
      </c>
      <c r="F19860">
        <v>707</v>
      </c>
    </row>
    <row r="19861" spans="1:6" hidden="1" x14ac:dyDescent="0.25">
      <c r="A19861" s="1">
        <v>19859</v>
      </c>
      <c r="B19861">
        <v>0.31969410181045532</v>
      </c>
      <c r="C19861">
        <v>1.548994183540344</v>
      </c>
      <c r="D19861">
        <v>0.31817552447319031</v>
      </c>
      <c r="E19861" t="s">
        <v>31</v>
      </c>
      <c r="F19861">
        <v>707</v>
      </c>
    </row>
    <row r="19862" spans="1:6" hidden="1" x14ac:dyDescent="0.25">
      <c r="A19862" s="1">
        <v>19860</v>
      </c>
      <c r="B19862">
        <v>0.62377470731735229</v>
      </c>
      <c r="C19862">
        <v>1.905140280723572</v>
      </c>
      <c r="D19862">
        <v>1.0631464719772341</v>
      </c>
      <c r="E19862" t="s">
        <v>32</v>
      </c>
      <c r="F19862">
        <v>707</v>
      </c>
    </row>
    <row r="19863" spans="1:6" hidden="1" x14ac:dyDescent="0.25">
      <c r="A19863" s="1">
        <v>19861</v>
      </c>
      <c r="B19863">
        <v>0.30538308620452881</v>
      </c>
      <c r="C19863">
        <v>1.928040146827698</v>
      </c>
      <c r="D19863">
        <v>0.88144755363464355</v>
      </c>
      <c r="E19863" t="s">
        <v>33</v>
      </c>
      <c r="F19863">
        <v>707</v>
      </c>
    </row>
    <row r="19864" spans="1:6" hidden="1" x14ac:dyDescent="0.25">
      <c r="A19864" s="1">
        <v>19862</v>
      </c>
      <c r="B19864">
        <v>0.62388044595718384</v>
      </c>
      <c r="C19864">
        <v>1.952298164367676</v>
      </c>
      <c r="D19864">
        <v>1.11698842048645</v>
      </c>
      <c r="E19864" t="s">
        <v>34</v>
      </c>
      <c r="F19864">
        <v>707</v>
      </c>
    </row>
    <row r="19865" spans="1:6" hidden="1" x14ac:dyDescent="0.25">
      <c r="A19865" s="1">
        <v>19863</v>
      </c>
      <c r="B19865">
        <v>0.30669096112251282</v>
      </c>
      <c r="C19865">
        <v>1.9821097850799561</v>
      </c>
      <c r="D19865">
        <v>0.91783499717712402</v>
      </c>
      <c r="E19865" t="s">
        <v>35</v>
      </c>
      <c r="F19865">
        <v>707</v>
      </c>
    </row>
    <row r="19866" spans="1:6" hidden="1" x14ac:dyDescent="0.25">
      <c r="A19866" s="1">
        <v>19864</v>
      </c>
      <c r="B19866">
        <v>0.57003253698348999</v>
      </c>
      <c r="C19866">
        <v>2.0468823909759521</v>
      </c>
      <c r="D19866">
        <v>0.55200719833374023</v>
      </c>
      <c r="E19866" t="s">
        <v>36</v>
      </c>
      <c r="F19866">
        <v>707</v>
      </c>
    </row>
    <row r="19867" spans="1:6" hidden="1" x14ac:dyDescent="0.25">
      <c r="A19867" s="1">
        <v>19865</v>
      </c>
      <c r="B19867">
        <v>0.3266274631023407</v>
      </c>
      <c r="C19867">
        <v>2.0592889785766602</v>
      </c>
      <c r="D19867">
        <v>0.28088134527206421</v>
      </c>
      <c r="E19867" t="s">
        <v>37</v>
      </c>
      <c r="F19867">
        <v>707</v>
      </c>
    </row>
    <row r="19868" spans="1:6" hidden="1" x14ac:dyDescent="0.25">
      <c r="A19868" s="1">
        <v>19866</v>
      </c>
      <c r="B19868">
        <v>0.50964629650115967</v>
      </c>
      <c r="C19868">
        <v>0.42149415612220759</v>
      </c>
      <c r="D19868">
        <v>-1.4089434146881099</v>
      </c>
      <c r="E19868" t="s">
        <v>5</v>
      </c>
      <c r="F19868">
        <v>708</v>
      </c>
    </row>
    <row r="19869" spans="1:6" hidden="1" x14ac:dyDescent="0.25">
      <c r="A19869" s="1">
        <v>19867</v>
      </c>
      <c r="B19869">
        <v>0.54581928253173828</v>
      </c>
      <c r="C19869">
        <v>0.38169315457344061</v>
      </c>
      <c r="D19869">
        <v>-1.370168805122375</v>
      </c>
      <c r="E19869" t="s">
        <v>6</v>
      </c>
      <c r="F19869">
        <v>708</v>
      </c>
    </row>
    <row r="19870" spans="1:6" hidden="1" x14ac:dyDescent="0.25">
      <c r="A19870" s="1">
        <v>19868</v>
      </c>
      <c r="B19870">
        <v>0.56939566135406494</v>
      </c>
      <c r="C19870">
        <v>0.38282272219657898</v>
      </c>
      <c r="D19870">
        <v>-1.3703881502151489</v>
      </c>
      <c r="E19870" t="s">
        <v>7</v>
      </c>
      <c r="F19870">
        <v>708</v>
      </c>
    </row>
    <row r="19871" spans="1:6" hidden="1" x14ac:dyDescent="0.25">
      <c r="A19871" s="1">
        <v>19869</v>
      </c>
      <c r="B19871">
        <v>0.58708423376083374</v>
      </c>
      <c r="C19871">
        <v>0.38409161567687988</v>
      </c>
      <c r="D19871">
        <v>-1.370667099952698</v>
      </c>
      <c r="E19871" t="s">
        <v>8</v>
      </c>
      <c r="F19871">
        <v>708</v>
      </c>
    </row>
    <row r="19872" spans="1:6" hidden="1" x14ac:dyDescent="0.25">
      <c r="A19872" s="1">
        <v>19870</v>
      </c>
      <c r="B19872">
        <v>0.47513112425804138</v>
      </c>
      <c r="C19872">
        <v>0.38010412454605103</v>
      </c>
      <c r="D19872">
        <v>-1.3825153112411499</v>
      </c>
      <c r="E19872" t="s">
        <v>9</v>
      </c>
      <c r="F19872">
        <v>708</v>
      </c>
    </row>
    <row r="19873" spans="1:6" hidden="1" x14ac:dyDescent="0.25">
      <c r="A19873" s="1">
        <v>19871</v>
      </c>
      <c r="B19873">
        <v>0.45128995180129999</v>
      </c>
      <c r="C19873">
        <v>0.38062873482704163</v>
      </c>
      <c r="D19873">
        <v>-1.382899284362793</v>
      </c>
      <c r="E19873" t="s">
        <v>10</v>
      </c>
      <c r="F19873">
        <v>708</v>
      </c>
    </row>
    <row r="19874" spans="1:6" hidden="1" x14ac:dyDescent="0.25">
      <c r="A19874" s="1">
        <v>19872</v>
      </c>
      <c r="B19874">
        <v>0.43006375432014471</v>
      </c>
      <c r="C19874">
        <v>0.38158199191093439</v>
      </c>
      <c r="D19874">
        <v>-1.3837565183639531</v>
      </c>
      <c r="E19874" t="s">
        <v>11</v>
      </c>
      <c r="F19874">
        <v>708</v>
      </c>
    </row>
    <row r="19875" spans="1:6" hidden="1" x14ac:dyDescent="0.25">
      <c r="A19875" s="1">
        <v>19873</v>
      </c>
      <c r="B19875">
        <v>0.62391054630279541</v>
      </c>
      <c r="C19875">
        <v>0.40530809760093689</v>
      </c>
      <c r="D19875">
        <v>-0.95866554975509644</v>
      </c>
      <c r="E19875" t="s">
        <v>12</v>
      </c>
      <c r="F19875">
        <v>708</v>
      </c>
    </row>
    <row r="19876" spans="1:6" hidden="1" x14ac:dyDescent="0.25">
      <c r="A19876" s="1">
        <v>19874</v>
      </c>
      <c r="B19876">
        <v>0.40588796138763428</v>
      </c>
      <c r="C19876">
        <v>0.40173020958900452</v>
      </c>
      <c r="D19876">
        <v>-0.99818027019500732</v>
      </c>
      <c r="E19876" t="s">
        <v>13</v>
      </c>
      <c r="F19876">
        <v>708</v>
      </c>
    </row>
    <row r="19877" spans="1:6" hidden="1" x14ac:dyDescent="0.25">
      <c r="A19877" s="1">
        <v>19875</v>
      </c>
      <c r="B19877">
        <v>0.55349141359329224</v>
      </c>
      <c r="C19877">
        <v>0.47015351057052612</v>
      </c>
      <c r="D19877">
        <v>-1.242273092269897</v>
      </c>
      <c r="E19877" t="s">
        <v>14</v>
      </c>
      <c r="F19877">
        <v>708</v>
      </c>
    </row>
    <row r="19878" spans="1:6" hidden="1" x14ac:dyDescent="0.25">
      <c r="A19878" s="1">
        <v>19876</v>
      </c>
      <c r="B19878">
        <v>0.46379557251930242</v>
      </c>
      <c r="C19878">
        <v>0.46768280863761902</v>
      </c>
      <c r="D19878">
        <v>-1.255812883377075</v>
      </c>
      <c r="E19878" t="s">
        <v>15</v>
      </c>
      <c r="F19878">
        <v>708</v>
      </c>
    </row>
    <row r="19879" spans="1:6" hidden="1" x14ac:dyDescent="0.25">
      <c r="A19879" s="1">
        <v>19877</v>
      </c>
      <c r="B19879">
        <v>0.78357326984405518</v>
      </c>
      <c r="C19879">
        <v>0.6326717734336853</v>
      </c>
      <c r="D19879">
        <v>-0.59683281183242798</v>
      </c>
      <c r="E19879" t="s">
        <v>16</v>
      </c>
      <c r="F19879">
        <v>708</v>
      </c>
    </row>
    <row r="19880" spans="1:6" hidden="1" x14ac:dyDescent="0.25">
      <c r="A19880" s="1">
        <v>19878</v>
      </c>
      <c r="B19880">
        <v>0.24638448655605319</v>
      </c>
      <c r="C19880">
        <v>0.64664220809936523</v>
      </c>
      <c r="D19880">
        <v>-0.67580288648605347</v>
      </c>
      <c r="E19880" t="s">
        <v>17</v>
      </c>
      <c r="F19880">
        <v>708</v>
      </c>
    </row>
    <row r="19881" spans="1:6" hidden="1" x14ac:dyDescent="0.25">
      <c r="A19881" s="1">
        <v>19879</v>
      </c>
      <c r="B19881">
        <v>0.86949235200881958</v>
      </c>
      <c r="C19881">
        <v>0.94804447889328003</v>
      </c>
      <c r="D19881">
        <v>-0.18347446620464319</v>
      </c>
      <c r="E19881" t="s">
        <v>18</v>
      </c>
      <c r="F19881">
        <v>708</v>
      </c>
    </row>
    <row r="19882" spans="1:6" hidden="1" x14ac:dyDescent="0.25">
      <c r="A19882" s="1">
        <v>19880</v>
      </c>
      <c r="B19882">
        <v>0.1673182547092438</v>
      </c>
      <c r="C19882">
        <v>0.95473921298980713</v>
      </c>
      <c r="D19882">
        <v>-0.34511351585388178</v>
      </c>
      <c r="E19882" t="s">
        <v>19</v>
      </c>
      <c r="F19882">
        <v>708</v>
      </c>
    </row>
    <row r="19883" spans="1:6" hidden="1" x14ac:dyDescent="0.25">
      <c r="A19883" s="1">
        <v>19881</v>
      </c>
      <c r="B19883">
        <v>0.71947562694549561</v>
      </c>
      <c r="C19883">
        <v>1.1076322793960569</v>
      </c>
      <c r="D19883">
        <v>-3.7699591368436813E-2</v>
      </c>
      <c r="E19883" t="s">
        <v>20</v>
      </c>
      <c r="F19883">
        <v>708</v>
      </c>
    </row>
    <row r="19884" spans="1:6" hidden="1" x14ac:dyDescent="0.25">
      <c r="A19884" s="1">
        <v>19882</v>
      </c>
      <c r="B19884">
        <v>0.33302280306816101</v>
      </c>
      <c r="C19884">
        <v>1.050348281860352</v>
      </c>
      <c r="D19884">
        <v>-0.33792895078659058</v>
      </c>
      <c r="E19884" t="s">
        <v>21</v>
      </c>
      <c r="F19884">
        <v>708</v>
      </c>
    </row>
    <row r="19885" spans="1:6" hidden="1" x14ac:dyDescent="0.25">
      <c r="A19885" s="1">
        <v>19883</v>
      </c>
      <c r="B19885">
        <v>0.6814800500869751</v>
      </c>
      <c r="C19885">
        <v>1.1620156764984131</v>
      </c>
      <c r="D19885">
        <v>-3.5181853920221329E-2</v>
      </c>
      <c r="E19885" t="s">
        <v>22</v>
      </c>
      <c r="F19885">
        <v>708</v>
      </c>
    </row>
    <row r="19886" spans="1:6" hidden="1" x14ac:dyDescent="0.25">
      <c r="A19886" s="1">
        <v>19884</v>
      </c>
      <c r="B19886">
        <v>0.37303179502487183</v>
      </c>
      <c r="C19886">
        <v>1.104997992515564</v>
      </c>
      <c r="D19886">
        <v>-0.37247845530509949</v>
      </c>
      <c r="E19886" t="s">
        <v>23</v>
      </c>
      <c r="F19886">
        <v>708</v>
      </c>
    </row>
    <row r="19887" spans="1:6" hidden="1" x14ac:dyDescent="0.25">
      <c r="A19887" s="1">
        <v>19885</v>
      </c>
      <c r="B19887">
        <v>0.67240792512893677</v>
      </c>
      <c r="C19887">
        <v>1.141583919525146</v>
      </c>
      <c r="D19887">
        <v>-8.0934256315231323E-2</v>
      </c>
      <c r="E19887" t="s">
        <v>24</v>
      </c>
      <c r="F19887">
        <v>708</v>
      </c>
    </row>
    <row r="19888" spans="1:6" hidden="1" x14ac:dyDescent="0.25">
      <c r="A19888" s="1">
        <v>19886</v>
      </c>
      <c r="B19888">
        <v>0.37236964702606201</v>
      </c>
      <c r="C19888">
        <v>1.0531730651855471</v>
      </c>
      <c r="D19888">
        <v>-0.41369050741195679</v>
      </c>
      <c r="E19888" t="s">
        <v>25</v>
      </c>
      <c r="F19888">
        <v>708</v>
      </c>
    </row>
    <row r="19889" spans="1:6" hidden="1" x14ac:dyDescent="0.25">
      <c r="A19889" s="1">
        <v>19887</v>
      </c>
      <c r="B19889">
        <v>0.66963696479797363</v>
      </c>
      <c r="C19889">
        <v>1.117292046546936</v>
      </c>
      <c r="D19889">
        <v>-5.0510294735431671E-2</v>
      </c>
      <c r="E19889" t="s">
        <v>26</v>
      </c>
      <c r="F19889">
        <v>708</v>
      </c>
    </row>
    <row r="19890" spans="1:6" hidden="1" x14ac:dyDescent="0.25">
      <c r="A19890" s="1">
        <v>19888</v>
      </c>
      <c r="B19890">
        <v>0.36812680959701538</v>
      </c>
      <c r="C19890">
        <v>1.0294622182846069</v>
      </c>
      <c r="D19890">
        <v>-0.34829249978065491</v>
      </c>
      <c r="E19890" t="s">
        <v>27</v>
      </c>
      <c r="F19890">
        <v>708</v>
      </c>
    </row>
    <row r="19891" spans="1:6" hidden="1" x14ac:dyDescent="0.25">
      <c r="A19891" s="1">
        <v>19889</v>
      </c>
      <c r="B19891">
        <v>0.69828176498413086</v>
      </c>
      <c r="C19891">
        <v>1.094802141189575</v>
      </c>
      <c r="D19891">
        <v>-2.607757784426212E-2</v>
      </c>
      <c r="E19891" t="s">
        <v>28</v>
      </c>
      <c r="F19891">
        <v>708</v>
      </c>
    </row>
    <row r="19892" spans="1:6" hidden="1" x14ac:dyDescent="0.25">
      <c r="A19892" s="1">
        <v>19890</v>
      </c>
      <c r="B19892">
        <v>0.3484063446521759</v>
      </c>
      <c r="C19892">
        <v>1.1292707920074461</v>
      </c>
      <c r="D19892">
        <v>2.7841214090585709E-2</v>
      </c>
      <c r="E19892" t="s">
        <v>29</v>
      </c>
      <c r="F19892">
        <v>708</v>
      </c>
    </row>
    <row r="19893" spans="1:6" hidden="1" x14ac:dyDescent="0.25">
      <c r="A19893" s="1">
        <v>19891</v>
      </c>
      <c r="B19893">
        <v>0.66607576608657837</v>
      </c>
      <c r="C19893">
        <v>1.5459364652633669</v>
      </c>
      <c r="D19893">
        <v>0.27049610018730158</v>
      </c>
      <c r="E19893" t="s">
        <v>30</v>
      </c>
      <c r="F19893">
        <v>708</v>
      </c>
    </row>
    <row r="19894" spans="1:6" hidden="1" x14ac:dyDescent="0.25">
      <c r="A19894" s="1">
        <v>19892</v>
      </c>
      <c r="B19894">
        <v>0.32765263319015497</v>
      </c>
      <c r="C19894">
        <v>1.5495181083679199</v>
      </c>
      <c r="D19894">
        <v>0.31441605091094971</v>
      </c>
      <c r="E19894" t="s">
        <v>31</v>
      </c>
      <c r="F19894">
        <v>708</v>
      </c>
    </row>
    <row r="19895" spans="1:6" hidden="1" x14ac:dyDescent="0.25">
      <c r="A19895" s="1">
        <v>19893</v>
      </c>
      <c r="B19895">
        <v>0.62966924905776978</v>
      </c>
      <c r="C19895">
        <v>1.9049099683761599</v>
      </c>
      <c r="D19895">
        <v>1.061393141746521</v>
      </c>
      <c r="E19895" t="s">
        <v>32</v>
      </c>
      <c r="F19895">
        <v>708</v>
      </c>
    </row>
    <row r="19896" spans="1:6" hidden="1" x14ac:dyDescent="0.25">
      <c r="A19896" s="1">
        <v>19894</v>
      </c>
      <c r="B19896">
        <v>0.31265094876289368</v>
      </c>
      <c r="C19896">
        <v>1.9280529022216799</v>
      </c>
      <c r="D19896">
        <v>0.84541100263595581</v>
      </c>
      <c r="E19896" t="s">
        <v>33</v>
      </c>
      <c r="F19896">
        <v>708</v>
      </c>
    </row>
    <row r="19897" spans="1:6" hidden="1" x14ac:dyDescent="0.25">
      <c r="A19897" s="1">
        <v>19895</v>
      </c>
      <c r="B19897">
        <v>0.62857544422149658</v>
      </c>
      <c r="C19897">
        <v>1.951512455940247</v>
      </c>
      <c r="D19897">
        <v>1.110221743583679</v>
      </c>
      <c r="E19897" t="s">
        <v>34</v>
      </c>
      <c r="F19897">
        <v>708</v>
      </c>
    </row>
    <row r="19898" spans="1:6" hidden="1" x14ac:dyDescent="0.25">
      <c r="A19898" s="1">
        <v>19896</v>
      </c>
      <c r="B19898">
        <v>0.31243008375167852</v>
      </c>
      <c r="C19898">
        <v>1.9821281433105471</v>
      </c>
      <c r="D19898">
        <v>0.87930256128311157</v>
      </c>
      <c r="E19898" t="s">
        <v>35</v>
      </c>
      <c r="F19898">
        <v>708</v>
      </c>
    </row>
    <row r="19899" spans="1:6" hidden="1" x14ac:dyDescent="0.25">
      <c r="A19899" s="1">
        <v>19897</v>
      </c>
      <c r="B19899">
        <v>0.58205175399780273</v>
      </c>
      <c r="C19899">
        <v>2.0471758842468262</v>
      </c>
      <c r="D19899">
        <v>0.54758352041244507</v>
      </c>
      <c r="E19899" t="s">
        <v>36</v>
      </c>
      <c r="F19899">
        <v>708</v>
      </c>
    </row>
    <row r="19900" spans="1:6" hidden="1" x14ac:dyDescent="0.25">
      <c r="A19900" s="1">
        <v>19898</v>
      </c>
      <c r="B19900">
        <v>0.33453679084777832</v>
      </c>
      <c r="C19900">
        <v>2.0592460632324219</v>
      </c>
      <c r="D19900">
        <v>0.28051140904426569</v>
      </c>
      <c r="E19900" t="s">
        <v>37</v>
      </c>
      <c r="F19900">
        <v>708</v>
      </c>
    </row>
    <row r="19901" spans="1:6" hidden="1" x14ac:dyDescent="0.25">
      <c r="A19901" s="1">
        <v>19899</v>
      </c>
      <c r="B19901">
        <v>0.50845158100128174</v>
      </c>
      <c r="C19901">
        <v>0.4216228723526001</v>
      </c>
      <c r="D19901">
        <v>-1.4158873558044429</v>
      </c>
      <c r="E19901" t="s">
        <v>5</v>
      </c>
      <c r="F19901">
        <v>709</v>
      </c>
    </row>
    <row r="19902" spans="1:6" hidden="1" x14ac:dyDescent="0.25">
      <c r="A19902" s="1">
        <v>19900</v>
      </c>
      <c r="B19902">
        <v>0.54471194744110107</v>
      </c>
      <c r="C19902">
        <v>0.38190570473670959</v>
      </c>
      <c r="D19902">
        <v>-1.380663394927979</v>
      </c>
      <c r="E19902" t="s">
        <v>6</v>
      </c>
      <c r="F19902">
        <v>709</v>
      </c>
    </row>
    <row r="19903" spans="1:6" hidden="1" x14ac:dyDescent="0.25">
      <c r="A19903" s="1">
        <v>19901</v>
      </c>
      <c r="B19903">
        <v>0.56848084926605225</v>
      </c>
      <c r="C19903">
        <v>0.38296729326248169</v>
      </c>
      <c r="D19903">
        <v>-1.3808614015579219</v>
      </c>
      <c r="E19903" t="s">
        <v>7</v>
      </c>
      <c r="F19903">
        <v>709</v>
      </c>
    </row>
    <row r="19904" spans="1:6" hidden="1" x14ac:dyDescent="0.25">
      <c r="A19904" s="1">
        <v>19902</v>
      </c>
      <c r="B19904">
        <v>0.58617931604385376</v>
      </c>
      <c r="C19904">
        <v>0.38415858149528498</v>
      </c>
      <c r="D19904">
        <v>-1.3811409473419189</v>
      </c>
      <c r="E19904" t="s">
        <v>8</v>
      </c>
      <c r="F19904">
        <v>709</v>
      </c>
    </row>
    <row r="19905" spans="1:6" hidden="1" x14ac:dyDescent="0.25">
      <c r="A19905" s="1">
        <v>19903</v>
      </c>
      <c r="B19905">
        <v>0.47422996163368231</v>
      </c>
      <c r="C19905">
        <v>0.38045787811279302</v>
      </c>
      <c r="D19905">
        <v>-1.389023900032043</v>
      </c>
      <c r="E19905" t="s">
        <v>9</v>
      </c>
      <c r="F19905">
        <v>709</v>
      </c>
    </row>
    <row r="19906" spans="1:6" hidden="1" x14ac:dyDescent="0.25">
      <c r="A19906" s="1">
        <v>19904</v>
      </c>
      <c r="B19906">
        <v>0.45050370693206793</v>
      </c>
      <c r="C19906">
        <v>0.38096904754638672</v>
      </c>
      <c r="D19906">
        <v>-1.389434337615967</v>
      </c>
      <c r="E19906" t="s">
        <v>10</v>
      </c>
      <c r="F19906">
        <v>709</v>
      </c>
    </row>
    <row r="19907" spans="1:6" hidden="1" x14ac:dyDescent="0.25">
      <c r="A19907" s="1">
        <v>19905</v>
      </c>
      <c r="B19907">
        <v>0.42950162291526789</v>
      </c>
      <c r="C19907">
        <v>0.38185298442840582</v>
      </c>
      <c r="D19907">
        <v>-1.390265941619873</v>
      </c>
      <c r="E19907" t="s">
        <v>11</v>
      </c>
      <c r="F19907">
        <v>709</v>
      </c>
    </row>
    <row r="19908" spans="1:6" hidden="1" x14ac:dyDescent="0.25">
      <c r="A19908" s="1">
        <v>19906</v>
      </c>
      <c r="B19908">
        <v>0.62281841039657593</v>
      </c>
      <c r="C19908">
        <v>0.40528905391693121</v>
      </c>
      <c r="D19908">
        <v>-0.97363066673278809</v>
      </c>
      <c r="E19908" t="s">
        <v>12</v>
      </c>
      <c r="F19908">
        <v>709</v>
      </c>
    </row>
    <row r="19909" spans="1:6" hidden="1" x14ac:dyDescent="0.25">
      <c r="A19909" s="1">
        <v>19907</v>
      </c>
      <c r="B19909">
        <v>0.40554067492485052</v>
      </c>
      <c r="C19909">
        <v>0.4017464816570282</v>
      </c>
      <c r="D19909">
        <v>-0.99674361944198608</v>
      </c>
      <c r="E19909" t="s">
        <v>13</v>
      </c>
      <c r="F19909">
        <v>709</v>
      </c>
    </row>
    <row r="19910" spans="1:6" hidden="1" x14ac:dyDescent="0.25">
      <c r="A19910" s="1">
        <v>19908</v>
      </c>
      <c r="B19910">
        <v>0.5525553822517395</v>
      </c>
      <c r="C19910">
        <v>0.47020682692527771</v>
      </c>
      <c r="D19910">
        <v>-1.2498375177383421</v>
      </c>
      <c r="E19910" t="s">
        <v>14</v>
      </c>
      <c r="F19910">
        <v>709</v>
      </c>
    </row>
    <row r="19911" spans="1:6" hidden="1" x14ac:dyDescent="0.25">
      <c r="A19911" s="1">
        <v>19909</v>
      </c>
      <c r="B19911">
        <v>0.46311146020889282</v>
      </c>
      <c r="C19911">
        <v>0.46775707602500921</v>
      </c>
      <c r="D19911">
        <v>-1.2582660913467409</v>
      </c>
      <c r="E19911" t="s">
        <v>15</v>
      </c>
      <c r="F19911">
        <v>709</v>
      </c>
    </row>
    <row r="19912" spans="1:6" hidden="1" x14ac:dyDescent="0.25">
      <c r="A19912" s="1">
        <v>19910</v>
      </c>
      <c r="B19912">
        <v>0.78250527381896973</v>
      </c>
      <c r="C19912">
        <v>0.63223087787628174</v>
      </c>
      <c r="D19912">
        <v>-0.60627388954162598</v>
      </c>
      <c r="E19912" t="s">
        <v>16</v>
      </c>
      <c r="F19912">
        <v>709</v>
      </c>
    </row>
    <row r="19913" spans="1:6" hidden="1" x14ac:dyDescent="0.25">
      <c r="A19913" s="1">
        <v>19911</v>
      </c>
      <c r="B19913">
        <v>0.24637530744075781</v>
      </c>
      <c r="C19913">
        <v>0.64636445045471191</v>
      </c>
      <c r="D19913">
        <v>-0.67949920892715454</v>
      </c>
      <c r="E19913" t="s">
        <v>17</v>
      </c>
      <c r="F19913">
        <v>709</v>
      </c>
    </row>
    <row r="19914" spans="1:6" hidden="1" x14ac:dyDescent="0.25">
      <c r="A19914" s="1">
        <v>19912</v>
      </c>
      <c r="B19914">
        <v>0.86803281307220459</v>
      </c>
      <c r="C19914">
        <v>0.9436832070350647</v>
      </c>
      <c r="D19914">
        <v>-0.1887455880641937</v>
      </c>
      <c r="E19914" t="s">
        <v>18</v>
      </c>
      <c r="F19914">
        <v>709</v>
      </c>
    </row>
    <row r="19915" spans="1:6" hidden="1" x14ac:dyDescent="0.25">
      <c r="A19915" s="1">
        <v>19913</v>
      </c>
      <c r="B19915">
        <v>0.16684851050376889</v>
      </c>
      <c r="C19915">
        <v>0.95407307147979736</v>
      </c>
      <c r="D19915">
        <v>-0.35147580504417419</v>
      </c>
      <c r="E19915" t="s">
        <v>19</v>
      </c>
      <c r="F19915">
        <v>709</v>
      </c>
    </row>
    <row r="19916" spans="1:6" hidden="1" x14ac:dyDescent="0.25">
      <c r="A19916" s="1">
        <v>19914</v>
      </c>
      <c r="B19916">
        <v>0.71989578008651733</v>
      </c>
      <c r="C19916">
        <v>1.1037333011627199</v>
      </c>
      <c r="D19916">
        <v>-5.1192328333854682E-2</v>
      </c>
      <c r="E19916" t="s">
        <v>20</v>
      </c>
      <c r="F19916">
        <v>709</v>
      </c>
    </row>
    <row r="19917" spans="1:6" hidden="1" x14ac:dyDescent="0.25">
      <c r="A19917" s="1">
        <v>19915</v>
      </c>
      <c r="B19917">
        <v>0.33882772922515869</v>
      </c>
      <c r="C19917">
        <v>1.0480861663818359</v>
      </c>
      <c r="D19917">
        <v>-0.33967816829681402</v>
      </c>
      <c r="E19917" t="s">
        <v>21</v>
      </c>
      <c r="F19917">
        <v>709</v>
      </c>
    </row>
    <row r="19918" spans="1:6" hidden="1" x14ac:dyDescent="0.25">
      <c r="A19918" s="1">
        <v>19916</v>
      </c>
      <c r="B19918">
        <v>0.68278169631958008</v>
      </c>
      <c r="C19918">
        <v>1.159486651420593</v>
      </c>
      <c r="D19918">
        <v>-5.2489291876554489E-2</v>
      </c>
      <c r="E19918" t="s">
        <v>22</v>
      </c>
      <c r="F19918">
        <v>709</v>
      </c>
    </row>
    <row r="19919" spans="1:6" hidden="1" x14ac:dyDescent="0.25">
      <c r="A19919" s="1">
        <v>19917</v>
      </c>
      <c r="B19919">
        <v>0.37880727648735052</v>
      </c>
      <c r="C19919">
        <v>1.102429866790771</v>
      </c>
      <c r="D19919">
        <v>-0.37345325946807861</v>
      </c>
      <c r="E19919" t="s">
        <v>23</v>
      </c>
      <c r="F19919">
        <v>709</v>
      </c>
    </row>
    <row r="19920" spans="1:6" hidden="1" x14ac:dyDescent="0.25">
      <c r="A19920" s="1">
        <v>19918</v>
      </c>
      <c r="B19920">
        <v>0.67354393005371094</v>
      </c>
      <c r="C19920">
        <v>1.1401405334472661</v>
      </c>
      <c r="D19920">
        <v>-0.1043831557035446</v>
      </c>
      <c r="E19920" t="s">
        <v>24</v>
      </c>
      <c r="F19920">
        <v>709</v>
      </c>
    </row>
    <row r="19921" spans="1:6" hidden="1" x14ac:dyDescent="0.25">
      <c r="A19921" s="1">
        <v>19919</v>
      </c>
      <c r="B19921">
        <v>0.37849369645118708</v>
      </c>
      <c r="C19921">
        <v>1.050397515296936</v>
      </c>
      <c r="D19921">
        <v>-0.42781633138656622</v>
      </c>
      <c r="E19921" t="s">
        <v>25</v>
      </c>
      <c r="F19921">
        <v>709</v>
      </c>
    </row>
    <row r="19922" spans="1:6" hidden="1" x14ac:dyDescent="0.25">
      <c r="A19922" s="1">
        <v>19920</v>
      </c>
      <c r="B19922">
        <v>0.67065739631652832</v>
      </c>
      <c r="C19922">
        <v>1.11555027961731</v>
      </c>
      <c r="D19922">
        <v>-6.6871978342533112E-2</v>
      </c>
      <c r="E19922" t="s">
        <v>26</v>
      </c>
      <c r="F19922">
        <v>709</v>
      </c>
    </row>
    <row r="19923" spans="1:6" hidden="1" x14ac:dyDescent="0.25">
      <c r="A19923" s="1">
        <v>19921</v>
      </c>
      <c r="B19923">
        <v>0.37407538294792181</v>
      </c>
      <c r="C19923">
        <v>1.0267753601074221</v>
      </c>
      <c r="D19923">
        <v>-0.35259285569190979</v>
      </c>
      <c r="E19923" t="s">
        <v>27</v>
      </c>
      <c r="F19923">
        <v>709</v>
      </c>
    </row>
    <row r="19924" spans="1:6" hidden="1" x14ac:dyDescent="0.25">
      <c r="A19924" s="1">
        <v>19922</v>
      </c>
      <c r="B19924">
        <v>0.69746482372283936</v>
      </c>
      <c r="C19924">
        <v>1.0947713851928711</v>
      </c>
      <c r="D19924">
        <v>-2.361828833818436E-2</v>
      </c>
      <c r="E19924" t="s">
        <v>28</v>
      </c>
      <c r="F19924">
        <v>709</v>
      </c>
    </row>
    <row r="19925" spans="1:6" hidden="1" x14ac:dyDescent="0.25">
      <c r="A19925" s="1">
        <v>19923</v>
      </c>
      <c r="B19925">
        <v>0.35689756274223328</v>
      </c>
      <c r="C19925">
        <v>1.1384119987487791</v>
      </c>
      <c r="D19925">
        <v>2.523798868060112E-2</v>
      </c>
      <c r="E19925" t="s">
        <v>29</v>
      </c>
      <c r="F19925">
        <v>709</v>
      </c>
    </row>
    <row r="19926" spans="1:6" hidden="1" x14ac:dyDescent="0.25">
      <c r="A19926" s="1">
        <v>19924</v>
      </c>
      <c r="B19926">
        <v>0.66813403367996216</v>
      </c>
      <c r="C19926">
        <v>1.543543696403503</v>
      </c>
      <c r="D19926">
        <v>0.25806385278701782</v>
      </c>
      <c r="E19926" t="s">
        <v>30</v>
      </c>
      <c r="F19926">
        <v>709</v>
      </c>
    </row>
    <row r="19927" spans="1:6" hidden="1" x14ac:dyDescent="0.25">
      <c r="A19927" s="1">
        <v>19925</v>
      </c>
      <c r="B19927">
        <v>0.33313450217247009</v>
      </c>
      <c r="C19927">
        <v>1.548808097839355</v>
      </c>
      <c r="D19927">
        <v>0.31544306874275208</v>
      </c>
      <c r="E19927" t="s">
        <v>31</v>
      </c>
      <c r="F19927">
        <v>709</v>
      </c>
    </row>
    <row r="19928" spans="1:6" hidden="1" x14ac:dyDescent="0.25">
      <c r="A19928" s="1">
        <v>19926</v>
      </c>
      <c r="B19928">
        <v>0.63439959287643433</v>
      </c>
      <c r="C19928">
        <v>1.901089191436768</v>
      </c>
      <c r="D19928">
        <v>0.98958319425582886</v>
      </c>
      <c r="E19928" t="s">
        <v>32</v>
      </c>
      <c r="F19928">
        <v>709</v>
      </c>
    </row>
    <row r="19929" spans="1:6" hidden="1" x14ac:dyDescent="0.25">
      <c r="A19929" s="1">
        <v>19927</v>
      </c>
      <c r="B19929">
        <v>0.31957176327705378</v>
      </c>
      <c r="C19929">
        <v>1.9256080389022829</v>
      </c>
      <c r="D19929">
        <v>0.82512384653091431</v>
      </c>
      <c r="E19929" t="s">
        <v>33</v>
      </c>
      <c r="F19929">
        <v>709</v>
      </c>
    </row>
    <row r="19930" spans="1:6" hidden="1" x14ac:dyDescent="0.25">
      <c r="A19930" s="1">
        <v>19928</v>
      </c>
      <c r="B19930">
        <v>0.6328352689743042</v>
      </c>
      <c r="C19930">
        <v>1.946619510650635</v>
      </c>
      <c r="D19930">
        <v>1.0356637239456179</v>
      </c>
      <c r="E19930" t="s">
        <v>34</v>
      </c>
      <c r="F19930">
        <v>709</v>
      </c>
    </row>
    <row r="19931" spans="1:6" hidden="1" x14ac:dyDescent="0.25">
      <c r="A19931" s="1">
        <v>19929</v>
      </c>
      <c r="B19931">
        <v>0.31853693723678589</v>
      </c>
      <c r="C19931">
        <v>1.979559659957886</v>
      </c>
      <c r="D19931">
        <v>0.85733771324157715</v>
      </c>
      <c r="E19931" t="s">
        <v>35</v>
      </c>
      <c r="F19931">
        <v>709</v>
      </c>
    </row>
    <row r="19932" spans="1:6" hidden="1" x14ac:dyDescent="0.25">
      <c r="A19932" s="1">
        <v>19930</v>
      </c>
      <c r="B19932">
        <v>0.58951681852340698</v>
      </c>
      <c r="C19932">
        <v>2.045024156570435</v>
      </c>
      <c r="D19932">
        <v>0.53339767456054688</v>
      </c>
      <c r="E19932" t="s">
        <v>36</v>
      </c>
      <c r="F19932">
        <v>709</v>
      </c>
    </row>
    <row r="19933" spans="1:6" hidden="1" x14ac:dyDescent="0.25">
      <c r="A19933" s="1">
        <v>19931</v>
      </c>
      <c r="B19933">
        <v>0.34377926588058472</v>
      </c>
      <c r="C19933">
        <v>2.0550825595855708</v>
      </c>
      <c r="D19933">
        <v>0.27268114686012268</v>
      </c>
      <c r="E19933" t="s">
        <v>37</v>
      </c>
      <c r="F19933">
        <v>709</v>
      </c>
    </row>
    <row r="19934" spans="1:6" hidden="1" x14ac:dyDescent="0.25">
      <c r="A19934" s="1">
        <v>19932</v>
      </c>
      <c r="B19934">
        <v>0.50636142492294312</v>
      </c>
      <c r="C19934">
        <v>0.42171812057495123</v>
      </c>
      <c r="D19934">
        <v>-1.4517360925674441</v>
      </c>
      <c r="E19934" t="s">
        <v>5</v>
      </c>
      <c r="F19934">
        <v>710</v>
      </c>
    </row>
    <row r="19935" spans="1:6" hidden="1" x14ac:dyDescent="0.25">
      <c r="A19935" s="1">
        <v>19933</v>
      </c>
      <c r="B19935">
        <v>0.54325175285339355</v>
      </c>
      <c r="C19935">
        <v>0.38194352388381958</v>
      </c>
      <c r="D19935">
        <v>-1.4166485071182251</v>
      </c>
      <c r="E19935" t="s">
        <v>6</v>
      </c>
      <c r="F19935">
        <v>710</v>
      </c>
    </row>
    <row r="19936" spans="1:6" hidden="1" x14ac:dyDescent="0.25">
      <c r="A19936" s="1">
        <v>19934</v>
      </c>
      <c r="B19936">
        <v>0.56723654270172119</v>
      </c>
      <c r="C19936">
        <v>0.38299500942230219</v>
      </c>
      <c r="D19936">
        <v>-1.4168359041213989</v>
      </c>
      <c r="E19936" t="s">
        <v>7</v>
      </c>
      <c r="F19936">
        <v>710</v>
      </c>
    </row>
    <row r="19937" spans="1:6" hidden="1" x14ac:dyDescent="0.25">
      <c r="A19937" s="1">
        <v>19935</v>
      </c>
      <c r="B19937">
        <v>0.5850633978843689</v>
      </c>
      <c r="C19937">
        <v>0.38417816162109381</v>
      </c>
      <c r="D19937">
        <v>-1.4171293973922729</v>
      </c>
      <c r="E19937" t="s">
        <v>8</v>
      </c>
      <c r="F19937">
        <v>710</v>
      </c>
    </row>
    <row r="19938" spans="1:6" hidden="1" x14ac:dyDescent="0.25">
      <c r="A19938" s="1">
        <v>19936</v>
      </c>
      <c r="B19938">
        <v>0.47280219197273249</v>
      </c>
      <c r="C19938">
        <v>0.38050666451454163</v>
      </c>
      <c r="D19938">
        <v>-1.423628687858582</v>
      </c>
      <c r="E19938" t="s">
        <v>9</v>
      </c>
      <c r="F19938">
        <v>710</v>
      </c>
    </row>
    <row r="19939" spans="1:6" hidden="1" x14ac:dyDescent="0.25">
      <c r="A19939" s="1">
        <v>19937</v>
      </c>
      <c r="B19939">
        <v>0.44914957880973821</v>
      </c>
      <c r="C19939">
        <v>0.38101688027381903</v>
      </c>
      <c r="D19939">
        <v>-1.42403244972229</v>
      </c>
      <c r="E19939" t="s">
        <v>10</v>
      </c>
      <c r="F19939">
        <v>710</v>
      </c>
    </row>
    <row r="19940" spans="1:6" hidden="1" x14ac:dyDescent="0.25">
      <c r="A19940" s="1">
        <v>19938</v>
      </c>
      <c r="B19940">
        <v>0.42866513133049011</v>
      </c>
      <c r="C19940">
        <v>0.3819013237953186</v>
      </c>
      <c r="D19940">
        <v>-1.424850225448608</v>
      </c>
      <c r="E19940" t="s">
        <v>11</v>
      </c>
      <c r="F19940">
        <v>710</v>
      </c>
    </row>
    <row r="19941" spans="1:6" hidden="1" x14ac:dyDescent="0.25">
      <c r="A19941" s="1">
        <v>19939</v>
      </c>
      <c r="B19941">
        <v>0.62201946973800659</v>
      </c>
      <c r="C19941">
        <v>0.4052775502204895</v>
      </c>
      <c r="D19941">
        <v>-1.0041582584381099</v>
      </c>
      <c r="E19941" t="s">
        <v>12</v>
      </c>
      <c r="F19941">
        <v>710</v>
      </c>
    </row>
    <row r="19942" spans="1:6" hidden="1" x14ac:dyDescent="0.25">
      <c r="A19942" s="1">
        <v>19940</v>
      </c>
      <c r="B19942">
        <v>0.40527653694152832</v>
      </c>
      <c r="C19942">
        <v>0.40163621306419373</v>
      </c>
      <c r="D19942">
        <v>-1.0215399265289311</v>
      </c>
      <c r="E19942" t="s">
        <v>13</v>
      </c>
      <c r="F19942">
        <v>710</v>
      </c>
    </row>
    <row r="19943" spans="1:6" hidden="1" x14ac:dyDescent="0.25">
      <c r="A19943" s="1">
        <v>19941</v>
      </c>
      <c r="B19943">
        <v>0.55110347270965576</v>
      </c>
      <c r="C19943">
        <v>0.47026017308235168</v>
      </c>
      <c r="D19943">
        <v>-1.2838728427886961</v>
      </c>
      <c r="E19943" t="s">
        <v>14</v>
      </c>
      <c r="F19943">
        <v>710</v>
      </c>
    </row>
    <row r="19944" spans="1:6" hidden="1" x14ac:dyDescent="0.25">
      <c r="A19944" s="1">
        <v>19942</v>
      </c>
      <c r="B19944">
        <v>0.46142664551734919</v>
      </c>
      <c r="C19944">
        <v>0.46781086921691889</v>
      </c>
      <c r="D19944">
        <v>-1.2904829978942871</v>
      </c>
      <c r="E19944" t="s">
        <v>15</v>
      </c>
      <c r="F19944">
        <v>710</v>
      </c>
    </row>
    <row r="19945" spans="1:6" hidden="1" x14ac:dyDescent="0.25">
      <c r="A19945" s="1">
        <v>19943</v>
      </c>
      <c r="B19945">
        <v>0.78165590763092041</v>
      </c>
      <c r="C19945">
        <v>0.63184511661529541</v>
      </c>
      <c r="D19945">
        <v>-0.62219834327697754</v>
      </c>
      <c r="E19945" t="s">
        <v>16</v>
      </c>
      <c r="F19945">
        <v>710</v>
      </c>
    </row>
    <row r="19946" spans="1:6" hidden="1" x14ac:dyDescent="0.25">
      <c r="A19946" s="1">
        <v>19944</v>
      </c>
      <c r="B19946">
        <v>0.24628746509551999</v>
      </c>
      <c r="C19946">
        <v>0.64602774381637573</v>
      </c>
      <c r="D19946">
        <v>-0.68584138154983521</v>
      </c>
      <c r="E19946" t="s">
        <v>17</v>
      </c>
      <c r="F19946">
        <v>710</v>
      </c>
    </row>
    <row r="19947" spans="1:6" hidden="1" x14ac:dyDescent="0.25">
      <c r="A19947" s="1">
        <v>19945</v>
      </c>
      <c r="B19947">
        <v>0.86642128229141235</v>
      </c>
      <c r="C19947">
        <v>0.93982028961181641</v>
      </c>
      <c r="D19947">
        <v>-0.20305061340332031</v>
      </c>
      <c r="E19947" t="s">
        <v>18</v>
      </c>
      <c r="F19947">
        <v>710</v>
      </c>
    </row>
    <row r="19948" spans="1:6" hidden="1" x14ac:dyDescent="0.25">
      <c r="A19948" s="1">
        <v>19946</v>
      </c>
      <c r="B19948">
        <v>0.1659479737281799</v>
      </c>
      <c r="C19948">
        <v>0.95315343141555786</v>
      </c>
      <c r="D19948">
        <v>-0.36378183960914612</v>
      </c>
      <c r="E19948" t="s">
        <v>19</v>
      </c>
      <c r="F19948">
        <v>710</v>
      </c>
    </row>
    <row r="19949" spans="1:6" hidden="1" x14ac:dyDescent="0.25">
      <c r="A19949" s="1">
        <v>19947</v>
      </c>
      <c r="B19949">
        <v>0.7204938530921936</v>
      </c>
      <c r="C19949">
        <v>1.1030479669570921</v>
      </c>
      <c r="D19949">
        <v>-7.1002542972564697E-2</v>
      </c>
      <c r="E19949" t="s">
        <v>20</v>
      </c>
      <c r="F19949">
        <v>710</v>
      </c>
    </row>
    <row r="19950" spans="1:6" hidden="1" x14ac:dyDescent="0.25">
      <c r="A19950" s="1">
        <v>19948</v>
      </c>
      <c r="B19950">
        <v>0.34408468008041382</v>
      </c>
      <c r="C19950">
        <v>1.0470365285873411</v>
      </c>
      <c r="D19950">
        <v>-0.34327772259712219</v>
      </c>
      <c r="E19950" t="s">
        <v>21</v>
      </c>
      <c r="F19950">
        <v>710</v>
      </c>
    </row>
    <row r="19951" spans="1:6" hidden="1" x14ac:dyDescent="0.25">
      <c r="A19951" s="1">
        <v>19949</v>
      </c>
      <c r="B19951">
        <v>0.683674156665802</v>
      </c>
      <c r="C19951">
        <v>1.159507036209106</v>
      </c>
      <c r="D19951">
        <v>-7.3714800179004669E-2</v>
      </c>
      <c r="E19951" t="s">
        <v>22</v>
      </c>
      <c r="F19951">
        <v>710</v>
      </c>
    </row>
    <row r="19952" spans="1:6" hidden="1" x14ac:dyDescent="0.25">
      <c r="A19952" s="1">
        <v>19950</v>
      </c>
      <c r="B19952">
        <v>0.38560369610786438</v>
      </c>
      <c r="C19952">
        <v>1.10156238079071</v>
      </c>
      <c r="D19952">
        <v>-0.37622511386871338</v>
      </c>
      <c r="E19952" t="s">
        <v>23</v>
      </c>
      <c r="F19952">
        <v>710</v>
      </c>
    </row>
    <row r="19953" spans="1:6" hidden="1" x14ac:dyDescent="0.25">
      <c r="A19953" s="1">
        <v>19951</v>
      </c>
      <c r="B19953">
        <v>0.67408376932144165</v>
      </c>
      <c r="C19953">
        <v>1.1406335830688481</v>
      </c>
      <c r="D19953">
        <v>-0.1257220655679703</v>
      </c>
      <c r="E19953" t="s">
        <v>24</v>
      </c>
      <c r="F19953">
        <v>710</v>
      </c>
    </row>
    <row r="19954" spans="1:6" hidden="1" x14ac:dyDescent="0.25">
      <c r="A19954" s="1">
        <v>19952</v>
      </c>
      <c r="B19954">
        <v>0.38496282696723938</v>
      </c>
      <c r="C19954">
        <v>1.049445748329163</v>
      </c>
      <c r="D19954">
        <v>-0.43530243635177612</v>
      </c>
      <c r="E19954" t="s">
        <v>25</v>
      </c>
      <c r="F19954">
        <v>710</v>
      </c>
    </row>
    <row r="19955" spans="1:6" hidden="1" x14ac:dyDescent="0.25">
      <c r="A19955" s="1">
        <v>19953</v>
      </c>
      <c r="B19955">
        <v>0.67106026411056519</v>
      </c>
      <c r="C19955">
        <v>1.115881085395813</v>
      </c>
      <c r="D19955">
        <v>-8.7015636265277863E-2</v>
      </c>
      <c r="E19955" t="s">
        <v>26</v>
      </c>
      <c r="F19955">
        <v>710</v>
      </c>
    </row>
    <row r="19956" spans="1:6" hidden="1" x14ac:dyDescent="0.25">
      <c r="A19956" s="1">
        <v>19954</v>
      </c>
      <c r="B19956">
        <v>0.37954613566398621</v>
      </c>
      <c r="C19956">
        <v>1.025770425796509</v>
      </c>
      <c r="D19956">
        <v>-0.35483738780021667</v>
      </c>
      <c r="E19956" t="s">
        <v>27</v>
      </c>
      <c r="F19956">
        <v>710</v>
      </c>
    </row>
    <row r="19957" spans="1:6" hidden="1" x14ac:dyDescent="0.25">
      <c r="A19957" s="1">
        <v>19955</v>
      </c>
      <c r="B19957">
        <v>0.69675993919372559</v>
      </c>
      <c r="C19957">
        <v>1.094675660133362</v>
      </c>
      <c r="D19957">
        <v>-2.3774325847625729E-2</v>
      </c>
      <c r="E19957" t="s">
        <v>28</v>
      </c>
      <c r="F19957">
        <v>710</v>
      </c>
    </row>
    <row r="19958" spans="1:6" hidden="1" x14ac:dyDescent="0.25">
      <c r="A19958" s="1">
        <v>19956</v>
      </c>
      <c r="B19958">
        <v>0.35241755843162542</v>
      </c>
      <c r="C19958">
        <v>1.103835344314575</v>
      </c>
      <c r="D19958">
        <v>2.5353932753205299E-2</v>
      </c>
      <c r="E19958" t="s">
        <v>29</v>
      </c>
      <c r="F19958">
        <v>710</v>
      </c>
    </row>
    <row r="19959" spans="1:6" hidden="1" x14ac:dyDescent="0.25">
      <c r="A19959" s="1">
        <v>19957</v>
      </c>
      <c r="B19959">
        <v>0.66879242658615112</v>
      </c>
      <c r="C19959">
        <v>1.542281866073608</v>
      </c>
      <c r="D19959">
        <v>0.25086963176727289</v>
      </c>
      <c r="E19959" t="s">
        <v>30</v>
      </c>
      <c r="F19959">
        <v>710</v>
      </c>
    </row>
    <row r="19960" spans="1:6" hidden="1" x14ac:dyDescent="0.25">
      <c r="A19960" s="1">
        <v>19958</v>
      </c>
      <c r="B19960">
        <v>0.33567020297050482</v>
      </c>
      <c r="C19960">
        <v>1.5483247041702271</v>
      </c>
      <c r="D19960">
        <v>0.32125005125999451</v>
      </c>
      <c r="E19960" t="s">
        <v>31</v>
      </c>
      <c r="F19960">
        <v>710</v>
      </c>
    </row>
    <row r="19961" spans="1:6" hidden="1" x14ac:dyDescent="0.25">
      <c r="A19961" s="1">
        <v>19959</v>
      </c>
      <c r="B19961">
        <v>0.63701266050338745</v>
      </c>
      <c r="C19961">
        <v>1.8990305662155149</v>
      </c>
      <c r="D19961">
        <v>0.96602332592010498</v>
      </c>
      <c r="E19961" t="s">
        <v>32</v>
      </c>
      <c r="F19961">
        <v>710</v>
      </c>
    </row>
    <row r="19962" spans="1:6" hidden="1" x14ac:dyDescent="0.25">
      <c r="A19962" s="1">
        <v>19960</v>
      </c>
      <c r="B19962">
        <v>0.32365512847900391</v>
      </c>
      <c r="C19962">
        <v>1.924013137817383</v>
      </c>
      <c r="D19962">
        <v>0.84435403347015381</v>
      </c>
      <c r="E19962" t="s">
        <v>33</v>
      </c>
      <c r="F19962">
        <v>710</v>
      </c>
    </row>
    <row r="19963" spans="1:6" hidden="1" x14ac:dyDescent="0.25">
      <c r="A19963" s="1">
        <v>19961</v>
      </c>
      <c r="B19963">
        <v>0.63558125495910645</v>
      </c>
      <c r="C19963">
        <v>1.944134116172791</v>
      </c>
      <c r="D19963">
        <v>1.012534022331238</v>
      </c>
      <c r="E19963" t="s">
        <v>34</v>
      </c>
      <c r="F19963">
        <v>710</v>
      </c>
    </row>
    <row r="19964" spans="1:6" hidden="1" x14ac:dyDescent="0.25">
      <c r="A19964" s="1">
        <v>19962</v>
      </c>
      <c r="B19964">
        <v>0.32216700911521912</v>
      </c>
      <c r="C19964">
        <v>1.977717399597168</v>
      </c>
      <c r="D19964">
        <v>0.87824541330337524</v>
      </c>
      <c r="E19964" t="s">
        <v>35</v>
      </c>
      <c r="F19964">
        <v>710</v>
      </c>
    </row>
    <row r="19965" spans="1:6" hidden="1" x14ac:dyDescent="0.25">
      <c r="A19965" s="1">
        <v>19963</v>
      </c>
      <c r="B19965">
        <v>0.59320217370986938</v>
      </c>
      <c r="C19965">
        <v>2.043577909469604</v>
      </c>
      <c r="D19965">
        <v>0.5033717155456543</v>
      </c>
      <c r="E19965" t="s">
        <v>36</v>
      </c>
      <c r="F19965">
        <v>710</v>
      </c>
    </row>
    <row r="19966" spans="1:6" hidden="1" x14ac:dyDescent="0.25">
      <c r="A19966" s="1">
        <v>19964</v>
      </c>
      <c r="B19966">
        <v>0.35035815834999079</v>
      </c>
      <c r="C19966">
        <v>2.0529122352600102</v>
      </c>
      <c r="D19966">
        <v>0.27609542012214661</v>
      </c>
      <c r="E19966" t="s">
        <v>37</v>
      </c>
      <c r="F19966">
        <v>710</v>
      </c>
    </row>
    <row r="19967" spans="1:6" hidden="1" x14ac:dyDescent="0.25">
      <c r="A19967" s="1">
        <v>19965</v>
      </c>
      <c r="B19967">
        <v>0.50373262166976929</v>
      </c>
      <c r="C19967">
        <v>0.4222930371761322</v>
      </c>
      <c r="D19967">
        <v>-1.3206853866577151</v>
      </c>
      <c r="E19967" t="s">
        <v>5</v>
      </c>
      <c r="F19967">
        <v>711</v>
      </c>
    </row>
    <row r="19968" spans="1:6" hidden="1" x14ac:dyDescent="0.25">
      <c r="A19968" s="1">
        <v>19966</v>
      </c>
      <c r="B19968">
        <v>0.54139053821563721</v>
      </c>
      <c r="C19968">
        <v>0.38236245512962341</v>
      </c>
      <c r="D19968">
        <v>-1.2919201850891111</v>
      </c>
      <c r="E19968" t="s">
        <v>6</v>
      </c>
      <c r="F19968">
        <v>711</v>
      </c>
    </row>
    <row r="19969" spans="1:6" hidden="1" x14ac:dyDescent="0.25">
      <c r="A19969" s="1">
        <v>19967</v>
      </c>
      <c r="B19969">
        <v>0.5656169056892395</v>
      </c>
      <c r="C19969">
        <v>0.38342741131782532</v>
      </c>
      <c r="D19969">
        <v>-1.29211413860321</v>
      </c>
      <c r="E19969" t="s">
        <v>7</v>
      </c>
      <c r="F19969">
        <v>711</v>
      </c>
    </row>
    <row r="19970" spans="1:6" hidden="1" x14ac:dyDescent="0.25">
      <c r="A19970" s="1">
        <v>19968</v>
      </c>
      <c r="B19970">
        <v>0.58377528190612793</v>
      </c>
      <c r="C19970">
        <v>0.3846038281917572</v>
      </c>
      <c r="D19970">
        <v>-1.2924138307571409</v>
      </c>
      <c r="E19970" t="s">
        <v>8</v>
      </c>
      <c r="F19970">
        <v>711</v>
      </c>
    </row>
    <row r="19971" spans="1:6" hidden="1" x14ac:dyDescent="0.25">
      <c r="A19971" s="1">
        <v>19969</v>
      </c>
      <c r="B19971">
        <v>0.47069111466407781</v>
      </c>
      <c r="C19971">
        <v>0.38097664713859558</v>
      </c>
      <c r="D19971">
        <v>-1.2953838109970091</v>
      </c>
      <c r="E19971" t="s">
        <v>9</v>
      </c>
      <c r="F19971">
        <v>711</v>
      </c>
    </row>
    <row r="19972" spans="1:6" hidden="1" x14ac:dyDescent="0.25">
      <c r="A19972" s="1">
        <v>19970</v>
      </c>
      <c r="B19972">
        <v>0.4470752477645874</v>
      </c>
      <c r="C19972">
        <v>0.3813738226890564</v>
      </c>
      <c r="D19972">
        <v>-1.295673012733459</v>
      </c>
      <c r="E19972" t="s">
        <v>10</v>
      </c>
      <c r="F19972">
        <v>711</v>
      </c>
    </row>
    <row r="19973" spans="1:6" hidden="1" x14ac:dyDescent="0.25">
      <c r="A19973" s="1">
        <v>19971</v>
      </c>
      <c r="B19973">
        <v>0.4274420440196991</v>
      </c>
      <c r="C19973">
        <v>0.38216274976730352</v>
      </c>
      <c r="D19973">
        <v>-1.296514749526978</v>
      </c>
      <c r="E19973" t="s">
        <v>11</v>
      </c>
      <c r="F19973">
        <v>711</v>
      </c>
    </row>
    <row r="19974" spans="1:6" hidden="1" x14ac:dyDescent="0.25">
      <c r="A19974" s="1">
        <v>19972</v>
      </c>
      <c r="B19974">
        <v>0.62110739946365356</v>
      </c>
      <c r="C19974">
        <v>0.40536078810691828</v>
      </c>
      <c r="D19974">
        <v>-0.91816139221191406</v>
      </c>
      <c r="E19974" t="s">
        <v>12</v>
      </c>
      <c r="F19974">
        <v>711</v>
      </c>
    </row>
    <row r="19975" spans="1:6" hidden="1" x14ac:dyDescent="0.25">
      <c r="A19975" s="1">
        <v>19973</v>
      </c>
      <c r="B19975">
        <v>0.40466424822807312</v>
      </c>
      <c r="C19975">
        <v>0.40164479613304138</v>
      </c>
      <c r="D19975">
        <v>-0.91661369800567627</v>
      </c>
      <c r="E19975" t="s">
        <v>13</v>
      </c>
      <c r="F19975">
        <v>711</v>
      </c>
    </row>
    <row r="19976" spans="1:6" hidden="1" x14ac:dyDescent="0.25">
      <c r="A19976" s="1">
        <v>19974</v>
      </c>
      <c r="B19976">
        <v>0.5490344762802124</v>
      </c>
      <c r="C19976">
        <v>0.47076025605201721</v>
      </c>
      <c r="D19976">
        <v>-1.167691588401794</v>
      </c>
      <c r="E19976" t="s">
        <v>14</v>
      </c>
      <c r="F19976">
        <v>711</v>
      </c>
    </row>
    <row r="19977" spans="1:6" hidden="1" x14ac:dyDescent="0.25">
      <c r="A19977" s="1">
        <v>19975</v>
      </c>
      <c r="B19977">
        <v>0.4592055082321167</v>
      </c>
      <c r="C19977">
        <v>0.46819478273391718</v>
      </c>
      <c r="D19977">
        <v>-1.1694542169570921</v>
      </c>
      <c r="E19977" t="s">
        <v>15</v>
      </c>
      <c r="F19977">
        <v>711</v>
      </c>
    </row>
    <row r="19978" spans="1:6" hidden="1" x14ac:dyDescent="0.25">
      <c r="A19978" s="1">
        <v>19976</v>
      </c>
      <c r="B19978">
        <v>0.78137654066085815</v>
      </c>
      <c r="C19978">
        <v>0.63182902336120605</v>
      </c>
      <c r="D19978">
        <v>-0.58508157730102539</v>
      </c>
      <c r="E19978" t="s">
        <v>16</v>
      </c>
      <c r="F19978">
        <v>711</v>
      </c>
    </row>
    <row r="19979" spans="1:6" hidden="1" x14ac:dyDescent="0.25">
      <c r="A19979" s="1">
        <v>19977</v>
      </c>
      <c r="B19979">
        <v>0.24575126171112061</v>
      </c>
      <c r="C19979">
        <v>0.64601171016693115</v>
      </c>
      <c r="D19979">
        <v>-0.62743204832077026</v>
      </c>
      <c r="E19979" t="s">
        <v>17</v>
      </c>
      <c r="F19979">
        <v>711</v>
      </c>
    </row>
    <row r="19980" spans="1:6" hidden="1" x14ac:dyDescent="0.25">
      <c r="A19980" s="1">
        <v>19978</v>
      </c>
      <c r="B19980">
        <v>0.86506599187850952</v>
      </c>
      <c r="C19980">
        <v>0.93824809789657593</v>
      </c>
      <c r="D19980">
        <v>-0.18318673968315119</v>
      </c>
      <c r="E19980" t="s">
        <v>18</v>
      </c>
      <c r="F19980">
        <v>711</v>
      </c>
    </row>
    <row r="19981" spans="1:6" hidden="1" x14ac:dyDescent="0.25">
      <c r="A19981" s="1">
        <v>19979</v>
      </c>
      <c r="B19981">
        <v>0.16476006805896759</v>
      </c>
      <c r="C19981">
        <v>0.95312583446502686</v>
      </c>
      <c r="D19981">
        <v>-0.34788981080055242</v>
      </c>
      <c r="E19981" t="s">
        <v>19</v>
      </c>
      <c r="F19981">
        <v>711</v>
      </c>
    </row>
    <row r="19982" spans="1:6" hidden="1" x14ac:dyDescent="0.25">
      <c r="A19982" s="1">
        <v>19980</v>
      </c>
      <c r="B19982">
        <v>0.72090280055999756</v>
      </c>
      <c r="C19982">
        <v>1.0990234613418579</v>
      </c>
      <c r="D19982">
        <v>4.8955914098769426E-4</v>
      </c>
      <c r="E19982" t="s">
        <v>20</v>
      </c>
      <c r="F19982">
        <v>711</v>
      </c>
    </row>
    <row r="19983" spans="1:6" hidden="1" x14ac:dyDescent="0.25">
      <c r="A19983" s="1">
        <v>19981</v>
      </c>
      <c r="B19983">
        <v>0.34847041964530939</v>
      </c>
      <c r="C19983">
        <v>1.0440293550491331</v>
      </c>
      <c r="D19983">
        <v>-0.33813571929931641</v>
      </c>
      <c r="E19983" t="s">
        <v>21</v>
      </c>
      <c r="F19983">
        <v>711</v>
      </c>
    </row>
    <row r="19984" spans="1:6" hidden="1" x14ac:dyDescent="0.25">
      <c r="A19984" s="1">
        <v>19982</v>
      </c>
      <c r="B19984">
        <v>0.68399310111999512</v>
      </c>
      <c r="C19984">
        <v>1.155542373657227</v>
      </c>
      <c r="D19984">
        <v>1.1641016229987139E-2</v>
      </c>
      <c r="E19984" t="s">
        <v>22</v>
      </c>
      <c r="F19984">
        <v>711</v>
      </c>
    </row>
    <row r="19985" spans="1:6" hidden="1" x14ac:dyDescent="0.25">
      <c r="A19985" s="1">
        <v>19983</v>
      </c>
      <c r="B19985">
        <v>0.39249256253242493</v>
      </c>
      <c r="C19985">
        <v>1.0982376337051389</v>
      </c>
      <c r="D19985">
        <v>-0.37243741750717158</v>
      </c>
      <c r="E19985" t="s">
        <v>23</v>
      </c>
      <c r="F19985">
        <v>711</v>
      </c>
    </row>
    <row r="19986" spans="1:6" hidden="1" x14ac:dyDescent="0.25">
      <c r="A19986" s="1">
        <v>19984</v>
      </c>
      <c r="B19986">
        <v>0.67478018999099731</v>
      </c>
      <c r="C19986">
        <v>1.1365567445755</v>
      </c>
      <c r="D19986">
        <v>-2.7146967127919201E-2</v>
      </c>
      <c r="E19986" t="s">
        <v>24</v>
      </c>
      <c r="F19986">
        <v>711</v>
      </c>
    </row>
    <row r="19987" spans="1:6" hidden="1" x14ac:dyDescent="0.25">
      <c r="A19987" s="1">
        <v>19985</v>
      </c>
      <c r="B19987">
        <v>0.39229828119277949</v>
      </c>
      <c r="C19987">
        <v>1.0447937250137329</v>
      </c>
      <c r="D19987">
        <v>-0.40979132056236273</v>
      </c>
      <c r="E19987" t="s">
        <v>25</v>
      </c>
      <c r="F19987">
        <v>711</v>
      </c>
    </row>
    <row r="19988" spans="1:6" hidden="1" x14ac:dyDescent="0.25">
      <c r="A19988" s="1">
        <v>19986</v>
      </c>
      <c r="B19988">
        <v>0.67160850763320923</v>
      </c>
      <c r="C19988">
        <v>1.111970067024231</v>
      </c>
      <c r="D19988">
        <v>-8.084501139819622E-3</v>
      </c>
      <c r="E19988" t="s">
        <v>26</v>
      </c>
      <c r="F19988">
        <v>711</v>
      </c>
    </row>
    <row r="19989" spans="1:6" hidden="1" x14ac:dyDescent="0.25">
      <c r="A19989" s="1">
        <v>19987</v>
      </c>
      <c r="B19989">
        <v>0.38639545440673828</v>
      </c>
      <c r="C19989">
        <v>1.021775603294373</v>
      </c>
      <c r="D19989">
        <v>-0.3457103967666626</v>
      </c>
      <c r="E19989" t="s">
        <v>27</v>
      </c>
      <c r="F19989">
        <v>711</v>
      </c>
    </row>
    <row r="19990" spans="1:6" hidden="1" x14ac:dyDescent="0.25">
      <c r="A19990" s="1">
        <v>19988</v>
      </c>
      <c r="B19990">
        <v>0.69672787189483643</v>
      </c>
      <c r="C19990">
        <v>1.0948807001113889</v>
      </c>
      <c r="D19990">
        <v>-2.4528007954359051E-2</v>
      </c>
      <c r="E19990" t="s">
        <v>28</v>
      </c>
      <c r="F19990">
        <v>711</v>
      </c>
    </row>
    <row r="19991" spans="1:6" hidden="1" x14ac:dyDescent="0.25">
      <c r="A19991" s="1">
        <v>19989</v>
      </c>
      <c r="B19991">
        <v>0.35555025935173029</v>
      </c>
      <c r="C19991">
        <v>1.1341264247894289</v>
      </c>
      <c r="D19991">
        <v>2.613469772040844E-2</v>
      </c>
      <c r="E19991" t="s">
        <v>29</v>
      </c>
      <c r="F19991">
        <v>711</v>
      </c>
    </row>
    <row r="19992" spans="1:6" hidden="1" x14ac:dyDescent="0.25">
      <c r="A19992" s="1">
        <v>19990</v>
      </c>
      <c r="B19992">
        <v>0.66880303621292114</v>
      </c>
      <c r="C19992">
        <v>1.542589664459229</v>
      </c>
      <c r="D19992">
        <v>0.2433009147644043</v>
      </c>
      <c r="E19992" t="s">
        <v>30</v>
      </c>
      <c r="F19992">
        <v>711</v>
      </c>
    </row>
    <row r="19993" spans="1:6" hidden="1" x14ac:dyDescent="0.25">
      <c r="A19993" s="1">
        <v>19991</v>
      </c>
      <c r="B19993">
        <v>0.33552557229995728</v>
      </c>
      <c r="C19993">
        <v>1.5489164590835569</v>
      </c>
      <c r="D19993">
        <v>0.32872438430786127</v>
      </c>
      <c r="E19993" t="s">
        <v>31</v>
      </c>
      <c r="F19993">
        <v>711</v>
      </c>
    </row>
    <row r="19994" spans="1:6" hidden="1" x14ac:dyDescent="0.25">
      <c r="A19994" s="1">
        <v>19992</v>
      </c>
      <c r="B19994">
        <v>0.63700348138809204</v>
      </c>
      <c r="C19994">
        <v>1.8991086483001709</v>
      </c>
      <c r="D19994">
        <v>0.90811681747436523</v>
      </c>
      <c r="E19994" t="s">
        <v>32</v>
      </c>
      <c r="F19994">
        <v>711</v>
      </c>
    </row>
    <row r="19995" spans="1:6" hidden="1" x14ac:dyDescent="0.25">
      <c r="A19995" s="1">
        <v>19993</v>
      </c>
      <c r="B19995">
        <v>0.32343506813049322</v>
      </c>
      <c r="C19995">
        <v>1.9241458177566531</v>
      </c>
      <c r="D19995">
        <v>0.84058475494384766</v>
      </c>
      <c r="E19995" t="s">
        <v>33</v>
      </c>
      <c r="F19995">
        <v>711</v>
      </c>
    </row>
    <row r="19996" spans="1:6" hidden="1" x14ac:dyDescent="0.25">
      <c r="A19996" s="1">
        <v>19994</v>
      </c>
      <c r="B19996">
        <v>0.63575047254562378</v>
      </c>
      <c r="C19996">
        <v>1.9443985223770139</v>
      </c>
      <c r="D19996">
        <v>0.95062291622161865</v>
      </c>
      <c r="E19996" t="s">
        <v>34</v>
      </c>
      <c r="F19996">
        <v>711</v>
      </c>
    </row>
    <row r="19997" spans="1:6" hidden="1" x14ac:dyDescent="0.25">
      <c r="A19997" s="1">
        <v>19995</v>
      </c>
      <c r="B19997">
        <v>0.32183161377906799</v>
      </c>
      <c r="C19997">
        <v>1.9777518510818479</v>
      </c>
      <c r="D19997">
        <v>0.87300401926040649</v>
      </c>
      <c r="E19997" t="s">
        <v>35</v>
      </c>
      <c r="F19997">
        <v>711</v>
      </c>
    </row>
    <row r="19998" spans="1:6" hidden="1" x14ac:dyDescent="0.25">
      <c r="A19998" s="1">
        <v>19996</v>
      </c>
      <c r="B19998">
        <v>0.59290748834609985</v>
      </c>
      <c r="C19998">
        <v>2.044113397598267</v>
      </c>
      <c r="D19998">
        <v>0.44288936257362371</v>
      </c>
      <c r="E19998" t="s">
        <v>36</v>
      </c>
      <c r="F19998">
        <v>711</v>
      </c>
    </row>
    <row r="19999" spans="1:6" hidden="1" x14ac:dyDescent="0.25">
      <c r="A19999" s="1">
        <v>19997</v>
      </c>
      <c r="B19999">
        <v>0.34966796636581421</v>
      </c>
      <c r="C19999">
        <v>2.053472757339478</v>
      </c>
      <c r="D19999">
        <v>0.27845996618270868</v>
      </c>
      <c r="E19999" t="s">
        <v>37</v>
      </c>
      <c r="F19999">
        <v>711</v>
      </c>
    </row>
    <row r="20000" spans="1:6" hidden="1" x14ac:dyDescent="0.25">
      <c r="A20000" s="1">
        <v>19998</v>
      </c>
      <c r="B20000">
        <v>0.50221246480941772</v>
      </c>
      <c r="C20000">
        <v>0.42333123087883001</v>
      </c>
      <c r="D20000">
        <v>-1.3001546859741211</v>
      </c>
      <c r="E20000" t="s">
        <v>5</v>
      </c>
      <c r="F20000">
        <v>712</v>
      </c>
    </row>
    <row r="20001" spans="1:6" hidden="1" x14ac:dyDescent="0.25">
      <c r="A20001" s="1">
        <v>19999</v>
      </c>
      <c r="B20001">
        <v>0.54035943746566772</v>
      </c>
      <c r="C20001">
        <v>0.38307628035545349</v>
      </c>
      <c r="D20001">
        <v>-1.2703226804733281</v>
      </c>
      <c r="E20001" t="s">
        <v>6</v>
      </c>
      <c r="F20001">
        <v>712</v>
      </c>
    </row>
    <row r="20002" spans="1:6" hidden="1" x14ac:dyDescent="0.25">
      <c r="A20002" s="1">
        <v>20000</v>
      </c>
      <c r="B20002">
        <v>0.56468743085861206</v>
      </c>
      <c r="C20002">
        <v>0.38416281342506409</v>
      </c>
      <c r="D20002">
        <v>-1.2705351114273069</v>
      </c>
      <c r="E20002" t="s">
        <v>7</v>
      </c>
      <c r="F20002">
        <v>712</v>
      </c>
    </row>
    <row r="20003" spans="1:6" hidden="1" x14ac:dyDescent="0.25">
      <c r="A20003" s="1">
        <v>20001</v>
      </c>
      <c r="B20003">
        <v>0.58287811279296875</v>
      </c>
      <c r="C20003">
        <v>0.38532635569572449</v>
      </c>
      <c r="D20003">
        <v>-1.2708455324172969</v>
      </c>
      <c r="E20003" t="s">
        <v>8</v>
      </c>
      <c r="F20003">
        <v>712</v>
      </c>
    </row>
    <row r="20004" spans="1:6" hidden="1" x14ac:dyDescent="0.25">
      <c r="A20004" s="1">
        <v>20002</v>
      </c>
      <c r="B20004">
        <v>0.46963077783584589</v>
      </c>
      <c r="C20004">
        <v>0.38165906071662897</v>
      </c>
      <c r="D20004">
        <v>-1.27397608757019</v>
      </c>
      <c r="E20004" t="s">
        <v>9</v>
      </c>
      <c r="F20004">
        <v>712</v>
      </c>
    </row>
    <row r="20005" spans="1:6" hidden="1" x14ac:dyDescent="0.25">
      <c r="A20005" s="1">
        <v>20003</v>
      </c>
      <c r="B20005">
        <v>0.44607377052307129</v>
      </c>
      <c r="C20005">
        <v>0.38186919689178472</v>
      </c>
      <c r="D20005">
        <v>-1.2742353677749629</v>
      </c>
      <c r="E20005" t="s">
        <v>10</v>
      </c>
      <c r="F20005">
        <v>712</v>
      </c>
    </row>
    <row r="20006" spans="1:6" hidden="1" x14ac:dyDescent="0.25">
      <c r="A20006" s="1">
        <v>20004</v>
      </c>
      <c r="B20006">
        <v>0.42679145932197571</v>
      </c>
      <c r="C20006">
        <v>0.38250261545181269</v>
      </c>
      <c r="D20006">
        <v>-1.275089383125305</v>
      </c>
      <c r="E20006" t="s">
        <v>11</v>
      </c>
      <c r="F20006">
        <v>712</v>
      </c>
    </row>
    <row r="20007" spans="1:6" hidden="1" x14ac:dyDescent="0.25">
      <c r="A20007" s="1">
        <v>20005</v>
      </c>
      <c r="B20007">
        <v>0.62038767337799072</v>
      </c>
      <c r="C20007">
        <v>0.40557628870010382</v>
      </c>
      <c r="D20007">
        <v>-0.89211344718933105</v>
      </c>
      <c r="E20007" t="s">
        <v>12</v>
      </c>
      <c r="F20007">
        <v>712</v>
      </c>
    </row>
    <row r="20008" spans="1:6" hidden="1" x14ac:dyDescent="0.25">
      <c r="A20008" s="1">
        <v>20006</v>
      </c>
      <c r="B20008">
        <v>0.40447011590003967</v>
      </c>
      <c r="C20008">
        <v>0.40164944529533392</v>
      </c>
      <c r="D20008">
        <v>-0.89091157913208008</v>
      </c>
      <c r="E20008" t="s">
        <v>13</v>
      </c>
      <c r="F20008">
        <v>712</v>
      </c>
    </row>
    <row r="20009" spans="1:6" hidden="1" x14ac:dyDescent="0.25">
      <c r="A20009" s="1">
        <v>20007</v>
      </c>
      <c r="B20009">
        <v>0.54741007089614868</v>
      </c>
      <c r="C20009">
        <v>0.47185820341110229</v>
      </c>
      <c r="D20009">
        <v>-1.1452640295028691</v>
      </c>
      <c r="E20009" t="s">
        <v>14</v>
      </c>
      <c r="F20009">
        <v>712</v>
      </c>
    </row>
    <row r="20010" spans="1:6" hidden="1" x14ac:dyDescent="0.25">
      <c r="A20010" s="1">
        <v>20008</v>
      </c>
      <c r="B20010">
        <v>0.45796963572502142</v>
      </c>
      <c r="C20010">
        <v>0.46902927756309509</v>
      </c>
      <c r="D20010">
        <v>-1.147291302680969</v>
      </c>
      <c r="E20010" t="s">
        <v>15</v>
      </c>
      <c r="F20010">
        <v>712</v>
      </c>
    </row>
    <row r="20011" spans="1:6" hidden="1" x14ac:dyDescent="0.25">
      <c r="A20011" s="1">
        <v>20009</v>
      </c>
      <c r="B20011">
        <v>0.78117716312408447</v>
      </c>
      <c r="C20011">
        <v>0.63182520866394043</v>
      </c>
      <c r="D20011">
        <v>-0.56471931934356689</v>
      </c>
      <c r="E20011" t="s">
        <v>16</v>
      </c>
      <c r="F20011">
        <v>712</v>
      </c>
    </row>
    <row r="20012" spans="1:6" hidden="1" x14ac:dyDescent="0.25">
      <c r="A20012" s="1">
        <v>20010</v>
      </c>
      <c r="B20012">
        <v>0.24532885849475861</v>
      </c>
      <c r="C20012">
        <v>0.64598995447158813</v>
      </c>
      <c r="D20012">
        <v>-0.60314017534255981</v>
      </c>
      <c r="E20012" t="s">
        <v>17</v>
      </c>
      <c r="F20012">
        <v>712</v>
      </c>
    </row>
    <row r="20013" spans="1:6" hidden="1" x14ac:dyDescent="0.25">
      <c r="A20013" s="1">
        <v>20011</v>
      </c>
      <c r="B20013">
        <v>0.8633301854133606</v>
      </c>
      <c r="C20013">
        <v>0.93730384111404419</v>
      </c>
      <c r="D20013">
        <v>-0.17780034244060519</v>
      </c>
      <c r="E20013" t="s">
        <v>18</v>
      </c>
      <c r="F20013">
        <v>712</v>
      </c>
    </row>
    <row r="20014" spans="1:6" hidden="1" x14ac:dyDescent="0.25">
      <c r="A20014" s="1">
        <v>20012</v>
      </c>
      <c r="B20014">
        <v>0.16428416967391971</v>
      </c>
      <c r="C20014">
        <v>0.95265918970108032</v>
      </c>
      <c r="D20014">
        <v>-0.34370243549346918</v>
      </c>
      <c r="E20014" t="s">
        <v>19</v>
      </c>
      <c r="F20014">
        <v>712</v>
      </c>
    </row>
    <row r="20015" spans="1:6" hidden="1" x14ac:dyDescent="0.25">
      <c r="A20015" s="1">
        <v>20013</v>
      </c>
      <c r="B20015">
        <v>0.72119945287704468</v>
      </c>
      <c r="C20015">
        <v>1.0953166484832759</v>
      </c>
      <c r="D20015">
        <v>-1.4075960963964461E-2</v>
      </c>
      <c r="E20015" t="s">
        <v>20</v>
      </c>
      <c r="F20015">
        <v>712</v>
      </c>
    </row>
    <row r="20016" spans="1:6" hidden="1" x14ac:dyDescent="0.25">
      <c r="A20016" s="1">
        <v>20014</v>
      </c>
      <c r="B20016">
        <v>0.35051378607749939</v>
      </c>
      <c r="C20016">
        <v>1.042670369148254</v>
      </c>
      <c r="D20016">
        <v>-0.35838562250137329</v>
      </c>
      <c r="E20016" t="s">
        <v>21</v>
      </c>
      <c r="F20016">
        <v>712</v>
      </c>
    </row>
    <row r="20017" spans="1:6" hidden="1" x14ac:dyDescent="0.25">
      <c r="A20017" s="1">
        <v>20015</v>
      </c>
      <c r="B20017">
        <v>0.68412268161773682</v>
      </c>
      <c r="C20017">
        <v>1.1516387462615969</v>
      </c>
      <c r="D20017">
        <v>-8.3667151629924774E-3</v>
      </c>
      <c r="E20017" t="s">
        <v>22</v>
      </c>
      <c r="F20017">
        <v>712</v>
      </c>
    </row>
    <row r="20018" spans="1:6" hidden="1" x14ac:dyDescent="0.25">
      <c r="A20018" s="1">
        <v>20016</v>
      </c>
      <c r="B20018">
        <v>0.39424848556518549</v>
      </c>
      <c r="C20018">
        <v>1.0971610546112061</v>
      </c>
      <c r="D20018">
        <v>-0.39877671003341669</v>
      </c>
      <c r="E20018" t="s">
        <v>23</v>
      </c>
      <c r="F20018">
        <v>712</v>
      </c>
    </row>
    <row r="20019" spans="1:6" hidden="1" x14ac:dyDescent="0.25">
      <c r="A20019" s="1">
        <v>20017</v>
      </c>
      <c r="B20019">
        <v>0.67529547214508057</v>
      </c>
      <c r="C20019">
        <v>1.132155299186707</v>
      </c>
      <c r="D20019">
        <v>-4.7651313245296478E-2</v>
      </c>
      <c r="E20019" t="s">
        <v>24</v>
      </c>
      <c r="F20019">
        <v>712</v>
      </c>
    </row>
    <row r="20020" spans="1:6" hidden="1" x14ac:dyDescent="0.25">
      <c r="A20020" s="1">
        <v>20018</v>
      </c>
      <c r="B20020">
        <v>0.39406895637512213</v>
      </c>
      <c r="C20020">
        <v>1.043294310569763</v>
      </c>
      <c r="D20020">
        <v>-0.42132246494293207</v>
      </c>
      <c r="E20020" t="s">
        <v>25</v>
      </c>
      <c r="F20020">
        <v>712</v>
      </c>
    </row>
    <row r="20021" spans="1:6" hidden="1" x14ac:dyDescent="0.25">
      <c r="A20021" s="1">
        <v>20019</v>
      </c>
      <c r="B20021">
        <v>0.67199850082397461</v>
      </c>
      <c r="C20021">
        <v>1.1077560186386111</v>
      </c>
      <c r="D20021">
        <v>-2.363856136798859E-2</v>
      </c>
      <c r="E20021" t="s">
        <v>26</v>
      </c>
      <c r="F20021">
        <v>712</v>
      </c>
    </row>
    <row r="20022" spans="1:6" hidden="1" x14ac:dyDescent="0.25">
      <c r="A20022" s="1">
        <v>20020</v>
      </c>
      <c r="B20022">
        <v>0.38831746578216553</v>
      </c>
      <c r="C20022">
        <v>1.0203313827514651</v>
      </c>
      <c r="D20022">
        <v>-0.36399075388908392</v>
      </c>
      <c r="E20022" t="s">
        <v>27</v>
      </c>
      <c r="F20022">
        <v>712</v>
      </c>
    </row>
    <row r="20023" spans="1:6" hidden="1" x14ac:dyDescent="0.25">
      <c r="A20023" s="1">
        <v>20021</v>
      </c>
      <c r="B20023">
        <v>0.69671952724456787</v>
      </c>
      <c r="C20023">
        <v>1.094974040985107</v>
      </c>
      <c r="D20023">
        <v>-2.507684379816055E-2</v>
      </c>
      <c r="E20023" t="s">
        <v>28</v>
      </c>
      <c r="F20023">
        <v>712</v>
      </c>
    </row>
    <row r="20024" spans="1:6" hidden="1" x14ac:dyDescent="0.25">
      <c r="A20024" s="1">
        <v>20022</v>
      </c>
      <c r="B20024">
        <v>0.35794293880462652</v>
      </c>
      <c r="C20024">
        <v>1.1406265497207639</v>
      </c>
      <c r="D20024">
        <v>2.6701547205448151E-2</v>
      </c>
      <c r="E20024" t="s">
        <v>29</v>
      </c>
      <c r="F20024">
        <v>712</v>
      </c>
    </row>
    <row r="20025" spans="1:6" hidden="1" x14ac:dyDescent="0.25">
      <c r="A20025" s="1">
        <v>20023</v>
      </c>
      <c r="B20025">
        <v>0.66870933771133423</v>
      </c>
      <c r="C20025">
        <v>1.542603492736816</v>
      </c>
      <c r="D20025">
        <v>0.2301603555679321</v>
      </c>
      <c r="E20025" t="s">
        <v>30</v>
      </c>
      <c r="F20025">
        <v>712</v>
      </c>
    </row>
    <row r="20026" spans="1:6" hidden="1" x14ac:dyDescent="0.25">
      <c r="A20026" s="1">
        <v>20024</v>
      </c>
      <c r="B20026">
        <v>0.33548480272293091</v>
      </c>
      <c r="C20026">
        <v>1.5489058494567871</v>
      </c>
      <c r="D20026">
        <v>0.32890942692756647</v>
      </c>
      <c r="E20026" t="s">
        <v>31</v>
      </c>
      <c r="F20026">
        <v>712</v>
      </c>
    </row>
    <row r="20027" spans="1:6" hidden="1" x14ac:dyDescent="0.25">
      <c r="A20027" s="1">
        <v>20025</v>
      </c>
      <c r="B20027">
        <v>0.63690406084060669</v>
      </c>
      <c r="C20027">
        <v>1.8992195129394529</v>
      </c>
      <c r="D20027">
        <v>0.88524436950683594</v>
      </c>
      <c r="E20027" t="s">
        <v>32</v>
      </c>
      <c r="F20027">
        <v>712</v>
      </c>
    </row>
    <row r="20028" spans="1:6" hidden="1" x14ac:dyDescent="0.25">
      <c r="A20028" s="1">
        <v>20026</v>
      </c>
      <c r="B20028">
        <v>0.32319337129592901</v>
      </c>
      <c r="C20028">
        <v>1.9241291284561159</v>
      </c>
      <c r="D20028">
        <v>0.82734233140945435</v>
      </c>
      <c r="E20028" t="s">
        <v>33</v>
      </c>
      <c r="F20028">
        <v>712</v>
      </c>
    </row>
    <row r="20029" spans="1:6" hidden="1" x14ac:dyDescent="0.25">
      <c r="A20029" s="1">
        <v>20027</v>
      </c>
      <c r="B20029">
        <v>0.63575279712677002</v>
      </c>
      <c r="C20029">
        <v>1.9445604085922239</v>
      </c>
      <c r="D20029">
        <v>0.92696601152420044</v>
      </c>
      <c r="E20029" t="s">
        <v>34</v>
      </c>
      <c r="F20029">
        <v>712</v>
      </c>
    </row>
    <row r="20030" spans="1:6" hidden="1" x14ac:dyDescent="0.25">
      <c r="A20030" s="1">
        <v>20028</v>
      </c>
      <c r="B20030">
        <v>0.32166615128517151</v>
      </c>
      <c r="C20030">
        <v>1.9777320623397829</v>
      </c>
      <c r="D20030">
        <v>0.85837572813034058</v>
      </c>
      <c r="E20030" t="s">
        <v>35</v>
      </c>
      <c r="F20030">
        <v>712</v>
      </c>
    </row>
    <row r="20031" spans="1:6" hidden="1" x14ac:dyDescent="0.25">
      <c r="A20031" s="1">
        <v>20029</v>
      </c>
      <c r="B20031">
        <v>0.59263515472412109</v>
      </c>
      <c r="C20031">
        <v>2.044125080108643</v>
      </c>
      <c r="D20031">
        <v>0.41027399897575378</v>
      </c>
      <c r="E20031" t="s">
        <v>36</v>
      </c>
      <c r="F20031">
        <v>712</v>
      </c>
    </row>
    <row r="20032" spans="1:6" hidden="1" x14ac:dyDescent="0.25">
      <c r="A20032" s="1">
        <v>20030</v>
      </c>
      <c r="B20032">
        <v>0.34915858507156372</v>
      </c>
      <c r="C20032">
        <v>2.0535063743591309</v>
      </c>
      <c r="D20032">
        <v>0.27515605092048651</v>
      </c>
      <c r="E20032" t="s">
        <v>37</v>
      </c>
      <c r="F20032">
        <v>712</v>
      </c>
    </row>
    <row r="20033" spans="1:6" hidden="1" x14ac:dyDescent="0.25">
      <c r="A20033" s="1">
        <v>20031</v>
      </c>
      <c r="B20033">
        <v>0.50081765651702881</v>
      </c>
      <c r="C20033">
        <v>0.42407768964767462</v>
      </c>
      <c r="D20033">
        <v>-1.3323760032653811</v>
      </c>
      <c r="E20033" t="s">
        <v>5</v>
      </c>
      <c r="F20033">
        <v>713</v>
      </c>
    </row>
    <row r="20034" spans="1:6" hidden="1" x14ac:dyDescent="0.25">
      <c r="A20034" s="1">
        <v>20032</v>
      </c>
      <c r="B20034">
        <v>0.5392765998840332</v>
      </c>
      <c r="C20034">
        <v>0.38363155722618097</v>
      </c>
      <c r="D20034">
        <v>-1.2992566823959351</v>
      </c>
      <c r="E20034" t="s">
        <v>6</v>
      </c>
      <c r="F20034">
        <v>713</v>
      </c>
    </row>
    <row r="20035" spans="1:6" hidden="1" x14ac:dyDescent="0.25">
      <c r="A20035" s="1">
        <v>20033</v>
      </c>
      <c r="B20035">
        <v>0.56373327970504761</v>
      </c>
      <c r="C20035">
        <v>0.38471058011054993</v>
      </c>
      <c r="D20035">
        <v>-1.2994759082794189</v>
      </c>
      <c r="E20035" t="s">
        <v>7</v>
      </c>
      <c r="F20035">
        <v>713</v>
      </c>
    </row>
    <row r="20036" spans="1:6" hidden="1" x14ac:dyDescent="0.25">
      <c r="A20036" s="1">
        <v>20034</v>
      </c>
      <c r="B20036">
        <v>0.58205050230026245</v>
      </c>
      <c r="C20036">
        <v>0.38584539294242859</v>
      </c>
      <c r="D20036">
        <v>-1.2998003959655759</v>
      </c>
      <c r="E20036" t="s">
        <v>8</v>
      </c>
      <c r="F20036">
        <v>713</v>
      </c>
    </row>
    <row r="20037" spans="1:6" hidden="1" x14ac:dyDescent="0.25">
      <c r="A20037" s="1">
        <v>20035</v>
      </c>
      <c r="B20037">
        <v>0.46855083107948298</v>
      </c>
      <c r="C20037">
        <v>0.38229623436927801</v>
      </c>
      <c r="D20037">
        <v>-1.303429484367371</v>
      </c>
      <c r="E20037" t="s">
        <v>9</v>
      </c>
      <c r="F20037">
        <v>713</v>
      </c>
    </row>
    <row r="20038" spans="1:6" hidden="1" x14ac:dyDescent="0.25">
      <c r="A20038" s="1">
        <v>20036</v>
      </c>
      <c r="B20038">
        <v>0.44512167572975159</v>
      </c>
      <c r="C20038">
        <v>0.38237962126731873</v>
      </c>
      <c r="D20038">
        <v>-1.303685784339905</v>
      </c>
      <c r="E20038" t="s">
        <v>10</v>
      </c>
      <c r="F20038">
        <v>713</v>
      </c>
    </row>
    <row r="20039" spans="1:6" hidden="1" x14ac:dyDescent="0.25">
      <c r="A20039" s="1">
        <v>20037</v>
      </c>
      <c r="B20039">
        <v>0.42614215612411499</v>
      </c>
      <c r="C20039">
        <v>0.38292485475540161</v>
      </c>
      <c r="D20039">
        <v>-1.304533123970032</v>
      </c>
      <c r="E20039" t="s">
        <v>11</v>
      </c>
      <c r="F20039">
        <v>713</v>
      </c>
    </row>
    <row r="20040" spans="1:6" hidden="1" x14ac:dyDescent="0.25">
      <c r="A20040" s="1">
        <v>20038</v>
      </c>
      <c r="B20040">
        <v>0.61961978673934937</v>
      </c>
      <c r="C20040">
        <v>0.40575817227363592</v>
      </c>
      <c r="D20040">
        <v>-0.90355467796325684</v>
      </c>
      <c r="E20040" t="s">
        <v>12</v>
      </c>
      <c r="F20040">
        <v>713</v>
      </c>
    </row>
    <row r="20041" spans="1:6" hidden="1" x14ac:dyDescent="0.25">
      <c r="A20041" s="1">
        <v>20039</v>
      </c>
      <c r="B20041">
        <v>0.40422153472900391</v>
      </c>
      <c r="C20041">
        <v>0.40168935060501099</v>
      </c>
      <c r="D20041">
        <v>-0.90420252084732056</v>
      </c>
      <c r="E20041" t="s">
        <v>13</v>
      </c>
      <c r="F20041">
        <v>713</v>
      </c>
    </row>
    <row r="20042" spans="1:6" hidden="1" x14ac:dyDescent="0.25">
      <c r="A20042" s="1">
        <v>20040</v>
      </c>
      <c r="B20042">
        <v>0.54608523845672607</v>
      </c>
      <c r="C20042">
        <v>0.47251027822494512</v>
      </c>
      <c r="D20042">
        <v>-1.170580267906189</v>
      </c>
      <c r="E20042" t="s">
        <v>14</v>
      </c>
      <c r="F20042">
        <v>713</v>
      </c>
    </row>
    <row r="20043" spans="1:6" hidden="1" x14ac:dyDescent="0.25">
      <c r="A20043" s="1">
        <v>20041</v>
      </c>
      <c r="B20043">
        <v>0.45667091012001038</v>
      </c>
      <c r="C20043">
        <v>0.46965727210044861</v>
      </c>
      <c r="D20043">
        <v>-1.1730829477310181</v>
      </c>
      <c r="E20043" t="s">
        <v>15</v>
      </c>
      <c r="F20043">
        <v>713</v>
      </c>
    </row>
    <row r="20044" spans="1:6" hidden="1" x14ac:dyDescent="0.25">
      <c r="A20044" s="1">
        <v>20042</v>
      </c>
      <c r="B20044">
        <v>0.78086906671524048</v>
      </c>
      <c r="C20044">
        <v>0.63181906938552856</v>
      </c>
      <c r="D20044">
        <v>-0.56405001878738403</v>
      </c>
      <c r="E20044" t="s">
        <v>16</v>
      </c>
      <c r="F20044">
        <v>713</v>
      </c>
    </row>
    <row r="20045" spans="1:6" hidden="1" x14ac:dyDescent="0.25">
      <c r="A20045" s="1">
        <v>20043</v>
      </c>
      <c r="B20045">
        <v>0.24513508379459381</v>
      </c>
      <c r="C20045">
        <v>0.64591777324676514</v>
      </c>
      <c r="D20045">
        <v>-0.59920144081115723</v>
      </c>
      <c r="E20045" t="s">
        <v>17</v>
      </c>
      <c r="F20045">
        <v>713</v>
      </c>
    </row>
    <row r="20046" spans="1:6" hidden="1" x14ac:dyDescent="0.25">
      <c r="A20046" s="1">
        <v>20044</v>
      </c>
      <c r="B20046">
        <v>0.8624042272567749</v>
      </c>
      <c r="C20046">
        <v>0.93556302785873413</v>
      </c>
      <c r="D20046">
        <v>-0.18674707412719729</v>
      </c>
      <c r="E20046" t="s">
        <v>18</v>
      </c>
      <c r="F20046">
        <v>713</v>
      </c>
    </row>
    <row r="20047" spans="1:6" hidden="1" x14ac:dyDescent="0.25">
      <c r="A20047" s="1">
        <v>20045</v>
      </c>
      <c r="B20047">
        <v>0.16416504979133609</v>
      </c>
      <c r="C20047">
        <v>0.95125848054885864</v>
      </c>
      <c r="D20047">
        <v>-0.33907347917556763</v>
      </c>
      <c r="E20047" t="s">
        <v>19</v>
      </c>
      <c r="F20047">
        <v>713</v>
      </c>
    </row>
    <row r="20048" spans="1:6" hidden="1" x14ac:dyDescent="0.25">
      <c r="A20048" s="1">
        <v>20046</v>
      </c>
      <c r="B20048">
        <v>0.72233909368515015</v>
      </c>
      <c r="C20048">
        <v>1.095269083976746</v>
      </c>
      <c r="D20048">
        <v>-1.7769467085599899E-2</v>
      </c>
      <c r="E20048" t="s">
        <v>20</v>
      </c>
      <c r="F20048">
        <v>713</v>
      </c>
    </row>
    <row r="20049" spans="1:6" hidden="1" x14ac:dyDescent="0.25">
      <c r="A20049" s="1">
        <v>20047</v>
      </c>
      <c r="B20049">
        <v>0.34983295202255249</v>
      </c>
      <c r="C20049">
        <v>1.0427732467651369</v>
      </c>
      <c r="D20049">
        <v>-0.39273667335510248</v>
      </c>
      <c r="E20049" t="s">
        <v>21</v>
      </c>
      <c r="F20049">
        <v>713</v>
      </c>
    </row>
    <row r="20050" spans="1:6" hidden="1" x14ac:dyDescent="0.25">
      <c r="A20050" s="1">
        <v>20048</v>
      </c>
      <c r="B20050">
        <v>0.6853787899017334</v>
      </c>
      <c r="C20050">
        <v>1.1519157886505129</v>
      </c>
      <c r="D20050">
        <v>-2.484830841422081E-2</v>
      </c>
      <c r="E20050" t="s">
        <v>22</v>
      </c>
      <c r="F20050">
        <v>713</v>
      </c>
    </row>
    <row r="20051" spans="1:6" hidden="1" x14ac:dyDescent="0.25">
      <c r="A20051" s="1">
        <v>20049</v>
      </c>
      <c r="B20051">
        <v>0.39296808838844299</v>
      </c>
      <c r="C20051">
        <v>1.0975149869918821</v>
      </c>
      <c r="D20051">
        <v>-0.44468003511428827</v>
      </c>
      <c r="E20051" t="s">
        <v>23</v>
      </c>
      <c r="F20051">
        <v>713</v>
      </c>
    </row>
    <row r="20052" spans="1:6" hidden="1" x14ac:dyDescent="0.25">
      <c r="A20052" s="1">
        <v>20050</v>
      </c>
      <c r="B20052">
        <v>0.67703104019165039</v>
      </c>
      <c r="C20052">
        <v>1.1324400901794429</v>
      </c>
      <c r="D20052">
        <v>-5.3291942924261093E-2</v>
      </c>
      <c r="E20052" t="s">
        <v>24</v>
      </c>
      <c r="F20052">
        <v>713</v>
      </c>
    </row>
    <row r="20053" spans="1:6" hidden="1" x14ac:dyDescent="0.25">
      <c r="A20053" s="1">
        <v>20051</v>
      </c>
      <c r="B20053">
        <v>0.39241459965705872</v>
      </c>
      <c r="C20053">
        <v>1.043984174728394</v>
      </c>
      <c r="D20053">
        <v>-0.47828802466392523</v>
      </c>
      <c r="E20053" t="s">
        <v>25</v>
      </c>
      <c r="F20053">
        <v>713</v>
      </c>
    </row>
    <row r="20054" spans="1:6" hidden="1" x14ac:dyDescent="0.25">
      <c r="A20054" s="1">
        <v>20052</v>
      </c>
      <c r="B20054">
        <v>0.67425453662872314</v>
      </c>
      <c r="C20054">
        <v>1.10788357257843</v>
      </c>
      <c r="D20054">
        <v>-2.6553196832537651E-2</v>
      </c>
      <c r="E20054" t="s">
        <v>26</v>
      </c>
      <c r="F20054">
        <v>713</v>
      </c>
    </row>
    <row r="20055" spans="1:6" hidden="1" x14ac:dyDescent="0.25">
      <c r="A20055" s="1">
        <v>20053</v>
      </c>
      <c r="B20055">
        <v>0.3869013786315918</v>
      </c>
      <c r="C20055">
        <v>1.0208292007446289</v>
      </c>
      <c r="D20055">
        <v>-0.40427890419960022</v>
      </c>
      <c r="E20055" t="s">
        <v>27</v>
      </c>
      <c r="F20055">
        <v>713</v>
      </c>
    </row>
    <row r="20056" spans="1:6" hidden="1" x14ac:dyDescent="0.25">
      <c r="A20056" s="1">
        <v>20054</v>
      </c>
      <c r="B20056">
        <v>0.69671118259429932</v>
      </c>
      <c r="C20056">
        <v>1.0948833227157591</v>
      </c>
      <c r="D20056">
        <v>-2.5480883195996281E-2</v>
      </c>
      <c r="E20056" t="s">
        <v>28</v>
      </c>
      <c r="F20056">
        <v>713</v>
      </c>
    </row>
    <row r="20057" spans="1:6" hidden="1" x14ac:dyDescent="0.25">
      <c r="A20057" s="1">
        <v>20055</v>
      </c>
      <c r="B20057">
        <v>0.34792554378509521</v>
      </c>
      <c r="C20057">
        <v>1.095747828483582</v>
      </c>
      <c r="D20057">
        <v>2.7110405266284939E-2</v>
      </c>
      <c r="E20057" t="s">
        <v>29</v>
      </c>
      <c r="F20057">
        <v>713</v>
      </c>
    </row>
    <row r="20058" spans="1:6" hidden="1" x14ac:dyDescent="0.25">
      <c r="A20058" s="1">
        <v>20056</v>
      </c>
      <c r="B20058">
        <v>0.66872960329055786</v>
      </c>
      <c r="C20058">
        <v>1.5410357713699341</v>
      </c>
      <c r="D20058">
        <v>0.19549322128295901</v>
      </c>
      <c r="E20058" t="s">
        <v>30</v>
      </c>
      <c r="F20058">
        <v>713</v>
      </c>
    </row>
    <row r="20059" spans="1:6" hidden="1" x14ac:dyDescent="0.25">
      <c r="A20059" s="1">
        <v>20057</v>
      </c>
      <c r="B20059">
        <v>0.33391618728637701</v>
      </c>
      <c r="C20059">
        <v>1.5477534532546999</v>
      </c>
      <c r="D20059">
        <v>0.32374149560928339</v>
      </c>
      <c r="E20059" t="s">
        <v>31</v>
      </c>
      <c r="F20059">
        <v>713</v>
      </c>
    </row>
    <row r="20060" spans="1:6" hidden="1" x14ac:dyDescent="0.25">
      <c r="A20060" s="1">
        <v>20058</v>
      </c>
      <c r="B20060">
        <v>0.63659250736236572</v>
      </c>
      <c r="C20060">
        <v>1.8983926773071289</v>
      </c>
      <c r="D20060">
        <v>0.84942805767059326</v>
      </c>
      <c r="E20060" t="s">
        <v>32</v>
      </c>
      <c r="F20060">
        <v>713</v>
      </c>
    </row>
    <row r="20061" spans="1:6" hidden="1" x14ac:dyDescent="0.25">
      <c r="A20061" s="1">
        <v>20059</v>
      </c>
      <c r="B20061">
        <v>0.32162812352180481</v>
      </c>
      <c r="C20061">
        <v>1.9235914945602419</v>
      </c>
      <c r="D20061">
        <v>0.79731965065002441</v>
      </c>
      <c r="E20061" t="s">
        <v>33</v>
      </c>
      <c r="F20061">
        <v>713</v>
      </c>
    </row>
    <row r="20062" spans="1:6" hidden="1" x14ac:dyDescent="0.25">
      <c r="A20062" s="1">
        <v>20060</v>
      </c>
      <c r="B20062">
        <v>0.63542795181274414</v>
      </c>
      <c r="C20062">
        <v>1.9437359571456909</v>
      </c>
      <c r="D20062">
        <v>0.89038705825805664</v>
      </c>
      <c r="E20062" t="s">
        <v>34</v>
      </c>
      <c r="F20062">
        <v>713</v>
      </c>
    </row>
    <row r="20063" spans="1:6" hidden="1" x14ac:dyDescent="0.25">
      <c r="A20063" s="1">
        <v>20061</v>
      </c>
      <c r="B20063">
        <v>0.3198295533657074</v>
      </c>
      <c r="C20063">
        <v>1.97719419002533</v>
      </c>
      <c r="D20063">
        <v>0.82560926675796509</v>
      </c>
      <c r="E20063" t="s">
        <v>35</v>
      </c>
      <c r="F20063">
        <v>713</v>
      </c>
    </row>
    <row r="20064" spans="1:6" hidden="1" x14ac:dyDescent="0.25">
      <c r="A20064" s="1">
        <v>20062</v>
      </c>
      <c r="B20064">
        <v>0.59249031543731689</v>
      </c>
      <c r="C20064">
        <v>2.043094158172607</v>
      </c>
      <c r="D20064">
        <v>0.3556770384311676</v>
      </c>
      <c r="E20064" t="s">
        <v>36</v>
      </c>
      <c r="F20064">
        <v>713</v>
      </c>
    </row>
    <row r="20065" spans="1:6" hidden="1" x14ac:dyDescent="0.25">
      <c r="A20065" s="1">
        <v>20063</v>
      </c>
      <c r="B20065">
        <v>0.34892711043357849</v>
      </c>
      <c r="C20065">
        <v>2.0530409812927251</v>
      </c>
      <c r="D20065">
        <v>0.23686373233795169</v>
      </c>
      <c r="E20065" t="s">
        <v>37</v>
      </c>
      <c r="F20065">
        <v>713</v>
      </c>
    </row>
    <row r="20066" spans="1:6" hidden="1" x14ac:dyDescent="0.25">
      <c r="A20066" s="1">
        <v>20064</v>
      </c>
      <c r="B20066">
        <v>0.50029844045639038</v>
      </c>
      <c r="C20066">
        <v>0.42411607503890991</v>
      </c>
      <c r="D20066">
        <v>-1.3552278280258181</v>
      </c>
      <c r="E20066" t="s">
        <v>5</v>
      </c>
      <c r="F20066">
        <v>714</v>
      </c>
    </row>
    <row r="20067" spans="1:6" hidden="1" x14ac:dyDescent="0.25">
      <c r="A20067" s="1">
        <v>20065</v>
      </c>
      <c r="B20067">
        <v>0.5384947657585144</v>
      </c>
      <c r="C20067">
        <v>0.38366356492042542</v>
      </c>
      <c r="D20067">
        <v>-1.323997378349304</v>
      </c>
      <c r="E20067" t="s">
        <v>6</v>
      </c>
      <c r="F20067">
        <v>714</v>
      </c>
    </row>
    <row r="20068" spans="1:6" hidden="1" x14ac:dyDescent="0.25">
      <c r="A20068" s="1">
        <v>20066</v>
      </c>
      <c r="B20068">
        <v>0.56302380561828613</v>
      </c>
      <c r="C20068">
        <v>0.38473483920097351</v>
      </c>
      <c r="D20068">
        <v>-1.324161291122437</v>
      </c>
      <c r="E20068" t="s">
        <v>7</v>
      </c>
      <c r="F20068">
        <v>714</v>
      </c>
    </row>
    <row r="20069" spans="1:6" hidden="1" x14ac:dyDescent="0.25">
      <c r="A20069" s="1">
        <v>20067</v>
      </c>
      <c r="B20069">
        <v>0.58143115043640137</v>
      </c>
      <c r="C20069">
        <v>0.38586694002151489</v>
      </c>
      <c r="D20069">
        <v>-1.3244116306304929</v>
      </c>
      <c r="E20069" t="s">
        <v>8</v>
      </c>
      <c r="F20069">
        <v>714</v>
      </c>
    </row>
    <row r="20070" spans="1:6" hidden="1" x14ac:dyDescent="0.25">
      <c r="A20070" s="1">
        <v>20068</v>
      </c>
      <c r="B20070">
        <v>0.46776142716407781</v>
      </c>
      <c r="C20070">
        <v>0.38231703639030462</v>
      </c>
      <c r="D20070">
        <v>-1.331500172615051</v>
      </c>
      <c r="E20070" t="s">
        <v>9</v>
      </c>
      <c r="F20070">
        <v>714</v>
      </c>
    </row>
    <row r="20071" spans="1:6" hidden="1" x14ac:dyDescent="0.25">
      <c r="A20071" s="1">
        <v>20069</v>
      </c>
      <c r="B20071">
        <v>0.44437810778617859</v>
      </c>
      <c r="C20071">
        <v>0.38240531086921692</v>
      </c>
      <c r="D20071">
        <v>-1.3318876028060911</v>
      </c>
      <c r="E20071" t="s">
        <v>10</v>
      </c>
      <c r="F20071">
        <v>714</v>
      </c>
    </row>
    <row r="20072" spans="1:6" hidden="1" x14ac:dyDescent="0.25">
      <c r="A20072" s="1">
        <v>20070</v>
      </c>
      <c r="B20072">
        <v>0.42562612891197199</v>
      </c>
      <c r="C20072">
        <v>0.38294732570648188</v>
      </c>
      <c r="D20072">
        <v>-1.3327316045761111</v>
      </c>
      <c r="E20072" t="s">
        <v>11</v>
      </c>
      <c r="F20072">
        <v>714</v>
      </c>
    </row>
    <row r="20073" spans="1:6" hidden="1" x14ac:dyDescent="0.25">
      <c r="A20073" s="1">
        <v>20071</v>
      </c>
      <c r="B20073">
        <v>0.61877024173736572</v>
      </c>
      <c r="C20073">
        <v>0.40571194887161249</v>
      </c>
      <c r="D20073">
        <v>-0.92609912157058716</v>
      </c>
      <c r="E20073" t="s">
        <v>12</v>
      </c>
      <c r="F20073">
        <v>714</v>
      </c>
    </row>
    <row r="20074" spans="1:6" hidden="1" x14ac:dyDescent="0.25">
      <c r="A20074" s="1">
        <v>20072</v>
      </c>
      <c r="B20074">
        <v>0.40373298525810242</v>
      </c>
      <c r="C20074">
        <v>0.40168780088424683</v>
      </c>
      <c r="D20074">
        <v>-0.93725490570068359</v>
      </c>
      <c r="E20074" t="s">
        <v>13</v>
      </c>
      <c r="F20074">
        <v>714</v>
      </c>
    </row>
    <row r="20075" spans="1:6" hidden="1" x14ac:dyDescent="0.25">
      <c r="A20075" s="1">
        <v>20073</v>
      </c>
      <c r="B20075">
        <v>0.54565012454986572</v>
      </c>
      <c r="C20075">
        <v>0.47255250811576838</v>
      </c>
      <c r="D20075">
        <v>-1.193740248680115</v>
      </c>
      <c r="E20075" t="s">
        <v>14</v>
      </c>
      <c r="F20075">
        <v>714</v>
      </c>
    </row>
    <row r="20076" spans="1:6" hidden="1" x14ac:dyDescent="0.25">
      <c r="A20076" s="1">
        <v>20074</v>
      </c>
      <c r="B20076">
        <v>0.45590123534202581</v>
      </c>
      <c r="C20076">
        <v>0.46968913078308111</v>
      </c>
      <c r="D20076">
        <v>-1.200583934783936</v>
      </c>
      <c r="E20076" t="s">
        <v>15</v>
      </c>
      <c r="F20076">
        <v>714</v>
      </c>
    </row>
    <row r="20077" spans="1:6" hidden="1" x14ac:dyDescent="0.25">
      <c r="A20077" s="1">
        <v>20075</v>
      </c>
      <c r="B20077">
        <v>0.78074133396148682</v>
      </c>
      <c r="C20077">
        <v>0.63180291652679443</v>
      </c>
      <c r="D20077">
        <v>-0.57382029294967651</v>
      </c>
      <c r="E20077" t="s">
        <v>16</v>
      </c>
      <c r="F20077">
        <v>714</v>
      </c>
    </row>
    <row r="20078" spans="1:6" hidden="1" x14ac:dyDescent="0.25">
      <c r="A20078" s="1">
        <v>20076</v>
      </c>
      <c r="B20078">
        <v>0.24444407224655151</v>
      </c>
      <c r="C20078">
        <v>0.64585632085800171</v>
      </c>
      <c r="D20078">
        <v>-0.61676245927810669</v>
      </c>
      <c r="E20078" t="s">
        <v>17</v>
      </c>
      <c r="F20078">
        <v>714</v>
      </c>
    </row>
    <row r="20079" spans="1:6" hidden="1" x14ac:dyDescent="0.25">
      <c r="A20079" s="1">
        <v>20077</v>
      </c>
      <c r="B20079">
        <v>0.86231040954589844</v>
      </c>
      <c r="C20079">
        <v>0.93572908639907837</v>
      </c>
      <c r="D20079">
        <v>-0.21123762428760531</v>
      </c>
      <c r="E20079" t="s">
        <v>18</v>
      </c>
      <c r="F20079">
        <v>714</v>
      </c>
    </row>
    <row r="20080" spans="1:6" hidden="1" x14ac:dyDescent="0.25">
      <c r="A20080" s="1">
        <v>20078</v>
      </c>
      <c r="B20080">
        <v>0.16313813626766199</v>
      </c>
      <c r="C20080">
        <v>0.95110082626342773</v>
      </c>
      <c r="D20080">
        <v>-0.33904483914375311</v>
      </c>
      <c r="E20080" t="s">
        <v>19</v>
      </c>
      <c r="F20080">
        <v>714</v>
      </c>
    </row>
    <row r="20081" spans="1:6" hidden="1" x14ac:dyDescent="0.25">
      <c r="A20081" s="1">
        <v>20079</v>
      </c>
      <c r="B20081">
        <v>0.72415924072265625</v>
      </c>
      <c r="C20081">
        <v>1.0957223176956179</v>
      </c>
      <c r="D20081">
        <v>-0.11494620144367219</v>
      </c>
      <c r="E20081" t="s">
        <v>20</v>
      </c>
      <c r="F20081">
        <v>714</v>
      </c>
    </row>
    <row r="20082" spans="1:6" hidden="1" x14ac:dyDescent="0.25">
      <c r="A20082" s="1">
        <v>20080</v>
      </c>
      <c r="B20082">
        <v>0.34986302256584167</v>
      </c>
      <c r="C20082">
        <v>1.042981624603271</v>
      </c>
      <c r="D20082">
        <v>-0.40448123216629028</v>
      </c>
      <c r="E20082" t="s">
        <v>21</v>
      </c>
      <c r="F20082">
        <v>714</v>
      </c>
    </row>
    <row r="20083" spans="1:6" hidden="1" x14ac:dyDescent="0.25">
      <c r="A20083" s="1">
        <v>20081</v>
      </c>
      <c r="B20083">
        <v>0.6878974437713623</v>
      </c>
      <c r="C20083">
        <v>1.1520537137985229</v>
      </c>
      <c r="D20083">
        <v>-0.13538117706775671</v>
      </c>
      <c r="E20083" t="s">
        <v>22</v>
      </c>
      <c r="F20083">
        <v>714</v>
      </c>
    </row>
    <row r="20084" spans="1:6" hidden="1" x14ac:dyDescent="0.25">
      <c r="A20084" s="1">
        <v>20082</v>
      </c>
      <c r="B20084">
        <v>0.39474877715110779</v>
      </c>
      <c r="C20084">
        <v>1.0984624624252319</v>
      </c>
      <c r="D20084">
        <v>-0.45764872431755071</v>
      </c>
      <c r="E20084" t="s">
        <v>23</v>
      </c>
      <c r="F20084">
        <v>714</v>
      </c>
    </row>
    <row r="20085" spans="1:6" hidden="1" x14ac:dyDescent="0.25">
      <c r="A20085" s="1">
        <v>20083</v>
      </c>
      <c r="B20085">
        <v>0.68034565448760986</v>
      </c>
      <c r="C20085">
        <v>1.132515668869019</v>
      </c>
      <c r="D20085">
        <v>-0.17146249115467069</v>
      </c>
      <c r="E20085" t="s">
        <v>24</v>
      </c>
      <c r="F20085">
        <v>714</v>
      </c>
    </row>
    <row r="20086" spans="1:6" hidden="1" x14ac:dyDescent="0.25">
      <c r="A20086" s="1">
        <v>20084</v>
      </c>
      <c r="B20086">
        <v>0.39340472221374512</v>
      </c>
      <c r="C20086">
        <v>1.0442113876342769</v>
      </c>
      <c r="D20086">
        <v>-0.49654513597488398</v>
      </c>
      <c r="E20086" t="s">
        <v>25</v>
      </c>
      <c r="F20086">
        <v>714</v>
      </c>
    </row>
    <row r="20087" spans="1:6" hidden="1" x14ac:dyDescent="0.25">
      <c r="A20087" s="1">
        <v>20085</v>
      </c>
      <c r="B20087">
        <v>0.67757129669189453</v>
      </c>
      <c r="C20087">
        <v>1.1081957817077639</v>
      </c>
      <c r="D20087">
        <v>-0.12718403339385989</v>
      </c>
      <c r="E20087" t="s">
        <v>26</v>
      </c>
      <c r="F20087">
        <v>714</v>
      </c>
    </row>
    <row r="20088" spans="1:6" hidden="1" x14ac:dyDescent="0.25">
      <c r="A20088" s="1">
        <v>20086</v>
      </c>
      <c r="B20088">
        <v>0.38693305850028992</v>
      </c>
      <c r="C20088">
        <v>1.020969152450562</v>
      </c>
      <c r="D20088">
        <v>-0.41760742664337158</v>
      </c>
      <c r="E20088" t="s">
        <v>27</v>
      </c>
      <c r="F20088">
        <v>714</v>
      </c>
    </row>
    <row r="20089" spans="1:6" hidden="1" x14ac:dyDescent="0.25">
      <c r="A20089" s="1">
        <v>20087</v>
      </c>
      <c r="B20089">
        <v>0.69694942235946655</v>
      </c>
      <c r="C20089">
        <v>1.094885110855103</v>
      </c>
      <c r="D20089">
        <v>-3.1178731471300129E-2</v>
      </c>
      <c r="E20089" t="s">
        <v>28</v>
      </c>
      <c r="F20089">
        <v>714</v>
      </c>
    </row>
    <row r="20090" spans="1:6" hidden="1" x14ac:dyDescent="0.25">
      <c r="A20090" s="1">
        <v>20088</v>
      </c>
      <c r="B20090">
        <v>0.3428114652633667</v>
      </c>
      <c r="C20090">
        <v>1.0817998647689819</v>
      </c>
      <c r="D20090">
        <v>3.2938703894615173E-2</v>
      </c>
      <c r="E20090" t="s">
        <v>29</v>
      </c>
      <c r="F20090">
        <v>714</v>
      </c>
    </row>
    <row r="20091" spans="1:6" hidden="1" x14ac:dyDescent="0.25">
      <c r="A20091" s="1">
        <v>20089</v>
      </c>
      <c r="B20091">
        <v>0.66880571842193604</v>
      </c>
      <c r="C20091">
        <v>1.540352582931519</v>
      </c>
      <c r="D20091">
        <v>0.17630968987941739</v>
      </c>
      <c r="E20091" t="s">
        <v>30</v>
      </c>
      <c r="F20091">
        <v>714</v>
      </c>
    </row>
    <row r="20092" spans="1:6" hidden="1" x14ac:dyDescent="0.25">
      <c r="A20092" s="1">
        <v>20090</v>
      </c>
      <c r="B20092">
        <v>0.32913810014724731</v>
      </c>
      <c r="C20092">
        <v>1.5477514266967769</v>
      </c>
      <c r="D20092">
        <v>0.34254351258277888</v>
      </c>
      <c r="E20092" t="s">
        <v>31</v>
      </c>
      <c r="F20092">
        <v>714</v>
      </c>
    </row>
    <row r="20093" spans="1:6" hidden="1" x14ac:dyDescent="0.25">
      <c r="A20093" s="1">
        <v>20091</v>
      </c>
      <c r="B20093">
        <v>0.63638120889663696</v>
      </c>
      <c r="C20093">
        <v>1.8980450630187991</v>
      </c>
      <c r="D20093">
        <v>0.86663818359375</v>
      </c>
      <c r="E20093" t="s">
        <v>32</v>
      </c>
      <c r="F20093">
        <v>714</v>
      </c>
    </row>
    <row r="20094" spans="1:6" hidden="1" x14ac:dyDescent="0.25">
      <c r="A20094" s="1">
        <v>20092</v>
      </c>
      <c r="B20094">
        <v>0.31914770603179932</v>
      </c>
      <c r="C20094">
        <v>1.923562169075012</v>
      </c>
      <c r="D20094">
        <v>0.82298141717910767</v>
      </c>
      <c r="E20094" t="s">
        <v>33</v>
      </c>
      <c r="F20094">
        <v>714</v>
      </c>
    </row>
    <row r="20095" spans="1:6" hidden="1" x14ac:dyDescent="0.25">
      <c r="A20095" s="1">
        <v>20093</v>
      </c>
      <c r="B20095">
        <v>0.6353270411491394</v>
      </c>
      <c r="C20095">
        <v>1.9436773061752319</v>
      </c>
      <c r="D20095">
        <v>0.91045713424682617</v>
      </c>
      <c r="E20095" t="s">
        <v>34</v>
      </c>
      <c r="F20095">
        <v>714</v>
      </c>
    </row>
    <row r="20096" spans="1:6" hidden="1" x14ac:dyDescent="0.25">
      <c r="A20096" s="1">
        <v>20094</v>
      </c>
      <c r="B20096">
        <v>0.31845811009407038</v>
      </c>
      <c r="C20096">
        <v>1.977118611335754</v>
      </c>
      <c r="D20096">
        <v>0.85192853212356567</v>
      </c>
      <c r="E20096" t="s">
        <v>35</v>
      </c>
      <c r="F20096">
        <v>714</v>
      </c>
    </row>
    <row r="20097" spans="1:6" hidden="1" x14ac:dyDescent="0.25">
      <c r="A20097" s="1">
        <v>20095</v>
      </c>
      <c r="B20097">
        <v>0.59223765134811401</v>
      </c>
      <c r="C20097">
        <v>2.0416285991668701</v>
      </c>
      <c r="D20097">
        <v>0.35938197374343872</v>
      </c>
      <c r="E20097" t="s">
        <v>36</v>
      </c>
      <c r="F20097">
        <v>714</v>
      </c>
    </row>
    <row r="20098" spans="1:6" hidden="1" x14ac:dyDescent="0.25">
      <c r="A20098" s="1">
        <v>20096</v>
      </c>
      <c r="B20098">
        <v>0.34699773788452148</v>
      </c>
      <c r="C20098">
        <v>2.053040504455566</v>
      </c>
      <c r="D20098">
        <v>0.26163399219512939</v>
      </c>
      <c r="E20098" t="s">
        <v>37</v>
      </c>
      <c r="F20098">
        <v>714</v>
      </c>
    </row>
    <row r="20099" spans="1:6" hidden="1" x14ac:dyDescent="0.25">
      <c r="A20099" s="1">
        <v>20097</v>
      </c>
      <c r="B20099">
        <v>0.49954977631568909</v>
      </c>
      <c r="C20099">
        <v>0.42421096563339228</v>
      </c>
      <c r="D20099">
        <v>-1.4783787727355959</v>
      </c>
      <c r="E20099" t="s">
        <v>5</v>
      </c>
      <c r="F20099">
        <v>715</v>
      </c>
    </row>
    <row r="20100" spans="1:6" hidden="1" x14ac:dyDescent="0.25">
      <c r="A20100" s="1">
        <v>20098</v>
      </c>
      <c r="B20100">
        <v>0.5371624231338501</v>
      </c>
      <c r="C20100">
        <v>0.38372930884361273</v>
      </c>
      <c r="D20100">
        <v>-1.4407645463943479</v>
      </c>
      <c r="E20100" t="s">
        <v>6</v>
      </c>
      <c r="F20100">
        <v>715</v>
      </c>
    </row>
    <row r="20101" spans="1:6" hidden="1" x14ac:dyDescent="0.25">
      <c r="A20101" s="1">
        <v>20099</v>
      </c>
      <c r="B20101">
        <v>0.5616869330406189</v>
      </c>
      <c r="C20101">
        <v>0.38475239276885992</v>
      </c>
      <c r="D20101">
        <v>-1.441034197807312</v>
      </c>
      <c r="E20101" t="s">
        <v>7</v>
      </c>
      <c r="F20101">
        <v>715</v>
      </c>
    </row>
    <row r="20102" spans="1:6" hidden="1" x14ac:dyDescent="0.25">
      <c r="A20102" s="1">
        <v>20100</v>
      </c>
      <c r="B20102">
        <v>0.58042681217193604</v>
      </c>
      <c r="C20102">
        <v>0.38589072227478027</v>
      </c>
      <c r="D20102">
        <v>-1.441408157348633</v>
      </c>
      <c r="E20102" t="s">
        <v>8</v>
      </c>
      <c r="F20102">
        <v>715</v>
      </c>
    </row>
    <row r="20103" spans="1:6" hidden="1" x14ac:dyDescent="0.25">
      <c r="A20103" s="1">
        <v>20101</v>
      </c>
      <c r="B20103">
        <v>0.46674007177352911</v>
      </c>
      <c r="C20103">
        <v>0.38260191679000849</v>
      </c>
      <c r="D20103">
        <v>-1.4464713335037229</v>
      </c>
      <c r="E20103" t="s">
        <v>9</v>
      </c>
      <c r="F20103">
        <v>715</v>
      </c>
    </row>
    <row r="20104" spans="1:6" hidden="1" x14ac:dyDescent="0.25">
      <c r="A20104" s="1">
        <v>20102</v>
      </c>
      <c r="B20104">
        <v>0.44351693987846369</v>
      </c>
      <c r="C20104">
        <v>0.38268494606018072</v>
      </c>
      <c r="D20104">
        <v>-1.4467905759811399</v>
      </c>
      <c r="E20104" t="s">
        <v>10</v>
      </c>
      <c r="F20104">
        <v>715</v>
      </c>
    </row>
    <row r="20105" spans="1:6" hidden="1" x14ac:dyDescent="0.25">
      <c r="A20105" s="1">
        <v>20103</v>
      </c>
      <c r="B20105">
        <v>0.42512094974517822</v>
      </c>
      <c r="C20105">
        <v>0.3832099437713623</v>
      </c>
      <c r="D20105">
        <v>-1.4476466178894041</v>
      </c>
      <c r="E20105" t="s">
        <v>11</v>
      </c>
      <c r="F20105">
        <v>715</v>
      </c>
    </row>
    <row r="20106" spans="1:6" hidden="1" x14ac:dyDescent="0.25">
      <c r="A20106" s="1">
        <v>20104</v>
      </c>
      <c r="B20106">
        <v>0.61689233779907227</v>
      </c>
      <c r="C20106">
        <v>0.40562576055526728</v>
      </c>
      <c r="D20106">
        <v>-1.0033689737319951</v>
      </c>
      <c r="E20106" t="s">
        <v>12</v>
      </c>
      <c r="F20106">
        <v>715</v>
      </c>
    </row>
    <row r="20107" spans="1:6" hidden="1" x14ac:dyDescent="0.25">
      <c r="A20107" s="1">
        <v>20105</v>
      </c>
      <c r="B20107">
        <v>0.40316519141197199</v>
      </c>
      <c r="C20107">
        <v>0.40174108743667603</v>
      </c>
      <c r="D20107">
        <v>-1.0080045461654661</v>
      </c>
      <c r="E20107" t="s">
        <v>13</v>
      </c>
      <c r="F20107">
        <v>715</v>
      </c>
    </row>
    <row r="20108" spans="1:6" hidden="1" x14ac:dyDescent="0.25">
      <c r="A20108" s="1">
        <v>20106</v>
      </c>
      <c r="B20108">
        <v>0.54517126083374023</v>
      </c>
      <c r="C20108">
        <v>0.47257888317108149</v>
      </c>
      <c r="D20108">
        <v>-1.2983590364456179</v>
      </c>
      <c r="E20108" t="s">
        <v>14</v>
      </c>
      <c r="F20108">
        <v>715</v>
      </c>
    </row>
    <row r="20109" spans="1:6" hidden="1" x14ac:dyDescent="0.25">
      <c r="A20109" s="1">
        <v>20107</v>
      </c>
      <c r="B20109">
        <v>0.45515987277030939</v>
      </c>
      <c r="C20109">
        <v>0.46988210082054138</v>
      </c>
      <c r="D20109">
        <v>-1.3024425506591799</v>
      </c>
      <c r="E20109" t="s">
        <v>15</v>
      </c>
      <c r="F20109">
        <v>715</v>
      </c>
    </row>
    <row r="20110" spans="1:6" hidden="1" x14ac:dyDescent="0.25">
      <c r="A20110" s="1">
        <v>20108</v>
      </c>
      <c r="B20110">
        <v>0.78072667121887207</v>
      </c>
      <c r="C20110">
        <v>0.63165146112442017</v>
      </c>
      <c r="D20110">
        <v>-0.61167812347412109</v>
      </c>
      <c r="E20110" t="s">
        <v>16</v>
      </c>
      <c r="F20110">
        <v>715</v>
      </c>
    </row>
    <row r="20111" spans="1:6" hidden="1" x14ac:dyDescent="0.25">
      <c r="A20111" s="1">
        <v>20109</v>
      </c>
      <c r="B20111">
        <v>0.24413979053497309</v>
      </c>
      <c r="C20111">
        <v>0.64585494995117188</v>
      </c>
      <c r="D20111">
        <v>-0.63503193855285645</v>
      </c>
      <c r="E20111" t="s">
        <v>17</v>
      </c>
      <c r="F20111">
        <v>715</v>
      </c>
    </row>
    <row r="20112" spans="1:6" hidden="1" x14ac:dyDescent="0.25">
      <c r="A20112" s="1">
        <v>20110</v>
      </c>
      <c r="B20112">
        <v>0.86263585090637207</v>
      </c>
      <c r="C20112">
        <v>0.93604850769042969</v>
      </c>
      <c r="D20112">
        <v>-0.25806525349616999</v>
      </c>
      <c r="E20112" t="s">
        <v>18</v>
      </c>
      <c r="F20112">
        <v>715</v>
      </c>
    </row>
    <row r="20113" spans="1:6" hidden="1" x14ac:dyDescent="0.25">
      <c r="A20113" s="1">
        <v>20111</v>
      </c>
      <c r="B20113">
        <v>0.16312803328037259</v>
      </c>
      <c r="C20113">
        <v>0.95107358694076538</v>
      </c>
      <c r="D20113">
        <v>-0.36395266652107239</v>
      </c>
      <c r="E20113" t="s">
        <v>19</v>
      </c>
      <c r="F20113">
        <v>715</v>
      </c>
    </row>
    <row r="20114" spans="1:6" hidden="1" x14ac:dyDescent="0.25">
      <c r="A20114" s="1">
        <v>20112</v>
      </c>
      <c r="B20114">
        <v>0.72708898782730103</v>
      </c>
      <c r="C20114">
        <v>1.0964028835296631</v>
      </c>
      <c r="D20114">
        <v>-0.22855192422866821</v>
      </c>
      <c r="E20114" t="s">
        <v>20</v>
      </c>
      <c r="F20114">
        <v>715</v>
      </c>
    </row>
    <row r="20115" spans="1:6" hidden="1" x14ac:dyDescent="0.25">
      <c r="A20115" s="1">
        <v>20113</v>
      </c>
      <c r="B20115">
        <v>0.34991830587387079</v>
      </c>
      <c r="C20115">
        <v>1.0446293354034419</v>
      </c>
      <c r="D20115">
        <v>-0.47774496674537659</v>
      </c>
      <c r="E20115" t="s">
        <v>21</v>
      </c>
      <c r="F20115">
        <v>715</v>
      </c>
    </row>
    <row r="20116" spans="1:6" hidden="1" x14ac:dyDescent="0.25">
      <c r="A20116" s="1">
        <v>20114</v>
      </c>
      <c r="B20116">
        <v>0.69218862056732178</v>
      </c>
      <c r="C20116">
        <v>1.152493000030518</v>
      </c>
      <c r="D20116">
        <v>-0.25861263275146479</v>
      </c>
      <c r="E20116" t="s">
        <v>22</v>
      </c>
      <c r="F20116">
        <v>715</v>
      </c>
    </row>
    <row r="20117" spans="1:6" hidden="1" x14ac:dyDescent="0.25">
      <c r="A20117" s="1">
        <v>20115</v>
      </c>
      <c r="B20117">
        <v>0.39548933506011957</v>
      </c>
      <c r="C20117">
        <v>1.10127854347229</v>
      </c>
      <c r="D20117">
        <v>-0.53970032930374146</v>
      </c>
      <c r="E20117" t="s">
        <v>23</v>
      </c>
      <c r="F20117">
        <v>715</v>
      </c>
    </row>
    <row r="20118" spans="1:6" hidden="1" x14ac:dyDescent="0.25">
      <c r="A20118" s="1">
        <v>20116</v>
      </c>
      <c r="B20118">
        <v>0.68462240695953369</v>
      </c>
      <c r="C20118">
        <v>1.1331852674484251</v>
      </c>
      <c r="D20118">
        <v>-0.30828118324279791</v>
      </c>
      <c r="E20118" t="s">
        <v>24</v>
      </c>
      <c r="F20118">
        <v>715</v>
      </c>
    </row>
    <row r="20119" spans="1:6" hidden="1" x14ac:dyDescent="0.25">
      <c r="A20119" s="1">
        <v>20117</v>
      </c>
      <c r="B20119">
        <v>0.39348036050796509</v>
      </c>
      <c r="C20119">
        <v>1.046663641929626</v>
      </c>
      <c r="D20119">
        <v>-0.58877944946289063</v>
      </c>
      <c r="E20119" t="s">
        <v>25</v>
      </c>
      <c r="F20119">
        <v>715</v>
      </c>
    </row>
    <row r="20120" spans="1:6" hidden="1" x14ac:dyDescent="0.25">
      <c r="A20120" s="1">
        <v>20118</v>
      </c>
      <c r="B20120">
        <v>0.68155038356781006</v>
      </c>
      <c r="C20120">
        <v>1.109047651290894</v>
      </c>
      <c r="D20120">
        <v>-0.24684858322143549</v>
      </c>
      <c r="E20120" t="s">
        <v>26</v>
      </c>
      <c r="F20120">
        <v>715</v>
      </c>
    </row>
    <row r="20121" spans="1:6" hidden="1" x14ac:dyDescent="0.25">
      <c r="A20121" s="1">
        <v>20119</v>
      </c>
      <c r="B20121">
        <v>0.38666310906410217</v>
      </c>
      <c r="C20121">
        <v>1.022812962532043</v>
      </c>
      <c r="D20121">
        <v>-0.49549141526222229</v>
      </c>
      <c r="E20121" t="s">
        <v>27</v>
      </c>
      <c r="F20121">
        <v>715</v>
      </c>
    </row>
    <row r="20122" spans="1:6" hidden="1" x14ac:dyDescent="0.25">
      <c r="A20122" s="1">
        <v>20120</v>
      </c>
      <c r="B20122">
        <v>0.69732493162155151</v>
      </c>
      <c r="C20122">
        <v>1.0948226451873779</v>
      </c>
      <c r="D20122">
        <v>-3.3663276582956307E-2</v>
      </c>
      <c r="E20122" t="s">
        <v>28</v>
      </c>
      <c r="F20122">
        <v>715</v>
      </c>
    </row>
    <row r="20123" spans="1:6" hidden="1" x14ac:dyDescent="0.25">
      <c r="A20123" s="1">
        <v>20121</v>
      </c>
      <c r="B20123">
        <v>0.34108313918113708</v>
      </c>
      <c r="C20123">
        <v>1.0760989189147949</v>
      </c>
      <c r="D20123">
        <v>3.5509027540683753E-2</v>
      </c>
      <c r="E20123" t="s">
        <v>29</v>
      </c>
      <c r="F20123">
        <v>715</v>
      </c>
    </row>
    <row r="20124" spans="1:6" hidden="1" x14ac:dyDescent="0.25">
      <c r="A20124" s="1">
        <v>20122</v>
      </c>
      <c r="B20124">
        <v>0.67032319307327271</v>
      </c>
      <c r="C20124">
        <v>1.5389025211334231</v>
      </c>
      <c r="D20124">
        <v>0.1723981499671936</v>
      </c>
      <c r="E20124" t="s">
        <v>30</v>
      </c>
      <c r="F20124">
        <v>715</v>
      </c>
    </row>
    <row r="20125" spans="1:6" hidden="1" x14ac:dyDescent="0.25">
      <c r="A20125" s="1">
        <v>20123</v>
      </c>
      <c r="B20125">
        <v>0.3270670473575592</v>
      </c>
      <c r="C20125">
        <v>1.547484397888184</v>
      </c>
      <c r="D20125">
        <v>0.34244042634963989</v>
      </c>
      <c r="E20125" t="s">
        <v>31</v>
      </c>
      <c r="F20125">
        <v>715</v>
      </c>
    </row>
    <row r="20126" spans="1:6" hidden="1" x14ac:dyDescent="0.25">
      <c r="A20126" s="1">
        <v>20124</v>
      </c>
      <c r="B20126">
        <v>0.63652181625366211</v>
      </c>
      <c r="C20126">
        <v>1.897334098815918</v>
      </c>
      <c r="D20126">
        <v>0.88354223966598511</v>
      </c>
      <c r="E20126" t="s">
        <v>32</v>
      </c>
      <c r="F20126">
        <v>715</v>
      </c>
    </row>
    <row r="20127" spans="1:6" hidden="1" x14ac:dyDescent="0.25">
      <c r="A20127" s="1">
        <v>20125</v>
      </c>
      <c r="B20127">
        <v>0.31874680519103998</v>
      </c>
      <c r="C20127">
        <v>1.923503160476685</v>
      </c>
      <c r="D20127">
        <v>0.82491302490234375</v>
      </c>
      <c r="E20127" t="s">
        <v>33</v>
      </c>
      <c r="F20127">
        <v>715</v>
      </c>
    </row>
    <row r="20128" spans="1:6" hidden="1" x14ac:dyDescent="0.25">
      <c r="A20128" s="1">
        <v>20126</v>
      </c>
      <c r="B20128">
        <v>0.63543879985809326</v>
      </c>
      <c r="C20128">
        <v>1.943276166915894</v>
      </c>
      <c r="D20128">
        <v>0.92872697114944458</v>
      </c>
      <c r="E20128" t="s">
        <v>34</v>
      </c>
      <c r="F20128">
        <v>715</v>
      </c>
    </row>
    <row r="20129" spans="1:6" hidden="1" x14ac:dyDescent="0.25">
      <c r="A20129" s="1">
        <v>20127</v>
      </c>
      <c r="B20129">
        <v>0.31838637590408331</v>
      </c>
      <c r="C20129">
        <v>1.977037310600281</v>
      </c>
      <c r="D20129">
        <v>0.85526281595230103</v>
      </c>
      <c r="E20129" t="s">
        <v>35</v>
      </c>
      <c r="F20129">
        <v>715</v>
      </c>
    </row>
    <row r="20130" spans="1:6" hidden="1" x14ac:dyDescent="0.25">
      <c r="A20130" s="1">
        <v>20128</v>
      </c>
      <c r="B20130">
        <v>0.59206628799438477</v>
      </c>
      <c r="C20130">
        <v>2.040195226669312</v>
      </c>
      <c r="D20130">
        <v>0.37013453245162958</v>
      </c>
      <c r="E20130" t="s">
        <v>36</v>
      </c>
      <c r="F20130">
        <v>715</v>
      </c>
    </row>
    <row r="20131" spans="1:6" hidden="1" x14ac:dyDescent="0.25">
      <c r="A20131" s="1">
        <v>20129</v>
      </c>
      <c r="B20131">
        <v>0.34677556157112122</v>
      </c>
      <c r="C20131">
        <v>2.0530354976654048</v>
      </c>
      <c r="D20131">
        <v>0.26462391018867493</v>
      </c>
      <c r="E20131" t="s">
        <v>37</v>
      </c>
      <c r="F20131">
        <v>715</v>
      </c>
    </row>
    <row r="20132" spans="1:6" hidden="1" x14ac:dyDescent="0.25">
      <c r="A20132" s="1">
        <v>20130</v>
      </c>
      <c r="B20132">
        <v>0.49903908371925348</v>
      </c>
      <c r="C20132">
        <v>0.42429876327514648</v>
      </c>
      <c r="D20132">
        <v>-1.455130457878113</v>
      </c>
      <c r="E20132" t="s">
        <v>5</v>
      </c>
      <c r="F20132">
        <v>716</v>
      </c>
    </row>
    <row r="20133" spans="1:6" hidden="1" x14ac:dyDescent="0.25">
      <c r="A20133" s="1">
        <v>20131</v>
      </c>
      <c r="B20133">
        <v>0.53621470928192139</v>
      </c>
      <c r="C20133">
        <v>0.3837471604347229</v>
      </c>
      <c r="D20133">
        <v>-1.416034936904907</v>
      </c>
      <c r="E20133" t="s">
        <v>6</v>
      </c>
      <c r="F20133">
        <v>716</v>
      </c>
    </row>
    <row r="20134" spans="1:6" hidden="1" x14ac:dyDescent="0.25">
      <c r="A20134" s="1">
        <v>20132</v>
      </c>
      <c r="B20134">
        <v>0.56083685159683228</v>
      </c>
      <c r="C20134">
        <v>0.38477811217308039</v>
      </c>
      <c r="D20134">
        <v>-1.416313052177429</v>
      </c>
      <c r="E20134" t="s">
        <v>7</v>
      </c>
      <c r="F20134">
        <v>716</v>
      </c>
    </row>
    <row r="20135" spans="1:6" hidden="1" x14ac:dyDescent="0.25">
      <c r="A20135" s="1">
        <v>20133</v>
      </c>
      <c r="B20135">
        <v>0.57976078987121582</v>
      </c>
      <c r="C20135">
        <v>0.38590458035469061</v>
      </c>
      <c r="D20135">
        <v>-1.416690587997437</v>
      </c>
      <c r="E20135" t="s">
        <v>8</v>
      </c>
      <c r="F20135">
        <v>716</v>
      </c>
    </row>
    <row r="20136" spans="1:6" hidden="1" x14ac:dyDescent="0.25">
      <c r="A20136" s="1">
        <v>20134</v>
      </c>
      <c r="B20136">
        <v>0.4655546247959137</v>
      </c>
      <c r="C20136">
        <v>0.38274580240249628</v>
      </c>
      <c r="D20136">
        <v>-1.4214814901351931</v>
      </c>
      <c r="E20136" t="s">
        <v>9</v>
      </c>
      <c r="F20136">
        <v>716</v>
      </c>
    </row>
    <row r="20137" spans="1:6" hidden="1" x14ac:dyDescent="0.25">
      <c r="A20137" s="1">
        <v>20135</v>
      </c>
      <c r="B20137">
        <v>0.44226554036140442</v>
      </c>
      <c r="C20137">
        <v>0.38285684585571289</v>
      </c>
      <c r="D20137">
        <v>-1.4217572212219241</v>
      </c>
      <c r="E20137" t="s">
        <v>10</v>
      </c>
      <c r="F20137">
        <v>716</v>
      </c>
    </row>
    <row r="20138" spans="1:6" hidden="1" x14ac:dyDescent="0.25">
      <c r="A20138" s="1">
        <v>20136</v>
      </c>
      <c r="B20138">
        <v>0.4242817759513855</v>
      </c>
      <c r="C20138">
        <v>0.3833853006362915</v>
      </c>
      <c r="D20138">
        <v>-1.422613263130188</v>
      </c>
      <c r="E20138" t="s">
        <v>11</v>
      </c>
      <c r="F20138">
        <v>716</v>
      </c>
    </row>
    <row r="20139" spans="1:6" hidden="1" x14ac:dyDescent="0.25">
      <c r="A20139" s="1">
        <v>20137</v>
      </c>
      <c r="B20139">
        <v>0.61590886116027832</v>
      </c>
      <c r="C20139">
        <v>0.40546134114265442</v>
      </c>
      <c r="D20139">
        <v>-0.98232680559158325</v>
      </c>
      <c r="E20139" t="s">
        <v>12</v>
      </c>
      <c r="F20139">
        <v>716</v>
      </c>
    </row>
    <row r="20140" spans="1:6" hidden="1" x14ac:dyDescent="0.25">
      <c r="A20140" s="1">
        <v>20138</v>
      </c>
      <c r="B20140">
        <v>0.40165463089942932</v>
      </c>
      <c r="C20140">
        <v>0.40183401107788091</v>
      </c>
      <c r="D20140">
        <v>-0.98615193367004395</v>
      </c>
      <c r="E20140" t="s">
        <v>13</v>
      </c>
      <c r="F20140">
        <v>716</v>
      </c>
    </row>
    <row r="20141" spans="1:6" hidden="1" x14ac:dyDescent="0.25">
      <c r="A20141" s="1">
        <v>20139</v>
      </c>
      <c r="B20141">
        <v>0.5449674129486084</v>
      </c>
      <c r="C20141">
        <v>0.47259759902954102</v>
      </c>
      <c r="D20141">
        <v>-1.2774201631546021</v>
      </c>
      <c r="E20141" t="s">
        <v>14</v>
      </c>
      <c r="F20141">
        <v>716</v>
      </c>
    </row>
    <row r="20142" spans="1:6" hidden="1" x14ac:dyDescent="0.25">
      <c r="A20142" s="1">
        <v>20140</v>
      </c>
      <c r="B20142">
        <v>0.45447912812232971</v>
      </c>
      <c r="C20142">
        <v>0.4700934886932373</v>
      </c>
      <c r="D20142">
        <v>-1.2809818983078001</v>
      </c>
      <c r="E20142" t="s">
        <v>15</v>
      </c>
      <c r="F20142">
        <v>716</v>
      </c>
    </row>
    <row r="20143" spans="1:6" hidden="1" x14ac:dyDescent="0.25">
      <c r="A20143" s="1">
        <v>20141</v>
      </c>
      <c r="B20143">
        <v>0.78077751398086548</v>
      </c>
      <c r="C20143">
        <v>0.63135814666748047</v>
      </c>
      <c r="D20143">
        <v>-0.6047937273979187</v>
      </c>
      <c r="E20143" t="s">
        <v>16</v>
      </c>
      <c r="F20143">
        <v>716</v>
      </c>
    </row>
    <row r="20144" spans="1:6" hidden="1" x14ac:dyDescent="0.25">
      <c r="A20144" s="1">
        <v>20142</v>
      </c>
      <c r="B20144">
        <v>0.24393028020858759</v>
      </c>
      <c r="C20144">
        <v>0.64586693048477173</v>
      </c>
      <c r="D20144">
        <v>-0.62589806318283081</v>
      </c>
      <c r="E20144" t="s">
        <v>17</v>
      </c>
      <c r="F20144">
        <v>716</v>
      </c>
    </row>
    <row r="20145" spans="1:6" hidden="1" x14ac:dyDescent="0.25">
      <c r="A20145" s="1">
        <v>20143</v>
      </c>
      <c r="B20145">
        <v>0.86328697204589844</v>
      </c>
      <c r="C20145">
        <v>0.93665874004364014</v>
      </c>
      <c r="D20145">
        <v>-0.25595694780349731</v>
      </c>
      <c r="E20145" t="s">
        <v>18</v>
      </c>
      <c r="F20145">
        <v>716</v>
      </c>
    </row>
    <row r="20146" spans="1:6" hidden="1" x14ac:dyDescent="0.25">
      <c r="A20146" s="1">
        <v>20144</v>
      </c>
      <c r="B20146">
        <v>0.16350303590297699</v>
      </c>
      <c r="C20146">
        <v>0.9509243369102478</v>
      </c>
      <c r="D20146">
        <v>-0.35986894369125372</v>
      </c>
      <c r="E20146" t="s">
        <v>19</v>
      </c>
      <c r="F20146">
        <v>716</v>
      </c>
    </row>
    <row r="20147" spans="1:6" hidden="1" x14ac:dyDescent="0.25">
      <c r="A20147" s="1">
        <v>20145</v>
      </c>
      <c r="B20147">
        <v>0.72726774215698242</v>
      </c>
      <c r="C20147">
        <v>1.097386956214905</v>
      </c>
      <c r="D20147">
        <v>-0.22578179836273191</v>
      </c>
      <c r="E20147" t="s">
        <v>20</v>
      </c>
      <c r="F20147">
        <v>716</v>
      </c>
    </row>
    <row r="20148" spans="1:6" hidden="1" x14ac:dyDescent="0.25">
      <c r="A20148" s="1">
        <v>20146</v>
      </c>
      <c r="B20148">
        <v>0.34758231043815607</v>
      </c>
      <c r="C20148">
        <v>1.0492690801620479</v>
      </c>
      <c r="D20148">
        <v>-0.46503350138664251</v>
      </c>
      <c r="E20148" t="s">
        <v>21</v>
      </c>
      <c r="F20148">
        <v>716</v>
      </c>
    </row>
    <row r="20149" spans="1:6" hidden="1" x14ac:dyDescent="0.25">
      <c r="A20149" s="1">
        <v>20147</v>
      </c>
      <c r="B20149">
        <v>0.6924285888671875</v>
      </c>
      <c r="C20149">
        <v>1.1539992094039919</v>
      </c>
      <c r="D20149">
        <v>-0.25467196106910711</v>
      </c>
      <c r="E20149" t="s">
        <v>22</v>
      </c>
      <c r="F20149">
        <v>716</v>
      </c>
    </row>
    <row r="20150" spans="1:6" hidden="1" x14ac:dyDescent="0.25">
      <c r="A20150" s="1">
        <v>20148</v>
      </c>
      <c r="B20150">
        <v>0.39060896635055542</v>
      </c>
      <c r="C20150">
        <v>1.1078115701675419</v>
      </c>
      <c r="D20150">
        <v>-0.52555000782012939</v>
      </c>
      <c r="E20150" t="s">
        <v>23</v>
      </c>
      <c r="F20150">
        <v>716</v>
      </c>
    </row>
    <row r="20151" spans="1:6" hidden="1" x14ac:dyDescent="0.25">
      <c r="A20151" s="1">
        <v>20149</v>
      </c>
      <c r="B20151">
        <v>0.68465673923492432</v>
      </c>
      <c r="C20151">
        <v>1.134522557258606</v>
      </c>
      <c r="D20151">
        <v>-0.30381748080253601</v>
      </c>
      <c r="E20151" t="s">
        <v>24</v>
      </c>
      <c r="F20151">
        <v>716</v>
      </c>
    </row>
    <row r="20152" spans="1:6" hidden="1" x14ac:dyDescent="0.25">
      <c r="A20152" s="1">
        <v>20150</v>
      </c>
      <c r="B20152">
        <v>0.38995257019996638</v>
      </c>
      <c r="C20152">
        <v>1.054795026779175</v>
      </c>
      <c r="D20152">
        <v>-0.57748067378997803</v>
      </c>
      <c r="E20152" t="s">
        <v>25</v>
      </c>
      <c r="F20152">
        <v>716</v>
      </c>
    </row>
    <row r="20153" spans="1:6" hidden="1" x14ac:dyDescent="0.25">
      <c r="A20153" s="1">
        <v>20151</v>
      </c>
      <c r="B20153">
        <v>0.68157756328582764</v>
      </c>
      <c r="C20153">
        <v>1.110231995582581</v>
      </c>
      <c r="D20153">
        <v>-0.24368478357791901</v>
      </c>
      <c r="E20153" t="s">
        <v>26</v>
      </c>
      <c r="F20153">
        <v>716</v>
      </c>
    </row>
    <row r="20154" spans="1:6" hidden="1" x14ac:dyDescent="0.25">
      <c r="A20154" s="1">
        <v>20152</v>
      </c>
      <c r="B20154">
        <v>0.38407409191131592</v>
      </c>
      <c r="C20154">
        <v>1.02971351146698</v>
      </c>
      <c r="D20154">
        <v>-0.48453924059867859</v>
      </c>
      <c r="E20154" t="s">
        <v>27</v>
      </c>
      <c r="F20154">
        <v>716</v>
      </c>
    </row>
    <row r="20155" spans="1:6" hidden="1" x14ac:dyDescent="0.25">
      <c r="A20155" s="1">
        <v>20153</v>
      </c>
      <c r="B20155">
        <v>0.6987985372543335</v>
      </c>
      <c r="C20155">
        <v>1.094784021377563</v>
      </c>
      <c r="D20155">
        <v>-3.3925052732229233E-2</v>
      </c>
      <c r="E20155" t="s">
        <v>28</v>
      </c>
      <c r="F20155">
        <v>716</v>
      </c>
    </row>
    <row r="20156" spans="1:6" hidden="1" x14ac:dyDescent="0.25">
      <c r="A20156" s="1">
        <v>20154</v>
      </c>
      <c r="B20156">
        <v>0.3406040370464325</v>
      </c>
      <c r="C20156">
        <v>1.0732012987136841</v>
      </c>
      <c r="D20156">
        <v>3.5828176885843277E-2</v>
      </c>
      <c r="E20156" t="s">
        <v>29</v>
      </c>
      <c r="F20156">
        <v>716</v>
      </c>
    </row>
    <row r="20157" spans="1:6" hidden="1" x14ac:dyDescent="0.25">
      <c r="A20157" s="1">
        <v>20155</v>
      </c>
      <c r="B20157">
        <v>0.67437344789505005</v>
      </c>
      <c r="C20157">
        <v>1.537390351295471</v>
      </c>
      <c r="D20157">
        <v>0.1708991080522537</v>
      </c>
      <c r="E20157" t="s">
        <v>30</v>
      </c>
      <c r="F20157">
        <v>716</v>
      </c>
    </row>
    <row r="20158" spans="1:6" hidden="1" x14ac:dyDescent="0.25">
      <c r="A20158" s="1">
        <v>20156</v>
      </c>
      <c r="B20158">
        <v>0.32696503400802612</v>
      </c>
      <c r="C20158">
        <v>1.546825766563416</v>
      </c>
      <c r="D20158">
        <v>0.33936899900436401</v>
      </c>
      <c r="E20158" t="s">
        <v>31</v>
      </c>
      <c r="F20158">
        <v>716</v>
      </c>
    </row>
    <row r="20159" spans="1:6" hidden="1" x14ac:dyDescent="0.25">
      <c r="A20159" s="1">
        <v>20157</v>
      </c>
      <c r="B20159">
        <v>0.6381603479385376</v>
      </c>
      <c r="C20159">
        <v>1.89687716960907</v>
      </c>
      <c r="D20159">
        <v>0.88297659158706665</v>
      </c>
      <c r="E20159" t="s">
        <v>32</v>
      </c>
      <c r="F20159">
        <v>716</v>
      </c>
    </row>
    <row r="20160" spans="1:6" hidden="1" x14ac:dyDescent="0.25">
      <c r="A20160" s="1">
        <v>20158</v>
      </c>
      <c r="B20160">
        <v>0.31871321797370911</v>
      </c>
      <c r="C20160">
        <v>1.9234811067581179</v>
      </c>
      <c r="D20160">
        <v>0.82825082540512085</v>
      </c>
      <c r="E20160" t="s">
        <v>33</v>
      </c>
      <c r="F20160">
        <v>716</v>
      </c>
    </row>
    <row r="20161" spans="1:6" hidden="1" x14ac:dyDescent="0.25">
      <c r="A20161" s="1">
        <v>20159</v>
      </c>
      <c r="B20161">
        <v>0.63675999641418457</v>
      </c>
      <c r="C20161">
        <v>1.9429560899734499</v>
      </c>
      <c r="D20161">
        <v>0.92777705192565918</v>
      </c>
      <c r="E20161" t="s">
        <v>34</v>
      </c>
      <c r="F20161">
        <v>716</v>
      </c>
    </row>
    <row r="20162" spans="1:6" hidden="1" x14ac:dyDescent="0.25">
      <c r="A20162" s="1">
        <v>20160</v>
      </c>
      <c r="B20162">
        <v>0.3184686005115509</v>
      </c>
      <c r="C20162">
        <v>1.977044939994812</v>
      </c>
      <c r="D20162">
        <v>0.85886484384536743</v>
      </c>
      <c r="E20162" t="s">
        <v>35</v>
      </c>
      <c r="F20162">
        <v>716</v>
      </c>
    </row>
    <row r="20163" spans="1:6" hidden="1" x14ac:dyDescent="0.25">
      <c r="A20163" s="1">
        <v>20161</v>
      </c>
      <c r="B20163">
        <v>0.59360527992248535</v>
      </c>
      <c r="C20163">
        <v>2.039874792098999</v>
      </c>
      <c r="D20163">
        <v>0.36553248763084412</v>
      </c>
      <c r="E20163" t="s">
        <v>36</v>
      </c>
      <c r="F20163">
        <v>716</v>
      </c>
    </row>
    <row r="20164" spans="1:6" hidden="1" x14ac:dyDescent="0.25">
      <c r="A20164" s="1">
        <v>20162</v>
      </c>
      <c r="B20164">
        <v>0.34809550642967219</v>
      </c>
      <c r="C20164">
        <v>2.053085565567017</v>
      </c>
      <c r="D20164">
        <v>0.25692093372344971</v>
      </c>
      <c r="E20164" t="s">
        <v>37</v>
      </c>
      <c r="F20164">
        <v>716</v>
      </c>
    </row>
    <row r="20165" spans="1:6" hidden="1" x14ac:dyDescent="0.25">
      <c r="A20165" s="1">
        <v>20163</v>
      </c>
      <c r="B20165">
        <v>0.49840077757835388</v>
      </c>
      <c r="C20165">
        <v>0.42460855841636658</v>
      </c>
      <c r="D20165">
        <v>-1.452539801597595</v>
      </c>
      <c r="E20165" t="s">
        <v>5</v>
      </c>
      <c r="F20165">
        <v>717</v>
      </c>
    </row>
    <row r="20166" spans="1:6" hidden="1" x14ac:dyDescent="0.25">
      <c r="A20166" s="1">
        <v>20164</v>
      </c>
      <c r="B20166">
        <v>0.53540879487991333</v>
      </c>
      <c r="C20166">
        <v>0.38401108980178827</v>
      </c>
      <c r="D20166">
        <v>-1.4127858877182009</v>
      </c>
      <c r="E20166" t="s">
        <v>6</v>
      </c>
      <c r="F20166">
        <v>717</v>
      </c>
    </row>
    <row r="20167" spans="1:6" hidden="1" x14ac:dyDescent="0.25">
      <c r="A20167" s="1">
        <v>20165</v>
      </c>
      <c r="B20167">
        <v>0.5601385235786438</v>
      </c>
      <c r="C20167">
        <v>0.38494616746902471</v>
      </c>
      <c r="D20167">
        <v>-1.4130727052688601</v>
      </c>
      <c r="E20167" t="s">
        <v>7</v>
      </c>
      <c r="F20167">
        <v>717</v>
      </c>
    </row>
    <row r="20168" spans="1:6" hidden="1" x14ac:dyDescent="0.25">
      <c r="A20168" s="1">
        <v>20166</v>
      </c>
      <c r="B20168">
        <v>0.5792122483253479</v>
      </c>
      <c r="C20168">
        <v>0.38598251342773438</v>
      </c>
      <c r="D20168">
        <v>-1.4134538173675539</v>
      </c>
      <c r="E20168" t="s">
        <v>8</v>
      </c>
      <c r="F20168">
        <v>717</v>
      </c>
    </row>
    <row r="20169" spans="1:6" hidden="1" x14ac:dyDescent="0.25">
      <c r="A20169" s="1">
        <v>20167</v>
      </c>
      <c r="B20169">
        <v>0.46441584825515753</v>
      </c>
      <c r="C20169">
        <v>0.38328510522842407</v>
      </c>
      <c r="D20169">
        <v>-1.4179375171661379</v>
      </c>
      <c r="E20169" t="s">
        <v>9</v>
      </c>
      <c r="F20169">
        <v>717</v>
      </c>
    </row>
    <row r="20170" spans="1:6" hidden="1" x14ac:dyDescent="0.25">
      <c r="A20170" s="1">
        <v>20168</v>
      </c>
      <c r="B20170">
        <v>0.44102025032043463</v>
      </c>
      <c r="C20170">
        <v>0.38345584273338318</v>
      </c>
      <c r="D20170">
        <v>-1.4182032346725459</v>
      </c>
      <c r="E20170" t="s">
        <v>10</v>
      </c>
      <c r="F20170">
        <v>717</v>
      </c>
    </row>
    <row r="20171" spans="1:6" hidden="1" x14ac:dyDescent="0.25">
      <c r="A20171" s="1">
        <v>20169</v>
      </c>
      <c r="B20171">
        <v>0.42348197102546692</v>
      </c>
      <c r="C20171">
        <v>0.38397935032844538</v>
      </c>
      <c r="D20171">
        <v>-1.4190547466278081</v>
      </c>
      <c r="E20171" t="s">
        <v>11</v>
      </c>
      <c r="F20171">
        <v>717</v>
      </c>
    </row>
    <row r="20172" spans="1:6" hidden="1" x14ac:dyDescent="0.25">
      <c r="A20172" s="1">
        <v>20170</v>
      </c>
      <c r="B20172">
        <v>0.61533278226852417</v>
      </c>
      <c r="C20172">
        <v>0.40544155240058899</v>
      </c>
      <c r="D20172">
        <v>-0.9763755202293396</v>
      </c>
      <c r="E20172" t="s">
        <v>12</v>
      </c>
      <c r="F20172">
        <v>717</v>
      </c>
    </row>
    <row r="20173" spans="1:6" hidden="1" x14ac:dyDescent="0.25">
      <c r="A20173" s="1">
        <v>20171</v>
      </c>
      <c r="B20173">
        <v>0.40077587962150568</v>
      </c>
      <c r="C20173">
        <v>0.40215915441513062</v>
      </c>
      <c r="D20173">
        <v>-0.97829842567443848</v>
      </c>
      <c r="E20173" t="s">
        <v>13</v>
      </c>
      <c r="F20173">
        <v>717</v>
      </c>
    </row>
    <row r="20174" spans="1:6" hidden="1" x14ac:dyDescent="0.25">
      <c r="A20174" s="1">
        <v>20172</v>
      </c>
      <c r="B20174">
        <v>0.54465788602828979</v>
      </c>
      <c r="C20174">
        <v>0.47277575731277471</v>
      </c>
      <c r="D20174">
        <v>-1.274034976959229</v>
      </c>
      <c r="E20174" t="s">
        <v>14</v>
      </c>
      <c r="F20174">
        <v>717</v>
      </c>
    </row>
    <row r="20175" spans="1:6" hidden="1" x14ac:dyDescent="0.25">
      <c r="A20175" s="1">
        <v>20173</v>
      </c>
      <c r="B20175">
        <v>0.45378443598747248</v>
      </c>
      <c r="C20175">
        <v>0.47054386138916021</v>
      </c>
      <c r="D20175">
        <v>-1.277069687843323</v>
      </c>
      <c r="E20175" t="s">
        <v>15</v>
      </c>
      <c r="F20175">
        <v>717</v>
      </c>
    </row>
    <row r="20176" spans="1:6" hidden="1" x14ac:dyDescent="0.25">
      <c r="A20176" s="1">
        <v>20174</v>
      </c>
      <c r="B20176">
        <v>0.78083473443984985</v>
      </c>
      <c r="C20176">
        <v>0.63097786903381348</v>
      </c>
      <c r="D20176">
        <v>-0.59759694337844849</v>
      </c>
      <c r="E20176" t="s">
        <v>16</v>
      </c>
      <c r="F20176">
        <v>717</v>
      </c>
    </row>
    <row r="20177" spans="1:6" hidden="1" x14ac:dyDescent="0.25">
      <c r="A20177" s="1">
        <v>20175</v>
      </c>
      <c r="B20177">
        <v>0.2437609136104584</v>
      </c>
      <c r="C20177">
        <v>0.64584779739379883</v>
      </c>
      <c r="D20177">
        <v>-0.61515110731124878</v>
      </c>
      <c r="E20177" t="s">
        <v>17</v>
      </c>
      <c r="F20177">
        <v>717</v>
      </c>
    </row>
    <row r="20178" spans="1:6" hidden="1" x14ac:dyDescent="0.25">
      <c r="A20178" s="1">
        <v>20176</v>
      </c>
      <c r="B20178">
        <v>0.8639342188835144</v>
      </c>
      <c r="C20178">
        <v>0.9366946816444397</v>
      </c>
      <c r="D20178">
        <v>-0.25545784831047058</v>
      </c>
      <c r="E20178" t="s">
        <v>18</v>
      </c>
      <c r="F20178">
        <v>717</v>
      </c>
    </row>
    <row r="20179" spans="1:6" hidden="1" x14ac:dyDescent="0.25">
      <c r="A20179" s="1">
        <v>20177</v>
      </c>
      <c r="B20179">
        <v>0.16456468403339389</v>
      </c>
      <c r="C20179">
        <v>0.95027083158493042</v>
      </c>
      <c r="D20179">
        <v>-0.33261683583259583</v>
      </c>
      <c r="E20179" t="s">
        <v>19</v>
      </c>
      <c r="F20179">
        <v>717</v>
      </c>
    </row>
    <row r="20180" spans="1:6" hidden="1" x14ac:dyDescent="0.25">
      <c r="A20180" s="1">
        <v>20178</v>
      </c>
      <c r="B20180">
        <v>0.7297661304473877</v>
      </c>
      <c r="C20180">
        <v>1.0993098020553591</v>
      </c>
      <c r="D20180">
        <v>-0.22335986793041229</v>
      </c>
      <c r="E20180" t="s">
        <v>20</v>
      </c>
      <c r="F20180">
        <v>717</v>
      </c>
    </row>
    <row r="20181" spans="1:6" hidden="1" x14ac:dyDescent="0.25">
      <c r="A20181" s="1">
        <v>20179</v>
      </c>
      <c r="B20181">
        <v>0.34109845757484442</v>
      </c>
      <c r="C20181">
        <v>1.0544048547744751</v>
      </c>
      <c r="D20181">
        <v>-0.45025432109832758</v>
      </c>
      <c r="E20181" t="s">
        <v>21</v>
      </c>
      <c r="F20181">
        <v>717</v>
      </c>
    </row>
    <row r="20182" spans="1:6" hidden="1" x14ac:dyDescent="0.25">
      <c r="A20182" s="1">
        <v>20180</v>
      </c>
      <c r="B20182">
        <v>0.69605135917663574</v>
      </c>
      <c r="C20182">
        <v>1.157457113265991</v>
      </c>
      <c r="D20182">
        <v>-0.2551441490650177</v>
      </c>
      <c r="E20182" t="s">
        <v>22</v>
      </c>
      <c r="F20182">
        <v>717</v>
      </c>
    </row>
    <row r="20183" spans="1:6" hidden="1" x14ac:dyDescent="0.25">
      <c r="A20183" s="1">
        <v>20181</v>
      </c>
      <c r="B20183">
        <v>0.37958723306655878</v>
      </c>
      <c r="C20183">
        <v>1.114190459251404</v>
      </c>
      <c r="D20183">
        <v>-0.50843310356140137</v>
      </c>
      <c r="E20183" t="s">
        <v>23</v>
      </c>
      <c r="F20183">
        <v>717</v>
      </c>
    </row>
    <row r="20184" spans="1:6" hidden="1" x14ac:dyDescent="0.25">
      <c r="A20184" s="1">
        <v>20182</v>
      </c>
      <c r="B20184">
        <v>0.68694072961807251</v>
      </c>
      <c r="C20184">
        <v>1.1384294033050539</v>
      </c>
      <c r="D20184">
        <v>-0.30961552262306208</v>
      </c>
      <c r="E20184" t="s">
        <v>24</v>
      </c>
      <c r="F20184">
        <v>717</v>
      </c>
    </row>
    <row r="20185" spans="1:6" hidden="1" x14ac:dyDescent="0.25">
      <c r="A20185" s="1">
        <v>20183</v>
      </c>
      <c r="B20185">
        <v>0.37953761219978333</v>
      </c>
      <c r="C20185">
        <v>1.0633623600006099</v>
      </c>
      <c r="D20185">
        <v>-0.56336122751235962</v>
      </c>
      <c r="E20185" t="s">
        <v>25</v>
      </c>
      <c r="F20185">
        <v>717</v>
      </c>
    </row>
    <row r="20186" spans="1:6" hidden="1" x14ac:dyDescent="0.25">
      <c r="A20186" s="1">
        <v>20184</v>
      </c>
      <c r="B20186">
        <v>0.68378090858459473</v>
      </c>
      <c r="C20186">
        <v>1.1136207580566411</v>
      </c>
      <c r="D20186">
        <v>-0.24375094473361969</v>
      </c>
      <c r="E20186" t="s">
        <v>26</v>
      </c>
      <c r="F20186">
        <v>717</v>
      </c>
    </row>
    <row r="20187" spans="1:6" hidden="1" x14ac:dyDescent="0.25">
      <c r="A20187" s="1">
        <v>20185</v>
      </c>
      <c r="B20187">
        <v>0.37594982981681818</v>
      </c>
      <c r="C20187">
        <v>1.037564754486084</v>
      </c>
      <c r="D20187">
        <v>-0.46957385540008539</v>
      </c>
      <c r="E20187" t="s">
        <v>27</v>
      </c>
      <c r="F20187">
        <v>717</v>
      </c>
    </row>
    <row r="20188" spans="1:6" hidden="1" x14ac:dyDescent="0.25">
      <c r="A20188" s="1">
        <v>20186</v>
      </c>
      <c r="B20188">
        <v>0.70006918907165527</v>
      </c>
      <c r="C20188">
        <v>1.09460985660553</v>
      </c>
      <c r="D20188">
        <v>-3.3994082361459732E-2</v>
      </c>
      <c r="E20188" t="s">
        <v>28</v>
      </c>
      <c r="F20188">
        <v>717</v>
      </c>
    </row>
    <row r="20189" spans="1:6" hidden="1" x14ac:dyDescent="0.25">
      <c r="A20189" s="1">
        <v>20187</v>
      </c>
      <c r="B20189">
        <v>0.34028130769729609</v>
      </c>
      <c r="C20189">
        <v>1.071728587150574</v>
      </c>
      <c r="D20189">
        <v>3.5934511572122567E-2</v>
      </c>
      <c r="E20189" t="s">
        <v>29</v>
      </c>
      <c r="F20189">
        <v>717</v>
      </c>
    </row>
    <row r="20190" spans="1:6" hidden="1" x14ac:dyDescent="0.25">
      <c r="A20190" s="1">
        <v>20188</v>
      </c>
      <c r="B20190">
        <v>0.67710834741592407</v>
      </c>
      <c r="C20190">
        <v>1.5353856086730959</v>
      </c>
      <c r="D20190">
        <v>0.16105720400810239</v>
      </c>
      <c r="E20190" t="s">
        <v>30</v>
      </c>
      <c r="F20190">
        <v>717</v>
      </c>
    </row>
    <row r="20191" spans="1:6" hidden="1" x14ac:dyDescent="0.25">
      <c r="A20191" s="1">
        <v>20189</v>
      </c>
      <c r="B20191">
        <v>0.32642924785614008</v>
      </c>
      <c r="C20191">
        <v>1.5454889535903931</v>
      </c>
      <c r="D20191">
        <v>0.33030387759208679</v>
      </c>
      <c r="E20191" t="s">
        <v>31</v>
      </c>
      <c r="F20191">
        <v>717</v>
      </c>
    </row>
    <row r="20192" spans="1:6" hidden="1" x14ac:dyDescent="0.25">
      <c r="A20192" s="1">
        <v>20190</v>
      </c>
      <c r="B20192">
        <v>0.64061808586120605</v>
      </c>
      <c r="C20192">
        <v>1.895979046821594</v>
      </c>
      <c r="D20192">
        <v>0.87177497148513794</v>
      </c>
      <c r="E20192" t="s">
        <v>32</v>
      </c>
      <c r="F20192">
        <v>717</v>
      </c>
    </row>
    <row r="20193" spans="1:6" hidden="1" x14ac:dyDescent="0.25">
      <c r="A20193" s="1">
        <v>20191</v>
      </c>
      <c r="B20193">
        <v>0.3187859058380127</v>
      </c>
      <c r="C20193">
        <v>1.9229997396469121</v>
      </c>
      <c r="D20193">
        <v>0.82026398181915283</v>
      </c>
      <c r="E20193" t="s">
        <v>33</v>
      </c>
      <c r="F20193">
        <v>717</v>
      </c>
    </row>
    <row r="20194" spans="1:6" hidden="1" x14ac:dyDescent="0.25">
      <c r="A20194" s="1">
        <v>20192</v>
      </c>
      <c r="B20194">
        <v>0.63941401243209839</v>
      </c>
      <c r="C20194">
        <v>1.9422537088394169</v>
      </c>
      <c r="D20194">
        <v>0.91573160886764526</v>
      </c>
      <c r="E20194" t="s">
        <v>34</v>
      </c>
      <c r="F20194">
        <v>717</v>
      </c>
    </row>
    <row r="20195" spans="1:6" hidden="1" x14ac:dyDescent="0.25">
      <c r="A20195" s="1">
        <v>20193</v>
      </c>
      <c r="B20195">
        <v>0.3187408447265625</v>
      </c>
      <c r="C20195">
        <v>1.9765851497650151</v>
      </c>
      <c r="D20195">
        <v>0.85001099109649658</v>
      </c>
      <c r="E20195" t="s">
        <v>35</v>
      </c>
      <c r="F20195">
        <v>717</v>
      </c>
    </row>
    <row r="20196" spans="1:6" hidden="1" x14ac:dyDescent="0.25">
      <c r="A20196" s="1">
        <v>20194</v>
      </c>
      <c r="B20196">
        <v>0.59544545412063599</v>
      </c>
      <c r="C20196">
        <v>2.038690328598022</v>
      </c>
      <c r="D20196">
        <v>0.34251102805137629</v>
      </c>
      <c r="E20196" t="s">
        <v>36</v>
      </c>
      <c r="F20196">
        <v>717</v>
      </c>
    </row>
    <row r="20197" spans="1:6" hidden="1" x14ac:dyDescent="0.25">
      <c r="A20197" s="1">
        <v>20195</v>
      </c>
      <c r="B20197">
        <v>0.3506508469581604</v>
      </c>
      <c r="C20197">
        <v>2.0528967380523682</v>
      </c>
      <c r="D20197">
        <v>0.23367083072662351</v>
      </c>
      <c r="E20197" t="s">
        <v>37</v>
      </c>
      <c r="F20197">
        <v>717</v>
      </c>
    </row>
    <row r="20198" spans="1:6" hidden="1" x14ac:dyDescent="0.25">
      <c r="A20198" s="1">
        <v>20196</v>
      </c>
      <c r="B20198">
        <v>0.49836567044258118</v>
      </c>
      <c r="C20198">
        <v>0.42590305209159851</v>
      </c>
      <c r="D20198">
        <v>-1.473047614097595</v>
      </c>
      <c r="E20198" t="s">
        <v>5</v>
      </c>
      <c r="F20198">
        <v>718</v>
      </c>
    </row>
    <row r="20199" spans="1:6" hidden="1" x14ac:dyDescent="0.25">
      <c r="A20199" s="1">
        <v>20197</v>
      </c>
      <c r="B20199">
        <v>0.53518098592758179</v>
      </c>
      <c r="C20199">
        <v>0.3848203718662262</v>
      </c>
      <c r="D20199">
        <v>-1.436133861541748</v>
      </c>
      <c r="E20199" t="s">
        <v>6</v>
      </c>
      <c r="F20199">
        <v>718</v>
      </c>
    </row>
    <row r="20200" spans="1:6" hidden="1" x14ac:dyDescent="0.25">
      <c r="A20200" s="1">
        <v>20198</v>
      </c>
      <c r="B20200">
        <v>0.55994051694869995</v>
      </c>
      <c r="C20200">
        <v>0.3855435848236084</v>
      </c>
      <c r="D20200">
        <v>-1.436437129974365</v>
      </c>
      <c r="E20200" t="s">
        <v>7</v>
      </c>
      <c r="F20200">
        <v>718</v>
      </c>
    </row>
    <row r="20201" spans="1:6" hidden="1" x14ac:dyDescent="0.25">
      <c r="A20201" s="1">
        <v>20199</v>
      </c>
      <c r="B20201">
        <v>0.57897210121154785</v>
      </c>
      <c r="C20201">
        <v>0.38634946942329412</v>
      </c>
      <c r="D20201">
        <v>-1.43688952922821</v>
      </c>
      <c r="E20201" t="s">
        <v>8</v>
      </c>
      <c r="F20201">
        <v>718</v>
      </c>
    </row>
    <row r="20202" spans="1:6" hidden="1" x14ac:dyDescent="0.25">
      <c r="A20202" s="1">
        <v>20200</v>
      </c>
      <c r="B20202">
        <v>0.46410584449768072</v>
      </c>
      <c r="C20202">
        <v>0.38451316952705378</v>
      </c>
      <c r="D20202">
        <v>-1.441131114959717</v>
      </c>
      <c r="E20202" t="s">
        <v>9</v>
      </c>
      <c r="F20202">
        <v>718</v>
      </c>
    </row>
    <row r="20203" spans="1:6" hidden="1" x14ac:dyDescent="0.25">
      <c r="A20203" s="1">
        <v>20201</v>
      </c>
      <c r="B20203">
        <v>0.44068577885627752</v>
      </c>
      <c r="C20203">
        <v>0.38471996784210211</v>
      </c>
      <c r="D20203">
        <v>-1.441466093063354</v>
      </c>
      <c r="E20203" t="s">
        <v>10</v>
      </c>
      <c r="F20203">
        <v>718</v>
      </c>
    </row>
    <row r="20204" spans="1:6" hidden="1" x14ac:dyDescent="0.25">
      <c r="A20204" s="1">
        <v>20202</v>
      </c>
      <c r="B20204">
        <v>0.42320564389228821</v>
      </c>
      <c r="C20204">
        <v>0.38520011305809021</v>
      </c>
      <c r="D20204">
        <v>-1.4423173666000371</v>
      </c>
      <c r="E20204" t="s">
        <v>11</v>
      </c>
      <c r="F20204">
        <v>718</v>
      </c>
    </row>
    <row r="20205" spans="1:6" hidden="1" x14ac:dyDescent="0.25">
      <c r="A20205" s="1">
        <v>20203</v>
      </c>
      <c r="B20205">
        <v>0.61524283885955811</v>
      </c>
      <c r="C20205">
        <v>0.4054512083530426</v>
      </c>
      <c r="D20205">
        <v>-1.0022785663604741</v>
      </c>
      <c r="E20205" t="s">
        <v>12</v>
      </c>
      <c r="F20205">
        <v>718</v>
      </c>
    </row>
    <row r="20206" spans="1:6" hidden="1" x14ac:dyDescent="0.25">
      <c r="A20206" s="1">
        <v>20204</v>
      </c>
      <c r="B20206">
        <v>0.40060016512870789</v>
      </c>
      <c r="C20206">
        <v>0.40268769860267639</v>
      </c>
      <c r="D20206">
        <v>-1.0044387578964229</v>
      </c>
      <c r="E20206" t="s">
        <v>13</v>
      </c>
      <c r="F20206">
        <v>718</v>
      </c>
    </row>
    <row r="20207" spans="1:6" hidden="1" x14ac:dyDescent="0.25">
      <c r="A20207" s="1">
        <v>20205</v>
      </c>
      <c r="B20207">
        <v>0.54465270042419434</v>
      </c>
      <c r="C20207">
        <v>0.47355017066001892</v>
      </c>
      <c r="D20207">
        <v>-1.293303847312927</v>
      </c>
      <c r="E20207" t="s">
        <v>14</v>
      </c>
      <c r="F20207">
        <v>718</v>
      </c>
    </row>
    <row r="20208" spans="1:6" hidden="1" x14ac:dyDescent="0.25">
      <c r="A20208" s="1">
        <v>20206</v>
      </c>
      <c r="B20208">
        <v>0.45380154252052313</v>
      </c>
      <c r="C20208">
        <v>0.47204965353012079</v>
      </c>
      <c r="D20208">
        <v>-1.296146035194397</v>
      </c>
      <c r="E20208" t="s">
        <v>15</v>
      </c>
      <c r="F20208">
        <v>718</v>
      </c>
    </row>
    <row r="20209" spans="1:6" hidden="1" x14ac:dyDescent="0.25">
      <c r="A20209" s="1">
        <v>20207</v>
      </c>
      <c r="B20209">
        <v>0.78082406520843506</v>
      </c>
      <c r="C20209">
        <v>0.63058483600616455</v>
      </c>
      <c r="D20209">
        <v>-0.61096006631851196</v>
      </c>
      <c r="E20209" t="s">
        <v>16</v>
      </c>
      <c r="F20209">
        <v>718</v>
      </c>
    </row>
    <row r="20210" spans="1:6" hidden="1" x14ac:dyDescent="0.25">
      <c r="A20210" s="1">
        <v>20208</v>
      </c>
      <c r="B20210">
        <v>0.24374006688594821</v>
      </c>
      <c r="C20210">
        <v>0.64584213495254517</v>
      </c>
      <c r="D20210">
        <v>-0.61842048168182373</v>
      </c>
      <c r="E20210" t="s">
        <v>17</v>
      </c>
      <c r="F20210">
        <v>718</v>
      </c>
    </row>
    <row r="20211" spans="1:6" hidden="1" x14ac:dyDescent="0.25">
      <c r="A20211" s="1">
        <v>20209</v>
      </c>
      <c r="B20211">
        <v>0.86422574520111084</v>
      </c>
      <c r="C20211">
        <v>0.93664592504501343</v>
      </c>
      <c r="D20211">
        <v>-0.26060900092124939</v>
      </c>
      <c r="E20211" t="s">
        <v>18</v>
      </c>
      <c r="F20211">
        <v>718</v>
      </c>
    </row>
    <row r="20212" spans="1:6" hidden="1" x14ac:dyDescent="0.25">
      <c r="A20212" s="1">
        <v>20210</v>
      </c>
      <c r="B20212">
        <v>0.16473196446895599</v>
      </c>
      <c r="C20212">
        <v>0.95000416040420532</v>
      </c>
      <c r="D20212">
        <v>-0.3242180347442627</v>
      </c>
      <c r="E20212" t="s">
        <v>19</v>
      </c>
      <c r="F20212">
        <v>718</v>
      </c>
    </row>
    <row r="20213" spans="1:6" hidden="1" x14ac:dyDescent="0.25">
      <c r="A20213" s="1">
        <v>20211</v>
      </c>
      <c r="B20213">
        <v>0.73254841566085815</v>
      </c>
      <c r="C20213">
        <v>1.099520683288574</v>
      </c>
      <c r="D20213">
        <v>-0.24012574553489691</v>
      </c>
      <c r="E20213" t="s">
        <v>20</v>
      </c>
      <c r="F20213">
        <v>718</v>
      </c>
    </row>
    <row r="20214" spans="1:6" hidden="1" x14ac:dyDescent="0.25">
      <c r="A20214" s="1">
        <v>20212</v>
      </c>
      <c r="B20214">
        <v>0.33942845463752752</v>
      </c>
      <c r="C20214">
        <v>1.0545914173126221</v>
      </c>
      <c r="D20214">
        <v>-0.4173102080821991</v>
      </c>
      <c r="E20214" t="s">
        <v>21</v>
      </c>
      <c r="F20214">
        <v>718</v>
      </c>
    </row>
    <row r="20215" spans="1:6" hidden="1" x14ac:dyDescent="0.25">
      <c r="A20215" s="1">
        <v>20213</v>
      </c>
      <c r="B20215">
        <v>0.70128107070922852</v>
      </c>
      <c r="C20215">
        <v>1.1574991941452031</v>
      </c>
      <c r="D20215">
        <v>-0.27112558484077448</v>
      </c>
      <c r="E20215" t="s">
        <v>22</v>
      </c>
      <c r="F20215">
        <v>718</v>
      </c>
    </row>
    <row r="20216" spans="1:6" hidden="1" x14ac:dyDescent="0.25">
      <c r="A20216" s="1">
        <v>20214</v>
      </c>
      <c r="B20216">
        <v>0.37806066870689392</v>
      </c>
      <c r="C20216">
        <v>1.113969087600708</v>
      </c>
      <c r="D20216">
        <v>-0.4752981960773468</v>
      </c>
      <c r="E20216" t="s">
        <v>23</v>
      </c>
      <c r="F20216">
        <v>718</v>
      </c>
    </row>
    <row r="20217" spans="1:6" hidden="1" x14ac:dyDescent="0.25">
      <c r="A20217" s="1">
        <v>20215</v>
      </c>
      <c r="B20217">
        <v>0.69227570295333862</v>
      </c>
      <c r="C20217">
        <v>1.1386574506759639</v>
      </c>
      <c r="D20217">
        <v>-0.33027034997940058</v>
      </c>
      <c r="E20217" t="s">
        <v>24</v>
      </c>
      <c r="F20217">
        <v>718</v>
      </c>
    </row>
    <row r="20218" spans="1:6" hidden="1" x14ac:dyDescent="0.25">
      <c r="A20218" s="1">
        <v>20216</v>
      </c>
      <c r="B20218">
        <v>0.3764781653881073</v>
      </c>
      <c r="C20218">
        <v>1.063177227973938</v>
      </c>
      <c r="D20218">
        <v>-0.53524214029312134</v>
      </c>
      <c r="E20218" t="s">
        <v>25</v>
      </c>
      <c r="F20218">
        <v>718</v>
      </c>
    </row>
    <row r="20219" spans="1:6" hidden="1" x14ac:dyDescent="0.25">
      <c r="A20219" s="1">
        <v>20217</v>
      </c>
      <c r="B20219">
        <v>0.68777960538864136</v>
      </c>
      <c r="C20219">
        <v>1.1139277219772341</v>
      </c>
      <c r="D20219">
        <v>-0.26242867112159729</v>
      </c>
      <c r="E20219" t="s">
        <v>26</v>
      </c>
      <c r="F20219">
        <v>718</v>
      </c>
    </row>
    <row r="20220" spans="1:6" hidden="1" x14ac:dyDescent="0.25">
      <c r="A20220" s="1">
        <v>20218</v>
      </c>
      <c r="B20220">
        <v>0.37303858995437622</v>
      </c>
      <c r="C20220">
        <v>1.037544727325439</v>
      </c>
      <c r="D20220">
        <v>-0.43870967626571661</v>
      </c>
      <c r="E20220" t="s">
        <v>27</v>
      </c>
      <c r="F20220">
        <v>718</v>
      </c>
    </row>
    <row r="20221" spans="1:6" hidden="1" x14ac:dyDescent="0.25">
      <c r="A20221" s="1">
        <v>20219</v>
      </c>
      <c r="B20221">
        <v>0.70037966966629028</v>
      </c>
      <c r="C20221">
        <v>1.0944182872772219</v>
      </c>
      <c r="D20221">
        <v>-3.4724220633506768E-2</v>
      </c>
      <c r="E20221" t="s">
        <v>28</v>
      </c>
      <c r="F20221">
        <v>718</v>
      </c>
    </row>
    <row r="20222" spans="1:6" hidden="1" x14ac:dyDescent="0.25">
      <c r="A20222" s="1">
        <v>20220</v>
      </c>
      <c r="B20222">
        <v>0.34029537439346308</v>
      </c>
      <c r="C20222">
        <v>1.0716022253036499</v>
      </c>
      <c r="D20222">
        <v>3.6613471806049347E-2</v>
      </c>
      <c r="E20222" t="s">
        <v>29</v>
      </c>
      <c r="F20222">
        <v>718</v>
      </c>
    </row>
    <row r="20223" spans="1:6" hidden="1" x14ac:dyDescent="0.25">
      <c r="A20223" s="1">
        <v>20221</v>
      </c>
      <c r="B20223">
        <v>0.6797029972076416</v>
      </c>
      <c r="C20223">
        <v>1.5311241149902339</v>
      </c>
      <c r="D20223">
        <v>0.1580829322338104</v>
      </c>
      <c r="E20223" t="s">
        <v>30</v>
      </c>
      <c r="F20223">
        <v>718</v>
      </c>
    </row>
    <row r="20224" spans="1:6" hidden="1" x14ac:dyDescent="0.25">
      <c r="A20224" s="1">
        <v>20222</v>
      </c>
      <c r="B20224">
        <v>0.32631641626358032</v>
      </c>
      <c r="C20224">
        <v>1.544509649276733</v>
      </c>
      <c r="D20224">
        <v>0.32524749636650091</v>
      </c>
      <c r="E20224" t="s">
        <v>31</v>
      </c>
      <c r="F20224">
        <v>718</v>
      </c>
    </row>
    <row r="20225" spans="1:6" hidden="1" x14ac:dyDescent="0.25">
      <c r="A20225" s="1">
        <v>20223</v>
      </c>
      <c r="B20225">
        <v>0.641887366771698</v>
      </c>
      <c r="C20225">
        <v>1.891599178314209</v>
      </c>
      <c r="D20225">
        <v>0.8557085394859314</v>
      </c>
      <c r="E20225" t="s">
        <v>32</v>
      </c>
      <c r="F20225">
        <v>718</v>
      </c>
    </row>
    <row r="20226" spans="1:6" hidden="1" x14ac:dyDescent="0.25">
      <c r="A20226" s="1">
        <v>20224</v>
      </c>
      <c r="B20226">
        <v>0.31918555498123169</v>
      </c>
      <c r="C20226">
        <v>1.921578168869019</v>
      </c>
      <c r="D20226">
        <v>0.79362893104553223</v>
      </c>
      <c r="E20226" t="s">
        <v>33</v>
      </c>
      <c r="F20226">
        <v>718</v>
      </c>
    </row>
    <row r="20227" spans="1:6" hidden="1" x14ac:dyDescent="0.25">
      <c r="A20227" s="1">
        <v>20225</v>
      </c>
      <c r="B20227">
        <v>0.64040708541870117</v>
      </c>
      <c r="C20227">
        <v>1.937863349914551</v>
      </c>
      <c r="D20227">
        <v>0.89989191293716431</v>
      </c>
      <c r="E20227" t="s">
        <v>34</v>
      </c>
      <c r="F20227">
        <v>718</v>
      </c>
    </row>
    <row r="20228" spans="1:6" hidden="1" x14ac:dyDescent="0.25">
      <c r="A20228" s="1">
        <v>20226</v>
      </c>
      <c r="B20228">
        <v>0.32021716237068182</v>
      </c>
      <c r="C20228">
        <v>1.9749685525894169</v>
      </c>
      <c r="D20228">
        <v>0.82041466236114502</v>
      </c>
      <c r="E20228" t="s">
        <v>35</v>
      </c>
      <c r="F20228">
        <v>718</v>
      </c>
    </row>
    <row r="20229" spans="1:6" hidden="1" x14ac:dyDescent="0.25">
      <c r="A20229" s="1">
        <v>20227</v>
      </c>
      <c r="B20229">
        <v>0.59641396999359131</v>
      </c>
      <c r="C20229">
        <v>2.0339987277984619</v>
      </c>
      <c r="D20229">
        <v>0.34202578663825989</v>
      </c>
      <c r="E20229" t="s">
        <v>36</v>
      </c>
      <c r="F20229">
        <v>718</v>
      </c>
    </row>
    <row r="20230" spans="1:6" hidden="1" x14ac:dyDescent="0.25">
      <c r="A20230" s="1">
        <v>20228</v>
      </c>
      <c r="B20230">
        <v>0.35049185156822199</v>
      </c>
      <c r="C20230">
        <v>2.0506927967071529</v>
      </c>
      <c r="D20230">
        <v>0.2198769152164459</v>
      </c>
      <c r="E20230" t="s">
        <v>37</v>
      </c>
      <c r="F20230">
        <v>718</v>
      </c>
    </row>
    <row r="20231" spans="1:6" hidden="1" x14ac:dyDescent="0.25">
      <c r="A20231" s="1">
        <v>20229</v>
      </c>
      <c r="B20231">
        <v>0.49832838773727423</v>
      </c>
      <c r="C20231">
        <v>0.42726677656173712</v>
      </c>
      <c r="D20231">
        <v>-1.4714653491973879</v>
      </c>
      <c r="E20231" t="s">
        <v>5</v>
      </c>
      <c r="F20231">
        <v>719</v>
      </c>
    </row>
    <row r="20232" spans="1:6" hidden="1" x14ac:dyDescent="0.25">
      <c r="A20232" s="1">
        <v>20230</v>
      </c>
      <c r="B20232">
        <v>0.53510886430740356</v>
      </c>
      <c r="C20232">
        <v>0.38549754023551941</v>
      </c>
      <c r="D20232">
        <v>-1.4360190629959111</v>
      </c>
      <c r="E20232" t="s">
        <v>6</v>
      </c>
      <c r="F20232">
        <v>719</v>
      </c>
    </row>
    <row r="20233" spans="1:6" hidden="1" x14ac:dyDescent="0.25">
      <c r="A20233" s="1">
        <v>20231</v>
      </c>
      <c r="B20233">
        <v>0.55989247560501099</v>
      </c>
      <c r="C20233">
        <v>0.38612481951713562</v>
      </c>
      <c r="D20233">
        <v>-1.4363307952880859</v>
      </c>
      <c r="E20233" t="s">
        <v>7</v>
      </c>
      <c r="F20233">
        <v>719</v>
      </c>
    </row>
    <row r="20234" spans="1:6" hidden="1" x14ac:dyDescent="0.25">
      <c r="A20234" s="1">
        <v>20232</v>
      </c>
      <c r="B20234">
        <v>0.57885247468948364</v>
      </c>
      <c r="C20234">
        <v>0.38679835200309748</v>
      </c>
      <c r="D20234">
        <v>-1.436770915985107</v>
      </c>
      <c r="E20234" t="s">
        <v>8</v>
      </c>
      <c r="F20234">
        <v>719</v>
      </c>
    </row>
    <row r="20235" spans="1:6" hidden="1" x14ac:dyDescent="0.25">
      <c r="A20235" s="1">
        <v>20233</v>
      </c>
      <c r="B20235">
        <v>0.46381112933158869</v>
      </c>
      <c r="C20235">
        <v>0.38538637757301331</v>
      </c>
      <c r="D20235">
        <v>-1.4403061866760249</v>
      </c>
      <c r="E20235" t="s">
        <v>9</v>
      </c>
      <c r="F20235">
        <v>719</v>
      </c>
    </row>
    <row r="20236" spans="1:6" hidden="1" x14ac:dyDescent="0.25">
      <c r="A20236" s="1">
        <v>20234</v>
      </c>
      <c r="B20236">
        <v>0.44033059477806091</v>
      </c>
      <c r="C20236">
        <v>0.38558030128478998</v>
      </c>
      <c r="D20236">
        <v>-1.440662741661072</v>
      </c>
      <c r="E20236" t="s">
        <v>10</v>
      </c>
      <c r="F20236">
        <v>719</v>
      </c>
    </row>
    <row r="20237" spans="1:6" hidden="1" x14ac:dyDescent="0.25">
      <c r="A20237" s="1">
        <v>20235</v>
      </c>
      <c r="B20237">
        <v>0.42290768027305597</v>
      </c>
      <c r="C20237">
        <v>0.38608038425445562</v>
      </c>
      <c r="D20237">
        <v>-1.4415334463119509</v>
      </c>
      <c r="E20237" t="s">
        <v>11</v>
      </c>
      <c r="F20237">
        <v>719</v>
      </c>
    </row>
    <row r="20238" spans="1:6" hidden="1" x14ac:dyDescent="0.25">
      <c r="A20238" s="1">
        <v>20236</v>
      </c>
      <c r="B20238">
        <v>0.6152653694152832</v>
      </c>
      <c r="C20238">
        <v>0.40556260943412781</v>
      </c>
      <c r="D20238">
        <v>-1.0037050247192381</v>
      </c>
      <c r="E20238" t="s">
        <v>12</v>
      </c>
      <c r="F20238">
        <v>719</v>
      </c>
    </row>
    <row r="20239" spans="1:6" hidden="1" x14ac:dyDescent="0.25">
      <c r="A20239" s="1">
        <v>20237</v>
      </c>
      <c r="B20239">
        <v>0.4004780650138855</v>
      </c>
      <c r="C20239">
        <v>0.40333813428878779</v>
      </c>
      <c r="D20239">
        <v>-1.004494905471802</v>
      </c>
      <c r="E20239" t="s">
        <v>13</v>
      </c>
      <c r="F20239">
        <v>719</v>
      </c>
    </row>
    <row r="20240" spans="1:6" hidden="1" x14ac:dyDescent="0.25">
      <c r="A20240" s="1">
        <v>20238</v>
      </c>
      <c r="B20240">
        <v>0.54464811086654663</v>
      </c>
      <c r="C20240">
        <v>0.47446918487548828</v>
      </c>
      <c r="D20240">
        <v>-1.292827248573303</v>
      </c>
      <c r="E20240" t="s">
        <v>14</v>
      </c>
      <c r="F20240">
        <v>719</v>
      </c>
    </row>
    <row r="20241" spans="1:6" hidden="1" x14ac:dyDescent="0.25">
      <c r="A20241" s="1">
        <v>20239</v>
      </c>
      <c r="B20241">
        <v>0.45380070805549622</v>
      </c>
      <c r="C20241">
        <v>0.47373929619789118</v>
      </c>
      <c r="D20241">
        <v>-1.2949753999710081</v>
      </c>
      <c r="E20241" t="s">
        <v>15</v>
      </c>
      <c r="F20241">
        <v>719</v>
      </c>
    </row>
    <row r="20242" spans="1:6" hidden="1" x14ac:dyDescent="0.25">
      <c r="A20242" s="1">
        <v>20240</v>
      </c>
      <c r="B20242">
        <v>0.78092169761657715</v>
      </c>
      <c r="C20242">
        <v>0.63051789999008179</v>
      </c>
      <c r="D20242">
        <v>-0.61661124229431152</v>
      </c>
      <c r="E20242" t="s">
        <v>16</v>
      </c>
      <c r="F20242">
        <v>719</v>
      </c>
    </row>
    <row r="20243" spans="1:6" hidden="1" x14ac:dyDescent="0.25">
      <c r="A20243" s="1">
        <v>20241</v>
      </c>
      <c r="B20243">
        <v>0.2437973618507385</v>
      </c>
      <c r="C20243">
        <v>0.64588093757629395</v>
      </c>
      <c r="D20243">
        <v>-0.62241536378860474</v>
      </c>
      <c r="E20243" t="s">
        <v>17</v>
      </c>
      <c r="F20243">
        <v>719</v>
      </c>
    </row>
    <row r="20244" spans="1:6" hidden="1" x14ac:dyDescent="0.25">
      <c r="A20244" s="1">
        <v>20242</v>
      </c>
      <c r="B20244">
        <v>0.86433923244476318</v>
      </c>
      <c r="C20244">
        <v>0.93777573108673096</v>
      </c>
      <c r="D20244">
        <v>-0.27389231324195862</v>
      </c>
      <c r="E20244" t="s">
        <v>18</v>
      </c>
      <c r="F20244">
        <v>719</v>
      </c>
    </row>
    <row r="20245" spans="1:6" hidden="1" x14ac:dyDescent="0.25">
      <c r="A20245" s="1">
        <v>20243</v>
      </c>
      <c r="B20245">
        <v>0.16501498222351069</v>
      </c>
      <c r="C20245">
        <v>0.95026224851608276</v>
      </c>
      <c r="D20245">
        <v>-0.32549372315406799</v>
      </c>
      <c r="E20245" t="s">
        <v>19</v>
      </c>
      <c r="F20245">
        <v>719</v>
      </c>
    </row>
    <row r="20246" spans="1:6" hidden="1" x14ac:dyDescent="0.25">
      <c r="A20246" s="1">
        <v>20244</v>
      </c>
      <c r="B20246">
        <v>0.73255723714828491</v>
      </c>
      <c r="C20246">
        <v>1.1014033555984499</v>
      </c>
      <c r="D20246">
        <v>-0.2526666522026062</v>
      </c>
      <c r="E20246" t="s">
        <v>20</v>
      </c>
      <c r="F20246">
        <v>719</v>
      </c>
    </row>
    <row r="20247" spans="1:6" hidden="1" x14ac:dyDescent="0.25">
      <c r="A20247" s="1">
        <v>20245</v>
      </c>
      <c r="B20247">
        <v>0.33546873927116388</v>
      </c>
      <c r="C20247">
        <v>1.0553997755050659</v>
      </c>
      <c r="D20247">
        <v>-0.42486363649368292</v>
      </c>
      <c r="E20247" t="s">
        <v>21</v>
      </c>
      <c r="F20247">
        <v>719</v>
      </c>
    </row>
    <row r="20248" spans="1:6" hidden="1" x14ac:dyDescent="0.25">
      <c r="A20248" s="1">
        <v>20246</v>
      </c>
      <c r="B20248">
        <v>0.7014462947845459</v>
      </c>
      <c r="C20248">
        <v>1.158494830131531</v>
      </c>
      <c r="D20248">
        <v>-0.28035324811935419</v>
      </c>
      <c r="E20248" t="s">
        <v>22</v>
      </c>
      <c r="F20248">
        <v>719</v>
      </c>
    </row>
    <row r="20249" spans="1:6" hidden="1" x14ac:dyDescent="0.25">
      <c r="A20249" s="1">
        <v>20247</v>
      </c>
      <c r="B20249">
        <v>0.37173953652381903</v>
      </c>
      <c r="C20249">
        <v>1.114054322242737</v>
      </c>
      <c r="D20249">
        <v>-0.48038679361343378</v>
      </c>
      <c r="E20249" t="s">
        <v>23</v>
      </c>
      <c r="F20249">
        <v>719</v>
      </c>
    </row>
    <row r="20250" spans="1:6" hidden="1" x14ac:dyDescent="0.25">
      <c r="A20250" s="1">
        <v>20248</v>
      </c>
      <c r="B20250">
        <v>0.69258642196655273</v>
      </c>
      <c r="C20250">
        <v>1.1397303342819209</v>
      </c>
      <c r="D20250">
        <v>-0.33570751547813421</v>
      </c>
      <c r="E20250" t="s">
        <v>24</v>
      </c>
      <c r="F20250">
        <v>719</v>
      </c>
    </row>
    <row r="20251" spans="1:6" hidden="1" x14ac:dyDescent="0.25">
      <c r="A20251" s="1">
        <v>20249</v>
      </c>
      <c r="B20251">
        <v>0.36798202991485601</v>
      </c>
      <c r="C20251">
        <v>1.063454389572144</v>
      </c>
      <c r="D20251">
        <v>-0.54019635915756226</v>
      </c>
      <c r="E20251" t="s">
        <v>25</v>
      </c>
      <c r="F20251">
        <v>719</v>
      </c>
    </row>
    <row r="20252" spans="1:6" hidden="1" x14ac:dyDescent="0.25">
      <c r="A20252" s="1">
        <v>20250</v>
      </c>
      <c r="B20252">
        <v>0.6878322958946228</v>
      </c>
      <c r="C20252">
        <v>1.1151877641677861</v>
      </c>
      <c r="D20252">
        <v>-0.27323222160339361</v>
      </c>
      <c r="E20252" t="s">
        <v>26</v>
      </c>
      <c r="F20252">
        <v>719</v>
      </c>
    </row>
    <row r="20253" spans="1:6" hidden="1" x14ac:dyDescent="0.25">
      <c r="A20253" s="1">
        <v>20251</v>
      </c>
      <c r="B20253">
        <v>0.3662135899066925</v>
      </c>
      <c r="C20253">
        <v>1.0380874872207639</v>
      </c>
      <c r="D20253">
        <v>-0.44723352789878851</v>
      </c>
      <c r="E20253" t="s">
        <v>27</v>
      </c>
      <c r="F20253">
        <v>719</v>
      </c>
    </row>
    <row r="20254" spans="1:6" hidden="1" x14ac:dyDescent="0.25">
      <c r="A20254" s="1">
        <v>20252</v>
      </c>
      <c r="B20254">
        <v>0.70031559467315674</v>
      </c>
      <c r="C20254">
        <v>1.094427824020386</v>
      </c>
      <c r="D20254">
        <v>-3.5391200333833688E-2</v>
      </c>
      <c r="E20254" t="s">
        <v>28</v>
      </c>
      <c r="F20254">
        <v>719</v>
      </c>
    </row>
    <row r="20255" spans="1:6" hidden="1" x14ac:dyDescent="0.25">
      <c r="A20255" s="1">
        <v>20253</v>
      </c>
      <c r="B20255">
        <v>0.34024700522422791</v>
      </c>
      <c r="C20255">
        <v>1.0717751979827881</v>
      </c>
      <c r="D20255">
        <v>3.7242189049720757E-2</v>
      </c>
      <c r="E20255" t="s">
        <v>29</v>
      </c>
      <c r="F20255">
        <v>719</v>
      </c>
    </row>
    <row r="20256" spans="1:6" hidden="1" x14ac:dyDescent="0.25">
      <c r="A20256" s="1">
        <v>20254</v>
      </c>
      <c r="B20256">
        <v>0.68128204345703125</v>
      </c>
      <c r="C20256">
        <v>1.530198812484741</v>
      </c>
      <c r="D20256">
        <v>0.1514826416969299</v>
      </c>
      <c r="E20256" t="s">
        <v>30</v>
      </c>
      <c r="F20256">
        <v>719</v>
      </c>
    </row>
    <row r="20257" spans="1:6" hidden="1" x14ac:dyDescent="0.25">
      <c r="A20257" s="1">
        <v>20255</v>
      </c>
      <c r="B20257">
        <v>0.32668471336364752</v>
      </c>
      <c r="C20257">
        <v>1.5442632436752319</v>
      </c>
      <c r="D20257">
        <v>0.32333919405937189</v>
      </c>
      <c r="E20257" t="s">
        <v>31</v>
      </c>
      <c r="F20257">
        <v>719</v>
      </c>
    </row>
    <row r="20258" spans="1:6" hidden="1" x14ac:dyDescent="0.25">
      <c r="A20258" s="1">
        <v>20256</v>
      </c>
      <c r="B20258">
        <v>0.64266407489776611</v>
      </c>
      <c r="C20258">
        <v>1.8911347389221189</v>
      </c>
      <c r="D20258">
        <v>0.83653497695922852</v>
      </c>
      <c r="E20258" t="s">
        <v>32</v>
      </c>
      <c r="F20258">
        <v>719</v>
      </c>
    </row>
    <row r="20259" spans="1:6" hidden="1" x14ac:dyDescent="0.25">
      <c r="A20259" s="1">
        <v>20257</v>
      </c>
      <c r="B20259">
        <v>0.31962397694587708</v>
      </c>
      <c r="C20259">
        <v>1.9215685129165649</v>
      </c>
      <c r="D20259">
        <v>0.77871590852737427</v>
      </c>
      <c r="E20259" t="s">
        <v>33</v>
      </c>
      <c r="F20259">
        <v>719</v>
      </c>
    </row>
    <row r="20260" spans="1:6" hidden="1" x14ac:dyDescent="0.25">
      <c r="A20260" s="1">
        <v>20258</v>
      </c>
      <c r="B20260">
        <v>0.6411781907081604</v>
      </c>
      <c r="C20260">
        <v>1.9373863935470581</v>
      </c>
      <c r="D20260">
        <v>0.87977057695388794</v>
      </c>
      <c r="E20260" t="s">
        <v>34</v>
      </c>
      <c r="F20260">
        <v>719</v>
      </c>
    </row>
    <row r="20261" spans="1:6" hidden="1" x14ac:dyDescent="0.25">
      <c r="A20261" s="1">
        <v>20259</v>
      </c>
      <c r="B20261">
        <v>0.32133603096008301</v>
      </c>
      <c r="C20261">
        <v>1.974982738494873</v>
      </c>
      <c r="D20261">
        <v>0.80392247438430786</v>
      </c>
      <c r="E20261" t="s">
        <v>35</v>
      </c>
      <c r="F20261">
        <v>719</v>
      </c>
    </row>
    <row r="20262" spans="1:6" hidden="1" x14ac:dyDescent="0.25">
      <c r="A20262" s="1">
        <v>20260</v>
      </c>
      <c r="B20262">
        <v>0.59640061855316162</v>
      </c>
      <c r="C20262">
        <v>2.033829927444458</v>
      </c>
      <c r="D20262">
        <v>0.33240467309951782</v>
      </c>
      <c r="E20262" t="s">
        <v>36</v>
      </c>
      <c r="F20262">
        <v>719</v>
      </c>
    </row>
    <row r="20263" spans="1:6" hidden="1" x14ac:dyDescent="0.25">
      <c r="A20263" s="1">
        <v>20261</v>
      </c>
      <c r="B20263">
        <v>0.34992694854736328</v>
      </c>
      <c r="C20263">
        <v>2.0505797863006592</v>
      </c>
      <c r="D20263">
        <v>0.213919997215271</v>
      </c>
      <c r="E20263" t="s">
        <v>37</v>
      </c>
      <c r="F20263">
        <v>719</v>
      </c>
    </row>
    <row r="20264" spans="1:6" hidden="1" x14ac:dyDescent="0.25">
      <c r="A20264" s="1">
        <v>20262</v>
      </c>
      <c r="B20264">
        <v>0.49814429879188538</v>
      </c>
      <c r="C20264">
        <v>0.42765891551971441</v>
      </c>
      <c r="D20264">
        <v>-1.481749296188354</v>
      </c>
      <c r="E20264" t="s">
        <v>5</v>
      </c>
      <c r="F20264">
        <v>720</v>
      </c>
    </row>
    <row r="20265" spans="1:6" hidden="1" x14ac:dyDescent="0.25">
      <c r="A20265" s="1">
        <v>20263</v>
      </c>
      <c r="B20265">
        <v>0.53512632846832275</v>
      </c>
      <c r="C20265">
        <v>0.3858112096786499</v>
      </c>
      <c r="D20265">
        <v>-1.446863532066345</v>
      </c>
      <c r="E20265" t="s">
        <v>6</v>
      </c>
      <c r="F20265">
        <v>720</v>
      </c>
    </row>
    <row r="20266" spans="1:6" hidden="1" x14ac:dyDescent="0.25">
      <c r="A20266" s="1">
        <v>20264</v>
      </c>
      <c r="B20266">
        <v>0.55995345115661621</v>
      </c>
      <c r="C20266">
        <v>0.3864351212978363</v>
      </c>
      <c r="D20266">
        <v>-1.4471592903137209</v>
      </c>
      <c r="E20266" t="s">
        <v>7</v>
      </c>
      <c r="F20266">
        <v>720</v>
      </c>
    </row>
    <row r="20267" spans="1:6" hidden="1" x14ac:dyDescent="0.25">
      <c r="A20267" s="1">
        <v>20265</v>
      </c>
      <c r="B20267">
        <v>0.57885301113128662</v>
      </c>
      <c r="C20267">
        <v>0.3871038556098938</v>
      </c>
      <c r="D20267">
        <v>-1.4475806951522829</v>
      </c>
      <c r="E20267" t="s">
        <v>8</v>
      </c>
      <c r="F20267">
        <v>720</v>
      </c>
    </row>
    <row r="20268" spans="1:6" hidden="1" x14ac:dyDescent="0.25">
      <c r="A20268" s="1">
        <v>20266</v>
      </c>
      <c r="B20268">
        <v>0.46372118592262268</v>
      </c>
      <c r="C20268">
        <v>0.38569170236587519</v>
      </c>
      <c r="D20268">
        <v>-1.449643135070801</v>
      </c>
      <c r="E20268" t="s">
        <v>9</v>
      </c>
      <c r="F20268">
        <v>720</v>
      </c>
    </row>
    <row r="20269" spans="1:6" hidden="1" x14ac:dyDescent="0.25">
      <c r="A20269" s="1">
        <v>20267</v>
      </c>
      <c r="B20269">
        <v>0.44023337960243231</v>
      </c>
      <c r="C20269">
        <v>0.38582214713096619</v>
      </c>
      <c r="D20269">
        <v>-1.450021505355835</v>
      </c>
      <c r="E20269" t="s">
        <v>10</v>
      </c>
      <c r="F20269">
        <v>720</v>
      </c>
    </row>
    <row r="20270" spans="1:6" hidden="1" x14ac:dyDescent="0.25">
      <c r="A20270" s="1">
        <v>20268</v>
      </c>
      <c r="B20270">
        <v>0.42276889085769648</v>
      </c>
      <c r="C20270">
        <v>0.3863181471824646</v>
      </c>
      <c r="D20270">
        <v>-1.4509027004241939</v>
      </c>
      <c r="E20270" t="s">
        <v>11</v>
      </c>
      <c r="F20270">
        <v>720</v>
      </c>
    </row>
    <row r="20271" spans="1:6" hidden="1" x14ac:dyDescent="0.25">
      <c r="A20271" s="1">
        <v>20269</v>
      </c>
      <c r="B20271">
        <v>0.61587125062942505</v>
      </c>
      <c r="C20271">
        <v>0.40573790669441218</v>
      </c>
      <c r="D20271">
        <v>-1.0179764032363889</v>
      </c>
      <c r="E20271" t="s">
        <v>12</v>
      </c>
      <c r="F20271">
        <v>720</v>
      </c>
    </row>
    <row r="20272" spans="1:6" hidden="1" x14ac:dyDescent="0.25">
      <c r="A20272" s="1">
        <v>20270</v>
      </c>
      <c r="B20272">
        <v>0.40048578381538391</v>
      </c>
      <c r="C20272">
        <v>0.40343919396400452</v>
      </c>
      <c r="D20272">
        <v>-1.012686133384705</v>
      </c>
      <c r="E20272" t="s">
        <v>13</v>
      </c>
      <c r="F20272">
        <v>720</v>
      </c>
    </row>
    <row r="20273" spans="1:6" hidden="1" x14ac:dyDescent="0.25">
      <c r="A20273" s="1">
        <v>20271</v>
      </c>
      <c r="B20273">
        <v>0.54458409547805786</v>
      </c>
      <c r="C20273">
        <v>0.47487238049507141</v>
      </c>
      <c r="D20273">
        <v>-1.3043055534362791</v>
      </c>
      <c r="E20273" t="s">
        <v>14</v>
      </c>
      <c r="F20273">
        <v>720</v>
      </c>
    </row>
    <row r="20274" spans="1:6" hidden="1" x14ac:dyDescent="0.25">
      <c r="A20274" s="1">
        <v>20272</v>
      </c>
      <c r="B20274">
        <v>0.45370975136756903</v>
      </c>
      <c r="C20274">
        <v>0.47404515743255621</v>
      </c>
      <c r="D20274">
        <v>-1.304762601852417</v>
      </c>
      <c r="E20274" t="s">
        <v>15</v>
      </c>
      <c r="F20274">
        <v>720</v>
      </c>
    </row>
    <row r="20275" spans="1:6" hidden="1" x14ac:dyDescent="0.25">
      <c r="A20275" s="1">
        <v>20273</v>
      </c>
      <c r="B20275">
        <v>0.78116393089294434</v>
      </c>
      <c r="C20275">
        <v>0.6303364634513855</v>
      </c>
      <c r="D20275">
        <v>-0.6322174072265625</v>
      </c>
      <c r="E20275" t="s">
        <v>16</v>
      </c>
      <c r="F20275">
        <v>720</v>
      </c>
    </row>
    <row r="20276" spans="1:6" hidden="1" x14ac:dyDescent="0.25">
      <c r="A20276" s="1">
        <v>20274</v>
      </c>
      <c r="B20276">
        <v>0.24377904832363129</v>
      </c>
      <c r="C20276">
        <v>0.64576923847198486</v>
      </c>
      <c r="D20276">
        <v>-0.62471455335617065</v>
      </c>
      <c r="E20276" t="s">
        <v>17</v>
      </c>
      <c r="F20276">
        <v>720</v>
      </c>
    </row>
    <row r="20277" spans="1:6" hidden="1" x14ac:dyDescent="0.25">
      <c r="A20277" s="1">
        <v>20275</v>
      </c>
      <c r="B20277">
        <v>0.86455285549163818</v>
      </c>
      <c r="C20277">
        <v>0.93862777948379517</v>
      </c>
      <c r="D20277">
        <v>-0.29587596654891968</v>
      </c>
      <c r="E20277" t="s">
        <v>18</v>
      </c>
      <c r="F20277">
        <v>720</v>
      </c>
    </row>
    <row r="20278" spans="1:6" hidden="1" x14ac:dyDescent="0.25">
      <c r="A20278" s="1">
        <v>20276</v>
      </c>
      <c r="B20278">
        <v>0.16536036133766169</v>
      </c>
      <c r="C20278">
        <v>0.95021998882293701</v>
      </c>
      <c r="D20278">
        <v>-0.35514473915100098</v>
      </c>
      <c r="E20278" t="s">
        <v>19</v>
      </c>
      <c r="F20278">
        <v>720</v>
      </c>
    </row>
    <row r="20279" spans="1:6" hidden="1" x14ac:dyDescent="0.25">
      <c r="A20279" s="1">
        <v>20277</v>
      </c>
      <c r="B20279">
        <v>0.73337727785110474</v>
      </c>
      <c r="C20279">
        <v>1.1014692783355711</v>
      </c>
      <c r="D20279">
        <v>-0.29583555459976202</v>
      </c>
      <c r="E20279" t="s">
        <v>20</v>
      </c>
      <c r="F20279">
        <v>720</v>
      </c>
    </row>
    <row r="20280" spans="1:6" hidden="1" x14ac:dyDescent="0.25">
      <c r="A20280" s="1">
        <v>20278</v>
      </c>
      <c r="B20280">
        <v>0.3278898298740387</v>
      </c>
      <c r="C20280">
        <v>1.0535873174667361</v>
      </c>
      <c r="D20280">
        <v>-0.53801155090332031</v>
      </c>
      <c r="E20280" t="s">
        <v>21</v>
      </c>
      <c r="F20280">
        <v>720</v>
      </c>
    </row>
    <row r="20281" spans="1:6" hidden="1" x14ac:dyDescent="0.25">
      <c r="A20281" s="1">
        <v>20279</v>
      </c>
      <c r="B20281">
        <v>0.70287209749221802</v>
      </c>
      <c r="C20281">
        <v>1.1585888862609861</v>
      </c>
      <c r="D20281">
        <v>-0.32539081573486328</v>
      </c>
      <c r="E20281" t="s">
        <v>22</v>
      </c>
      <c r="F20281">
        <v>720</v>
      </c>
    </row>
    <row r="20282" spans="1:6" hidden="1" x14ac:dyDescent="0.25">
      <c r="A20282" s="1">
        <v>20280</v>
      </c>
      <c r="B20282">
        <v>0.36075085401535029</v>
      </c>
      <c r="C20282">
        <v>1.1099221706390381</v>
      </c>
      <c r="D20282">
        <v>-0.60350948572158813</v>
      </c>
      <c r="E20282" t="s">
        <v>23</v>
      </c>
      <c r="F20282">
        <v>720</v>
      </c>
    </row>
    <row r="20283" spans="1:6" hidden="1" x14ac:dyDescent="0.25">
      <c r="A20283" s="1">
        <v>20281</v>
      </c>
      <c r="B20283">
        <v>0.69390970468521118</v>
      </c>
      <c r="C20283">
        <v>1.139818429946899</v>
      </c>
      <c r="D20283">
        <v>-0.38284280896186829</v>
      </c>
      <c r="E20283" t="s">
        <v>24</v>
      </c>
      <c r="F20283">
        <v>720</v>
      </c>
    </row>
    <row r="20284" spans="1:6" hidden="1" x14ac:dyDescent="0.25">
      <c r="A20284" s="1">
        <v>20282</v>
      </c>
      <c r="B20284">
        <v>0.35595265030860901</v>
      </c>
      <c r="C20284">
        <v>1.0592513084411621</v>
      </c>
      <c r="D20284">
        <v>-0.66130703687667847</v>
      </c>
      <c r="E20284" t="s">
        <v>25</v>
      </c>
      <c r="F20284">
        <v>720</v>
      </c>
    </row>
    <row r="20285" spans="1:6" hidden="1" x14ac:dyDescent="0.25">
      <c r="A20285" s="1">
        <v>20283</v>
      </c>
      <c r="B20285">
        <v>0.68863755464553833</v>
      </c>
      <c r="C20285">
        <v>1.115280866622925</v>
      </c>
      <c r="D20285">
        <v>-0.31706646084785461</v>
      </c>
      <c r="E20285" t="s">
        <v>26</v>
      </c>
      <c r="F20285">
        <v>720</v>
      </c>
    </row>
    <row r="20286" spans="1:6" hidden="1" x14ac:dyDescent="0.25">
      <c r="A20286" s="1">
        <v>20284</v>
      </c>
      <c r="B20286">
        <v>0.35570493340492249</v>
      </c>
      <c r="C20286">
        <v>1.034944891929626</v>
      </c>
      <c r="D20286">
        <v>-0.56213432550430298</v>
      </c>
      <c r="E20286" t="s">
        <v>27</v>
      </c>
      <c r="F20286">
        <v>720</v>
      </c>
    </row>
    <row r="20287" spans="1:6" hidden="1" x14ac:dyDescent="0.25">
      <c r="A20287" s="1">
        <v>20285</v>
      </c>
      <c r="B20287">
        <v>0.70042002201080322</v>
      </c>
      <c r="C20287">
        <v>1.0943435430526729</v>
      </c>
      <c r="D20287">
        <v>-3.5667777061462402E-2</v>
      </c>
      <c r="E20287" t="s">
        <v>28</v>
      </c>
      <c r="F20287">
        <v>720</v>
      </c>
    </row>
    <row r="20288" spans="1:6" hidden="1" x14ac:dyDescent="0.25">
      <c r="A20288" s="1">
        <v>20286</v>
      </c>
      <c r="B20288">
        <v>0.33952769637107849</v>
      </c>
      <c r="C20288">
        <v>1.071805357933044</v>
      </c>
      <c r="D20288">
        <v>3.7502221763134003E-2</v>
      </c>
      <c r="E20288" t="s">
        <v>29</v>
      </c>
      <c r="F20288">
        <v>720</v>
      </c>
    </row>
    <row r="20289" spans="1:6" hidden="1" x14ac:dyDescent="0.25">
      <c r="A20289" s="1">
        <v>20287</v>
      </c>
      <c r="B20289">
        <v>0.68573206663131714</v>
      </c>
      <c r="C20289">
        <v>1.5264477729797361</v>
      </c>
      <c r="D20289">
        <v>0.14253681898117071</v>
      </c>
      <c r="E20289" t="s">
        <v>30</v>
      </c>
      <c r="F20289">
        <v>720</v>
      </c>
    </row>
    <row r="20290" spans="1:6" hidden="1" x14ac:dyDescent="0.25">
      <c r="A20290" s="1">
        <v>20288</v>
      </c>
      <c r="B20290">
        <v>0.32667285203933721</v>
      </c>
      <c r="C20290">
        <v>1.542441844940186</v>
      </c>
      <c r="D20290">
        <v>0.30696684122085571</v>
      </c>
      <c r="E20290" t="s">
        <v>31</v>
      </c>
      <c r="F20290">
        <v>720</v>
      </c>
    </row>
    <row r="20291" spans="1:6" hidden="1" x14ac:dyDescent="0.25">
      <c r="A20291" s="1">
        <v>20289</v>
      </c>
      <c r="B20291">
        <v>0.64356356859207153</v>
      </c>
      <c r="C20291">
        <v>1.8883708715438841</v>
      </c>
      <c r="D20291">
        <v>0.82008326053619385</v>
      </c>
      <c r="E20291" t="s">
        <v>32</v>
      </c>
      <c r="F20291">
        <v>720</v>
      </c>
    </row>
    <row r="20292" spans="1:6" hidden="1" x14ac:dyDescent="0.25">
      <c r="A20292" s="1">
        <v>20290</v>
      </c>
      <c r="B20292">
        <v>0.31960240006446838</v>
      </c>
      <c r="C20292">
        <v>1.92006504535675</v>
      </c>
      <c r="D20292">
        <v>0.73547810316085815</v>
      </c>
      <c r="E20292" t="s">
        <v>33</v>
      </c>
      <c r="F20292">
        <v>720</v>
      </c>
    </row>
    <row r="20293" spans="1:6" hidden="1" x14ac:dyDescent="0.25">
      <c r="A20293" s="1">
        <v>20291</v>
      </c>
      <c r="B20293">
        <v>0.64159369468688965</v>
      </c>
      <c r="C20293">
        <v>1.934487104415894</v>
      </c>
      <c r="D20293">
        <v>0.8628113865852356</v>
      </c>
      <c r="E20293" t="s">
        <v>34</v>
      </c>
      <c r="F20293">
        <v>720</v>
      </c>
    </row>
    <row r="20294" spans="1:6" hidden="1" x14ac:dyDescent="0.25">
      <c r="A20294" s="1">
        <v>20292</v>
      </c>
      <c r="B20294">
        <v>0.32134923338890081</v>
      </c>
      <c r="C20294">
        <v>1.973520755767822</v>
      </c>
      <c r="D20294">
        <v>0.75724661350250244</v>
      </c>
      <c r="E20294" t="s">
        <v>35</v>
      </c>
      <c r="F20294">
        <v>720</v>
      </c>
    </row>
    <row r="20295" spans="1:6" hidden="1" x14ac:dyDescent="0.25">
      <c r="A20295" s="1">
        <v>20293</v>
      </c>
      <c r="B20295">
        <v>0.59652405977249146</v>
      </c>
      <c r="C20295">
        <v>2.031974315643311</v>
      </c>
      <c r="D20295">
        <v>0.31354948878288269</v>
      </c>
      <c r="E20295" t="s">
        <v>36</v>
      </c>
      <c r="F20295">
        <v>720</v>
      </c>
    </row>
    <row r="20296" spans="1:6" hidden="1" x14ac:dyDescent="0.25">
      <c r="A20296" s="1">
        <v>20294</v>
      </c>
      <c r="B20296">
        <v>0.34946250915527338</v>
      </c>
      <c r="C20296">
        <v>2.0487320423126221</v>
      </c>
      <c r="D20296">
        <v>0.16580685973167419</v>
      </c>
      <c r="E20296" t="s">
        <v>37</v>
      </c>
      <c r="F20296">
        <v>720</v>
      </c>
    </row>
    <row r="20297" spans="1:6" hidden="1" x14ac:dyDescent="0.25">
      <c r="A20297" s="1">
        <v>20295</v>
      </c>
      <c r="B20297">
        <v>0.49798673391342158</v>
      </c>
      <c r="C20297">
        <v>0.42776072025299072</v>
      </c>
      <c r="D20297">
        <v>-1.495893001556396</v>
      </c>
      <c r="E20297" t="s">
        <v>5</v>
      </c>
      <c r="F20297">
        <v>721</v>
      </c>
    </row>
    <row r="20298" spans="1:6" hidden="1" x14ac:dyDescent="0.25">
      <c r="A20298" s="1">
        <v>20296</v>
      </c>
      <c r="B20298">
        <v>0.53512918949127197</v>
      </c>
      <c r="C20298">
        <v>0.38592255115509028</v>
      </c>
      <c r="D20298">
        <v>-1.4598463773727419</v>
      </c>
      <c r="E20298" t="s">
        <v>6</v>
      </c>
      <c r="F20298">
        <v>721</v>
      </c>
    </row>
    <row r="20299" spans="1:6" hidden="1" x14ac:dyDescent="0.25">
      <c r="A20299" s="1">
        <v>20297</v>
      </c>
      <c r="B20299">
        <v>0.5599830150604248</v>
      </c>
      <c r="C20299">
        <v>0.3865351676940918</v>
      </c>
      <c r="D20299">
        <v>-1.460146903991699</v>
      </c>
      <c r="E20299" t="s">
        <v>7</v>
      </c>
      <c r="F20299">
        <v>721</v>
      </c>
    </row>
    <row r="20300" spans="1:6" hidden="1" x14ac:dyDescent="0.25">
      <c r="A20300" s="1">
        <v>20298</v>
      </c>
      <c r="B20300">
        <v>0.57884633541107178</v>
      </c>
      <c r="C20300">
        <v>0.38719922304153442</v>
      </c>
      <c r="D20300">
        <v>-1.4605414867401121</v>
      </c>
      <c r="E20300" t="s">
        <v>8</v>
      </c>
      <c r="F20300">
        <v>721</v>
      </c>
    </row>
    <row r="20301" spans="1:6" hidden="1" x14ac:dyDescent="0.25">
      <c r="A20301" s="1">
        <v>20299</v>
      </c>
      <c r="B20301">
        <v>0.46352678537368769</v>
      </c>
      <c r="C20301">
        <v>0.38579815626144409</v>
      </c>
      <c r="D20301">
        <v>-1.463125348091125</v>
      </c>
      <c r="E20301" t="s">
        <v>9</v>
      </c>
      <c r="F20301">
        <v>721</v>
      </c>
    </row>
    <row r="20302" spans="1:6" hidden="1" x14ac:dyDescent="0.25">
      <c r="A20302" s="1">
        <v>20300</v>
      </c>
      <c r="B20302">
        <v>0.44000568985939031</v>
      </c>
      <c r="C20302">
        <v>0.38590541481971741</v>
      </c>
      <c r="D20302">
        <v>-1.4635165929794309</v>
      </c>
      <c r="E20302" t="s">
        <v>10</v>
      </c>
      <c r="F20302">
        <v>721</v>
      </c>
    </row>
    <row r="20303" spans="1:6" hidden="1" x14ac:dyDescent="0.25">
      <c r="A20303" s="1">
        <v>20301</v>
      </c>
      <c r="B20303">
        <v>0.42253544926643372</v>
      </c>
      <c r="C20303">
        <v>0.38639983534812927</v>
      </c>
      <c r="D20303">
        <v>-1.4644150733947749</v>
      </c>
      <c r="E20303" t="s">
        <v>11</v>
      </c>
      <c r="F20303">
        <v>721</v>
      </c>
    </row>
    <row r="20304" spans="1:6" hidden="1" x14ac:dyDescent="0.25">
      <c r="A20304" s="1">
        <v>20302</v>
      </c>
      <c r="B20304">
        <v>0.61619448661804199</v>
      </c>
      <c r="C20304">
        <v>0.40577936172485352</v>
      </c>
      <c r="D20304">
        <v>-1.0249737501144409</v>
      </c>
      <c r="E20304" t="s">
        <v>12</v>
      </c>
      <c r="F20304">
        <v>721</v>
      </c>
    </row>
    <row r="20305" spans="1:6" hidden="1" x14ac:dyDescent="0.25">
      <c r="A20305" s="1">
        <v>20303</v>
      </c>
      <c r="B20305">
        <v>0.40047457814216608</v>
      </c>
      <c r="C20305">
        <v>0.40347561240196228</v>
      </c>
      <c r="D20305">
        <v>-1.0220369100570681</v>
      </c>
      <c r="E20305" t="s">
        <v>13</v>
      </c>
      <c r="F20305">
        <v>721</v>
      </c>
    </row>
    <row r="20306" spans="1:6" hidden="1" x14ac:dyDescent="0.25">
      <c r="A20306" s="1">
        <v>20304</v>
      </c>
      <c r="B20306">
        <v>0.54454362392425537</v>
      </c>
      <c r="C20306">
        <v>0.47491654753684998</v>
      </c>
      <c r="D20306">
        <v>-1.3156988620758061</v>
      </c>
      <c r="E20306" t="s">
        <v>14</v>
      </c>
      <c r="F20306">
        <v>721</v>
      </c>
    </row>
    <row r="20307" spans="1:6" hidden="1" x14ac:dyDescent="0.25">
      <c r="A20307" s="1">
        <v>20305</v>
      </c>
      <c r="B20307">
        <v>0.45355138182640081</v>
      </c>
      <c r="C20307">
        <v>0.47409537434577942</v>
      </c>
      <c r="D20307">
        <v>-1.316908717155457</v>
      </c>
      <c r="E20307" t="s">
        <v>15</v>
      </c>
      <c r="F20307">
        <v>721</v>
      </c>
    </row>
    <row r="20308" spans="1:6" hidden="1" x14ac:dyDescent="0.25">
      <c r="A20308" s="1">
        <v>20306</v>
      </c>
      <c r="B20308">
        <v>0.781574547290802</v>
      </c>
      <c r="C20308">
        <v>0.62991470098495483</v>
      </c>
      <c r="D20308">
        <v>-0.63212251663208008</v>
      </c>
      <c r="E20308" t="s">
        <v>16</v>
      </c>
      <c r="F20308">
        <v>721</v>
      </c>
    </row>
    <row r="20309" spans="1:6" hidden="1" x14ac:dyDescent="0.25">
      <c r="A20309" s="1">
        <v>20307</v>
      </c>
      <c r="B20309">
        <v>0.24377857148647311</v>
      </c>
      <c r="C20309">
        <v>0.64570444822311401</v>
      </c>
      <c r="D20309">
        <v>-0.62738871574401855</v>
      </c>
      <c r="E20309" t="s">
        <v>17</v>
      </c>
      <c r="F20309">
        <v>721</v>
      </c>
    </row>
    <row r="20310" spans="1:6" hidden="1" x14ac:dyDescent="0.25">
      <c r="A20310" s="1">
        <v>20308</v>
      </c>
      <c r="B20310">
        <v>0.86525183916091919</v>
      </c>
      <c r="C20310">
        <v>0.93920332193374634</v>
      </c>
      <c r="D20310">
        <v>-0.30704838037490839</v>
      </c>
      <c r="E20310" t="s">
        <v>18</v>
      </c>
      <c r="F20310">
        <v>721</v>
      </c>
    </row>
    <row r="20311" spans="1:6" hidden="1" x14ac:dyDescent="0.25">
      <c r="A20311" s="1">
        <v>20309</v>
      </c>
      <c r="B20311">
        <v>0.16579562425613401</v>
      </c>
      <c r="C20311">
        <v>0.95019757747650146</v>
      </c>
      <c r="D20311">
        <v>-0.37744837999343872</v>
      </c>
      <c r="E20311" t="s">
        <v>19</v>
      </c>
      <c r="F20311">
        <v>721</v>
      </c>
    </row>
    <row r="20312" spans="1:6" hidden="1" x14ac:dyDescent="0.25">
      <c r="A20312" s="1">
        <v>20310</v>
      </c>
      <c r="B20312">
        <v>0.73415511846542358</v>
      </c>
      <c r="C20312">
        <v>1.101402640342712</v>
      </c>
      <c r="D20312">
        <v>-0.35702991485595698</v>
      </c>
      <c r="E20312" t="s">
        <v>20</v>
      </c>
      <c r="F20312">
        <v>721</v>
      </c>
    </row>
    <row r="20313" spans="1:6" hidden="1" x14ac:dyDescent="0.25">
      <c r="A20313" s="1">
        <v>20311</v>
      </c>
      <c r="B20313">
        <v>0.3227531909942627</v>
      </c>
      <c r="C20313">
        <v>1.0513181686401369</v>
      </c>
      <c r="D20313">
        <v>-0.60942906141281128</v>
      </c>
      <c r="E20313" t="s">
        <v>21</v>
      </c>
      <c r="F20313">
        <v>721</v>
      </c>
    </row>
    <row r="20314" spans="1:6" hidden="1" x14ac:dyDescent="0.25">
      <c r="A20314" s="1">
        <v>20312</v>
      </c>
      <c r="B20314">
        <v>0.70365351438522339</v>
      </c>
      <c r="C20314">
        <v>1.15772020816803</v>
      </c>
      <c r="D20314">
        <v>-0.39411652088165278</v>
      </c>
      <c r="E20314" t="s">
        <v>22</v>
      </c>
      <c r="F20314">
        <v>721</v>
      </c>
    </row>
    <row r="20315" spans="1:6" hidden="1" x14ac:dyDescent="0.25">
      <c r="A20315" s="1">
        <v>20313</v>
      </c>
      <c r="B20315">
        <v>0.35349693894386292</v>
      </c>
      <c r="C20315">
        <v>1.105666399002075</v>
      </c>
      <c r="D20315">
        <v>-0.67940622568130493</v>
      </c>
      <c r="E20315" t="s">
        <v>23</v>
      </c>
      <c r="F20315">
        <v>721</v>
      </c>
    </row>
    <row r="20316" spans="1:6" hidden="1" x14ac:dyDescent="0.25">
      <c r="A20316" s="1">
        <v>20314</v>
      </c>
      <c r="B20316">
        <v>0.69439440965652466</v>
      </c>
      <c r="C20316">
        <v>1.1381292343139651</v>
      </c>
      <c r="D20316">
        <v>-0.44851341843605042</v>
      </c>
      <c r="E20316" t="s">
        <v>24</v>
      </c>
      <c r="F20316">
        <v>721</v>
      </c>
    </row>
    <row r="20317" spans="1:6" hidden="1" x14ac:dyDescent="0.25">
      <c r="A20317" s="1">
        <v>20315</v>
      </c>
      <c r="B20317">
        <v>0.34804323315620422</v>
      </c>
      <c r="C20317">
        <v>1.0549929141998291</v>
      </c>
      <c r="D20317">
        <v>-0.74030148983001709</v>
      </c>
      <c r="E20317" t="s">
        <v>25</v>
      </c>
      <c r="F20317">
        <v>721</v>
      </c>
    </row>
    <row r="20318" spans="1:6" hidden="1" x14ac:dyDescent="0.25">
      <c r="A20318" s="1">
        <v>20316</v>
      </c>
      <c r="B20318">
        <v>0.68887460231781006</v>
      </c>
      <c r="C20318">
        <v>1.1140260696411131</v>
      </c>
      <c r="D20318">
        <v>-0.37783735990524292</v>
      </c>
      <c r="E20318" t="s">
        <v>26</v>
      </c>
      <c r="F20318">
        <v>721</v>
      </c>
    </row>
    <row r="20319" spans="1:6" hidden="1" x14ac:dyDescent="0.25">
      <c r="A20319" s="1">
        <v>20317</v>
      </c>
      <c r="B20319">
        <v>0.3487667441368103</v>
      </c>
      <c r="C20319">
        <v>1.0315003395080571</v>
      </c>
      <c r="D20319">
        <v>-0.63568621873855591</v>
      </c>
      <c r="E20319" t="s">
        <v>27</v>
      </c>
      <c r="F20319">
        <v>721</v>
      </c>
    </row>
    <row r="20320" spans="1:6" hidden="1" x14ac:dyDescent="0.25">
      <c r="A20320" s="1">
        <v>20318</v>
      </c>
      <c r="B20320">
        <v>0.70085716247558594</v>
      </c>
      <c r="C20320">
        <v>1.093922972679138</v>
      </c>
      <c r="D20320">
        <v>-3.5697091370820999E-2</v>
      </c>
      <c r="E20320" t="s">
        <v>28</v>
      </c>
      <c r="F20320">
        <v>721</v>
      </c>
    </row>
    <row r="20321" spans="1:6" hidden="1" x14ac:dyDescent="0.25">
      <c r="A20321" s="1">
        <v>20319</v>
      </c>
      <c r="B20321">
        <v>0.33883234858512878</v>
      </c>
      <c r="C20321">
        <v>1.0712054967880249</v>
      </c>
      <c r="D20321">
        <v>3.7531580775976181E-2</v>
      </c>
      <c r="E20321" t="s">
        <v>29</v>
      </c>
      <c r="F20321">
        <v>721</v>
      </c>
    </row>
    <row r="20322" spans="1:6" hidden="1" x14ac:dyDescent="0.25">
      <c r="A20322" s="1">
        <v>20320</v>
      </c>
      <c r="B20322">
        <v>0.69185429811477661</v>
      </c>
      <c r="C20322">
        <v>1.5218321084976201</v>
      </c>
      <c r="D20322">
        <v>0.13726556301116941</v>
      </c>
      <c r="E20322" t="s">
        <v>30</v>
      </c>
      <c r="F20322">
        <v>721</v>
      </c>
    </row>
    <row r="20323" spans="1:6" hidden="1" x14ac:dyDescent="0.25">
      <c r="A20323" s="1">
        <v>20321</v>
      </c>
      <c r="B20323">
        <v>0.32677441835403442</v>
      </c>
      <c r="C20323">
        <v>1.5400209426879881</v>
      </c>
      <c r="D20323">
        <v>0.28664326667785639</v>
      </c>
      <c r="E20323" t="s">
        <v>31</v>
      </c>
      <c r="F20323">
        <v>721</v>
      </c>
    </row>
    <row r="20324" spans="1:6" hidden="1" x14ac:dyDescent="0.25">
      <c r="A20324" s="1">
        <v>20322</v>
      </c>
      <c r="B20324">
        <v>0.64473485946655273</v>
      </c>
      <c r="C20324">
        <v>1.8859996795654299</v>
      </c>
      <c r="D20324">
        <v>0.82450592517852783</v>
      </c>
      <c r="E20324" t="s">
        <v>32</v>
      </c>
      <c r="F20324">
        <v>721</v>
      </c>
    </row>
    <row r="20325" spans="1:6" hidden="1" x14ac:dyDescent="0.25">
      <c r="A20325" s="1">
        <v>20323</v>
      </c>
      <c r="B20325">
        <v>0.31977024674415588</v>
      </c>
      <c r="C20325">
        <v>1.9193240404129031</v>
      </c>
      <c r="D20325">
        <v>0.71108841896057129</v>
      </c>
      <c r="E20325" t="s">
        <v>33</v>
      </c>
      <c r="F20325">
        <v>721</v>
      </c>
    </row>
    <row r="20326" spans="1:6" hidden="1" x14ac:dyDescent="0.25">
      <c r="A20326" s="1">
        <v>20324</v>
      </c>
      <c r="B20326">
        <v>0.64199179410934448</v>
      </c>
      <c r="C20326">
        <v>1.9320845603942871</v>
      </c>
      <c r="D20326">
        <v>0.86790800094604492</v>
      </c>
      <c r="E20326" t="s">
        <v>34</v>
      </c>
      <c r="F20326">
        <v>721</v>
      </c>
    </row>
    <row r="20327" spans="1:6" hidden="1" x14ac:dyDescent="0.25">
      <c r="A20327" s="1">
        <v>20325</v>
      </c>
      <c r="B20327">
        <v>0.32188728451728821</v>
      </c>
      <c r="C20327">
        <v>1.9730155467987061</v>
      </c>
      <c r="D20327">
        <v>0.73166632652282715</v>
      </c>
      <c r="E20327" t="s">
        <v>35</v>
      </c>
      <c r="F20327">
        <v>721</v>
      </c>
    </row>
    <row r="20328" spans="1:6" hidden="1" x14ac:dyDescent="0.25">
      <c r="A20328" s="1">
        <v>20326</v>
      </c>
      <c r="B20328">
        <v>0.59685659408569336</v>
      </c>
      <c r="C20328">
        <v>2.0307199954986568</v>
      </c>
      <c r="D20328">
        <v>0.31297013163566589</v>
      </c>
      <c r="E20328" t="s">
        <v>36</v>
      </c>
      <c r="F20328">
        <v>721</v>
      </c>
    </row>
    <row r="20329" spans="1:6" hidden="1" x14ac:dyDescent="0.25">
      <c r="A20329" s="1">
        <v>20327</v>
      </c>
      <c r="B20329">
        <v>0.34941709041595459</v>
      </c>
      <c r="C20329">
        <v>2.047960519790649</v>
      </c>
      <c r="D20329">
        <v>0.1318172961473465</v>
      </c>
      <c r="E20329" t="s">
        <v>37</v>
      </c>
      <c r="F20329">
        <v>721</v>
      </c>
    </row>
    <row r="20330" spans="1:6" hidden="1" x14ac:dyDescent="0.25">
      <c r="A20330" s="1">
        <v>20328</v>
      </c>
      <c r="B20330">
        <v>0.4979289174079895</v>
      </c>
      <c r="C20330">
        <v>0.42776775360107422</v>
      </c>
      <c r="D20330">
        <v>-1.559026956558228</v>
      </c>
      <c r="E20330" t="s">
        <v>5</v>
      </c>
      <c r="F20330">
        <v>722</v>
      </c>
    </row>
    <row r="20331" spans="1:6" hidden="1" x14ac:dyDescent="0.25">
      <c r="A20331" s="1">
        <v>20329</v>
      </c>
      <c r="B20331">
        <v>0.53522133827209473</v>
      </c>
      <c r="C20331">
        <v>0.38594868779182429</v>
      </c>
      <c r="D20331">
        <v>-1.5211207866668699</v>
      </c>
      <c r="E20331" t="s">
        <v>6</v>
      </c>
      <c r="F20331">
        <v>722</v>
      </c>
    </row>
    <row r="20332" spans="1:6" hidden="1" x14ac:dyDescent="0.25">
      <c r="A20332" s="1">
        <v>20330</v>
      </c>
      <c r="B20332">
        <v>0.5601469874382019</v>
      </c>
      <c r="C20332">
        <v>0.38655909895896912</v>
      </c>
      <c r="D20332">
        <v>-1.5214647054672239</v>
      </c>
      <c r="E20332" t="s">
        <v>7</v>
      </c>
      <c r="F20332">
        <v>722</v>
      </c>
    </row>
    <row r="20333" spans="1:6" hidden="1" x14ac:dyDescent="0.25">
      <c r="A20333" s="1">
        <v>20331</v>
      </c>
      <c r="B20333">
        <v>0.57889246940612793</v>
      </c>
      <c r="C20333">
        <v>0.38721475005149841</v>
      </c>
      <c r="D20333">
        <v>-1.5218242406845091</v>
      </c>
      <c r="E20333" t="s">
        <v>8</v>
      </c>
      <c r="F20333">
        <v>722</v>
      </c>
    </row>
    <row r="20334" spans="1:6" hidden="1" x14ac:dyDescent="0.25">
      <c r="A20334" s="1">
        <v>20332</v>
      </c>
      <c r="B20334">
        <v>0.46349287033081049</v>
      </c>
      <c r="C20334">
        <v>0.38581934571266169</v>
      </c>
      <c r="D20334">
        <v>-1.525004029273987</v>
      </c>
      <c r="E20334" t="s">
        <v>9</v>
      </c>
      <c r="F20334">
        <v>722</v>
      </c>
    </row>
    <row r="20335" spans="1:6" hidden="1" x14ac:dyDescent="0.25">
      <c r="A20335" s="1">
        <v>20333</v>
      </c>
      <c r="B20335">
        <v>0.43996760249137878</v>
      </c>
      <c r="C20335">
        <v>0.38591569662094122</v>
      </c>
      <c r="D20335">
        <v>-1.5253874063491819</v>
      </c>
      <c r="E20335" t="s">
        <v>10</v>
      </c>
      <c r="F20335">
        <v>722</v>
      </c>
    </row>
    <row r="20336" spans="1:6" hidden="1" x14ac:dyDescent="0.25">
      <c r="A20336" s="1">
        <v>20334</v>
      </c>
      <c r="B20336">
        <v>0.42247158288955688</v>
      </c>
      <c r="C20336">
        <v>0.38641011714935303</v>
      </c>
      <c r="D20336">
        <v>-1.526295065879822</v>
      </c>
      <c r="E20336" t="s">
        <v>11</v>
      </c>
      <c r="F20336">
        <v>722</v>
      </c>
    </row>
    <row r="20337" spans="1:6" hidden="1" x14ac:dyDescent="0.25">
      <c r="A20337" s="1">
        <v>20335</v>
      </c>
      <c r="B20337">
        <v>0.61677271127700806</v>
      </c>
      <c r="C20337">
        <v>0.40578320622444147</v>
      </c>
      <c r="D20337">
        <v>-1.069743156433105</v>
      </c>
      <c r="E20337" t="s">
        <v>12</v>
      </c>
      <c r="F20337">
        <v>722</v>
      </c>
    </row>
    <row r="20338" spans="1:6" hidden="1" x14ac:dyDescent="0.25">
      <c r="A20338" s="1">
        <v>20336</v>
      </c>
      <c r="B20338">
        <v>0.40047258138656622</v>
      </c>
      <c r="C20338">
        <v>0.4034702479839325</v>
      </c>
      <c r="D20338">
        <v>-1.0704753398895259</v>
      </c>
      <c r="E20338" t="s">
        <v>13</v>
      </c>
      <c r="F20338">
        <v>722</v>
      </c>
    </row>
    <row r="20339" spans="1:6" hidden="1" x14ac:dyDescent="0.25">
      <c r="A20339" s="1">
        <v>20337</v>
      </c>
      <c r="B20339">
        <v>0.54450863599777222</v>
      </c>
      <c r="C20339">
        <v>0.47489950060844421</v>
      </c>
      <c r="D20339">
        <v>-1.3721553087234499</v>
      </c>
      <c r="E20339" t="s">
        <v>14</v>
      </c>
      <c r="F20339">
        <v>722</v>
      </c>
    </row>
    <row r="20340" spans="1:6" hidden="1" x14ac:dyDescent="0.25">
      <c r="A20340" s="1">
        <v>20338</v>
      </c>
      <c r="B20340">
        <v>0.45340591669082642</v>
      </c>
      <c r="C20340">
        <v>0.4740871787071228</v>
      </c>
      <c r="D20340">
        <v>-1.3746322393417361</v>
      </c>
      <c r="E20340" t="s">
        <v>15</v>
      </c>
      <c r="F20340">
        <v>722</v>
      </c>
    </row>
    <row r="20341" spans="1:6" hidden="1" x14ac:dyDescent="0.25">
      <c r="A20341" s="1">
        <v>20339</v>
      </c>
      <c r="B20341">
        <v>0.78267419338226318</v>
      </c>
      <c r="C20341">
        <v>0.62931722402572632</v>
      </c>
      <c r="D20341">
        <v>-0.65127408504486084</v>
      </c>
      <c r="E20341" t="s">
        <v>16</v>
      </c>
      <c r="F20341">
        <v>722</v>
      </c>
    </row>
    <row r="20342" spans="1:6" hidden="1" x14ac:dyDescent="0.25">
      <c r="A20342" s="1">
        <v>20340</v>
      </c>
      <c r="B20342">
        <v>0.24376802146434781</v>
      </c>
      <c r="C20342">
        <v>0.64569211006164551</v>
      </c>
      <c r="D20342">
        <v>-0.64042741060256958</v>
      </c>
      <c r="E20342" t="s">
        <v>17</v>
      </c>
      <c r="F20342">
        <v>722</v>
      </c>
    </row>
    <row r="20343" spans="1:6" hidden="1" x14ac:dyDescent="0.25">
      <c r="A20343" s="1">
        <v>20341</v>
      </c>
      <c r="B20343">
        <v>0.86739236116409302</v>
      </c>
      <c r="C20343">
        <v>0.94118690490722656</v>
      </c>
      <c r="D20343">
        <v>-0.32662412524223328</v>
      </c>
      <c r="E20343" t="s">
        <v>18</v>
      </c>
      <c r="F20343">
        <v>722</v>
      </c>
    </row>
    <row r="20344" spans="1:6" hidden="1" x14ac:dyDescent="0.25">
      <c r="A20344" s="1">
        <v>20342</v>
      </c>
      <c r="B20344">
        <v>0.16580034792423251</v>
      </c>
      <c r="C20344">
        <v>0.95101195573806763</v>
      </c>
      <c r="D20344">
        <v>-0.40743708610534668</v>
      </c>
      <c r="E20344" t="s">
        <v>19</v>
      </c>
      <c r="F20344">
        <v>722</v>
      </c>
    </row>
    <row r="20345" spans="1:6" hidden="1" x14ac:dyDescent="0.25">
      <c r="A20345" s="1">
        <v>20343</v>
      </c>
      <c r="B20345">
        <v>0.73549568653106689</v>
      </c>
      <c r="C20345">
        <v>1.091232061386108</v>
      </c>
      <c r="D20345">
        <v>-0.37903505563735962</v>
      </c>
      <c r="E20345" t="s">
        <v>20</v>
      </c>
      <c r="F20345">
        <v>722</v>
      </c>
    </row>
    <row r="20346" spans="1:6" hidden="1" x14ac:dyDescent="0.25">
      <c r="A20346" s="1">
        <v>20344</v>
      </c>
      <c r="B20346">
        <v>0.31981852650642401</v>
      </c>
      <c r="C20346">
        <v>1.045884966850281</v>
      </c>
      <c r="D20346">
        <v>-0.6630585789680481</v>
      </c>
      <c r="E20346" t="s">
        <v>21</v>
      </c>
      <c r="F20346">
        <v>722</v>
      </c>
    </row>
    <row r="20347" spans="1:6" hidden="1" x14ac:dyDescent="0.25">
      <c r="A20347" s="1">
        <v>20345</v>
      </c>
      <c r="B20347">
        <v>0.70363813638687134</v>
      </c>
      <c r="C20347">
        <v>1.1407536268234251</v>
      </c>
      <c r="D20347">
        <v>-0.41288062930107122</v>
      </c>
      <c r="E20347" t="s">
        <v>22</v>
      </c>
      <c r="F20347">
        <v>722</v>
      </c>
    </row>
    <row r="20348" spans="1:6" hidden="1" x14ac:dyDescent="0.25">
      <c r="A20348" s="1">
        <v>20346</v>
      </c>
      <c r="B20348">
        <v>0.35129246115684509</v>
      </c>
      <c r="C20348">
        <v>1.097359895706177</v>
      </c>
      <c r="D20348">
        <v>-0.73205357789993286</v>
      </c>
      <c r="E20348" t="s">
        <v>23</v>
      </c>
      <c r="F20348">
        <v>722</v>
      </c>
    </row>
    <row r="20349" spans="1:6" hidden="1" x14ac:dyDescent="0.25">
      <c r="A20349" s="1">
        <v>20347</v>
      </c>
      <c r="B20349">
        <v>0.69451534748077393</v>
      </c>
      <c r="C20349">
        <v>1.1167353391647341</v>
      </c>
      <c r="D20349">
        <v>-0.45681843161582952</v>
      </c>
      <c r="E20349" t="s">
        <v>24</v>
      </c>
      <c r="F20349">
        <v>722</v>
      </c>
    </row>
    <row r="20350" spans="1:6" hidden="1" x14ac:dyDescent="0.25">
      <c r="A20350" s="1">
        <v>20348</v>
      </c>
      <c r="B20350">
        <v>0.34509965777397161</v>
      </c>
      <c r="C20350">
        <v>1.0469133853912349</v>
      </c>
      <c r="D20350">
        <v>-0.79076051712036133</v>
      </c>
      <c r="E20350" t="s">
        <v>25</v>
      </c>
      <c r="F20350">
        <v>722</v>
      </c>
    </row>
    <row r="20351" spans="1:6" hidden="1" x14ac:dyDescent="0.25">
      <c r="A20351" s="1">
        <v>20349</v>
      </c>
      <c r="B20351">
        <v>0.68922871351242065</v>
      </c>
      <c r="C20351">
        <v>1.0954698324203489</v>
      </c>
      <c r="D20351">
        <v>-0.3940902054309845</v>
      </c>
      <c r="E20351" t="s">
        <v>26</v>
      </c>
      <c r="F20351">
        <v>722</v>
      </c>
    </row>
    <row r="20352" spans="1:6" hidden="1" x14ac:dyDescent="0.25">
      <c r="A20352" s="1">
        <v>20350</v>
      </c>
      <c r="B20352">
        <v>0.34571027755737299</v>
      </c>
      <c r="C20352">
        <v>1.0245436429977419</v>
      </c>
      <c r="D20352">
        <v>-0.68831199407577515</v>
      </c>
      <c r="E20352" t="s">
        <v>27</v>
      </c>
      <c r="F20352">
        <v>722</v>
      </c>
    </row>
    <row r="20353" spans="1:6" hidden="1" x14ac:dyDescent="0.25">
      <c r="A20353" s="1">
        <v>20351</v>
      </c>
      <c r="B20353">
        <v>0.70371127128601074</v>
      </c>
      <c r="C20353">
        <v>1.093901515007019</v>
      </c>
      <c r="D20353">
        <v>-3.6291290074586868E-2</v>
      </c>
      <c r="E20353" t="s">
        <v>28</v>
      </c>
      <c r="F20353">
        <v>722</v>
      </c>
    </row>
    <row r="20354" spans="1:6" hidden="1" x14ac:dyDescent="0.25">
      <c r="A20354" s="1">
        <v>20352</v>
      </c>
      <c r="B20354">
        <v>0.33666473627090449</v>
      </c>
      <c r="C20354">
        <v>1.071030855178833</v>
      </c>
      <c r="D20354">
        <v>3.8129515945911407E-2</v>
      </c>
      <c r="E20354" t="s">
        <v>29</v>
      </c>
      <c r="F20354">
        <v>722</v>
      </c>
    </row>
    <row r="20355" spans="1:6" hidden="1" x14ac:dyDescent="0.25">
      <c r="A20355" s="1">
        <v>20353</v>
      </c>
      <c r="B20355">
        <v>0.69819265604019165</v>
      </c>
      <c r="C20355">
        <v>1.5221468210220339</v>
      </c>
      <c r="D20355">
        <v>0.1796288937330246</v>
      </c>
      <c r="E20355" t="s">
        <v>30</v>
      </c>
      <c r="F20355">
        <v>722</v>
      </c>
    </row>
    <row r="20356" spans="1:6" hidden="1" x14ac:dyDescent="0.25">
      <c r="A20356" s="1">
        <v>20354</v>
      </c>
      <c r="B20356">
        <v>0.32732746005058289</v>
      </c>
      <c r="C20356">
        <v>1.5400434732437129</v>
      </c>
      <c r="D20356">
        <v>0.29004359245300287</v>
      </c>
      <c r="E20356" t="s">
        <v>31</v>
      </c>
      <c r="F20356">
        <v>722</v>
      </c>
    </row>
    <row r="20357" spans="1:6" hidden="1" x14ac:dyDescent="0.25">
      <c r="A20357" s="1">
        <v>20355</v>
      </c>
      <c r="B20357">
        <v>0.64721018075942993</v>
      </c>
      <c r="C20357">
        <v>1.8860354423522949</v>
      </c>
      <c r="D20357">
        <v>0.95007956027984619</v>
      </c>
      <c r="E20357" t="s">
        <v>32</v>
      </c>
      <c r="F20357">
        <v>722</v>
      </c>
    </row>
    <row r="20358" spans="1:6" hidden="1" x14ac:dyDescent="0.25">
      <c r="A20358" s="1">
        <v>20356</v>
      </c>
      <c r="B20358">
        <v>0.31975874304771418</v>
      </c>
      <c r="C20358">
        <v>1.9195864200592041</v>
      </c>
      <c r="D20358">
        <v>0.74170893430709839</v>
      </c>
      <c r="E20358" t="s">
        <v>33</v>
      </c>
      <c r="F20358">
        <v>722</v>
      </c>
    </row>
    <row r="20359" spans="1:6" hidden="1" x14ac:dyDescent="0.25">
      <c r="A20359" s="1">
        <v>20357</v>
      </c>
      <c r="B20359">
        <v>0.64350837469100952</v>
      </c>
      <c r="C20359">
        <v>1.9320468902587891</v>
      </c>
      <c r="D20359">
        <v>1.001420736312866</v>
      </c>
      <c r="E20359" t="s">
        <v>34</v>
      </c>
      <c r="F20359">
        <v>722</v>
      </c>
    </row>
    <row r="20360" spans="1:6" hidden="1" x14ac:dyDescent="0.25">
      <c r="A20360" s="1">
        <v>20358</v>
      </c>
      <c r="B20360">
        <v>0.3219015896320343</v>
      </c>
      <c r="C20360">
        <v>1.9733414649963379</v>
      </c>
      <c r="D20360">
        <v>0.76702040433883667</v>
      </c>
      <c r="E20360" t="s">
        <v>35</v>
      </c>
      <c r="F20360">
        <v>722</v>
      </c>
    </row>
    <row r="20361" spans="1:6" hidden="1" x14ac:dyDescent="0.25">
      <c r="A20361" s="1">
        <v>20359</v>
      </c>
      <c r="B20361">
        <v>0.59816443920135498</v>
      </c>
      <c r="C20361">
        <v>2.0307610034942631</v>
      </c>
      <c r="D20361">
        <v>0.43424439430236822</v>
      </c>
      <c r="E20361" t="s">
        <v>36</v>
      </c>
      <c r="F20361">
        <v>722</v>
      </c>
    </row>
    <row r="20362" spans="1:6" hidden="1" x14ac:dyDescent="0.25">
      <c r="A20362" s="1">
        <v>20360</v>
      </c>
      <c r="B20362">
        <v>0.34934359788894648</v>
      </c>
      <c r="C20362">
        <v>2.0487253665924068</v>
      </c>
      <c r="D20362">
        <v>0.1407950967550278</v>
      </c>
      <c r="E20362" t="s">
        <v>37</v>
      </c>
      <c r="F20362">
        <v>722</v>
      </c>
    </row>
    <row r="20363" spans="1:6" hidden="1" x14ac:dyDescent="0.25">
      <c r="A20363" s="1">
        <v>20361</v>
      </c>
      <c r="B20363">
        <v>0.49791902303695679</v>
      </c>
      <c r="C20363">
        <v>0.42763417959213262</v>
      </c>
      <c r="D20363">
        <v>-1.554585814476013</v>
      </c>
      <c r="E20363" t="s">
        <v>5</v>
      </c>
      <c r="F20363">
        <v>723</v>
      </c>
    </row>
    <row r="20364" spans="1:6" hidden="1" x14ac:dyDescent="0.25">
      <c r="A20364" s="1">
        <v>20362</v>
      </c>
      <c r="B20364">
        <v>0.5355226993560791</v>
      </c>
      <c r="C20364">
        <v>0.3859715461730957</v>
      </c>
      <c r="D20364">
        <v>-1.5148588418960569</v>
      </c>
      <c r="E20364" t="s">
        <v>6</v>
      </c>
      <c r="F20364">
        <v>723</v>
      </c>
    </row>
    <row r="20365" spans="1:6" hidden="1" x14ac:dyDescent="0.25">
      <c r="A20365" s="1">
        <v>20363</v>
      </c>
      <c r="B20365">
        <v>0.56045746803283691</v>
      </c>
      <c r="C20365">
        <v>0.3865821361541748</v>
      </c>
      <c r="D20365">
        <v>-1.515212297439575</v>
      </c>
      <c r="E20365" t="s">
        <v>7</v>
      </c>
      <c r="F20365">
        <v>723</v>
      </c>
    </row>
    <row r="20366" spans="1:6" hidden="1" x14ac:dyDescent="0.25">
      <c r="A20366" s="1">
        <v>20364</v>
      </c>
      <c r="B20366">
        <v>0.57909178733825684</v>
      </c>
      <c r="C20366">
        <v>0.38722866773605352</v>
      </c>
      <c r="D20366">
        <v>-1.515536904335022</v>
      </c>
      <c r="E20366" t="s">
        <v>8</v>
      </c>
      <c r="F20366">
        <v>723</v>
      </c>
    </row>
    <row r="20367" spans="1:6" hidden="1" x14ac:dyDescent="0.25">
      <c r="A20367" s="1">
        <v>20365</v>
      </c>
      <c r="B20367">
        <v>0.46350619196891779</v>
      </c>
      <c r="C20367">
        <v>0.38578763604164118</v>
      </c>
      <c r="D20367">
        <v>-1.5191547870635991</v>
      </c>
      <c r="E20367" t="s">
        <v>9</v>
      </c>
      <c r="F20367">
        <v>723</v>
      </c>
    </row>
    <row r="20368" spans="1:6" hidden="1" x14ac:dyDescent="0.25">
      <c r="A20368" s="1">
        <v>20366</v>
      </c>
      <c r="B20368">
        <v>0.43997269868850708</v>
      </c>
      <c r="C20368">
        <v>0.38584360480308533</v>
      </c>
      <c r="D20368">
        <v>-1.519506692886353</v>
      </c>
      <c r="E20368" t="s">
        <v>10</v>
      </c>
      <c r="F20368">
        <v>723</v>
      </c>
    </row>
    <row r="20369" spans="1:6" hidden="1" x14ac:dyDescent="0.25">
      <c r="A20369" s="1">
        <v>20367</v>
      </c>
      <c r="B20369">
        <v>0.42245560884475708</v>
      </c>
      <c r="C20369">
        <v>0.38632994890213013</v>
      </c>
      <c r="D20369">
        <v>-1.5204131603240969</v>
      </c>
      <c r="E20369" t="s">
        <v>11</v>
      </c>
      <c r="F20369">
        <v>723</v>
      </c>
    </row>
    <row r="20370" spans="1:6" hidden="1" x14ac:dyDescent="0.25">
      <c r="A20370" s="1">
        <v>20368</v>
      </c>
      <c r="B20370">
        <v>0.61724066734313965</v>
      </c>
      <c r="C20370">
        <v>0.40578702092170721</v>
      </c>
      <c r="D20370">
        <v>-1.0630704164505</v>
      </c>
      <c r="E20370" t="s">
        <v>12</v>
      </c>
      <c r="F20370">
        <v>723</v>
      </c>
    </row>
    <row r="20371" spans="1:6" hidden="1" x14ac:dyDescent="0.25">
      <c r="A20371" s="1">
        <v>20369</v>
      </c>
      <c r="B20371">
        <v>0.40048083662986761</v>
      </c>
      <c r="C20371">
        <v>0.40344342589378362</v>
      </c>
      <c r="D20371">
        <v>-1.065904974937439</v>
      </c>
      <c r="E20371" t="s">
        <v>13</v>
      </c>
      <c r="F20371">
        <v>723</v>
      </c>
    </row>
    <row r="20372" spans="1:6" hidden="1" x14ac:dyDescent="0.25">
      <c r="A20372" s="1">
        <v>20370</v>
      </c>
      <c r="B20372">
        <v>0.54450207948684692</v>
      </c>
      <c r="C20372">
        <v>0.47478106617927551</v>
      </c>
      <c r="D20372">
        <v>-1.368505716323853</v>
      </c>
      <c r="E20372" t="s">
        <v>14</v>
      </c>
      <c r="F20372">
        <v>723</v>
      </c>
    </row>
    <row r="20373" spans="1:6" hidden="1" x14ac:dyDescent="0.25">
      <c r="A20373" s="1">
        <v>20371</v>
      </c>
      <c r="B20373">
        <v>0.45313167572021479</v>
      </c>
      <c r="C20373">
        <v>0.47391358017921448</v>
      </c>
      <c r="D20373">
        <v>-1.371799230575562</v>
      </c>
      <c r="E20373" t="s">
        <v>15</v>
      </c>
      <c r="F20373">
        <v>723</v>
      </c>
    </row>
    <row r="20374" spans="1:6" hidden="1" x14ac:dyDescent="0.25">
      <c r="A20374" s="1">
        <v>20372</v>
      </c>
      <c r="B20374">
        <v>0.78307735919952393</v>
      </c>
      <c r="C20374">
        <v>0.62908774614334106</v>
      </c>
      <c r="D20374">
        <v>-0.65226495265960693</v>
      </c>
      <c r="E20374" t="s">
        <v>16</v>
      </c>
      <c r="F20374">
        <v>723</v>
      </c>
    </row>
    <row r="20375" spans="1:6" hidden="1" x14ac:dyDescent="0.25">
      <c r="A20375" s="1">
        <v>20373</v>
      </c>
      <c r="B20375">
        <v>0.24375797808170321</v>
      </c>
      <c r="C20375">
        <v>0.64568370580673218</v>
      </c>
      <c r="D20375">
        <v>-0.64025503396987915</v>
      </c>
      <c r="E20375" t="s">
        <v>17</v>
      </c>
      <c r="F20375">
        <v>723</v>
      </c>
    </row>
    <row r="20376" spans="1:6" hidden="1" x14ac:dyDescent="0.25">
      <c r="A20376" s="1">
        <v>20374</v>
      </c>
      <c r="B20376">
        <v>0.86890041828155518</v>
      </c>
      <c r="C20376">
        <v>0.94482165575027466</v>
      </c>
      <c r="D20376">
        <v>-0.34811383485794067</v>
      </c>
      <c r="E20376" t="s">
        <v>18</v>
      </c>
      <c r="F20376">
        <v>723</v>
      </c>
    </row>
    <row r="20377" spans="1:6" hidden="1" x14ac:dyDescent="0.25">
      <c r="A20377" s="1">
        <v>20375</v>
      </c>
      <c r="B20377">
        <v>0.16580359637737269</v>
      </c>
      <c r="C20377">
        <v>0.95250898599624634</v>
      </c>
      <c r="D20377">
        <v>-0.42902424931526179</v>
      </c>
      <c r="E20377" t="s">
        <v>19</v>
      </c>
      <c r="F20377">
        <v>723</v>
      </c>
    </row>
    <row r="20378" spans="1:6" hidden="1" x14ac:dyDescent="0.25">
      <c r="A20378" s="1">
        <v>20376</v>
      </c>
      <c r="B20378">
        <v>0.73364722728729248</v>
      </c>
      <c r="C20378">
        <v>1.08330249786377</v>
      </c>
      <c r="D20378">
        <v>-0.41066154837608337</v>
      </c>
      <c r="E20378" t="s">
        <v>20</v>
      </c>
      <c r="F20378">
        <v>723</v>
      </c>
    </row>
    <row r="20379" spans="1:6" hidden="1" x14ac:dyDescent="0.25">
      <c r="A20379" s="1">
        <v>20377</v>
      </c>
      <c r="B20379">
        <v>0.31682872772216802</v>
      </c>
      <c r="C20379">
        <v>1.037350177764893</v>
      </c>
      <c r="D20379">
        <v>-0.72691112756729126</v>
      </c>
      <c r="E20379" t="s">
        <v>21</v>
      </c>
      <c r="F20379">
        <v>723</v>
      </c>
    </row>
    <row r="20380" spans="1:6" hidden="1" x14ac:dyDescent="0.25">
      <c r="A20380" s="1">
        <v>20378</v>
      </c>
      <c r="B20380">
        <v>0.69525521993637085</v>
      </c>
      <c r="C20380">
        <v>1.1294665336608889</v>
      </c>
      <c r="D20380">
        <v>-0.44546306133270258</v>
      </c>
      <c r="E20380" t="s">
        <v>22</v>
      </c>
      <c r="F20380">
        <v>723</v>
      </c>
    </row>
    <row r="20381" spans="1:6" hidden="1" x14ac:dyDescent="0.25">
      <c r="A20381" s="1">
        <v>20379</v>
      </c>
      <c r="B20381">
        <v>0.34878265857696528</v>
      </c>
      <c r="C20381">
        <v>1.085570096969604</v>
      </c>
      <c r="D20381">
        <v>-0.79937291145324707</v>
      </c>
      <c r="E20381" t="s">
        <v>23</v>
      </c>
      <c r="F20381">
        <v>723</v>
      </c>
    </row>
    <row r="20382" spans="1:6" hidden="1" x14ac:dyDescent="0.25">
      <c r="A20382" s="1">
        <v>20380</v>
      </c>
      <c r="B20382">
        <v>0.68679040670394897</v>
      </c>
      <c r="C20382">
        <v>1.102042675018311</v>
      </c>
      <c r="D20382">
        <v>-0.47890836000442499</v>
      </c>
      <c r="E20382" t="s">
        <v>24</v>
      </c>
      <c r="F20382">
        <v>723</v>
      </c>
    </row>
    <row r="20383" spans="1:6" hidden="1" x14ac:dyDescent="0.25">
      <c r="A20383" s="1">
        <v>20381</v>
      </c>
      <c r="B20383">
        <v>0.34229707717895508</v>
      </c>
      <c r="C20383">
        <v>1.0353214740753169</v>
      </c>
      <c r="D20383">
        <v>-0.85304886102676392</v>
      </c>
      <c r="E20383" t="s">
        <v>25</v>
      </c>
      <c r="F20383">
        <v>723</v>
      </c>
    </row>
    <row r="20384" spans="1:6" hidden="1" x14ac:dyDescent="0.25">
      <c r="A20384" s="1">
        <v>20382</v>
      </c>
      <c r="B20384">
        <v>0.68413090705871582</v>
      </c>
      <c r="C20384">
        <v>1.082048654556274</v>
      </c>
      <c r="D20384">
        <v>-0.42099273204803472</v>
      </c>
      <c r="E20384" t="s">
        <v>26</v>
      </c>
      <c r="F20384">
        <v>723</v>
      </c>
    </row>
    <row r="20385" spans="1:6" hidden="1" x14ac:dyDescent="0.25">
      <c r="A20385" s="1">
        <v>20383</v>
      </c>
      <c r="B20385">
        <v>0.34312981367111212</v>
      </c>
      <c r="C20385">
        <v>1.01447582244873</v>
      </c>
      <c r="D20385">
        <v>-0.75136858224868774</v>
      </c>
      <c r="E20385" t="s">
        <v>27</v>
      </c>
      <c r="F20385">
        <v>723</v>
      </c>
    </row>
    <row r="20386" spans="1:6" hidden="1" x14ac:dyDescent="0.25">
      <c r="A20386" s="1">
        <v>20384</v>
      </c>
      <c r="B20386">
        <v>0.70506447553634644</v>
      </c>
      <c r="C20386">
        <v>1.094056129455566</v>
      </c>
      <c r="D20386">
        <v>-3.8257289677858353E-2</v>
      </c>
      <c r="E20386" t="s">
        <v>28</v>
      </c>
      <c r="F20386">
        <v>723</v>
      </c>
    </row>
    <row r="20387" spans="1:6" hidden="1" x14ac:dyDescent="0.25">
      <c r="A20387" s="1">
        <v>20385</v>
      </c>
      <c r="B20387">
        <v>0.35797405242919922</v>
      </c>
      <c r="C20387">
        <v>1.12502121925354</v>
      </c>
      <c r="D20387">
        <v>4.0164686739444733E-2</v>
      </c>
      <c r="E20387" t="s">
        <v>29</v>
      </c>
      <c r="F20387">
        <v>723</v>
      </c>
    </row>
    <row r="20388" spans="1:6" hidden="1" x14ac:dyDescent="0.25">
      <c r="A20388" s="1">
        <v>20386</v>
      </c>
      <c r="B20388">
        <v>0.69757288694381714</v>
      </c>
      <c r="C20388">
        <v>1.5245457887649541</v>
      </c>
      <c r="D20388">
        <v>0.21012544631958011</v>
      </c>
      <c r="E20388" t="s">
        <v>30</v>
      </c>
      <c r="F20388">
        <v>723</v>
      </c>
    </row>
    <row r="20389" spans="1:6" hidden="1" x14ac:dyDescent="0.25">
      <c r="A20389" s="1">
        <v>20387</v>
      </c>
      <c r="B20389">
        <v>0.32732662558555597</v>
      </c>
      <c r="C20389">
        <v>1.5407518148422239</v>
      </c>
      <c r="D20389">
        <v>0.29206648468971252</v>
      </c>
      <c r="E20389" t="s">
        <v>31</v>
      </c>
      <c r="F20389">
        <v>723</v>
      </c>
    </row>
    <row r="20390" spans="1:6" hidden="1" x14ac:dyDescent="0.25">
      <c r="A20390" s="1">
        <v>20388</v>
      </c>
      <c r="B20390">
        <v>0.64717775583267212</v>
      </c>
      <c r="C20390">
        <v>1.887958168983459</v>
      </c>
      <c r="D20390">
        <v>1.0145595073699949</v>
      </c>
      <c r="E20390" t="s">
        <v>32</v>
      </c>
      <c r="F20390">
        <v>723</v>
      </c>
    </row>
    <row r="20391" spans="1:6" hidden="1" x14ac:dyDescent="0.25">
      <c r="A20391" s="1">
        <v>20389</v>
      </c>
      <c r="B20391">
        <v>0.31748548150062561</v>
      </c>
      <c r="C20391">
        <v>1.9211133718490601</v>
      </c>
      <c r="D20391">
        <v>0.78526127338409424</v>
      </c>
      <c r="E20391" t="s">
        <v>33</v>
      </c>
      <c r="F20391">
        <v>723</v>
      </c>
    </row>
    <row r="20392" spans="1:6" hidden="1" x14ac:dyDescent="0.25">
      <c r="A20392" s="1">
        <v>20390</v>
      </c>
      <c r="B20392">
        <v>0.64352267980575562</v>
      </c>
      <c r="C20392">
        <v>1.9337365627288821</v>
      </c>
      <c r="D20392">
        <v>1.067735910415649</v>
      </c>
      <c r="E20392" t="s">
        <v>34</v>
      </c>
      <c r="F20392">
        <v>723</v>
      </c>
    </row>
    <row r="20393" spans="1:6" hidden="1" x14ac:dyDescent="0.25">
      <c r="A20393" s="1">
        <v>20391</v>
      </c>
      <c r="B20393">
        <v>0.31959497928619379</v>
      </c>
      <c r="C20393">
        <v>1.975142359733582</v>
      </c>
      <c r="D20393">
        <v>0.81535696983337402</v>
      </c>
      <c r="E20393" t="s">
        <v>35</v>
      </c>
      <c r="F20393">
        <v>723</v>
      </c>
    </row>
    <row r="20394" spans="1:6" hidden="1" x14ac:dyDescent="0.25">
      <c r="A20394" s="1">
        <v>20392</v>
      </c>
      <c r="B20394">
        <v>0.59731149673461914</v>
      </c>
      <c r="C20394">
        <v>2.033785343170166</v>
      </c>
      <c r="D20394">
        <v>0.49224334955215449</v>
      </c>
      <c r="E20394" t="s">
        <v>36</v>
      </c>
      <c r="F20394">
        <v>723</v>
      </c>
    </row>
    <row r="20395" spans="1:6" hidden="1" x14ac:dyDescent="0.25">
      <c r="A20395" s="1">
        <v>20393</v>
      </c>
      <c r="B20395">
        <v>0.34386175870895391</v>
      </c>
      <c r="C20395">
        <v>2.050979375839233</v>
      </c>
      <c r="D20395">
        <v>0.17318920791149139</v>
      </c>
      <c r="E20395" t="s">
        <v>37</v>
      </c>
      <c r="F20395">
        <v>723</v>
      </c>
    </row>
    <row r="20396" spans="1:6" hidden="1" x14ac:dyDescent="0.25">
      <c r="A20396" s="1">
        <v>20394</v>
      </c>
      <c r="B20396">
        <v>0.4984525740146637</v>
      </c>
      <c r="C20396">
        <v>0.42723193764686579</v>
      </c>
      <c r="D20396">
        <v>-1.366729617118835</v>
      </c>
      <c r="E20396" t="s">
        <v>5</v>
      </c>
      <c r="F20396">
        <v>724</v>
      </c>
    </row>
    <row r="20397" spans="1:6" hidden="1" x14ac:dyDescent="0.25">
      <c r="A20397" s="1">
        <v>20395</v>
      </c>
      <c r="B20397">
        <v>0.53616124391555786</v>
      </c>
      <c r="C20397">
        <v>0.38590255379676819</v>
      </c>
      <c r="D20397">
        <v>-1.333519339561462</v>
      </c>
      <c r="E20397" t="s">
        <v>6</v>
      </c>
      <c r="F20397">
        <v>724</v>
      </c>
    </row>
    <row r="20398" spans="1:6" hidden="1" x14ac:dyDescent="0.25">
      <c r="A20398" s="1">
        <v>20396</v>
      </c>
      <c r="B20398">
        <v>0.56076931953430176</v>
      </c>
      <c r="C20398">
        <v>0.38653203845024109</v>
      </c>
      <c r="D20398">
        <v>-1.3337914943695071</v>
      </c>
      <c r="E20398" t="s">
        <v>7</v>
      </c>
      <c r="F20398">
        <v>724</v>
      </c>
    </row>
    <row r="20399" spans="1:6" hidden="1" x14ac:dyDescent="0.25">
      <c r="A20399" s="1">
        <v>20397</v>
      </c>
      <c r="B20399">
        <v>0.57924646139144897</v>
      </c>
      <c r="C20399">
        <v>0.38721570372581482</v>
      </c>
      <c r="D20399">
        <v>-1.3341120481491091</v>
      </c>
      <c r="E20399" t="s">
        <v>8</v>
      </c>
      <c r="F20399">
        <v>724</v>
      </c>
    </row>
    <row r="20400" spans="1:6" hidden="1" x14ac:dyDescent="0.25">
      <c r="A20400" s="1">
        <v>20398</v>
      </c>
      <c r="B20400">
        <v>0.46461260318756098</v>
      </c>
      <c r="C20400">
        <v>0.3855893611907959</v>
      </c>
      <c r="D20400">
        <v>-1.338257908821106</v>
      </c>
      <c r="E20400" t="s">
        <v>9</v>
      </c>
      <c r="F20400">
        <v>724</v>
      </c>
    </row>
    <row r="20401" spans="1:6" hidden="1" x14ac:dyDescent="0.25">
      <c r="A20401" s="1">
        <v>20399</v>
      </c>
      <c r="B20401">
        <v>0.44110673666000372</v>
      </c>
      <c r="C20401">
        <v>0.38563263416290278</v>
      </c>
      <c r="D20401">
        <v>-1.338458180427551</v>
      </c>
      <c r="E20401" t="s">
        <v>10</v>
      </c>
      <c r="F20401">
        <v>724</v>
      </c>
    </row>
    <row r="20402" spans="1:6" hidden="1" x14ac:dyDescent="0.25">
      <c r="A20402" s="1">
        <v>20400</v>
      </c>
      <c r="B20402">
        <v>0.42283493280410772</v>
      </c>
      <c r="C20402">
        <v>0.38611879944801331</v>
      </c>
      <c r="D20402">
        <v>-1.339381337165833</v>
      </c>
      <c r="E20402" t="s">
        <v>11</v>
      </c>
      <c r="F20402">
        <v>724</v>
      </c>
    </row>
    <row r="20403" spans="1:6" hidden="1" x14ac:dyDescent="0.25">
      <c r="A20403" s="1">
        <v>20401</v>
      </c>
      <c r="B20403">
        <v>0.61757874488830566</v>
      </c>
      <c r="C20403">
        <v>0.40571066737174988</v>
      </c>
      <c r="D20403">
        <v>-0.94038605690002441</v>
      </c>
      <c r="E20403" t="s">
        <v>12</v>
      </c>
      <c r="F20403">
        <v>724</v>
      </c>
    </row>
    <row r="20404" spans="1:6" hidden="1" x14ac:dyDescent="0.25">
      <c r="A20404" s="1">
        <v>20402</v>
      </c>
      <c r="B20404">
        <v>0.40104937553405762</v>
      </c>
      <c r="C20404">
        <v>0.40327516198158259</v>
      </c>
      <c r="D20404">
        <v>-0.94636517763137817</v>
      </c>
      <c r="E20404" t="s">
        <v>13</v>
      </c>
      <c r="F20404">
        <v>724</v>
      </c>
    </row>
    <row r="20405" spans="1:6" hidden="1" x14ac:dyDescent="0.25">
      <c r="A20405" s="1">
        <v>20403</v>
      </c>
      <c r="B20405">
        <v>0.54484105110168457</v>
      </c>
      <c r="C20405">
        <v>0.47435411810874939</v>
      </c>
      <c r="D20405">
        <v>-1.206108927726746</v>
      </c>
      <c r="E20405" t="s">
        <v>14</v>
      </c>
      <c r="F20405">
        <v>724</v>
      </c>
    </row>
    <row r="20406" spans="1:6" hidden="1" x14ac:dyDescent="0.25">
      <c r="A20406" s="1">
        <v>20404</v>
      </c>
      <c r="B20406">
        <v>0.45358631014823908</v>
      </c>
      <c r="C20406">
        <v>0.47351863980293268</v>
      </c>
      <c r="D20406">
        <v>-1.2103396654129031</v>
      </c>
      <c r="E20406" t="s">
        <v>15</v>
      </c>
      <c r="F20406">
        <v>724</v>
      </c>
    </row>
    <row r="20407" spans="1:6" hidden="1" x14ac:dyDescent="0.25">
      <c r="A20407" s="1">
        <v>20405</v>
      </c>
      <c r="B20407">
        <v>0.78319317102432251</v>
      </c>
      <c r="C20407">
        <v>0.62863105535507202</v>
      </c>
      <c r="D20407">
        <v>-0.60882163047790527</v>
      </c>
      <c r="E20407" t="s">
        <v>16</v>
      </c>
      <c r="F20407">
        <v>724</v>
      </c>
    </row>
    <row r="20408" spans="1:6" hidden="1" x14ac:dyDescent="0.25">
      <c r="A20408" s="1">
        <v>20406</v>
      </c>
      <c r="B20408">
        <v>0.2439479976892471</v>
      </c>
      <c r="C20408">
        <v>0.64563882350921631</v>
      </c>
      <c r="D20408">
        <v>-0.61191552877426147</v>
      </c>
      <c r="E20408" t="s">
        <v>17</v>
      </c>
      <c r="F20408">
        <v>724</v>
      </c>
    </row>
    <row r="20409" spans="1:6" hidden="1" x14ac:dyDescent="0.25">
      <c r="A20409" s="1">
        <v>20407</v>
      </c>
      <c r="B20409">
        <v>0.8696906566619873</v>
      </c>
      <c r="C20409">
        <v>0.94756263494491577</v>
      </c>
      <c r="D20409">
        <v>-0.28437754511833191</v>
      </c>
      <c r="E20409" t="s">
        <v>18</v>
      </c>
      <c r="F20409">
        <v>724</v>
      </c>
    </row>
    <row r="20410" spans="1:6" hidden="1" x14ac:dyDescent="0.25">
      <c r="A20410" s="1">
        <v>20408</v>
      </c>
      <c r="B20410">
        <v>0.16602060198783869</v>
      </c>
      <c r="C20410">
        <v>0.95266473293304443</v>
      </c>
      <c r="D20410">
        <v>-0.38303965330123901</v>
      </c>
      <c r="E20410" t="s">
        <v>19</v>
      </c>
      <c r="F20410">
        <v>724</v>
      </c>
    </row>
    <row r="20411" spans="1:6" hidden="1" x14ac:dyDescent="0.25">
      <c r="A20411" s="1">
        <v>20409</v>
      </c>
      <c r="B20411">
        <v>0.72311049699783325</v>
      </c>
      <c r="C20411">
        <v>1.08402407169342</v>
      </c>
      <c r="D20411">
        <v>-0.17289403080940249</v>
      </c>
      <c r="E20411" t="s">
        <v>20</v>
      </c>
      <c r="F20411">
        <v>724</v>
      </c>
    </row>
    <row r="20412" spans="1:6" hidden="1" x14ac:dyDescent="0.25">
      <c r="A20412" s="1">
        <v>20410</v>
      </c>
      <c r="B20412">
        <v>0.32487940788269037</v>
      </c>
      <c r="C20412">
        <v>1.0396497249603269</v>
      </c>
      <c r="D20412">
        <v>-0.5005795955657959</v>
      </c>
      <c r="E20412" t="s">
        <v>21</v>
      </c>
      <c r="F20412">
        <v>724</v>
      </c>
    </row>
    <row r="20413" spans="1:6" hidden="1" x14ac:dyDescent="0.25">
      <c r="A20413" s="1">
        <v>20411</v>
      </c>
      <c r="B20413">
        <v>0.68325686454772949</v>
      </c>
      <c r="C20413">
        <v>1.131818413734436</v>
      </c>
      <c r="D20413">
        <v>-0.17504476010799411</v>
      </c>
      <c r="E20413" t="s">
        <v>22</v>
      </c>
      <c r="F20413">
        <v>724</v>
      </c>
    </row>
    <row r="20414" spans="1:6" hidden="1" x14ac:dyDescent="0.25">
      <c r="A20414" s="1">
        <v>20412</v>
      </c>
      <c r="B20414">
        <v>0.35725438594818121</v>
      </c>
      <c r="C20414">
        <v>1.091199398040771</v>
      </c>
      <c r="D20414">
        <v>-0.54312890768051147</v>
      </c>
      <c r="E20414" t="s">
        <v>23</v>
      </c>
      <c r="F20414">
        <v>724</v>
      </c>
    </row>
    <row r="20415" spans="1:6" hidden="1" x14ac:dyDescent="0.25">
      <c r="A20415" s="1">
        <v>20413</v>
      </c>
      <c r="B20415">
        <v>0.67747372388839722</v>
      </c>
      <c r="C20415">
        <v>1.106581449508667</v>
      </c>
      <c r="D20415">
        <v>-0.20177346467971799</v>
      </c>
      <c r="E20415" t="s">
        <v>24</v>
      </c>
      <c r="F20415">
        <v>724</v>
      </c>
    </row>
    <row r="20416" spans="1:6" hidden="1" x14ac:dyDescent="0.25">
      <c r="A20416" s="1">
        <v>20414</v>
      </c>
      <c r="B20416">
        <v>0.35208785533905029</v>
      </c>
      <c r="C20416">
        <v>1.0406645536422729</v>
      </c>
      <c r="D20416">
        <v>-0.58941537141799927</v>
      </c>
      <c r="E20416" t="s">
        <v>25</v>
      </c>
      <c r="F20416">
        <v>724</v>
      </c>
    </row>
    <row r="20417" spans="1:6" hidden="1" x14ac:dyDescent="0.25">
      <c r="A20417" s="1">
        <v>20415</v>
      </c>
      <c r="B20417">
        <v>0.67523932456970215</v>
      </c>
      <c r="C20417">
        <v>1.085610628128052</v>
      </c>
      <c r="D20417">
        <v>-0.17848594486713409</v>
      </c>
      <c r="E20417" t="s">
        <v>26</v>
      </c>
      <c r="F20417">
        <v>724</v>
      </c>
    </row>
    <row r="20418" spans="1:6" hidden="1" x14ac:dyDescent="0.25">
      <c r="A20418" s="1">
        <v>20416</v>
      </c>
      <c r="B20418">
        <v>0.3519003689289093</v>
      </c>
      <c r="C20418">
        <v>1.0186794996261599</v>
      </c>
      <c r="D20418">
        <v>-0.51901870965957642</v>
      </c>
      <c r="E20418" t="s">
        <v>27</v>
      </c>
      <c r="F20418">
        <v>724</v>
      </c>
    </row>
    <row r="20419" spans="1:6" hidden="1" x14ac:dyDescent="0.25">
      <c r="A20419" s="1">
        <v>20417</v>
      </c>
      <c r="B20419">
        <v>0.69843637943267822</v>
      </c>
      <c r="C20419">
        <v>1.096671938896179</v>
      </c>
      <c r="D20419">
        <v>-3.9071306586265557E-2</v>
      </c>
      <c r="E20419" t="s">
        <v>28</v>
      </c>
      <c r="F20419">
        <v>724</v>
      </c>
    </row>
    <row r="20420" spans="1:6" hidden="1" x14ac:dyDescent="0.25">
      <c r="A20420" s="1">
        <v>20418</v>
      </c>
      <c r="B20420">
        <v>0.35956865549087519</v>
      </c>
      <c r="C20420">
        <v>1.1397930383682251</v>
      </c>
      <c r="D20420">
        <v>4.1076987981796258E-2</v>
      </c>
      <c r="E20420" t="s">
        <v>29</v>
      </c>
      <c r="F20420">
        <v>724</v>
      </c>
    </row>
    <row r="20421" spans="1:6" hidden="1" x14ac:dyDescent="0.25">
      <c r="A20421" s="1">
        <v>20419</v>
      </c>
      <c r="B20421">
        <v>0.68296527862548828</v>
      </c>
      <c r="C20421">
        <v>1.5323526859283449</v>
      </c>
      <c r="D20421">
        <v>0.18600352108478549</v>
      </c>
      <c r="E20421" t="s">
        <v>30</v>
      </c>
      <c r="F20421">
        <v>724</v>
      </c>
    </row>
    <row r="20422" spans="1:6" hidden="1" x14ac:dyDescent="0.25">
      <c r="A20422" s="1">
        <v>20420</v>
      </c>
      <c r="B20422">
        <v>0.32731127738952642</v>
      </c>
      <c r="C20422">
        <v>1.543027520179749</v>
      </c>
      <c r="D20422">
        <v>0.30858275294303888</v>
      </c>
      <c r="E20422" t="s">
        <v>31</v>
      </c>
      <c r="F20422">
        <v>724</v>
      </c>
    </row>
    <row r="20423" spans="1:6" hidden="1" x14ac:dyDescent="0.25">
      <c r="A20423" s="1">
        <v>20421</v>
      </c>
      <c r="B20423">
        <v>0.63953584432601929</v>
      </c>
      <c r="C20423">
        <v>1.8938664197921751</v>
      </c>
      <c r="D20423">
        <v>0.85897046327590942</v>
      </c>
      <c r="E20423" t="s">
        <v>32</v>
      </c>
      <c r="F20423">
        <v>724</v>
      </c>
    </row>
    <row r="20424" spans="1:6" hidden="1" x14ac:dyDescent="0.25">
      <c r="A20424" s="1">
        <v>20422</v>
      </c>
      <c r="B20424">
        <v>0.31206348538398743</v>
      </c>
      <c r="C20424">
        <v>1.9218465089797969</v>
      </c>
      <c r="D20424">
        <v>0.78425318002700806</v>
      </c>
      <c r="E20424" t="s">
        <v>33</v>
      </c>
      <c r="F20424">
        <v>724</v>
      </c>
    </row>
    <row r="20425" spans="1:6" hidden="1" x14ac:dyDescent="0.25">
      <c r="A20425" s="1">
        <v>20423</v>
      </c>
      <c r="B20425">
        <v>0.63921523094177246</v>
      </c>
      <c r="C20425">
        <v>1.9405946731567381</v>
      </c>
      <c r="D20425">
        <v>0.89773952960968018</v>
      </c>
      <c r="E20425" t="s">
        <v>34</v>
      </c>
      <c r="F20425">
        <v>724</v>
      </c>
    </row>
    <row r="20426" spans="1:6" hidden="1" x14ac:dyDescent="0.25">
      <c r="A20426" s="1">
        <v>20424</v>
      </c>
      <c r="B20426">
        <v>0.31213998794555659</v>
      </c>
      <c r="C20426">
        <v>1.9762364625930791</v>
      </c>
      <c r="D20426">
        <v>0.8124961256980896</v>
      </c>
      <c r="E20426" t="s">
        <v>35</v>
      </c>
      <c r="F20426">
        <v>724</v>
      </c>
    </row>
    <row r="20427" spans="1:6" hidden="1" x14ac:dyDescent="0.25">
      <c r="A20427" s="1">
        <v>20425</v>
      </c>
      <c r="B20427">
        <v>0.58482199907302856</v>
      </c>
      <c r="C20427">
        <v>2.03745436668396</v>
      </c>
      <c r="D20427">
        <v>0.36778739094734192</v>
      </c>
      <c r="E20427" t="s">
        <v>36</v>
      </c>
      <c r="F20427">
        <v>724</v>
      </c>
    </row>
    <row r="20428" spans="1:6" hidden="1" x14ac:dyDescent="0.25">
      <c r="A20428" s="1">
        <v>20426</v>
      </c>
      <c r="B20428">
        <v>0.32802829146385187</v>
      </c>
      <c r="C20428">
        <v>2.0513474941253662</v>
      </c>
      <c r="D20428">
        <v>0.19429592788219449</v>
      </c>
      <c r="E20428" t="s">
        <v>37</v>
      </c>
      <c r="F20428">
        <v>724</v>
      </c>
    </row>
    <row r="20429" spans="1:6" hidden="1" x14ac:dyDescent="0.25">
      <c r="A20429" s="1">
        <v>20427</v>
      </c>
      <c r="B20429">
        <v>0.50100457668304443</v>
      </c>
      <c r="C20429">
        <v>0.42723962664604193</v>
      </c>
      <c r="D20429">
        <v>-1.3387361764907839</v>
      </c>
      <c r="E20429" t="s">
        <v>5</v>
      </c>
      <c r="F20429">
        <v>725</v>
      </c>
    </row>
    <row r="20430" spans="1:6" hidden="1" x14ac:dyDescent="0.25">
      <c r="A20430" s="1">
        <v>20428</v>
      </c>
      <c r="B20430">
        <v>0.53886705636978149</v>
      </c>
      <c r="C20430">
        <v>0.38595056533813482</v>
      </c>
      <c r="D20430">
        <v>-1.309593081474304</v>
      </c>
      <c r="E20430" t="s">
        <v>6</v>
      </c>
      <c r="F20430">
        <v>725</v>
      </c>
    </row>
    <row r="20431" spans="1:6" hidden="1" x14ac:dyDescent="0.25">
      <c r="A20431" s="1">
        <v>20429</v>
      </c>
      <c r="B20431">
        <v>0.56247186660766602</v>
      </c>
      <c r="C20431">
        <v>0.38658517599105829</v>
      </c>
      <c r="D20431">
        <v>-1.3098082542419429</v>
      </c>
      <c r="E20431" t="s">
        <v>7</v>
      </c>
      <c r="F20431">
        <v>725</v>
      </c>
    </row>
    <row r="20432" spans="1:6" hidden="1" x14ac:dyDescent="0.25">
      <c r="A20432" s="1">
        <v>20430</v>
      </c>
      <c r="B20432">
        <v>0.5806078314781189</v>
      </c>
      <c r="C20432">
        <v>0.38725078105926508</v>
      </c>
      <c r="D20432">
        <v>-1.3101933002471919</v>
      </c>
      <c r="E20432" t="s">
        <v>8</v>
      </c>
      <c r="F20432">
        <v>725</v>
      </c>
    </row>
    <row r="20433" spans="1:6" hidden="1" x14ac:dyDescent="0.25">
      <c r="A20433" s="1">
        <v>20431</v>
      </c>
      <c r="B20433">
        <v>0.46827805042266851</v>
      </c>
      <c r="C20433">
        <v>0.38560667634010309</v>
      </c>
      <c r="D20433">
        <v>-1.315727591514587</v>
      </c>
      <c r="E20433" t="s">
        <v>9</v>
      </c>
      <c r="F20433">
        <v>725</v>
      </c>
    </row>
    <row r="20434" spans="1:6" hidden="1" x14ac:dyDescent="0.25">
      <c r="A20434" s="1">
        <v>20432</v>
      </c>
      <c r="B20434">
        <v>0.4447539746761322</v>
      </c>
      <c r="C20434">
        <v>0.38563886284828192</v>
      </c>
      <c r="D20434">
        <v>-1.3159264326095581</v>
      </c>
      <c r="E20434" t="s">
        <v>10</v>
      </c>
      <c r="F20434">
        <v>725</v>
      </c>
    </row>
    <row r="20435" spans="1:6" hidden="1" x14ac:dyDescent="0.25">
      <c r="A20435" s="1">
        <v>20433</v>
      </c>
      <c r="B20435">
        <v>0.42477121949195862</v>
      </c>
      <c r="C20435">
        <v>0.38612622022628779</v>
      </c>
      <c r="D20435">
        <v>-1.3168081045150759</v>
      </c>
      <c r="E20435" t="s">
        <v>11</v>
      </c>
      <c r="F20435">
        <v>725</v>
      </c>
    </row>
    <row r="20436" spans="1:6" hidden="1" x14ac:dyDescent="0.25">
      <c r="A20436" s="1">
        <v>20434</v>
      </c>
      <c r="B20436">
        <v>0.61978888511657715</v>
      </c>
      <c r="C20436">
        <v>0.40571242570877081</v>
      </c>
      <c r="D20436">
        <v>-0.92876434326171875</v>
      </c>
      <c r="E20436" t="s">
        <v>12</v>
      </c>
      <c r="F20436">
        <v>725</v>
      </c>
    </row>
    <row r="20437" spans="1:6" hidden="1" x14ac:dyDescent="0.25">
      <c r="A20437" s="1">
        <v>20435</v>
      </c>
      <c r="B20437">
        <v>0.40215477347373962</v>
      </c>
      <c r="C20437">
        <v>0.4032619297504425</v>
      </c>
      <c r="D20437">
        <v>-0.93999409675598145</v>
      </c>
      <c r="E20437" t="s">
        <v>13</v>
      </c>
      <c r="F20437">
        <v>725</v>
      </c>
    </row>
    <row r="20438" spans="1:6" hidden="1" x14ac:dyDescent="0.25">
      <c r="A20438" s="1">
        <v>20436</v>
      </c>
      <c r="B20438">
        <v>0.54682374000549316</v>
      </c>
      <c r="C20438">
        <v>0.47438743710517878</v>
      </c>
      <c r="D20438">
        <v>-1.1814112663269041</v>
      </c>
      <c r="E20438" t="s">
        <v>14</v>
      </c>
      <c r="F20438">
        <v>725</v>
      </c>
    </row>
    <row r="20439" spans="1:6" hidden="1" x14ac:dyDescent="0.25">
      <c r="A20439" s="1">
        <v>20437</v>
      </c>
      <c r="B20439">
        <v>0.45711830258369451</v>
      </c>
      <c r="C20439">
        <v>0.47356101870536799</v>
      </c>
      <c r="D20439">
        <v>-1.187371134757996</v>
      </c>
      <c r="E20439" t="s">
        <v>15</v>
      </c>
      <c r="F20439">
        <v>725</v>
      </c>
    </row>
    <row r="20440" spans="1:6" hidden="1" x14ac:dyDescent="0.25">
      <c r="A20440" s="1">
        <v>20438</v>
      </c>
      <c r="B20440">
        <v>0.7841876745223999</v>
      </c>
      <c r="C20440">
        <v>0.62856560945510864</v>
      </c>
      <c r="D20440">
        <v>-0.60240691900253296</v>
      </c>
      <c r="E20440" t="s">
        <v>16</v>
      </c>
      <c r="F20440">
        <v>725</v>
      </c>
    </row>
    <row r="20441" spans="1:6" hidden="1" x14ac:dyDescent="0.25">
      <c r="A20441" s="1">
        <v>20439</v>
      </c>
      <c r="B20441">
        <v>0.2439755201339722</v>
      </c>
      <c r="C20441">
        <v>0.64548790454864502</v>
      </c>
      <c r="D20441">
        <v>-0.6155925989151001</v>
      </c>
      <c r="E20441" t="s">
        <v>17</v>
      </c>
      <c r="F20441">
        <v>725</v>
      </c>
    </row>
    <row r="20442" spans="1:6" hidden="1" x14ac:dyDescent="0.25">
      <c r="A20442" s="1">
        <v>20440</v>
      </c>
      <c r="B20442">
        <v>0.87028896808624268</v>
      </c>
      <c r="C20442">
        <v>0.94804120063781738</v>
      </c>
      <c r="D20442">
        <v>-0.24856290221214289</v>
      </c>
      <c r="E20442" t="s">
        <v>18</v>
      </c>
      <c r="F20442">
        <v>725</v>
      </c>
    </row>
    <row r="20443" spans="1:6" hidden="1" x14ac:dyDescent="0.25">
      <c r="A20443" s="1">
        <v>20441</v>
      </c>
      <c r="B20443">
        <v>0.16604290902614591</v>
      </c>
      <c r="C20443">
        <v>0.95265287160873413</v>
      </c>
      <c r="D20443">
        <v>-0.33000186085700989</v>
      </c>
      <c r="E20443" t="s">
        <v>19</v>
      </c>
      <c r="F20443">
        <v>725</v>
      </c>
    </row>
    <row r="20444" spans="1:6" hidden="1" x14ac:dyDescent="0.25">
      <c r="A20444" s="1">
        <v>20442</v>
      </c>
      <c r="B20444">
        <v>0.71932792663574219</v>
      </c>
      <c r="C20444">
        <v>1.0849684476852419</v>
      </c>
      <c r="D20444">
        <v>-8.5389643907546997E-2</v>
      </c>
      <c r="E20444" t="s">
        <v>20</v>
      </c>
      <c r="F20444">
        <v>725</v>
      </c>
    </row>
    <row r="20445" spans="1:6" hidden="1" x14ac:dyDescent="0.25">
      <c r="A20445" s="1">
        <v>20443</v>
      </c>
      <c r="B20445">
        <v>0.34190964698791498</v>
      </c>
      <c r="C20445">
        <v>1.0412294864654541</v>
      </c>
      <c r="D20445">
        <v>-0.30451476573944092</v>
      </c>
      <c r="E20445" t="s">
        <v>21</v>
      </c>
      <c r="F20445">
        <v>725</v>
      </c>
    </row>
    <row r="20446" spans="1:6" hidden="1" x14ac:dyDescent="0.25">
      <c r="A20446" s="1">
        <v>20444</v>
      </c>
      <c r="B20446">
        <v>0.67932003736495972</v>
      </c>
      <c r="C20446">
        <v>1.1336739063262939</v>
      </c>
      <c r="D20446">
        <v>-8.033008873462677E-2</v>
      </c>
      <c r="E20446" t="s">
        <v>22</v>
      </c>
      <c r="F20446">
        <v>725</v>
      </c>
    </row>
    <row r="20447" spans="1:6" hidden="1" x14ac:dyDescent="0.25">
      <c r="A20447" s="1">
        <v>20445</v>
      </c>
      <c r="B20447">
        <v>0.37904512882232672</v>
      </c>
      <c r="C20447">
        <v>1.0952837467193599</v>
      </c>
      <c r="D20447">
        <v>-0.33515927195549011</v>
      </c>
      <c r="E20447" t="s">
        <v>23</v>
      </c>
      <c r="F20447">
        <v>725</v>
      </c>
    </row>
    <row r="20448" spans="1:6" hidden="1" x14ac:dyDescent="0.25">
      <c r="A20448" s="1">
        <v>20446</v>
      </c>
      <c r="B20448">
        <v>0.67467600107192993</v>
      </c>
      <c r="C20448">
        <v>1.108971953392029</v>
      </c>
      <c r="D20448">
        <v>-0.11082945019006731</v>
      </c>
      <c r="E20448" t="s">
        <v>24</v>
      </c>
      <c r="F20448">
        <v>725</v>
      </c>
    </row>
    <row r="20449" spans="1:6" hidden="1" x14ac:dyDescent="0.25">
      <c r="A20449" s="1">
        <v>20447</v>
      </c>
      <c r="B20449">
        <v>0.37613338232040411</v>
      </c>
      <c r="C20449">
        <v>1.043987035751343</v>
      </c>
      <c r="D20449">
        <v>-0.37555491924285889</v>
      </c>
      <c r="E20449" t="s">
        <v>25</v>
      </c>
      <c r="F20449">
        <v>725</v>
      </c>
    </row>
    <row r="20450" spans="1:6" hidden="1" x14ac:dyDescent="0.25">
      <c r="A20450" s="1">
        <v>20448</v>
      </c>
      <c r="B20450">
        <v>0.67287367582321167</v>
      </c>
      <c r="C20450">
        <v>1.0876578092575071</v>
      </c>
      <c r="D20450">
        <v>-9.2711932957172394E-2</v>
      </c>
      <c r="E20450" t="s">
        <v>26</v>
      </c>
      <c r="F20450">
        <v>725</v>
      </c>
    </row>
    <row r="20451" spans="1:6" hidden="1" x14ac:dyDescent="0.25">
      <c r="A20451" s="1">
        <v>20449</v>
      </c>
      <c r="B20451">
        <v>0.37275782227516169</v>
      </c>
      <c r="C20451">
        <v>1.0211055278778081</v>
      </c>
      <c r="D20451">
        <v>-0.31693685054779053</v>
      </c>
      <c r="E20451" t="s">
        <v>27</v>
      </c>
      <c r="F20451">
        <v>725</v>
      </c>
    </row>
    <row r="20452" spans="1:6" hidden="1" x14ac:dyDescent="0.25">
      <c r="A20452" s="1">
        <v>20450</v>
      </c>
      <c r="B20452">
        <v>0.69484663009643555</v>
      </c>
      <c r="C20452">
        <v>1.098127484321594</v>
      </c>
      <c r="D20452">
        <v>-3.8824025541543961E-2</v>
      </c>
      <c r="E20452" t="s">
        <v>28</v>
      </c>
      <c r="F20452">
        <v>725</v>
      </c>
    </row>
    <row r="20453" spans="1:6" hidden="1" x14ac:dyDescent="0.25">
      <c r="A20453" s="1">
        <v>20451</v>
      </c>
      <c r="B20453">
        <v>0.35993525385856628</v>
      </c>
      <c r="C20453">
        <v>1.1429405212402339</v>
      </c>
      <c r="D20453">
        <v>4.0855877101421363E-2</v>
      </c>
      <c r="E20453" t="s">
        <v>29</v>
      </c>
      <c r="F20453">
        <v>725</v>
      </c>
    </row>
    <row r="20454" spans="1:6" hidden="1" x14ac:dyDescent="0.25">
      <c r="A20454" s="1">
        <v>20452</v>
      </c>
      <c r="B20454">
        <v>0.67651307582855225</v>
      </c>
      <c r="C20454">
        <v>1.537300109863281</v>
      </c>
      <c r="D20454">
        <v>0.17320540547370911</v>
      </c>
      <c r="E20454" t="s">
        <v>30</v>
      </c>
      <c r="F20454">
        <v>725</v>
      </c>
    </row>
    <row r="20455" spans="1:6" hidden="1" x14ac:dyDescent="0.25">
      <c r="A20455" s="1">
        <v>20453</v>
      </c>
      <c r="B20455">
        <v>0.32774966955184942</v>
      </c>
      <c r="C20455">
        <v>1.545170664787292</v>
      </c>
      <c r="D20455">
        <v>0.30667975544929499</v>
      </c>
      <c r="E20455" t="s">
        <v>31</v>
      </c>
      <c r="F20455">
        <v>725</v>
      </c>
    </row>
    <row r="20456" spans="1:6" hidden="1" x14ac:dyDescent="0.25">
      <c r="A20456" s="1">
        <v>20454</v>
      </c>
      <c r="B20456">
        <v>0.63598150014877319</v>
      </c>
      <c r="C20456">
        <v>1.89782702922821</v>
      </c>
      <c r="D20456">
        <v>0.81453937292098999</v>
      </c>
      <c r="E20456" t="s">
        <v>32</v>
      </c>
      <c r="F20456">
        <v>725</v>
      </c>
    </row>
    <row r="20457" spans="1:6" hidden="1" x14ac:dyDescent="0.25">
      <c r="A20457" s="1">
        <v>20455</v>
      </c>
      <c r="B20457">
        <v>0.31136959791183472</v>
      </c>
      <c r="C20457">
        <v>1.923135638237</v>
      </c>
      <c r="D20457">
        <v>0.74774837493896484</v>
      </c>
      <c r="E20457" t="s">
        <v>33</v>
      </c>
      <c r="F20457">
        <v>725</v>
      </c>
    </row>
    <row r="20458" spans="1:6" hidden="1" x14ac:dyDescent="0.25">
      <c r="A20458" s="1">
        <v>20456</v>
      </c>
      <c r="B20458">
        <v>0.63679200410842896</v>
      </c>
      <c r="C20458">
        <v>1.9443585872650151</v>
      </c>
      <c r="D20458">
        <v>0.85218226909637451</v>
      </c>
      <c r="E20458" t="s">
        <v>34</v>
      </c>
      <c r="F20458">
        <v>725</v>
      </c>
    </row>
    <row r="20459" spans="1:6" hidden="1" x14ac:dyDescent="0.25">
      <c r="A20459" s="1">
        <v>20457</v>
      </c>
      <c r="B20459">
        <v>0.31051775813102722</v>
      </c>
      <c r="C20459">
        <v>1.9776433706283569</v>
      </c>
      <c r="D20459">
        <v>0.77178835868835449</v>
      </c>
      <c r="E20459" t="s">
        <v>35</v>
      </c>
      <c r="F20459">
        <v>725</v>
      </c>
    </row>
    <row r="20460" spans="1:6" hidden="1" x14ac:dyDescent="0.25">
      <c r="A20460" s="1">
        <v>20458</v>
      </c>
      <c r="B20460">
        <v>0.58076971769332886</v>
      </c>
      <c r="C20460">
        <v>2.041690587997437</v>
      </c>
      <c r="D20460">
        <v>0.32858744263648992</v>
      </c>
      <c r="E20460" t="s">
        <v>36</v>
      </c>
      <c r="F20460">
        <v>725</v>
      </c>
    </row>
    <row r="20461" spans="1:6" hidden="1" x14ac:dyDescent="0.25">
      <c r="A20461" s="1">
        <v>20459</v>
      </c>
      <c r="B20461">
        <v>0.32672473788261408</v>
      </c>
      <c r="C20461">
        <v>2.0529494285583501</v>
      </c>
      <c r="D20461">
        <v>0.18325833976268771</v>
      </c>
      <c r="E20461" t="s">
        <v>37</v>
      </c>
      <c r="F20461">
        <v>725</v>
      </c>
    </row>
    <row r="20462" spans="1:6" hidden="1" x14ac:dyDescent="0.25">
      <c r="A20462" s="1">
        <v>20460</v>
      </c>
      <c r="B20462">
        <v>0.50330132246017456</v>
      </c>
      <c r="C20462">
        <v>0.42743906378746033</v>
      </c>
      <c r="D20462">
        <v>-1.3668452501296999</v>
      </c>
      <c r="E20462" t="s">
        <v>5</v>
      </c>
      <c r="F20462">
        <v>726</v>
      </c>
    </row>
    <row r="20463" spans="1:6" hidden="1" x14ac:dyDescent="0.25">
      <c r="A20463" s="1">
        <v>20461</v>
      </c>
      <c r="B20463">
        <v>0.54151874780654907</v>
      </c>
      <c r="C20463">
        <v>0.38624337315559393</v>
      </c>
      <c r="D20463">
        <v>-1.33522629737854</v>
      </c>
      <c r="E20463" t="s">
        <v>6</v>
      </c>
      <c r="F20463">
        <v>726</v>
      </c>
    </row>
    <row r="20464" spans="1:6" hidden="1" x14ac:dyDescent="0.25">
      <c r="A20464" s="1">
        <v>20462</v>
      </c>
      <c r="B20464">
        <v>0.56439083814620972</v>
      </c>
      <c r="C20464">
        <v>0.38690865039825439</v>
      </c>
      <c r="D20464">
        <v>-1.3354319334030149</v>
      </c>
      <c r="E20464" t="s">
        <v>7</v>
      </c>
      <c r="F20464">
        <v>726</v>
      </c>
    </row>
    <row r="20465" spans="1:6" hidden="1" x14ac:dyDescent="0.25">
      <c r="A20465" s="1">
        <v>20463</v>
      </c>
      <c r="B20465">
        <v>0.58230084180831909</v>
      </c>
      <c r="C20465">
        <v>0.38751575350761408</v>
      </c>
      <c r="D20465">
        <v>-1.335826635360718</v>
      </c>
      <c r="E20465" t="s">
        <v>8</v>
      </c>
      <c r="F20465">
        <v>726</v>
      </c>
    </row>
    <row r="20466" spans="1:6" hidden="1" x14ac:dyDescent="0.25">
      <c r="A20466" s="1">
        <v>20464</v>
      </c>
      <c r="B20466">
        <v>0.47116860747337341</v>
      </c>
      <c r="C20466">
        <v>0.38586574792861938</v>
      </c>
      <c r="D20466">
        <v>-1.341773986816406</v>
      </c>
      <c r="E20466" t="s">
        <v>9</v>
      </c>
      <c r="F20466">
        <v>726</v>
      </c>
    </row>
    <row r="20467" spans="1:6" hidden="1" x14ac:dyDescent="0.25">
      <c r="A20467" s="1">
        <v>20465</v>
      </c>
      <c r="B20467">
        <v>0.44756290316581732</v>
      </c>
      <c r="C20467">
        <v>0.38583523035049438</v>
      </c>
      <c r="D20467">
        <v>-1.341986298561096</v>
      </c>
      <c r="E20467" t="s">
        <v>10</v>
      </c>
      <c r="F20467">
        <v>726</v>
      </c>
    </row>
    <row r="20468" spans="1:6" hidden="1" x14ac:dyDescent="0.25">
      <c r="A20468" s="1">
        <v>20466</v>
      </c>
      <c r="B20468">
        <v>0.42637136578559881</v>
      </c>
      <c r="C20468">
        <v>0.38628843426704412</v>
      </c>
      <c r="D20468">
        <v>-1.34285581111908</v>
      </c>
      <c r="E20468" t="s">
        <v>11</v>
      </c>
      <c r="F20468">
        <v>726</v>
      </c>
    </row>
    <row r="20469" spans="1:6" hidden="1" x14ac:dyDescent="0.25">
      <c r="A20469" s="1">
        <v>20467</v>
      </c>
      <c r="B20469">
        <v>0.62282812595367432</v>
      </c>
      <c r="C20469">
        <v>0.40589103102684021</v>
      </c>
      <c r="D20469">
        <v>-0.9410393238067627</v>
      </c>
      <c r="E20469" t="s">
        <v>12</v>
      </c>
      <c r="F20469">
        <v>726</v>
      </c>
    </row>
    <row r="20470" spans="1:6" hidden="1" x14ac:dyDescent="0.25">
      <c r="A20470" s="1">
        <v>20468</v>
      </c>
      <c r="B20470">
        <v>0.40294277667999268</v>
      </c>
      <c r="C20470">
        <v>0.40331611037254328</v>
      </c>
      <c r="D20470">
        <v>-0.95305532217025757</v>
      </c>
      <c r="E20470" t="s">
        <v>13</v>
      </c>
      <c r="F20470">
        <v>726</v>
      </c>
    </row>
    <row r="20471" spans="1:6" hidden="1" x14ac:dyDescent="0.25">
      <c r="A20471" s="1">
        <v>20469</v>
      </c>
      <c r="B20471">
        <v>0.54913139343261719</v>
      </c>
      <c r="C20471">
        <v>0.47478720545768738</v>
      </c>
      <c r="D20471">
        <v>-1.2037782669067381</v>
      </c>
      <c r="E20471" t="s">
        <v>14</v>
      </c>
      <c r="F20471">
        <v>726</v>
      </c>
    </row>
    <row r="20472" spans="1:6" hidden="1" x14ac:dyDescent="0.25">
      <c r="A20472" s="1">
        <v>20470</v>
      </c>
      <c r="B20472">
        <v>0.46055445075035101</v>
      </c>
      <c r="C20472">
        <v>0.47378867864608759</v>
      </c>
      <c r="D20472">
        <v>-1.2099565267562871</v>
      </c>
      <c r="E20472" t="s">
        <v>15</v>
      </c>
      <c r="F20472">
        <v>726</v>
      </c>
    </row>
    <row r="20473" spans="1:6" hidden="1" x14ac:dyDescent="0.25">
      <c r="A20473" s="1">
        <v>20471</v>
      </c>
      <c r="B20473">
        <v>0.78611046075820923</v>
      </c>
      <c r="C20473">
        <v>0.62853926420211792</v>
      </c>
      <c r="D20473">
        <v>-0.60233134031295776</v>
      </c>
      <c r="E20473" t="s">
        <v>16</v>
      </c>
      <c r="F20473">
        <v>726</v>
      </c>
    </row>
    <row r="20474" spans="1:6" hidden="1" x14ac:dyDescent="0.25">
      <c r="A20474" s="1">
        <v>20472</v>
      </c>
      <c r="B20474">
        <v>0.24394568800926211</v>
      </c>
      <c r="C20474">
        <v>0.64547765254974365</v>
      </c>
      <c r="D20474">
        <v>-0.61743271350860596</v>
      </c>
      <c r="E20474" t="s">
        <v>17</v>
      </c>
      <c r="F20474">
        <v>726</v>
      </c>
    </row>
    <row r="20475" spans="1:6" hidden="1" x14ac:dyDescent="0.25">
      <c r="A20475" s="1">
        <v>20473</v>
      </c>
      <c r="B20475">
        <v>0.87088495492935181</v>
      </c>
      <c r="C20475">
        <v>0.94806802272796631</v>
      </c>
      <c r="D20475">
        <v>-0.24480146169662481</v>
      </c>
      <c r="E20475" t="s">
        <v>18</v>
      </c>
      <c r="F20475">
        <v>726</v>
      </c>
    </row>
    <row r="20476" spans="1:6" hidden="1" x14ac:dyDescent="0.25">
      <c r="A20476" s="1">
        <v>20474</v>
      </c>
      <c r="B20476">
        <v>0.16636098921298981</v>
      </c>
      <c r="C20476">
        <v>0.9541013240814209</v>
      </c>
      <c r="D20476">
        <v>-0.32412418723106379</v>
      </c>
      <c r="E20476" t="s">
        <v>19</v>
      </c>
      <c r="F20476">
        <v>726</v>
      </c>
    </row>
    <row r="20477" spans="1:6" hidden="1" x14ac:dyDescent="0.25">
      <c r="A20477" s="1">
        <v>20475</v>
      </c>
      <c r="B20477">
        <v>0.71919757127761841</v>
      </c>
      <c r="C20477">
        <v>1.085623621940613</v>
      </c>
      <c r="D20477">
        <v>-0.12000665813684459</v>
      </c>
      <c r="E20477" t="s">
        <v>20</v>
      </c>
      <c r="F20477">
        <v>726</v>
      </c>
    </row>
    <row r="20478" spans="1:6" hidden="1" x14ac:dyDescent="0.25">
      <c r="A20478" s="1">
        <v>20476</v>
      </c>
      <c r="B20478">
        <v>0.35545781254768372</v>
      </c>
      <c r="C20478">
        <v>1.0424726009368901</v>
      </c>
      <c r="D20478">
        <v>-0.31438252329826349</v>
      </c>
      <c r="E20478" t="s">
        <v>21</v>
      </c>
      <c r="F20478">
        <v>726</v>
      </c>
    </row>
    <row r="20479" spans="1:6" hidden="1" x14ac:dyDescent="0.25">
      <c r="A20479" s="1">
        <v>20477</v>
      </c>
      <c r="B20479">
        <v>0.68014878034591675</v>
      </c>
      <c r="C20479">
        <v>1.134926915168762</v>
      </c>
      <c r="D20479">
        <v>-0.12508012354373929</v>
      </c>
      <c r="E20479" t="s">
        <v>22</v>
      </c>
      <c r="F20479">
        <v>726</v>
      </c>
    </row>
    <row r="20480" spans="1:6" hidden="1" x14ac:dyDescent="0.25">
      <c r="A20480" s="1">
        <v>20478</v>
      </c>
      <c r="B20480">
        <v>0.39581084251403809</v>
      </c>
      <c r="C20480">
        <v>1.0967336893081669</v>
      </c>
      <c r="D20480">
        <v>-0.35455229878425598</v>
      </c>
      <c r="E20480" t="s">
        <v>23</v>
      </c>
      <c r="F20480">
        <v>726</v>
      </c>
    </row>
    <row r="20481" spans="1:6" hidden="1" x14ac:dyDescent="0.25">
      <c r="A20481" s="1">
        <v>20479</v>
      </c>
      <c r="B20481">
        <v>0.67525911331176758</v>
      </c>
      <c r="C20481">
        <v>1.109841465950012</v>
      </c>
      <c r="D20481">
        <v>-0.16105176508426669</v>
      </c>
      <c r="E20481" t="s">
        <v>24</v>
      </c>
      <c r="F20481">
        <v>726</v>
      </c>
    </row>
    <row r="20482" spans="1:6" hidden="1" x14ac:dyDescent="0.25">
      <c r="A20482" s="1">
        <v>20480</v>
      </c>
      <c r="B20482">
        <v>0.3937714695930481</v>
      </c>
      <c r="C20482">
        <v>1.044861793518066</v>
      </c>
      <c r="D20482">
        <v>-0.39427006244659418</v>
      </c>
      <c r="E20482" t="s">
        <v>25</v>
      </c>
      <c r="F20482">
        <v>726</v>
      </c>
    </row>
    <row r="20483" spans="1:6" hidden="1" x14ac:dyDescent="0.25">
      <c r="A20483" s="1">
        <v>20481</v>
      </c>
      <c r="B20483">
        <v>0.67331993579864502</v>
      </c>
      <c r="C20483">
        <v>1.0884102582931521</v>
      </c>
      <c r="D20483">
        <v>-0.13153538107872009</v>
      </c>
      <c r="E20483" t="s">
        <v>26</v>
      </c>
      <c r="F20483">
        <v>726</v>
      </c>
    </row>
    <row r="20484" spans="1:6" hidden="1" x14ac:dyDescent="0.25">
      <c r="A20484" s="1">
        <v>20482</v>
      </c>
      <c r="B20484">
        <v>0.38814258575439448</v>
      </c>
      <c r="C20484">
        <v>1.021779537200928</v>
      </c>
      <c r="D20484">
        <v>-0.32732853293418879</v>
      </c>
      <c r="E20484" t="s">
        <v>27</v>
      </c>
      <c r="F20484">
        <v>726</v>
      </c>
    </row>
    <row r="20485" spans="1:6" hidden="1" x14ac:dyDescent="0.25">
      <c r="A20485" s="1">
        <v>20483</v>
      </c>
      <c r="B20485">
        <v>0.69450527429580688</v>
      </c>
      <c r="C20485">
        <v>1.099460244178772</v>
      </c>
      <c r="D20485">
        <v>-3.6989312618970871E-2</v>
      </c>
      <c r="E20485" t="s">
        <v>28</v>
      </c>
      <c r="F20485">
        <v>726</v>
      </c>
    </row>
    <row r="20486" spans="1:6" hidden="1" x14ac:dyDescent="0.25">
      <c r="A20486" s="1">
        <v>20484</v>
      </c>
      <c r="B20486">
        <v>0.36039850115776062</v>
      </c>
      <c r="C20486">
        <v>1.1460670232772829</v>
      </c>
      <c r="D20486">
        <v>3.9147753268480301E-2</v>
      </c>
      <c r="E20486" t="s">
        <v>29</v>
      </c>
      <c r="F20486">
        <v>726</v>
      </c>
    </row>
    <row r="20487" spans="1:6" hidden="1" x14ac:dyDescent="0.25">
      <c r="A20487" s="1">
        <v>20485</v>
      </c>
      <c r="B20487">
        <v>0.67651772499084473</v>
      </c>
      <c r="C20487">
        <v>1.540132880210876</v>
      </c>
      <c r="D20487">
        <v>0.16966067254543299</v>
      </c>
      <c r="E20487" t="s">
        <v>30</v>
      </c>
      <c r="F20487">
        <v>726</v>
      </c>
    </row>
    <row r="20488" spans="1:6" hidden="1" x14ac:dyDescent="0.25">
      <c r="A20488" s="1">
        <v>20486</v>
      </c>
      <c r="B20488">
        <v>0.32774719595909119</v>
      </c>
      <c r="C20488">
        <v>1.5481164455413821</v>
      </c>
      <c r="D20488">
        <v>0.295655757188797</v>
      </c>
      <c r="E20488" t="s">
        <v>31</v>
      </c>
      <c r="F20488">
        <v>726</v>
      </c>
    </row>
    <row r="20489" spans="1:6" hidden="1" x14ac:dyDescent="0.25">
      <c r="A20489" s="1">
        <v>20487</v>
      </c>
      <c r="B20489">
        <v>0.63488060235977173</v>
      </c>
      <c r="C20489">
        <v>1.9013171195983889</v>
      </c>
      <c r="D20489">
        <v>0.828480064868927</v>
      </c>
      <c r="E20489" t="s">
        <v>32</v>
      </c>
      <c r="F20489">
        <v>726</v>
      </c>
    </row>
    <row r="20490" spans="1:6" hidden="1" x14ac:dyDescent="0.25">
      <c r="A20490" s="1">
        <v>20488</v>
      </c>
      <c r="B20490">
        <v>0.30951514840126038</v>
      </c>
      <c r="C20490">
        <v>1.926229000091553</v>
      </c>
      <c r="D20490">
        <v>0.73859149217605591</v>
      </c>
      <c r="E20490" t="s">
        <v>33</v>
      </c>
      <c r="F20490">
        <v>726</v>
      </c>
    </row>
    <row r="20491" spans="1:6" hidden="1" x14ac:dyDescent="0.25">
      <c r="A20491" s="1">
        <v>20489</v>
      </c>
      <c r="B20491">
        <v>0.63510900735855103</v>
      </c>
      <c r="C20491">
        <v>1.9478826522827151</v>
      </c>
      <c r="D20491">
        <v>0.86848610639572144</v>
      </c>
      <c r="E20491" t="s">
        <v>34</v>
      </c>
      <c r="F20491">
        <v>726</v>
      </c>
    </row>
    <row r="20492" spans="1:6" hidden="1" x14ac:dyDescent="0.25">
      <c r="A20492" s="1">
        <v>20490</v>
      </c>
      <c r="B20492">
        <v>0.30719774961471558</v>
      </c>
      <c r="C20492">
        <v>1.980908870697021</v>
      </c>
      <c r="D20492">
        <v>0.76226264238357544</v>
      </c>
      <c r="E20492" t="s">
        <v>35</v>
      </c>
      <c r="F20492">
        <v>726</v>
      </c>
    </row>
    <row r="20493" spans="1:6" hidden="1" x14ac:dyDescent="0.25">
      <c r="A20493" s="1">
        <v>20491</v>
      </c>
      <c r="B20493">
        <v>0.58066916465759277</v>
      </c>
      <c r="C20493">
        <v>2.0461292266845699</v>
      </c>
      <c r="D20493">
        <v>0.32885938882827759</v>
      </c>
      <c r="E20493" t="s">
        <v>36</v>
      </c>
      <c r="F20493">
        <v>726</v>
      </c>
    </row>
    <row r="20494" spans="1:6" hidden="1" x14ac:dyDescent="0.25">
      <c r="A20494" s="1">
        <v>20492</v>
      </c>
      <c r="B20494">
        <v>0.3268628716468811</v>
      </c>
      <c r="C20494">
        <v>2.057341575622559</v>
      </c>
      <c r="D20494">
        <v>0.16073176264762881</v>
      </c>
      <c r="E20494" t="s">
        <v>37</v>
      </c>
      <c r="F20494">
        <v>726</v>
      </c>
    </row>
    <row r="20495" spans="1:6" hidden="1" x14ac:dyDescent="0.25">
      <c r="A20495" s="1">
        <v>20493</v>
      </c>
      <c r="B20495">
        <v>0.50489538908004761</v>
      </c>
      <c r="C20495">
        <v>0.42775261402130133</v>
      </c>
      <c r="D20495">
        <v>-1.383098244667053</v>
      </c>
      <c r="E20495" t="s">
        <v>5</v>
      </c>
      <c r="F20495">
        <v>727</v>
      </c>
    </row>
    <row r="20496" spans="1:6" hidden="1" x14ac:dyDescent="0.25">
      <c r="A20496" s="1">
        <v>20494</v>
      </c>
      <c r="B20496">
        <v>0.54377633333206177</v>
      </c>
      <c r="C20496">
        <v>0.38661560416221619</v>
      </c>
      <c r="D20496">
        <v>-1.3473443984985349</v>
      </c>
      <c r="E20496" t="s">
        <v>6</v>
      </c>
      <c r="F20496">
        <v>727</v>
      </c>
    </row>
    <row r="20497" spans="1:6" hidden="1" x14ac:dyDescent="0.25">
      <c r="A20497" s="1">
        <v>20495</v>
      </c>
      <c r="B20497">
        <v>0.5661768913269043</v>
      </c>
      <c r="C20497">
        <v>0.38738569617271418</v>
      </c>
      <c r="D20497">
        <v>-1.3476781845092769</v>
      </c>
      <c r="E20497" t="s">
        <v>7</v>
      </c>
      <c r="F20497">
        <v>727</v>
      </c>
    </row>
    <row r="20498" spans="1:6" hidden="1" x14ac:dyDescent="0.25">
      <c r="A20498" s="1">
        <v>20496</v>
      </c>
      <c r="B20498">
        <v>0.58411705493927002</v>
      </c>
      <c r="C20498">
        <v>0.38796398043632507</v>
      </c>
      <c r="D20498">
        <v>-1.3480598926544189</v>
      </c>
      <c r="E20498" t="s">
        <v>8</v>
      </c>
      <c r="F20498">
        <v>727</v>
      </c>
    </row>
    <row r="20499" spans="1:6" hidden="1" x14ac:dyDescent="0.25">
      <c r="A20499" s="1">
        <v>20497</v>
      </c>
      <c r="B20499">
        <v>0.47335681319236761</v>
      </c>
      <c r="C20499">
        <v>0.38612240552902222</v>
      </c>
      <c r="D20499">
        <v>-1.3529195785522461</v>
      </c>
      <c r="E20499" t="s">
        <v>9</v>
      </c>
      <c r="F20499">
        <v>727</v>
      </c>
    </row>
    <row r="20500" spans="1:6" hidden="1" x14ac:dyDescent="0.25">
      <c r="A20500" s="1">
        <v>20498</v>
      </c>
      <c r="B20500">
        <v>0.44964140653610229</v>
      </c>
      <c r="C20500">
        <v>0.38603249192237848</v>
      </c>
      <c r="D20500">
        <v>-1.353248238563538</v>
      </c>
      <c r="E20500" t="s">
        <v>10</v>
      </c>
      <c r="F20500">
        <v>727</v>
      </c>
    </row>
    <row r="20501" spans="1:6" hidden="1" x14ac:dyDescent="0.25">
      <c r="A20501" s="1">
        <v>20499</v>
      </c>
      <c r="B20501">
        <v>0.42761555314064031</v>
      </c>
      <c r="C20501">
        <v>0.386453777551651</v>
      </c>
      <c r="D20501">
        <v>-1.3541742563247681</v>
      </c>
      <c r="E20501" t="s">
        <v>11</v>
      </c>
      <c r="F20501">
        <v>727</v>
      </c>
    </row>
    <row r="20502" spans="1:6" hidden="1" x14ac:dyDescent="0.25">
      <c r="A20502" s="1">
        <v>20500</v>
      </c>
      <c r="B20502">
        <v>0.62563914060592651</v>
      </c>
      <c r="C20502">
        <v>0.40625306963920588</v>
      </c>
      <c r="D20502">
        <v>-0.95741331577301025</v>
      </c>
      <c r="E20502" t="s">
        <v>12</v>
      </c>
      <c r="F20502">
        <v>727</v>
      </c>
    </row>
    <row r="20503" spans="1:6" hidden="1" x14ac:dyDescent="0.25">
      <c r="A20503" s="1">
        <v>20501</v>
      </c>
      <c r="B20503">
        <v>0.40341305732727051</v>
      </c>
      <c r="C20503">
        <v>0.4033721387386322</v>
      </c>
      <c r="D20503">
        <v>-0.9693177342414856</v>
      </c>
      <c r="E20503" t="s">
        <v>13</v>
      </c>
      <c r="F20503">
        <v>727</v>
      </c>
    </row>
    <row r="20504" spans="1:6" hidden="1" x14ac:dyDescent="0.25">
      <c r="A20504" s="1">
        <v>20502</v>
      </c>
      <c r="B20504">
        <v>0.55108100175857544</v>
      </c>
      <c r="C20504">
        <v>0.47566244006156921</v>
      </c>
      <c r="D20504">
        <v>-1.210889458656311</v>
      </c>
      <c r="E20504" t="s">
        <v>14</v>
      </c>
      <c r="F20504">
        <v>727</v>
      </c>
    </row>
    <row r="20505" spans="1:6" hidden="1" x14ac:dyDescent="0.25">
      <c r="A20505" s="1">
        <v>20503</v>
      </c>
      <c r="B20505">
        <v>0.46220025420188898</v>
      </c>
      <c r="C20505">
        <v>0.47415828704833979</v>
      </c>
      <c r="D20505">
        <v>-1.21611475944519</v>
      </c>
      <c r="E20505" t="s">
        <v>15</v>
      </c>
      <c r="F20505">
        <v>727</v>
      </c>
    </row>
    <row r="20506" spans="1:6" hidden="1" x14ac:dyDescent="0.25">
      <c r="A20506" s="1">
        <v>20504</v>
      </c>
      <c r="B20506">
        <v>0.78811514377593994</v>
      </c>
      <c r="C20506">
        <v>0.6285172700881958</v>
      </c>
      <c r="D20506">
        <v>-0.63088470697402954</v>
      </c>
      <c r="E20506" t="s">
        <v>16</v>
      </c>
      <c r="F20506">
        <v>727</v>
      </c>
    </row>
    <row r="20507" spans="1:6" hidden="1" x14ac:dyDescent="0.25">
      <c r="A20507" s="1">
        <v>20505</v>
      </c>
      <c r="B20507">
        <v>0.24337254464626309</v>
      </c>
      <c r="C20507">
        <v>0.64554411172866821</v>
      </c>
      <c r="D20507">
        <v>-0.64791405200958252</v>
      </c>
      <c r="E20507" t="s">
        <v>17</v>
      </c>
      <c r="F20507">
        <v>727</v>
      </c>
    </row>
    <row r="20508" spans="1:6" hidden="1" x14ac:dyDescent="0.25">
      <c r="A20508" s="1">
        <v>20506</v>
      </c>
      <c r="B20508">
        <v>0.87116849422454834</v>
      </c>
      <c r="C20508">
        <v>0.94823086261749268</v>
      </c>
      <c r="D20508">
        <v>-0.25487077236175543</v>
      </c>
      <c r="E20508" t="s">
        <v>18</v>
      </c>
      <c r="F20508">
        <v>727</v>
      </c>
    </row>
    <row r="20509" spans="1:6" hidden="1" x14ac:dyDescent="0.25">
      <c r="A20509" s="1">
        <v>20507</v>
      </c>
      <c r="B20509">
        <v>0.16634176671504969</v>
      </c>
      <c r="C20509">
        <v>0.95652574300765991</v>
      </c>
      <c r="D20509">
        <v>-0.32946616411209112</v>
      </c>
      <c r="E20509" t="s">
        <v>19</v>
      </c>
      <c r="F20509">
        <v>727</v>
      </c>
    </row>
    <row r="20510" spans="1:6" hidden="1" x14ac:dyDescent="0.25">
      <c r="A20510" s="1">
        <v>20508</v>
      </c>
      <c r="B20510">
        <v>0.71895730495452881</v>
      </c>
      <c r="C20510">
        <v>1.088849782943726</v>
      </c>
      <c r="D20510">
        <v>-0.1390992999076843</v>
      </c>
      <c r="E20510" t="s">
        <v>20</v>
      </c>
      <c r="F20510">
        <v>727</v>
      </c>
    </row>
    <row r="20511" spans="1:6" hidden="1" x14ac:dyDescent="0.25">
      <c r="A20511" s="1">
        <v>20509</v>
      </c>
      <c r="B20511">
        <v>0.35912731289863592</v>
      </c>
      <c r="C20511">
        <v>1.0461661815643311</v>
      </c>
      <c r="D20511">
        <v>-0.34701967239379877</v>
      </c>
      <c r="E20511" t="s">
        <v>21</v>
      </c>
      <c r="F20511">
        <v>727</v>
      </c>
    </row>
    <row r="20512" spans="1:6" hidden="1" x14ac:dyDescent="0.25">
      <c r="A20512" s="1">
        <v>20510</v>
      </c>
      <c r="B20512">
        <v>0.68076056241989136</v>
      </c>
      <c r="C20512">
        <v>1.140709280967712</v>
      </c>
      <c r="D20512">
        <v>-0.14741544425487521</v>
      </c>
      <c r="E20512" t="s">
        <v>22</v>
      </c>
      <c r="F20512">
        <v>727</v>
      </c>
    </row>
    <row r="20513" spans="1:6" hidden="1" x14ac:dyDescent="0.25">
      <c r="A20513" s="1">
        <v>20511</v>
      </c>
      <c r="B20513">
        <v>0.40089130401611328</v>
      </c>
      <c r="C20513">
        <v>1.1004068851470949</v>
      </c>
      <c r="D20513">
        <v>-0.39085701107978821</v>
      </c>
      <c r="E20513" t="s">
        <v>23</v>
      </c>
      <c r="F20513">
        <v>727</v>
      </c>
    </row>
    <row r="20514" spans="1:6" hidden="1" x14ac:dyDescent="0.25">
      <c r="A20514" s="1">
        <v>20512</v>
      </c>
      <c r="B20514">
        <v>0.67559343576431274</v>
      </c>
      <c r="C20514">
        <v>1.12090528011322</v>
      </c>
      <c r="D20514">
        <v>-0.18616148829460141</v>
      </c>
      <c r="E20514" t="s">
        <v>24</v>
      </c>
      <c r="F20514">
        <v>727</v>
      </c>
    </row>
    <row r="20515" spans="1:6" hidden="1" x14ac:dyDescent="0.25">
      <c r="A20515" s="1">
        <v>20513</v>
      </c>
      <c r="B20515">
        <v>0.40014082193374628</v>
      </c>
      <c r="C20515">
        <v>1.0477195978164671</v>
      </c>
      <c r="D20515">
        <v>-0.4306982159614563</v>
      </c>
      <c r="E20515" t="s">
        <v>25</v>
      </c>
      <c r="F20515">
        <v>727</v>
      </c>
    </row>
    <row r="20516" spans="1:6" hidden="1" x14ac:dyDescent="0.25">
      <c r="A20516" s="1">
        <v>20514</v>
      </c>
      <c r="B20516">
        <v>0.6736103892326355</v>
      </c>
      <c r="C20516">
        <v>1.0981829166412349</v>
      </c>
      <c r="D20516">
        <v>-0.15202884376049039</v>
      </c>
      <c r="E20516" t="s">
        <v>26</v>
      </c>
      <c r="F20516">
        <v>727</v>
      </c>
    </row>
    <row r="20517" spans="1:6" hidden="1" x14ac:dyDescent="0.25">
      <c r="A20517" s="1">
        <v>20515</v>
      </c>
      <c r="B20517">
        <v>0.39369305968284612</v>
      </c>
      <c r="C20517">
        <v>1.02445375919342</v>
      </c>
      <c r="D20517">
        <v>-0.36027911305427551</v>
      </c>
      <c r="E20517" t="s">
        <v>27</v>
      </c>
      <c r="F20517">
        <v>727</v>
      </c>
    </row>
    <row r="20518" spans="1:6" hidden="1" x14ac:dyDescent="0.25">
      <c r="A20518" s="1">
        <v>20516</v>
      </c>
      <c r="B20518">
        <v>0.69450277090072632</v>
      </c>
      <c r="C20518">
        <v>1.100350975990295</v>
      </c>
      <c r="D20518">
        <v>-3.6549683660268777E-2</v>
      </c>
      <c r="E20518" t="s">
        <v>28</v>
      </c>
      <c r="F20518">
        <v>727</v>
      </c>
    </row>
    <row r="20519" spans="1:6" hidden="1" x14ac:dyDescent="0.25">
      <c r="A20519" s="1">
        <v>20517</v>
      </c>
      <c r="B20519">
        <v>0.35994130373001099</v>
      </c>
      <c r="C20519">
        <v>1.1468842029571531</v>
      </c>
      <c r="D20519">
        <v>3.8763552904129028E-2</v>
      </c>
      <c r="E20519" t="s">
        <v>29</v>
      </c>
      <c r="F20519">
        <v>727</v>
      </c>
    </row>
    <row r="20520" spans="1:6" hidden="1" x14ac:dyDescent="0.25">
      <c r="A20520" s="1">
        <v>20518</v>
      </c>
      <c r="B20520">
        <v>0.67596250772476196</v>
      </c>
      <c r="C20520">
        <v>1.5424250364303591</v>
      </c>
      <c r="D20520">
        <v>0.16971826553344729</v>
      </c>
      <c r="E20520" t="s">
        <v>30</v>
      </c>
      <c r="F20520">
        <v>727</v>
      </c>
    </row>
    <row r="20521" spans="1:6" hidden="1" x14ac:dyDescent="0.25">
      <c r="A20521" s="1">
        <v>20519</v>
      </c>
      <c r="B20521">
        <v>0.32676523923873901</v>
      </c>
      <c r="C20521">
        <v>1.5510116815567021</v>
      </c>
      <c r="D20521">
        <v>0.30138242244720459</v>
      </c>
      <c r="E20521" t="s">
        <v>31</v>
      </c>
      <c r="F20521">
        <v>727</v>
      </c>
    </row>
    <row r="20522" spans="1:6" hidden="1" x14ac:dyDescent="0.25">
      <c r="A20522" s="1">
        <v>20520</v>
      </c>
      <c r="B20522">
        <v>0.63316380977630615</v>
      </c>
      <c r="C20522">
        <v>1.9052585363388059</v>
      </c>
      <c r="D20522">
        <v>0.83938908576965332</v>
      </c>
      <c r="E20522" t="s">
        <v>32</v>
      </c>
      <c r="F20522">
        <v>727</v>
      </c>
    </row>
    <row r="20523" spans="1:6" hidden="1" x14ac:dyDescent="0.25">
      <c r="A20523" s="1">
        <v>20521</v>
      </c>
      <c r="B20523">
        <v>0.30637386441230768</v>
      </c>
      <c r="C20523">
        <v>1.9297453165054319</v>
      </c>
      <c r="D20523">
        <v>0.77987885475158691</v>
      </c>
      <c r="E20523" t="s">
        <v>33</v>
      </c>
      <c r="F20523">
        <v>727</v>
      </c>
    </row>
    <row r="20524" spans="1:6" hidden="1" x14ac:dyDescent="0.25">
      <c r="A20524" s="1">
        <v>20522</v>
      </c>
      <c r="B20524">
        <v>0.63285732269287109</v>
      </c>
      <c r="C20524">
        <v>1.9521138668060301</v>
      </c>
      <c r="D20524">
        <v>0.87888908386230469</v>
      </c>
      <c r="E20524" t="s">
        <v>34</v>
      </c>
      <c r="F20524">
        <v>727</v>
      </c>
    </row>
    <row r="20525" spans="1:6" hidden="1" x14ac:dyDescent="0.25">
      <c r="A20525" s="1">
        <v>20523</v>
      </c>
      <c r="B20525">
        <v>0.30311396718025208</v>
      </c>
      <c r="C20525">
        <v>1.9843587875366211</v>
      </c>
      <c r="D20525">
        <v>0.80762273073196411</v>
      </c>
      <c r="E20525" t="s">
        <v>35</v>
      </c>
      <c r="F20525">
        <v>727</v>
      </c>
    </row>
    <row r="20526" spans="1:6" hidden="1" x14ac:dyDescent="0.25">
      <c r="A20526" s="1">
        <v>20524</v>
      </c>
      <c r="B20526">
        <v>0.58058464527130127</v>
      </c>
      <c r="C20526">
        <v>2.050759077072144</v>
      </c>
      <c r="D20526">
        <v>0.33227899670600891</v>
      </c>
      <c r="E20526" t="s">
        <v>36</v>
      </c>
      <c r="F20526">
        <v>727</v>
      </c>
    </row>
    <row r="20527" spans="1:6" hidden="1" x14ac:dyDescent="0.25">
      <c r="A20527" s="1">
        <v>20525</v>
      </c>
      <c r="B20527">
        <v>0.32688069343566889</v>
      </c>
      <c r="C20527">
        <v>2.0625450611114502</v>
      </c>
      <c r="D20527">
        <v>0.18308569490909579</v>
      </c>
      <c r="E20527" t="s">
        <v>37</v>
      </c>
      <c r="F20527">
        <v>727</v>
      </c>
    </row>
    <row r="20528" spans="1:6" hidden="1" x14ac:dyDescent="0.25">
      <c r="A20528" s="1">
        <v>20526</v>
      </c>
      <c r="B20528">
        <v>0.50566667318344116</v>
      </c>
      <c r="C20528">
        <v>0.4280552864074707</v>
      </c>
      <c r="D20528">
        <v>-1.3971022367477419</v>
      </c>
      <c r="E20528" t="s">
        <v>5</v>
      </c>
      <c r="F20528">
        <v>728</v>
      </c>
    </row>
    <row r="20529" spans="1:6" hidden="1" x14ac:dyDescent="0.25">
      <c r="A20529" s="1">
        <v>20527</v>
      </c>
      <c r="B20529">
        <v>0.54522758722305298</v>
      </c>
      <c r="C20529">
        <v>0.38694790005683899</v>
      </c>
      <c r="D20529">
        <v>-1.3641980886459351</v>
      </c>
      <c r="E20529" t="s">
        <v>6</v>
      </c>
      <c r="F20529">
        <v>728</v>
      </c>
    </row>
    <row r="20530" spans="1:6" hidden="1" x14ac:dyDescent="0.25">
      <c r="A20530" s="1">
        <v>20528</v>
      </c>
      <c r="B20530">
        <v>0.56735050678253174</v>
      </c>
      <c r="C20530">
        <v>0.38786605000495911</v>
      </c>
      <c r="D20530">
        <v>-1.364462733268738</v>
      </c>
      <c r="E20530" t="s">
        <v>7</v>
      </c>
      <c r="F20530">
        <v>728</v>
      </c>
    </row>
    <row r="20531" spans="1:6" hidden="1" x14ac:dyDescent="0.25">
      <c r="A20531" s="1">
        <v>20529</v>
      </c>
      <c r="B20531">
        <v>0.58533471822738647</v>
      </c>
      <c r="C20531">
        <v>0.38848674297332758</v>
      </c>
      <c r="D20531">
        <v>-1.364892721176147</v>
      </c>
      <c r="E20531" t="s">
        <v>8</v>
      </c>
      <c r="F20531">
        <v>728</v>
      </c>
    </row>
    <row r="20532" spans="1:6" hidden="1" x14ac:dyDescent="0.25">
      <c r="A20532" s="1">
        <v>20530</v>
      </c>
      <c r="B20532">
        <v>0.47477173805236822</v>
      </c>
      <c r="C20532">
        <v>0.38629886507987982</v>
      </c>
      <c r="D20532">
        <v>-1.3700190782546999</v>
      </c>
      <c r="E20532" t="s">
        <v>9</v>
      </c>
      <c r="F20532">
        <v>728</v>
      </c>
    </row>
    <row r="20533" spans="1:6" hidden="1" x14ac:dyDescent="0.25">
      <c r="A20533" s="1">
        <v>20531</v>
      </c>
      <c r="B20533">
        <v>0.45099329948425287</v>
      </c>
      <c r="C20533">
        <v>0.386170893907547</v>
      </c>
      <c r="D20533">
        <v>-1.3702912330627439</v>
      </c>
      <c r="E20533" t="s">
        <v>10</v>
      </c>
      <c r="F20533">
        <v>728</v>
      </c>
    </row>
    <row r="20534" spans="1:6" hidden="1" x14ac:dyDescent="0.25">
      <c r="A20534" s="1">
        <v>20532</v>
      </c>
      <c r="B20534">
        <v>0.42849743366241461</v>
      </c>
      <c r="C20534">
        <v>0.38656914234161383</v>
      </c>
      <c r="D20534">
        <v>-1.3711798191070561</v>
      </c>
      <c r="E20534" t="s">
        <v>11</v>
      </c>
      <c r="F20534">
        <v>728</v>
      </c>
    </row>
    <row r="20535" spans="1:6" hidden="1" x14ac:dyDescent="0.25">
      <c r="A20535" s="1">
        <v>20533</v>
      </c>
      <c r="B20535">
        <v>0.62724542617797852</v>
      </c>
      <c r="C20535">
        <v>0.40666797757148743</v>
      </c>
      <c r="D20535">
        <v>-0.98004859685897827</v>
      </c>
      <c r="E20535" t="s">
        <v>12</v>
      </c>
      <c r="F20535">
        <v>728</v>
      </c>
    </row>
    <row r="20536" spans="1:6" hidden="1" x14ac:dyDescent="0.25">
      <c r="A20536" s="1">
        <v>20534</v>
      </c>
      <c r="B20536">
        <v>0.40382876992225653</v>
      </c>
      <c r="C20536">
        <v>0.40340939164161682</v>
      </c>
      <c r="D20536">
        <v>-0.98935520648956299</v>
      </c>
      <c r="E20536" t="s">
        <v>13</v>
      </c>
      <c r="F20536">
        <v>728</v>
      </c>
    </row>
    <row r="20537" spans="1:6" hidden="1" x14ac:dyDescent="0.25">
      <c r="A20537" s="1">
        <v>20535</v>
      </c>
      <c r="B20537">
        <v>0.55195808410644531</v>
      </c>
      <c r="C20537">
        <v>0.4766295850276947</v>
      </c>
      <c r="D20537">
        <v>-1.231375575065613</v>
      </c>
      <c r="E20537" t="s">
        <v>14</v>
      </c>
      <c r="F20537">
        <v>728</v>
      </c>
    </row>
    <row r="20538" spans="1:6" hidden="1" x14ac:dyDescent="0.25">
      <c r="A20538" s="1">
        <v>20536</v>
      </c>
      <c r="B20538">
        <v>0.4626859724521637</v>
      </c>
      <c r="C20538">
        <v>0.47456821799278259</v>
      </c>
      <c r="D20538">
        <v>-1.2365739345550539</v>
      </c>
      <c r="E20538" t="s">
        <v>15</v>
      </c>
      <c r="F20538">
        <v>728</v>
      </c>
    </row>
    <row r="20539" spans="1:6" hidden="1" x14ac:dyDescent="0.25">
      <c r="A20539" s="1">
        <v>20537</v>
      </c>
      <c r="B20539">
        <v>0.78969293832778931</v>
      </c>
      <c r="C20539">
        <v>0.62852776050567627</v>
      </c>
      <c r="D20539">
        <v>-0.64608389139175415</v>
      </c>
      <c r="E20539" t="s">
        <v>16</v>
      </c>
      <c r="F20539">
        <v>728</v>
      </c>
    </row>
    <row r="20540" spans="1:6" hidden="1" x14ac:dyDescent="0.25">
      <c r="A20540" s="1">
        <v>20538</v>
      </c>
      <c r="B20540">
        <v>0.24318879842758179</v>
      </c>
      <c r="C20540">
        <v>0.64561545848846436</v>
      </c>
      <c r="D20540">
        <v>-0.66078722476959229</v>
      </c>
      <c r="E20540" t="s">
        <v>17</v>
      </c>
      <c r="F20540">
        <v>728</v>
      </c>
    </row>
    <row r="20541" spans="1:6" hidden="1" x14ac:dyDescent="0.25">
      <c r="A20541" s="1">
        <v>20539</v>
      </c>
      <c r="B20541">
        <v>0.87153315544128418</v>
      </c>
      <c r="C20541">
        <v>0.94840419292449951</v>
      </c>
      <c r="D20541">
        <v>-0.26720225811004639</v>
      </c>
      <c r="E20541" t="s">
        <v>18</v>
      </c>
      <c r="F20541">
        <v>728</v>
      </c>
    </row>
    <row r="20542" spans="1:6" hidden="1" x14ac:dyDescent="0.25">
      <c r="A20542" s="1">
        <v>20540</v>
      </c>
      <c r="B20542">
        <v>0.1663492023944855</v>
      </c>
      <c r="C20542">
        <v>0.957325279712677</v>
      </c>
      <c r="D20542">
        <v>-0.33231556415557861</v>
      </c>
      <c r="E20542" t="s">
        <v>19</v>
      </c>
      <c r="F20542">
        <v>728</v>
      </c>
    </row>
    <row r="20543" spans="1:6" hidden="1" x14ac:dyDescent="0.25">
      <c r="A20543" s="1">
        <v>20541</v>
      </c>
      <c r="B20543">
        <v>0.7183416485786438</v>
      </c>
      <c r="C20543">
        <v>1.095481395721436</v>
      </c>
      <c r="D20543">
        <v>-0.15560263395309451</v>
      </c>
      <c r="E20543" t="s">
        <v>20</v>
      </c>
      <c r="F20543">
        <v>728</v>
      </c>
    </row>
    <row r="20544" spans="1:6" hidden="1" x14ac:dyDescent="0.25">
      <c r="A20544" s="1">
        <v>20542</v>
      </c>
      <c r="B20544">
        <v>0.3601067066192627</v>
      </c>
      <c r="C20544">
        <v>1.0501139163970949</v>
      </c>
      <c r="D20544">
        <v>-0.36509418487548828</v>
      </c>
      <c r="E20544" t="s">
        <v>21</v>
      </c>
      <c r="F20544">
        <v>728</v>
      </c>
    </row>
    <row r="20545" spans="1:6" hidden="1" x14ac:dyDescent="0.25">
      <c r="A20545" s="1">
        <v>20543</v>
      </c>
      <c r="B20545">
        <v>0.68115764856338501</v>
      </c>
      <c r="C20545">
        <v>1.1491918563842769</v>
      </c>
      <c r="D20545">
        <v>-0.16671447455883029</v>
      </c>
      <c r="E20545" t="s">
        <v>22</v>
      </c>
      <c r="F20545">
        <v>728</v>
      </c>
    </row>
    <row r="20546" spans="1:6" hidden="1" x14ac:dyDescent="0.25">
      <c r="A20546" s="1">
        <v>20544</v>
      </c>
      <c r="B20546">
        <v>0.40168055891990662</v>
      </c>
      <c r="C20546">
        <v>1.104709148406982</v>
      </c>
      <c r="D20546">
        <v>-0.41167950630187988</v>
      </c>
      <c r="E20546" t="s">
        <v>23</v>
      </c>
      <c r="F20546">
        <v>728</v>
      </c>
    </row>
    <row r="20547" spans="1:6" hidden="1" x14ac:dyDescent="0.25">
      <c r="A20547" s="1">
        <v>20545</v>
      </c>
      <c r="B20547">
        <v>0.67576944828033447</v>
      </c>
      <c r="C20547">
        <v>1.132574677467346</v>
      </c>
      <c r="D20547">
        <v>-0.2067909240722656</v>
      </c>
      <c r="E20547" t="s">
        <v>24</v>
      </c>
      <c r="F20547">
        <v>728</v>
      </c>
    </row>
    <row r="20548" spans="1:6" hidden="1" x14ac:dyDescent="0.25">
      <c r="A20548" s="1">
        <v>20546</v>
      </c>
      <c r="B20548">
        <v>0.40093114972114557</v>
      </c>
      <c r="C20548">
        <v>1.051789402961731</v>
      </c>
      <c r="D20548">
        <v>-0.45388227701187128</v>
      </c>
      <c r="E20548" t="s">
        <v>25</v>
      </c>
      <c r="F20548">
        <v>728</v>
      </c>
    </row>
    <row r="20549" spans="1:6" hidden="1" x14ac:dyDescent="0.25">
      <c r="A20549" s="1">
        <v>20547</v>
      </c>
      <c r="B20549">
        <v>0.67354285717010498</v>
      </c>
      <c r="C20549">
        <v>1.109030485153198</v>
      </c>
      <c r="D20549">
        <v>-0.16908249258995059</v>
      </c>
      <c r="E20549" t="s">
        <v>26</v>
      </c>
      <c r="F20549">
        <v>728</v>
      </c>
    </row>
    <row r="20550" spans="1:6" hidden="1" x14ac:dyDescent="0.25">
      <c r="A20550" s="1">
        <v>20548</v>
      </c>
      <c r="B20550">
        <v>0.39461818337440491</v>
      </c>
      <c r="C20550">
        <v>1.0282244682312009</v>
      </c>
      <c r="D20550">
        <v>-0.37981030344963068</v>
      </c>
      <c r="E20550" t="s">
        <v>27</v>
      </c>
      <c r="F20550">
        <v>728</v>
      </c>
    </row>
    <row r="20551" spans="1:6" hidden="1" x14ac:dyDescent="0.25">
      <c r="A20551" s="1">
        <v>20549</v>
      </c>
      <c r="B20551">
        <v>0.69385892152786255</v>
      </c>
      <c r="C20551">
        <v>1.100792765617371</v>
      </c>
      <c r="D20551">
        <v>-3.664078563451767E-2</v>
      </c>
      <c r="E20551" t="s">
        <v>28</v>
      </c>
      <c r="F20551">
        <v>728</v>
      </c>
    </row>
    <row r="20552" spans="1:6" hidden="1" x14ac:dyDescent="0.25">
      <c r="A20552" s="1">
        <v>20550</v>
      </c>
      <c r="B20552">
        <v>0.35953822731971741</v>
      </c>
      <c r="C20552">
        <v>1.1445329189300539</v>
      </c>
      <c r="D20552">
        <v>3.8871578872203827E-2</v>
      </c>
      <c r="E20552" t="s">
        <v>29</v>
      </c>
      <c r="F20552">
        <v>728</v>
      </c>
    </row>
    <row r="20553" spans="1:6" hidden="1" x14ac:dyDescent="0.25">
      <c r="A20553" s="1">
        <v>20551</v>
      </c>
      <c r="B20553">
        <v>0.67463904619216919</v>
      </c>
      <c r="C20553">
        <v>1.542244434356689</v>
      </c>
      <c r="D20553">
        <v>0.16064779460430151</v>
      </c>
      <c r="E20553" t="s">
        <v>30</v>
      </c>
      <c r="F20553">
        <v>728</v>
      </c>
    </row>
    <row r="20554" spans="1:6" hidden="1" x14ac:dyDescent="0.25">
      <c r="A20554" s="1">
        <v>20552</v>
      </c>
      <c r="B20554">
        <v>0.32423007488250732</v>
      </c>
      <c r="C20554">
        <v>1.550961375236511</v>
      </c>
      <c r="D20554">
        <v>0.30942264199256903</v>
      </c>
      <c r="E20554" t="s">
        <v>31</v>
      </c>
      <c r="F20554">
        <v>728</v>
      </c>
    </row>
    <row r="20555" spans="1:6" hidden="1" x14ac:dyDescent="0.25">
      <c r="A20555" s="1">
        <v>20553</v>
      </c>
      <c r="B20555">
        <v>0.63030320405960083</v>
      </c>
      <c r="C20555">
        <v>1.9054408073425291</v>
      </c>
      <c r="D20555">
        <v>0.84160417318344116</v>
      </c>
      <c r="E20555" t="s">
        <v>32</v>
      </c>
      <c r="F20555">
        <v>728</v>
      </c>
    </row>
    <row r="20556" spans="1:6" hidden="1" x14ac:dyDescent="0.25">
      <c r="A20556" s="1">
        <v>20554</v>
      </c>
      <c r="B20556">
        <v>0.30309650301933289</v>
      </c>
      <c r="C20556">
        <v>1.929716944694519</v>
      </c>
      <c r="D20556">
        <v>0.79327958822250366</v>
      </c>
      <c r="E20556" t="s">
        <v>33</v>
      </c>
      <c r="F20556">
        <v>728</v>
      </c>
    </row>
    <row r="20557" spans="1:6" hidden="1" x14ac:dyDescent="0.25">
      <c r="A20557" s="1">
        <v>20555</v>
      </c>
      <c r="B20557">
        <v>0.62953948974609375</v>
      </c>
      <c r="C20557">
        <v>1.952518224716187</v>
      </c>
      <c r="D20557">
        <v>0.88233715295791626</v>
      </c>
      <c r="E20557" t="s">
        <v>34</v>
      </c>
      <c r="F20557">
        <v>728</v>
      </c>
    </row>
    <row r="20558" spans="1:6" hidden="1" x14ac:dyDescent="0.25">
      <c r="A20558" s="1">
        <v>20556</v>
      </c>
      <c r="B20558">
        <v>0.30002841353416437</v>
      </c>
      <c r="C20558">
        <v>1.9843282699584961</v>
      </c>
      <c r="D20558">
        <v>0.82101297378540039</v>
      </c>
      <c r="E20558" t="s">
        <v>35</v>
      </c>
      <c r="F20558">
        <v>728</v>
      </c>
    </row>
    <row r="20559" spans="1:6" hidden="1" x14ac:dyDescent="0.25">
      <c r="A20559" s="1">
        <v>20557</v>
      </c>
      <c r="B20559">
        <v>0.57864749431610107</v>
      </c>
      <c r="C20559">
        <v>2.0506539344787602</v>
      </c>
      <c r="D20559">
        <v>0.32697278261184692</v>
      </c>
      <c r="E20559" t="s">
        <v>36</v>
      </c>
      <c r="F20559">
        <v>728</v>
      </c>
    </row>
    <row r="20560" spans="1:6" hidden="1" x14ac:dyDescent="0.25">
      <c r="A20560" s="1">
        <v>20558</v>
      </c>
      <c r="B20560">
        <v>0.32537761330604548</v>
      </c>
      <c r="C20560">
        <v>2.0625061988830571</v>
      </c>
      <c r="D20560">
        <v>0.19555483758449549</v>
      </c>
      <c r="E20560" t="s">
        <v>37</v>
      </c>
      <c r="F20560">
        <v>728</v>
      </c>
    </row>
    <row r="20561" spans="1:6" hidden="1" x14ac:dyDescent="0.25">
      <c r="A20561" s="1">
        <v>20559</v>
      </c>
      <c r="B20561">
        <v>0.50614446401596069</v>
      </c>
      <c r="C20561">
        <v>0.4284784197807312</v>
      </c>
      <c r="D20561">
        <v>-1.4485676288604741</v>
      </c>
      <c r="E20561" t="s">
        <v>5</v>
      </c>
      <c r="F20561">
        <v>729</v>
      </c>
    </row>
    <row r="20562" spans="1:6" hidden="1" x14ac:dyDescent="0.25">
      <c r="A20562" s="1">
        <v>20560</v>
      </c>
      <c r="B20562">
        <v>0.54625427722930908</v>
      </c>
      <c r="C20562">
        <v>0.38734728097915649</v>
      </c>
      <c r="D20562">
        <v>-1.4128767251968379</v>
      </c>
      <c r="E20562" t="s">
        <v>6</v>
      </c>
      <c r="F20562">
        <v>729</v>
      </c>
    </row>
    <row r="20563" spans="1:6" hidden="1" x14ac:dyDescent="0.25">
      <c r="A20563" s="1">
        <v>20561</v>
      </c>
      <c r="B20563">
        <v>0.56824678182601929</v>
      </c>
      <c r="C20563">
        <v>0.38837915658950811</v>
      </c>
      <c r="D20563">
        <v>-1.4131596088409419</v>
      </c>
      <c r="E20563" t="s">
        <v>7</v>
      </c>
      <c r="F20563">
        <v>729</v>
      </c>
    </row>
    <row r="20564" spans="1:6" hidden="1" x14ac:dyDescent="0.25">
      <c r="A20564" s="1">
        <v>20562</v>
      </c>
      <c r="B20564">
        <v>0.58629369735717773</v>
      </c>
      <c r="C20564">
        <v>0.38901007175445562</v>
      </c>
      <c r="D20564">
        <v>-1.4136143922805791</v>
      </c>
      <c r="E20564" t="s">
        <v>8</v>
      </c>
      <c r="F20564">
        <v>729</v>
      </c>
    </row>
    <row r="20565" spans="1:6" hidden="1" x14ac:dyDescent="0.25">
      <c r="A20565" s="1">
        <v>20563</v>
      </c>
      <c r="B20565">
        <v>0.47566714882850653</v>
      </c>
      <c r="C20565">
        <v>0.3865475058555603</v>
      </c>
      <c r="D20565">
        <v>-1.4191232919692991</v>
      </c>
      <c r="E20565" t="s">
        <v>9</v>
      </c>
      <c r="F20565">
        <v>729</v>
      </c>
    </row>
    <row r="20566" spans="1:6" hidden="1" x14ac:dyDescent="0.25">
      <c r="A20566" s="1">
        <v>20564</v>
      </c>
      <c r="B20566">
        <v>0.45188894867897028</v>
      </c>
      <c r="C20566">
        <v>0.38636219501495361</v>
      </c>
      <c r="D20566">
        <v>-1.4194080829620359</v>
      </c>
      <c r="E20566" t="s">
        <v>10</v>
      </c>
      <c r="F20566">
        <v>729</v>
      </c>
    </row>
    <row r="20567" spans="1:6" hidden="1" x14ac:dyDescent="0.25">
      <c r="A20567" s="1">
        <v>20565</v>
      </c>
      <c r="B20567">
        <v>0.42913150787353521</v>
      </c>
      <c r="C20567">
        <v>0.3867211639881134</v>
      </c>
      <c r="D20567">
        <v>-1.420271158218384</v>
      </c>
      <c r="E20567" t="s">
        <v>11</v>
      </c>
      <c r="F20567">
        <v>729</v>
      </c>
    </row>
    <row r="20568" spans="1:6" hidden="1" x14ac:dyDescent="0.25">
      <c r="A20568" s="1">
        <v>20566</v>
      </c>
      <c r="B20568">
        <v>0.62851095199584961</v>
      </c>
      <c r="C20568">
        <v>0.40695071220397949</v>
      </c>
      <c r="D20568">
        <v>-1.005784392356873</v>
      </c>
      <c r="E20568" t="s">
        <v>12</v>
      </c>
      <c r="F20568">
        <v>729</v>
      </c>
    </row>
    <row r="20569" spans="1:6" hidden="1" x14ac:dyDescent="0.25">
      <c r="A20569" s="1">
        <v>20567</v>
      </c>
      <c r="B20569">
        <v>0.40427669882774347</v>
      </c>
      <c r="C20569">
        <v>0.40345937013626099</v>
      </c>
      <c r="D20569">
        <v>-1.0156300067901609</v>
      </c>
      <c r="E20569" t="s">
        <v>13</v>
      </c>
      <c r="F20569">
        <v>729</v>
      </c>
    </row>
    <row r="20570" spans="1:6" hidden="1" x14ac:dyDescent="0.25">
      <c r="A20570" s="1">
        <v>20568</v>
      </c>
      <c r="B20570">
        <v>0.55249899625778198</v>
      </c>
      <c r="C20570">
        <v>0.4776279628276825</v>
      </c>
      <c r="D20570">
        <v>-1.2768211364746089</v>
      </c>
      <c r="E20570" t="s">
        <v>14</v>
      </c>
      <c r="F20570">
        <v>729</v>
      </c>
    </row>
    <row r="20571" spans="1:6" hidden="1" x14ac:dyDescent="0.25">
      <c r="A20571" s="1">
        <v>20569</v>
      </c>
      <c r="B20571">
        <v>0.46300995349884028</v>
      </c>
      <c r="C20571">
        <v>0.47511336207389832</v>
      </c>
      <c r="D20571">
        <v>-1.282634377479553</v>
      </c>
      <c r="E20571" t="s">
        <v>15</v>
      </c>
      <c r="F20571">
        <v>729</v>
      </c>
    </row>
    <row r="20572" spans="1:6" hidden="1" x14ac:dyDescent="0.25">
      <c r="A20572" s="1">
        <v>20570</v>
      </c>
      <c r="B20572">
        <v>0.79127460718154907</v>
      </c>
      <c r="C20572">
        <v>0.62869322299957275</v>
      </c>
      <c r="D20572">
        <v>-0.65002089738845825</v>
      </c>
      <c r="E20572" t="s">
        <v>16</v>
      </c>
      <c r="F20572">
        <v>729</v>
      </c>
    </row>
    <row r="20573" spans="1:6" hidden="1" x14ac:dyDescent="0.25">
      <c r="A20573" s="1">
        <v>20571</v>
      </c>
      <c r="B20573">
        <v>0.2430030554533005</v>
      </c>
      <c r="C20573">
        <v>0.64570873975753784</v>
      </c>
      <c r="D20573">
        <v>-0.66501045227050781</v>
      </c>
      <c r="E20573" t="s">
        <v>17</v>
      </c>
      <c r="F20573">
        <v>729</v>
      </c>
    </row>
    <row r="20574" spans="1:6" hidden="1" x14ac:dyDescent="0.25">
      <c r="A20574" s="1">
        <v>20572</v>
      </c>
      <c r="B20574">
        <v>0.8723071813583374</v>
      </c>
      <c r="C20574">
        <v>0.9484792947769165</v>
      </c>
      <c r="D20574">
        <v>-0.27299541234970093</v>
      </c>
      <c r="E20574" t="s">
        <v>18</v>
      </c>
      <c r="F20574">
        <v>729</v>
      </c>
    </row>
    <row r="20575" spans="1:6" hidden="1" x14ac:dyDescent="0.25">
      <c r="A20575" s="1">
        <v>20573</v>
      </c>
      <c r="B20575">
        <v>0.166338175535202</v>
      </c>
      <c r="C20575">
        <v>0.95695751905441284</v>
      </c>
      <c r="D20575">
        <v>-0.33580061793327332</v>
      </c>
      <c r="E20575" t="s">
        <v>19</v>
      </c>
      <c r="F20575">
        <v>729</v>
      </c>
    </row>
    <row r="20576" spans="1:6" hidden="1" x14ac:dyDescent="0.25">
      <c r="A20576" s="1">
        <v>20574</v>
      </c>
      <c r="B20576">
        <v>0.7199522852897644</v>
      </c>
      <c r="C20576">
        <v>1.1010797023773189</v>
      </c>
      <c r="D20576">
        <v>-0.17144849896430969</v>
      </c>
      <c r="E20576" t="s">
        <v>20</v>
      </c>
      <c r="F20576">
        <v>729</v>
      </c>
    </row>
    <row r="20577" spans="1:6" hidden="1" x14ac:dyDescent="0.25">
      <c r="A20577" s="1">
        <v>20575</v>
      </c>
      <c r="B20577">
        <v>0.35976213216781622</v>
      </c>
      <c r="C20577">
        <v>1.0520346164703369</v>
      </c>
      <c r="D20577">
        <v>-0.37567180395126343</v>
      </c>
      <c r="E20577" t="s">
        <v>21</v>
      </c>
      <c r="F20577">
        <v>729</v>
      </c>
    </row>
    <row r="20578" spans="1:6" hidden="1" x14ac:dyDescent="0.25">
      <c r="A20578" s="1">
        <v>20576</v>
      </c>
      <c r="B20578">
        <v>0.68358194828033447</v>
      </c>
      <c r="C20578">
        <v>1.1563419103622441</v>
      </c>
      <c r="D20578">
        <v>-0.18960164487361911</v>
      </c>
      <c r="E20578" t="s">
        <v>22</v>
      </c>
      <c r="F20578">
        <v>729</v>
      </c>
    </row>
    <row r="20579" spans="1:6" hidden="1" x14ac:dyDescent="0.25">
      <c r="A20579" s="1">
        <v>20577</v>
      </c>
      <c r="B20579">
        <v>0.40137049555778498</v>
      </c>
      <c r="C20579">
        <v>1.107437372207642</v>
      </c>
      <c r="D20579">
        <v>-0.41762819886207581</v>
      </c>
      <c r="E20579" t="s">
        <v>23</v>
      </c>
      <c r="F20579">
        <v>729</v>
      </c>
    </row>
    <row r="20580" spans="1:6" hidden="1" x14ac:dyDescent="0.25">
      <c r="A20580" s="1">
        <v>20578</v>
      </c>
      <c r="B20580">
        <v>0.67748862504959106</v>
      </c>
      <c r="C20580">
        <v>1.1397465467453001</v>
      </c>
      <c r="D20580">
        <v>-0.23318521678447721</v>
      </c>
      <c r="E20580" t="s">
        <v>24</v>
      </c>
      <c r="F20580">
        <v>729</v>
      </c>
    </row>
    <row r="20581" spans="1:6" hidden="1" x14ac:dyDescent="0.25">
      <c r="A20581" s="1">
        <v>20579</v>
      </c>
      <c r="B20581">
        <v>0.40099304914474487</v>
      </c>
      <c r="C20581">
        <v>1.05469822883606</v>
      </c>
      <c r="D20581">
        <v>-0.46017876267433172</v>
      </c>
      <c r="E20581" t="s">
        <v>25</v>
      </c>
      <c r="F20581">
        <v>729</v>
      </c>
    </row>
    <row r="20582" spans="1:6" hidden="1" x14ac:dyDescent="0.25">
      <c r="A20582" s="1">
        <v>20580</v>
      </c>
      <c r="B20582">
        <v>0.67490988969802856</v>
      </c>
      <c r="C20582">
        <v>1.115768671035767</v>
      </c>
      <c r="D20582">
        <v>-0.18755678832530981</v>
      </c>
      <c r="E20582" t="s">
        <v>26</v>
      </c>
      <c r="F20582">
        <v>729</v>
      </c>
    </row>
    <row r="20583" spans="1:6" hidden="1" x14ac:dyDescent="0.25">
      <c r="A20583" s="1">
        <v>20581</v>
      </c>
      <c r="B20583">
        <v>0.39477717876434332</v>
      </c>
      <c r="C20583">
        <v>1.030720710754395</v>
      </c>
      <c r="D20583">
        <v>-0.39054501056671143</v>
      </c>
      <c r="E20583" t="s">
        <v>27</v>
      </c>
      <c r="F20583">
        <v>729</v>
      </c>
    </row>
    <row r="20584" spans="1:6" hidden="1" x14ac:dyDescent="0.25">
      <c r="A20584" s="1">
        <v>20582</v>
      </c>
      <c r="B20584">
        <v>0.69388473033905029</v>
      </c>
      <c r="C20584">
        <v>1.101422905921936</v>
      </c>
      <c r="D20584">
        <v>-3.7156503647565842E-2</v>
      </c>
      <c r="E20584" t="s">
        <v>28</v>
      </c>
      <c r="F20584">
        <v>729</v>
      </c>
    </row>
    <row r="20585" spans="1:6" hidden="1" x14ac:dyDescent="0.25">
      <c r="A20585" s="1">
        <v>20583</v>
      </c>
      <c r="B20585">
        <v>0.35936322808265692</v>
      </c>
      <c r="C20585">
        <v>1.143038153648376</v>
      </c>
      <c r="D20585">
        <v>3.9397206157445908E-2</v>
      </c>
      <c r="E20585" t="s">
        <v>29</v>
      </c>
      <c r="F20585">
        <v>729</v>
      </c>
    </row>
    <row r="20586" spans="1:6" hidden="1" x14ac:dyDescent="0.25">
      <c r="A20586" s="1">
        <v>20584</v>
      </c>
      <c r="B20586">
        <v>0.67473167181015015</v>
      </c>
      <c r="C20586">
        <v>1.541934490203857</v>
      </c>
      <c r="D20586">
        <v>0.1444200724363327</v>
      </c>
      <c r="E20586" t="s">
        <v>30</v>
      </c>
      <c r="F20586">
        <v>729</v>
      </c>
    </row>
    <row r="20587" spans="1:6" hidden="1" x14ac:dyDescent="0.25">
      <c r="A20587" s="1">
        <v>20585</v>
      </c>
      <c r="B20587">
        <v>0.32084599137306208</v>
      </c>
      <c r="C20587">
        <v>1.550734400749207</v>
      </c>
      <c r="D20587">
        <v>0.30955755710601812</v>
      </c>
      <c r="E20587" t="s">
        <v>31</v>
      </c>
      <c r="F20587">
        <v>729</v>
      </c>
    </row>
    <row r="20588" spans="1:6" hidden="1" x14ac:dyDescent="0.25">
      <c r="A20588" s="1">
        <v>20586</v>
      </c>
      <c r="B20588">
        <v>0.62962841987609863</v>
      </c>
      <c r="C20588">
        <v>1.9051997661590581</v>
      </c>
      <c r="D20588">
        <v>0.84040713310241699</v>
      </c>
      <c r="E20588" t="s">
        <v>32</v>
      </c>
      <c r="F20588">
        <v>729</v>
      </c>
    </row>
    <row r="20589" spans="1:6" hidden="1" x14ac:dyDescent="0.25">
      <c r="A20589" s="1">
        <v>20587</v>
      </c>
      <c r="B20589">
        <v>0.30161139369010931</v>
      </c>
      <c r="C20589">
        <v>1.929468154907227</v>
      </c>
      <c r="D20589">
        <v>0.79327261447906494</v>
      </c>
      <c r="E20589" t="s">
        <v>33</v>
      </c>
      <c r="F20589">
        <v>729</v>
      </c>
    </row>
    <row r="20590" spans="1:6" hidden="1" x14ac:dyDescent="0.25">
      <c r="A20590" s="1">
        <v>20588</v>
      </c>
      <c r="B20590">
        <v>0.62837374210357666</v>
      </c>
      <c r="C20590">
        <v>1.95226526260376</v>
      </c>
      <c r="D20590">
        <v>0.88219428062438965</v>
      </c>
      <c r="E20590" t="s">
        <v>34</v>
      </c>
      <c r="F20590">
        <v>729</v>
      </c>
    </row>
    <row r="20591" spans="1:6" hidden="1" x14ac:dyDescent="0.25">
      <c r="A20591" s="1">
        <v>20589</v>
      </c>
      <c r="B20591">
        <v>0.29925832152366638</v>
      </c>
      <c r="C20591">
        <v>1.984070777893066</v>
      </c>
      <c r="D20591">
        <v>0.82077395915985107</v>
      </c>
      <c r="E20591" t="s">
        <v>35</v>
      </c>
      <c r="F20591">
        <v>729</v>
      </c>
    </row>
    <row r="20592" spans="1:6" hidden="1" x14ac:dyDescent="0.25">
      <c r="A20592" s="1">
        <v>20590</v>
      </c>
      <c r="B20592">
        <v>0.57836836576461792</v>
      </c>
      <c r="C20592">
        <v>2.050418376922607</v>
      </c>
      <c r="D20592">
        <v>0.31491559743881231</v>
      </c>
      <c r="E20592" t="s">
        <v>36</v>
      </c>
      <c r="F20592">
        <v>729</v>
      </c>
    </row>
    <row r="20593" spans="1:6" hidden="1" x14ac:dyDescent="0.25">
      <c r="A20593" s="1">
        <v>20591</v>
      </c>
      <c r="B20593">
        <v>0.3251798152923584</v>
      </c>
      <c r="C20593">
        <v>2.062437772750854</v>
      </c>
      <c r="D20593">
        <v>0.19606645405292511</v>
      </c>
      <c r="E20593" t="s">
        <v>37</v>
      </c>
      <c r="F20593">
        <v>729</v>
      </c>
    </row>
  </sheetData>
  <autoFilter ref="A1:F20593" xr:uid="{84C0EBF6-6F03-4CF6-B57D-2DAB7C00FC47}">
    <filterColumn colId="5">
      <customFilters and="1">
        <customFilter operator="greaterThanOrEqual" val="240"/>
        <customFilter operator="lessThanOrEqual" val="300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C764D-26CB-4E32-8285-853DB52B34D7}">
  <dimension ref="A1:L2014"/>
  <sheetViews>
    <sheetView topLeftCell="J1" zoomScale="130" zoomScaleNormal="130" workbookViewId="0">
      <selection activeCell="R24" sqref="R24"/>
    </sheetView>
  </sheetViews>
  <sheetFormatPr baseColWidth="10" defaultRowHeight="15" x14ac:dyDescent="0.25"/>
  <cols>
    <col min="8" max="8" width="17.5703125" bestFit="1" customWidth="1"/>
    <col min="9" max="9" width="22.42578125" bestFit="1" customWidth="1"/>
    <col min="10" max="10" width="13.140625" bestFit="1" customWidth="1"/>
    <col min="11" max="12" width="15" bestFit="1" customWidth="1"/>
    <col min="13" max="13" width="13.140625" bestFit="1" customWidth="1"/>
  </cols>
  <sheetData>
    <row r="1" spans="1:12" x14ac:dyDescent="0.25">
      <c r="A1" t="s">
        <v>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0</v>
      </c>
      <c r="I1" t="s">
        <v>41</v>
      </c>
    </row>
    <row r="2" spans="1:12" x14ac:dyDescent="0.25">
      <c r="A2" s="1">
        <v>4422</v>
      </c>
      <c r="B2">
        <v>0.49893146753311157</v>
      </c>
      <c r="C2">
        <v>0.36211836338043207</v>
      </c>
      <c r="D2">
        <v>-1.1740181446075439</v>
      </c>
      <c r="E2" t="s">
        <v>5</v>
      </c>
      <c r="F2">
        <v>240</v>
      </c>
      <c r="H2" s="2" t="s">
        <v>1</v>
      </c>
      <c r="I2" t="s">
        <v>41</v>
      </c>
    </row>
    <row r="3" spans="1:12" x14ac:dyDescent="0.25">
      <c r="A3" s="1">
        <v>4423</v>
      </c>
      <c r="B3">
        <v>0.54053503274917603</v>
      </c>
      <c r="C3">
        <v>0.31380575895309448</v>
      </c>
      <c r="D3">
        <v>-1.124489426612854</v>
      </c>
      <c r="E3" t="s">
        <v>6</v>
      </c>
      <c r="F3">
        <v>240</v>
      </c>
    </row>
    <row r="4" spans="1:12" x14ac:dyDescent="0.25">
      <c r="A4" s="1">
        <v>4424</v>
      </c>
      <c r="B4">
        <v>0.56400048732757568</v>
      </c>
      <c r="C4">
        <v>0.31495058536529541</v>
      </c>
      <c r="D4">
        <v>-1.1243271827697749</v>
      </c>
      <c r="E4" t="s">
        <v>7</v>
      </c>
      <c r="F4">
        <v>240</v>
      </c>
      <c r="I4" s="2" t="s">
        <v>44</v>
      </c>
    </row>
    <row r="5" spans="1:12" x14ac:dyDescent="0.25">
      <c r="A5" s="1">
        <v>4425</v>
      </c>
      <c r="B5">
        <v>0.5872875452041626</v>
      </c>
      <c r="C5">
        <v>0.316211998462677</v>
      </c>
      <c r="D5">
        <v>-1.123745918273926</v>
      </c>
      <c r="E5" t="s">
        <v>8</v>
      </c>
      <c r="F5">
        <v>240</v>
      </c>
      <c r="I5" t="s">
        <v>26</v>
      </c>
      <c r="K5" t="s">
        <v>45</v>
      </c>
      <c r="L5" t="s">
        <v>46</v>
      </c>
    </row>
    <row r="6" spans="1:12" x14ac:dyDescent="0.25">
      <c r="A6" s="1">
        <v>4426</v>
      </c>
      <c r="B6">
        <v>0.46801295876502991</v>
      </c>
      <c r="C6">
        <v>0.31103351712226868</v>
      </c>
      <c r="D6">
        <v>-1.098074078559875</v>
      </c>
      <c r="E6" t="s">
        <v>9</v>
      </c>
      <c r="F6">
        <v>240</v>
      </c>
      <c r="H6" s="2" t="s">
        <v>42</v>
      </c>
      <c r="I6" t="s">
        <v>39</v>
      </c>
      <c r="J6" t="s">
        <v>40</v>
      </c>
    </row>
    <row r="7" spans="1:12" x14ac:dyDescent="0.25">
      <c r="A7" s="1">
        <v>4427</v>
      </c>
      <c r="B7">
        <v>0.44341641664504999</v>
      </c>
      <c r="C7">
        <v>0.31015729904174799</v>
      </c>
      <c r="D7">
        <v>-1.0976449251174929</v>
      </c>
      <c r="E7" t="s">
        <v>10</v>
      </c>
      <c r="F7">
        <v>240</v>
      </c>
      <c r="H7" s="4">
        <v>4443</v>
      </c>
      <c r="I7" s="3">
        <v>0.81148046255111694</v>
      </c>
      <c r="J7" s="3">
        <v>0.62878179550170898</v>
      </c>
      <c r="K7" s="3">
        <v>0.81148046255111694</v>
      </c>
      <c r="L7" s="3">
        <v>0.62878179550170898</v>
      </c>
    </row>
    <row r="8" spans="1:12" x14ac:dyDescent="0.25">
      <c r="A8" s="1">
        <v>4428</v>
      </c>
      <c r="B8">
        <v>0.4208332896232605</v>
      </c>
      <c r="C8">
        <v>0.30961886048316961</v>
      </c>
      <c r="D8">
        <v>-1.0980174541473391</v>
      </c>
      <c r="E8" t="s">
        <v>11</v>
      </c>
      <c r="F8">
        <v>240</v>
      </c>
      <c r="H8" s="4">
        <v>4476</v>
      </c>
      <c r="I8" s="3">
        <v>0.81450909376144409</v>
      </c>
      <c r="J8" s="3">
        <v>0.62889707088470459</v>
      </c>
      <c r="K8" s="3">
        <v>0.81450909376144409</v>
      </c>
      <c r="L8" s="3">
        <v>0.62889707088470459</v>
      </c>
    </row>
    <row r="9" spans="1:12" x14ac:dyDescent="0.25">
      <c r="A9" s="1">
        <v>4429</v>
      </c>
      <c r="B9">
        <v>0.63285470008850098</v>
      </c>
      <c r="C9">
        <v>0.34044089913368231</v>
      </c>
      <c r="D9">
        <v>-0.65452659130096436</v>
      </c>
      <c r="E9" t="s">
        <v>12</v>
      </c>
      <c r="F9">
        <v>240</v>
      </c>
      <c r="H9" s="4">
        <v>4509</v>
      </c>
      <c r="I9" s="3">
        <v>0.81779968738555908</v>
      </c>
      <c r="J9" s="3">
        <v>0.62802040576934814</v>
      </c>
      <c r="K9" s="3">
        <v>0.81779968738555908</v>
      </c>
      <c r="L9" s="3">
        <v>0.62802040576934814</v>
      </c>
    </row>
    <row r="10" spans="1:12" x14ac:dyDescent="0.25">
      <c r="A10" s="1">
        <v>4430</v>
      </c>
      <c r="B10">
        <v>0.384919673204422</v>
      </c>
      <c r="C10">
        <v>0.32944014668464661</v>
      </c>
      <c r="D10">
        <v>-0.52724212408065796</v>
      </c>
      <c r="E10" t="s">
        <v>13</v>
      </c>
      <c r="F10">
        <v>240</v>
      </c>
      <c r="H10" s="4">
        <v>4542</v>
      </c>
      <c r="I10" s="3">
        <v>0.81710070371627808</v>
      </c>
      <c r="J10" s="3">
        <v>0.62690937519073486</v>
      </c>
      <c r="K10" s="3">
        <v>0.81710070371627808</v>
      </c>
      <c r="L10" s="3">
        <v>0.62690937519073486</v>
      </c>
    </row>
    <row r="11" spans="1:12" x14ac:dyDescent="0.25">
      <c r="A11" s="1">
        <v>4431</v>
      </c>
      <c r="B11">
        <v>0.54325860738754272</v>
      </c>
      <c r="C11">
        <v>0.41942667961120611</v>
      </c>
      <c r="D11">
        <v>-0.99369460344314575</v>
      </c>
      <c r="E11" t="s">
        <v>14</v>
      </c>
      <c r="F11">
        <v>240</v>
      </c>
      <c r="H11" s="4">
        <v>4575</v>
      </c>
      <c r="I11" s="3">
        <v>0.81666356325149536</v>
      </c>
      <c r="J11" s="3">
        <v>0.62476813793182373</v>
      </c>
      <c r="K11" s="3">
        <v>0.81666356325149536</v>
      </c>
      <c r="L11" s="3">
        <v>0.62476813793182373</v>
      </c>
    </row>
    <row r="12" spans="1:12" x14ac:dyDescent="0.25">
      <c r="A12" s="1">
        <v>4432</v>
      </c>
      <c r="B12">
        <v>0.45609408617019648</v>
      </c>
      <c r="C12">
        <v>0.41810008883476257</v>
      </c>
      <c r="D12">
        <v>-0.95700329542160034</v>
      </c>
      <c r="E12" t="s">
        <v>15</v>
      </c>
      <c r="F12">
        <v>240</v>
      </c>
      <c r="H12" s="4">
        <v>4608</v>
      </c>
      <c r="I12" s="3">
        <v>0.81629735231399536</v>
      </c>
      <c r="J12" s="3">
        <v>0.62405872344970703</v>
      </c>
      <c r="K12" s="3">
        <v>0.81629735231399536</v>
      </c>
      <c r="L12" s="3">
        <v>0.62405872344970703</v>
      </c>
    </row>
    <row r="13" spans="1:12" x14ac:dyDescent="0.25">
      <c r="A13" s="1">
        <v>4433</v>
      </c>
      <c r="B13">
        <v>0.82704919576644897</v>
      </c>
      <c r="C13">
        <v>0.59041339159011841</v>
      </c>
      <c r="D13">
        <v>-0.34221312403678888</v>
      </c>
      <c r="E13" t="s">
        <v>16</v>
      </c>
      <c r="F13">
        <v>240</v>
      </c>
      <c r="H13" s="4">
        <v>4641</v>
      </c>
      <c r="I13" s="3">
        <v>0.81578099727630615</v>
      </c>
      <c r="J13" s="3">
        <v>0.62360543012619019</v>
      </c>
      <c r="K13" s="3">
        <v>0.81578099727630615</v>
      </c>
      <c r="L13" s="3">
        <v>0.62360543012619019</v>
      </c>
    </row>
    <row r="14" spans="1:12" x14ac:dyDescent="0.25">
      <c r="A14" s="1">
        <v>4434</v>
      </c>
      <c r="B14">
        <v>0.20453755557537079</v>
      </c>
      <c r="C14">
        <v>0.59289592504501343</v>
      </c>
      <c r="D14">
        <v>-0.13585259020328519</v>
      </c>
      <c r="E14" t="s">
        <v>17</v>
      </c>
      <c r="F14">
        <v>240</v>
      </c>
      <c r="H14" s="4">
        <v>4674</v>
      </c>
      <c r="I14" s="3">
        <v>0.81448149681091309</v>
      </c>
      <c r="J14" s="3">
        <v>0.622325599193573</v>
      </c>
      <c r="K14" s="3">
        <v>0.81448149681091309</v>
      </c>
      <c r="L14" s="3">
        <v>0.622325599193573</v>
      </c>
    </row>
    <row r="15" spans="1:12" x14ac:dyDescent="0.25">
      <c r="A15" s="1">
        <v>4435</v>
      </c>
      <c r="B15">
        <v>0.94646769762039185</v>
      </c>
      <c r="C15">
        <v>0.98657530546188354</v>
      </c>
      <c r="D15">
        <v>-0.88888651132583618</v>
      </c>
      <c r="E15" t="s">
        <v>18</v>
      </c>
      <c r="F15">
        <v>240</v>
      </c>
      <c r="H15" s="4">
        <v>4707</v>
      </c>
      <c r="I15" s="3">
        <v>0.81345617771148682</v>
      </c>
      <c r="J15" s="3">
        <v>0.61913156509399414</v>
      </c>
      <c r="K15" s="3">
        <v>0.81345617771148682</v>
      </c>
      <c r="L15" s="3">
        <v>0.61913156509399414</v>
      </c>
    </row>
    <row r="16" spans="1:12" x14ac:dyDescent="0.25">
      <c r="A16" s="1">
        <v>4436</v>
      </c>
      <c r="B16">
        <v>7.8708961606025696E-2</v>
      </c>
      <c r="C16">
        <v>0.99643033742904663</v>
      </c>
      <c r="D16">
        <v>-0.74445360898971558</v>
      </c>
      <c r="E16" t="s">
        <v>19</v>
      </c>
      <c r="F16">
        <v>240</v>
      </c>
      <c r="H16" s="4">
        <v>4740</v>
      </c>
      <c r="I16" s="3">
        <v>0.81324732303619385</v>
      </c>
      <c r="J16" s="3">
        <v>0.6162993311882019</v>
      </c>
      <c r="K16" s="3">
        <v>0.81324732303619385</v>
      </c>
      <c r="L16" s="3">
        <v>0.6162993311882019</v>
      </c>
    </row>
    <row r="17" spans="1:12" x14ac:dyDescent="0.25">
      <c r="A17" s="1">
        <v>4437</v>
      </c>
      <c r="B17">
        <v>0.88828164339065552</v>
      </c>
      <c r="C17">
        <v>0.71158307790756226</v>
      </c>
      <c r="D17">
        <v>-1.8707655668258669</v>
      </c>
      <c r="E17" t="s">
        <v>20</v>
      </c>
      <c r="F17">
        <v>240</v>
      </c>
      <c r="H17" s="4">
        <v>4773</v>
      </c>
      <c r="I17" s="3">
        <v>0.81004488468170166</v>
      </c>
      <c r="J17" s="3">
        <v>0.61520528793334961</v>
      </c>
      <c r="K17" s="3">
        <v>0.81004488468170166</v>
      </c>
      <c r="L17" s="3">
        <v>0.61520528793334961</v>
      </c>
    </row>
    <row r="18" spans="1:12" x14ac:dyDescent="0.25">
      <c r="A18" s="1">
        <v>4438</v>
      </c>
      <c r="B18">
        <v>0.12711398303508761</v>
      </c>
      <c r="C18">
        <v>0.73156613111495972</v>
      </c>
      <c r="D18">
        <v>-2.0339889526367192</v>
      </c>
      <c r="E18" t="s">
        <v>21</v>
      </c>
      <c r="F18">
        <v>240</v>
      </c>
      <c r="H18" s="4">
        <v>4806</v>
      </c>
      <c r="I18" s="3">
        <v>0.80939620733261108</v>
      </c>
      <c r="J18" s="3">
        <v>0.61372685432434082</v>
      </c>
      <c r="K18" s="3">
        <v>0.80939620733261108</v>
      </c>
      <c r="L18" s="3">
        <v>0.61372685432434082</v>
      </c>
    </row>
    <row r="19" spans="1:12" x14ac:dyDescent="0.25">
      <c r="A19" s="1">
        <v>4439</v>
      </c>
      <c r="B19">
        <v>0.79959595203399658</v>
      </c>
      <c r="C19">
        <v>0.65804880857467651</v>
      </c>
      <c r="D19">
        <v>-2.0250282287597661</v>
      </c>
      <c r="E19" t="s">
        <v>22</v>
      </c>
      <c r="F19">
        <v>240</v>
      </c>
      <c r="H19" s="4">
        <v>4839</v>
      </c>
      <c r="I19" s="3">
        <v>0.80774235725402832</v>
      </c>
      <c r="J19" s="3">
        <v>0.60478615760803223</v>
      </c>
      <c r="K19" s="3">
        <v>0.80774235725402832</v>
      </c>
      <c r="L19" s="3">
        <v>0.60478615760803223</v>
      </c>
    </row>
    <row r="20" spans="1:12" x14ac:dyDescent="0.25">
      <c r="A20" s="1">
        <v>4440</v>
      </c>
      <c r="B20">
        <v>0.20108070969581601</v>
      </c>
      <c r="C20">
        <v>0.68430197238922119</v>
      </c>
      <c r="D20">
        <v>-2.2163429260253911</v>
      </c>
      <c r="E20" t="s">
        <v>23</v>
      </c>
      <c r="F20">
        <v>240</v>
      </c>
      <c r="H20" s="4">
        <v>4872</v>
      </c>
      <c r="I20" s="3">
        <v>0.80522876977920532</v>
      </c>
      <c r="J20" s="3">
        <v>0.5918460488319397</v>
      </c>
      <c r="K20" s="3">
        <v>0.80522876977920532</v>
      </c>
      <c r="L20" s="3">
        <v>0.5918460488319397</v>
      </c>
    </row>
    <row r="21" spans="1:12" x14ac:dyDescent="0.25">
      <c r="A21" s="1">
        <v>4441</v>
      </c>
      <c r="B21">
        <v>0.79749184846878052</v>
      </c>
      <c r="C21">
        <v>0.61329871416091919</v>
      </c>
      <c r="D21">
        <v>-1.9210736751556401</v>
      </c>
      <c r="E21" t="s">
        <v>24</v>
      </c>
      <c r="F21">
        <v>240</v>
      </c>
      <c r="H21" s="4">
        <v>4905</v>
      </c>
      <c r="I21" s="3">
        <v>0.79744488000869751</v>
      </c>
      <c r="J21" s="3">
        <v>0.58002704381942749</v>
      </c>
      <c r="K21" s="3">
        <v>0.79744488000869751</v>
      </c>
      <c r="L21" s="3">
        <v>0.58002704381942749</v>
      </c>
    </row>
    <row r="22" spans="1:12" x14ac:dyDescent="0.25">
      <c r="A22" s="1">
        <v>4442</v>
      </c>
      <c r="B22">
        <v>0.21570739150047299</v>
      </c>
      <c r="C22">
        <v>0.63773667812347412</v>
      </c>
      <c r="D22">
        <v>-2.1447148323059082</v>
      </c>
      <c r="E22" t="s">
        <v>25</v>
      </c>
      <c r="F22">
        <v>240</v>
      </c>
      <c r="H22" s="4">
        <v>4938</v>
      </c>
      <c r="I22" s="3">
        <v>0.79695475101470947</v>
      </c>
      <c r="J22" s="3">
        <v>0.57714664936065674</v>
      </c>
      <c r="K22" s="3">
        <v>0.79695475101470947</v>
      </c>
      <c r="L22" s="3">
        <v>0.57714664936065674</v>
      </c>
    </row>
    <row r="23" spans="1:12" x14ac:dyDescent="0.25">
      <c r="A23" s="1">
        <v>4443</v>
      </c>
      <c r="B23">
        <v>0.81148046255111694</v>
      </c>
      <c r="C23">
        <v>0.62878179550170898</v>
      </c>
      <c r="D23">
        <v>-1.844189047813416</v>
      </c>
      <c r="E23" t="s">
        <v>26</v>
      </c>
      <c r="F23">
        <v>240</v>
      </c>
      <c r="H23" s="4">
        <v>4971</v>
      </c>
      <c r="I23" s="3">
        <v>0.79698747396469116</v>
      </c>
      <c r="J23" s="3">
        <v>0.5738532543182373</v>
      </c>
      <c r="K23" s="3">
        <v>0.79698747396469116</v>
      </c>
      <c r="L23" s="3">
        <v>0.5738532543182373</v>
      </c>
    </row>
    <row r="24" spans="1:12" x14ac:dyDescent="0.25">
      <c r="A24" s="1">
        <v>4444</v>
      </c>
      <c r="B24">
        <v>0.2025930434465408</v>
      </c>
      <c r="C24">
        <v>0.64696520566940308</v>
      </c>
      <c r="D24">
        <v>-2.032625675201416</v>
      </c>
      <c r="E24" t="s">
        <v>27</v>
      </c>
      <c r="F24">
        <v>240</v>
      </c>
      <c r="H24" s="4">
        <v>5004</v>
      </c>
      <c r="I24" s="3">
        <v>0.79703164100646973</v>
      </c>
      <c r="J24" s="3">
        <v>0.56503307819366455</v>
      </c>
      <c r="K24" s="3">
        <v>0.79703164100646973</v>
      </c>
      <c r="L24" s="3">
        <v>0.56503307819366455</v>
      </c>
    </row>
    <row r="25" spans="1:12" x14ac:dyDescent="0.25">
      <c r="A25" s="1">
        <v>4445</v>
      </c>
      <c r="B25">
        <v>0.71956652402877808</v>
      </c>
      <c r="C25">
        <v>1.156306266784668</v>
      </c>
      <c r="D25">
        <v>-4.6929299831390381E-2</v>
      </c>
      <c r="E25" t="s">
        <v>28</v>
      </c>
      <c r="F25">
        <v>240</v>
      </c>
      <c r="H25" s="4">
        <v>5037</v>
      </c>
      <c r="I25" s="3">
        <v>0.79703104496002197</v>
      </c>
      <c r="J25" s="3">
        <v>0.56078881025314331</v>
      </c>
      <c r="K25" s="3">
        <v>0.79703104496002197</v>
      </c>
      <c r="L25" s="3">
        <v>0.56078881025314331</v>
      </c>
    </row>
    <row r="26" spans="1:12" x14ac:dyDescent="0.25">
      <c r="A26" s="1">
        <v>4446</v>
      </c>
      <c r="B26">
        <v>0.30146244168281561</v>
      </c>
      <c r="C26">
        <v>1.121611475944519</v>
      </c>
      <c r="D26">
        <v>5.1719214767217643E-2</v>
      </c>
      <c r="E26" t="s">
        <v>29</v>
      </c>
      <c r="F26">
        <v>240</v>
      </c>
      <c r="H26" s="4">
        <v>5070</v>
      </c>
      <c r="I26" s="3">
        <v>0.80019551515579224</v>
      </c>
      <c r="J26" s="3">
        <v>0.55330044031143188</v>
      </c>
      <c r="K26" s="3">
        <v>0.80019551515579224</v>
      </c>
      <c r="L26" s="3">
        <v>0.55330044031143188</v>
      </c>
    </row>
    <row r="27" spans="1:12" x14ac:dyDescent="0.25">
      <c r="A27" s="1">
        <v>4447</v>
      </c>
      <c r="B27">
        <v>0.66080909967422485</v>
      </c>
      <c r="C27">
        <v>1.618250846862793</v>
      </c>
      <c r="D27">
        <v>0.18384638428688049</v>
      </c>
      <c r="E27" t="s">
        <v>30</v>
      </c>
      <c r="F27">
        <v>240</v>
      </c>
      <c r="H27" s="4">
        <v>5103</v>
      </c>
      <c r="I27" s="3">
        <v>0.80478000640869141</v>
      </c>
      <c r="J27" s="3">
        <v>0.5416567325592041</v>
      </c>
      <c r="K27" s="3">
        <v>0.80478000640869141</v>
      </c>
      <c r="L27" s="3">
        <v>0.5416567325592041</v>
      </c>
    </row>
    <row r="28" spans="1:12" x14ac:dyDescent="0.25">
      <c r="A28" s="1">
        <v>4448</v>
      </c>
      <c r="B28">
        <v>0.25470393896102911</v>
      </c>
      <c r="C28">
        <v>1.601909399032593</v>
      </c>
      <c r="D28">
        <v>0.17171405255794531</v>
      </c>
      <c r="E28" t="s">
        <v>31</v>
      </c>
      <c r="F28">
        <v>240</v>
      </c>
      <c r="H28" s="4">
        <v>5136</v>
      </c>
      <c r="I28" s="3">
        <v>0.81160402297973633</v>
      </c>
      <c r="J28" s="3">
        <v>0.53880113363265991</v>
      </c>
      <c r="K28" s="3">
        <v>0.81160402297973633</v>
      </c>
      <c r="L28" s="3">
        <v>0.53880113363265991</v>
      </c>
    </row>
    <row r="29" spans="1:12" x14ac:dyDescent="0.25">
      <c r="A29" s="1">
        <v>4449</v>
      </c>
      <c r="B29">
        <v>0.61753237247467041</v>
      </c>
      <c r="C29">
        <v>2.032239675521851</v>
      </c>
      <c r="D29">
        <v>0.97614032030105591</v>
      </c>
      <c r="E29" t="s">
        <v>32</v>
      </c>
      <c r="F29">
        <v>240</v>
      </c>
      <c r="H29" s="4">
        <v>5169</v>
      </c>
      <c r="I29" s="3">
        <v>0.81659948825836182</v>
      </c>
      <c r="J29" s="3">
        <v>0.53575098514556885</v>
      </c>
      <c r="K29" s="3">
        <v>0.81659948825836182</v>
      </c>
      <c r="L29" s="3">
        <v>0.53575098514556885</v>
      </c>
    </row>
    <row r="30" spans="1:12" x14ac:dyDescent="0.25">
      <c r="A30" s="1">
        <v>4450</v>
      </c>
      <c r="B30">
        <v>0.23969350755214691</v>
      </c>
      <c r="C30">
        <v>2.016157865524292</v>
      </c>
      <c r="D30">
        <v>0.64987128973007202</v>
      </c>
      <c r="E30" t="s">
        <v>33</v>
      </c>
      <c r="F30">
        <v>240</v>
      </c>
      <c r="H30" s="4">
        <v>5202</v>
      </c>
      <c r="I30" s="3">
        <v>0.85102373361587524</v>
      </c>
      <c r="J30" s="3">
        <v>0.53530794382095337</v>
      </c>
      <c r="K30" s="3">
        <v>0.85102373361587524</v>
      </c>
      <c r="L30" s="3">
        <v>0.53530794382095337</v>
      </c>
    </row>
    <row r="31" spans="1:12" x14ac:dyDescent="0.25">
      <c r="A31" s="1">
        <v>4451</v>
      </c>
      <c r="B31">
        <v>0.62897872924804688</v>
      </c>
      <c r="C31">
        <v>2.085332870483398</v>
      </c>
      <c r="D31">
        <v>1.0207844972610469</v>
      </c>
      <c r="E31" t="s">
        <v>34</v>
      </c>
      <c r="F31">
        <v>240</v>
      </c>
      <c r="H31" s="4">
        <v>5235</v>
      </c>
      <c r="I31" s="3">
        <v>0.85811358690261841</v>
      </c>
      <c r="J31" s="3">
        <v>0.53666049242019653</v>
      </c>
      <c r="K31" s="3">
        <v>0.85811358690261841</v>
      </c>
      <c r="L31" s="3">
        <v>0.53666049242019653</v>
      </c>
    </row>
    <row r="32" spans="1:12" x14ac:dyDescent="0.25">
      <c r="A32" s="1">
        <v>4452</v>
      </c>
      <c r="B32">
        <v>0.22764045000076291</v>
      </c>
      <c r="C32">
        <v>2.0661764144897461</v>
      </c>
      <c r="D32">
        <v>0.67453509569168091</v>
      </c>
      <c r="E32" t="s">
        <v>35</v>
      </c>
      <c r="F32">
        <v>240</v>
      </c>
      <c r="H32" s="4">
        <v>5268</v>
      </c>
      <c r="I32" s="3">
        <v>0.86483663320541382</v>
      </c>
      <c r="J32" s="3">
        <v>0.53607672452926636</v>
      </c>
      <c r="K32" s="3">
        <v>0.86483663320541382</v>
      </c>
      <c r="L32" s="3">
        <v>0.53607672452926636</v>
      </c>
    </row>
    <row r="33" spans="1:12" x14ac:dyDescent="0.25">
      <c r="A33" s="1">
        <v>4453</v>
      </c>
      <c r="B33">
        <v>0.55370628833770752</v>
      </c>
      <c r="C33">
        <v>2.1709072589874272</v>
      </c>
      <c r="D33">
        <v>0.3388647735118866</v>
      </c>
      <c r="E33" t="s">
        <v>36</v>
      </c>
      <c r="F33">
        <v>240</v>
      </c>
      <c r="H33" s="4">
        <v>5301</v>
      </c>
      <c r="I33" s="3">
        <v>0.86038130521774292</v>
      </c>
      <c r="J33" s="3">
        <v>0.57143920660018921</v>
      </c>
      <c r="K33" s="3">
        <v>0.86038130521774292</v>
      </c>
      <c r="L33" s="3">
        <v>0.57143920660018921</v>
      </c>
    </row>
    <row r="34" spans="1:12" x14ac:dyDescent="0.25">
      <c r="A34" s="1">
        <v>4454</v>
      </c>
      <c r="B34">
        <v>0.28754767775535578</v>
      </c>
      <c r="C34">
        <v>2.1662263870239258</v>
      </c>
      <c r="D34">
        <v>-9.9178880453109741E-2</v>
      </c>
      <c r="E34" t="s">
        <v>37</v>
      </c>
      <c r="F34">
        <v>240</v>
      </c>
      <c r="H34" s="4">
        <v>5334</v>
      </c>
      <c r="I34" s="3">
        <v>0.8583717942237854</v>
      </c>
      <c r="J34" s="3">
        <v>0.58902573585510254</v>
      </c>
      <c r="K34" s="3">
        <v>0.8583717942237854</v>
      </c>
      <c r="L34" s="3">
        <v>0.58902573585510254</v>
      </c>
    </row>
    <row r="35" spans="1:12" x14ac:dyDescent="0.25">
      <c r="A35" s="1">
        <v>4455</v>
      </c>
      <c r="B35">
        <v>0.50014257431030273</v>
      </c>
      <c r="C35">
        <v>0.36452195048332209</v>
      </c>
      <c r="D35">
        <v>-1.152296304702759</v>
      </c>
      <c r="E35" t="s">
        <v>5</v>
      </c>
      <c r="F35">
        <v>241</v>
      </c>
      <c r="H35" s="4">
        <v>5367</v>
      </c>
      <c r="I35" s="3">
        <v>0.85792481899261475</v>
      </c>
      <c r="J35" s="3">
        <v>0.59127044677734375</v>
      </c>
      <c r="K35" s="3">
        <v>0.85792481899261475</v>
      </c>
      <c r="L35" s="3">
        <v>0.59127044677734375</v>
      </c>
    </row>
    <row r="36" spans="1:12" x14ac:dyDescent="0.25">
      <c r="A36" s="1">
        <v>4456</v>
      </c>
      <c r="B36">
        <v>0.54208588600158691</v>
      </c>
      <c r="C36">
        <v>0.31556969881057739</v>
      </c>
      <c r="D36">
        <v>-1.100938558578491</v>
      </c>
      <c r="E36" t="s">
        <v>6</v>
      </c>
      <c r="F36">
        <v>241</v>
      </c>
      <c r="H36" s="4">
        <v>5400</v>
      </c>
      <c r="I36" s="3">
        <v>0.85570979118347168</v>
      </c>
      <c r="J36" s="3">
        <v>0.59419280290603638</v>
      </c>
      <c r="K36" s="3">
        <v>0.85570979118347168</v>
      </c>
      <c r="L36" s="3">
        <v>0.59419280290603638</v>
      </c>
    </row>
    <row r="37" spans="1:12" x14ac:dyDescent="0.25">
      <c r="A37" s="1">
        <v>4457</v>
      </c>
      <c r="B37">
        <v>0.56519484519958496</v>
      </c>
      <c r="C37">
        <v>0.31669250130653381</v>
      </c>
      <c r="D37">
        <v>-1.100820899009705</v>
      </c>
      <c r="E37" t="s">
        <v>7</v>
      </c>
      <c r="F37">
        <v>241</v>
      </c>
      <c r="H37" s="4">
        <v>5433</v>
      </c>
      <c r="I37" s="3">
        <v>0.85017180442810059</v>
      </c>
      <c r="J37" s="3">
        <v>0.59826111793518066</v>
      </c>
      <c r="K37" s="3">
        <v>0.85017180442810059</v>
      </c>
      <c r="L37" s="3">
        <v>0.59826111793518066</v>
      </c>
    </row>
    <row r="38" spans="1:12" x14ac:dyDescent="0.25">
      <c r="A38" s="1">
        <v>4458</v>
      </c>
      <c r="B38">
        <v>0.58852881193161011</v>
      </c>
      <c r="C38">
        <v>0.3178773820400238</v>
      </c>
      <c r="D38">
        <v>-1.10027027130127</v>
      </c>
      <c r="E38" t="s">
        <v>8</v>
      </c>
      <c r="F38">
        <v>241</v>
      </c>
      <c r="H38" s="4">
        <v>5466</v>
      </c>
      <c r="I38" s="3">
        <v>0.84817016124725342</v>
      </c>
      <c r="J38" s="3">
        <v>0.59613341093063354</v>
      </c>
      <c r="K38" s="3">
        <v>0.84817016124725342</v>
      </c>
      <c r="L38" s="3">
        <v>0.59613341093063354</v>
      </c>
    </row>
    <row r="39" spans="1:12" x14ac:dyDescent="0.25">
      <c r="A39" s="1">
        <v>4459</v>
      </c>
      <c r="B39">
        <v>0.47022181749343872</v>
      </c>
      <c r="C39">
        <v>0.31303375959396362</v>
      </c>
      <c r="D39">
        <v>-1.0749983787536621</v>
      </c>
      <c r="E39" t="s">
        <v>9</v>
      </c>
      <c r="F39">
        <v>241</v>
      </c>
      <c r="H39" s="4">
        <v>5499</v>
      </c>
      <c r="I39" s="3">
        <v>0.84771555662155151</v>
      </c>
      <c r="J39" s="3">
        <v>0.59436941146850586</v>
      </c>
      <c r="K39" s="3">
        <v>0.84771555662155151</v>
      </c>
      <c r="L39" s="3">
        <v>0.59436941146850586</v>
      </c>
    </row>
    <row r="40" spans="1:12" x14ac:dyDescent="0.25">
      <c r="A40" s="1">
        <v>4460</v>
      </c>
      <c r="B40">
        <v>0.44570493698120123</v>
      </c>
      <c r="C40">
        <v>0.31232801079750061</v>
      </c>
      <c r="D40">
        <v>-1.0745172500610349</v>
      </c>
      <c r="E40" t="s">
        <v>10</v>
      </c>
      <c r="F40">
        <v>241</v>
      </c>
      <c r="H40" s="4">
        <v>5532</v>
      </c>
      <c r="I40" s="3">
        <v>0.84477865695953369</v>
      </c>
      <c r="J40" s="3">
        <v>0.59354901313781738</v>
      </c>
      <c r="K40" s="3">
        <v>0.84477865695953369</v>
      </c>
      <c r="L40" s="3">
        <v>0.59354901313781738</v>
      </c>
    </row>
    <row r="41" spans="1:12" x14ac:dyDescent="0.25">
      <c r="A41" s="1">
        <v>4461</v>
      </c>
      <c r="B41">
        <v>0.42292231321334839</v>
      </c>
      <c r="C41">
        <v>0.31184488534927368</v>
      </c>
      <c r="D41">
        <v>-1.074892401695251</v>
      </c>
      <c r="E41" t="s">
        <v>11</v>
      </c>
      <c r="F41">
        <v>241</v>
      </c>
      <c r="H41" s="4">
        <v>5565</v>
      </c>
      <c r="I41" s="3">
        <v>0.84430617094039917</v>
      </c>
      <c r="J41" s="3">
        <v>0.58754938840866089</v>
      </c>
      <c r="K41" s="3">
        <v>0.84430617094039917</v>
      </c>
      <c r="L41" s="3">
        <v>0.58754938840866089</v>
      </c>
    </row>
    <row r="42" spans="1:12" x14ac:dyDescent="0.25">
      <c r="A42" s="1">
        <v>4462</v>
      </c>
      <c r="B42">
        <v>0.63398504257202148</v>
      </c>
      <c r="C42">
        <v>0.34181231260299683</v>
      </c>
      <c r="D42">
        <v>-0.63055872917175293</v>
      </c>
      <c r="E42" t="s">
        <v>12</v>
      </c>
      <c r="F42">
        <v>241</v>
      </c>
      <c r="H42" s="4">
        <v>5598</v>
      </c>
      <c r="I42" s="3">
        <v>0.83710384368896484</v>
      </c>
      <c r="J42" s="3">
        <v>0.59169840812683105</v>
      </c>
      <c r="K42" s="3">
        <v>0.83710384368896484</v>
      </c>
      <c r="L42" s="3">
        <v>0.59169840812683105</v>
      </c>
    </row>
    <row r="43" spans="1:12" x14ac:dyDescent="0.25">
      <c r="A43" s="1">
        <v>4463</v>
      </c>
      <c r="B43">
        <v>0.38559162616729742</v>
      </c>
      <c r="C43">
        <v>0.33135232329368591</v>
      </c>
      <c r="D43">
        <v>-0.50440084934234619</v>
      </c>
      <c r="E43" t="s">
        <v>13</v>
      </c>
      <c r="F43">
        <v>241</v>
      </c>
      <c r="H43" s="4">
        <v>5631</v>
      </c>
      <c r="I43" s="3">
        <v>0.83598577976226807</v>
      </c>
      <c r="J43" s="3">
        <v>0.5914454460144043</v>
      </c>
      <c r="K43" s="3">
        <v>0.83598577976226807</v>
      </c>
      <c r="L43" s="3">
        <v>0.5914454460144043</v>
      </c>
    </row>
    <row r="44" spans="1:12" x14ac:dyDescent="0.25">
      <c r="A44" s="1">
        <v>4464</v>
      </c>
      <c r="B44">
        <v>0.54436874389648438</v>
      </c>
      <c r="C44">
        <v>0.42159327864646912</v>
      </c>
      <c r="D44">
        <v>-0.972156822681427</v>
      </c>
      <c r="E44" t="s">
        <v>14</v>
      </c>
      <c r="F44">
        <v>241</v>
      </c>
      <c r="H44" s="4">
        <v>5664</v>
      </c>
      <c r="I44" s="3">
        <v>0.83408862352371216</v>
      </c>
      <c r="J44" s="3">
        <v>0.58714956045150757</v>
      </c>
      <c r="K44" s="3">
        <v>0.83408862352371216</v>
      </c>
      <c r="L44" s="3">
        <v>0.58714956045150757</v>
      </c>
    </row>
    <row r="45" spans="1:12" x14ac:dyDescent="0.25">
      <c r="A45" s="1">
        <v>4465</v>
      </c>
      <c r="B45">
        <v>0.45717942714691162</v>
      </c>
      <c r="C45">
        <v>0.42034897208213812</v>
      </c>
      <c r="D45">
        <v>-0.93648272752761841</v>
      </c>
      <c r="E45" t="s">
        <v>15</v>
      </c>
      <c r="F45">
        <v>241</v>
      </c>
      <c r="H45" s="4">
        <v>5697</v>
      </c>
      <c r="I45" s="3">
        <v>0.82907533645629883</v>
      </c>
      <c r="J45" s="3">
        <v>0.58469593524932861</v>
      </c>
      <c r="K45" s="3">
        <v>0.82907533645629883</v>
      </c>
      <c r="L45" s="3">
        <v>0.58469593524932861</v>
      </c>
    </row>
    <row r="46" spans="1:12" x14ac:dyDescent="0.25">
      <c r="A46" s="1">
        <v>4466</v>
      </c>
      <c r="B46">
        <v>0.82862973213195801</v>
      </c>
      <c r="C46">
        <v>0.59101569652557373</v>
      </c>
      <c r="D46">
        <v>-0.33332169055938721</v>
      </c>
      <c r="E46" t="s">
        <v>16</v>
      </c>
      <c r="F46">
        <v>241</v>
      </c>
      <c r="H46" s="4">
        <v>5730</v>
      </c>
      <c r="I46" s="3">
        <v>0.82673394680023193</v>
      </c>
      <c r="J46" s="3">
        <v>0.58146864175796509</v>
      </c>
      <c r="K46" s="3">
        <v>0.82673394680023193</v>
      </c>
      <c r="L46" s="3">
        <v>0.58146864175796509</v>
      </c>
    </row>
    <row r="47" spans="1:12" x14ac:dyDescent="0.25">
      <c r="A47" s="1">
        <v>4467</v>
      </c>
      <c r="B47">
        <v>0.20739531517028811</v>
      </c>
      <c r="C47">
        <v>0.59328323602676392</v>
      </c>
      <c r="D47">
        <v>-0.1099900230765343</v>
      </c>
      <c r="E47" t="s">
        <v>17</v>
      </c>
      <c r="F47">
        <v>241</v>
      </c>
      <c r="H47" s="4">
        <v>5763</v>
      </c>
      <c r="I47" s="3">
        <v>0.82668483257293701</v>
      </c>
      <c r="J47" s="3">
        <v>0.57760560512542725</v>
      </c>
      <c r="K47" s="3">
        <v>0.82668483257293701</v>
      </c>
      <c r="L47" s="3">
        <v>0.57760560512542725</v>
      </c>
    </row>
    <row r="48" spans="1:12" x14ac:dyDescent="0.25">
      <c r="A48" s="1">
        <v>4468</v>
      </c>
      <c r="B48">
        <v>0.94639706611633301</v>
      </c>
      <c r="C48">
        <v>0.98653489351272583</v>
      </c>
      <c r="D48">
        <v>-0.86955088376998901</v>
      </c>
      <c r="E48" t="s">
        <v>18</v>
      </c>
      <c r="F48">
        <v>241</v>
      </c>
      <c r="H48" s="4">
        <v>5796</v>
      </c>
      <c r="I48" s="3">
        <v>0.82660758495330811</v>
      </c>
      <c r="J48" s="3">
        <v>0.57703542709350586</v>
      </c>
      <c r="K48" s="3">
        <v>0.82660758495330811</v>
      </c>
      <c r="L48" s="3">
        <v>0.57703542709350586</v>
      </c>
    </row>
    <row r="49" spans="1:12" x14ac:dyDescent="0.25">
      <c r="A49" s="1">
        <v>4469</v>
      </c>
      <c r="B49">
        <v>8.0207251012325287E-2</v>
      </c>
      <c r="C49">
        <v>0.9963187575340271</v>
      </c>
      <c r="D49">
        <v>-0.73095834255218506</v>
      </c>
      <c r="E49" t="s">
        <v>19</v>
      </c>
      <c r="F49">
        <v>241</v>
      </c>
      <c r="H49" s="4">
        <v>5829</v>
      </c>
      <c r="I49" s="3">
        <v>0.82644277811050415</v>
      </c>
      <c r="J49" s="3">
        <v>0.57739418745040894</v>
      </c>
      <c r="K49" s="3">
        <v>0.82644277811050415</v>
      </c>
      <c r="L49" s="3">
        <v>0.57739418745040894</v>
      </c>
    </row>
    <row r="50" spans="1:12" x14ac:dyDescent="0.25">
      <c r="A50" s="1">
        <v>4470</v>
      </c>
      <c r="B50">
        <v>0.8899848461151123</v>
      </c>
      <c r="C50">
        <v>0.71268826723098755</v>
      </c>
      <c r="D50">
        <v>-1.8472708463668821</v>
      </c>
      <c r="E50" t="s">
        <v>20</v>
      </c>
      <c r="F50">
        <v>241</v>
      </c>
      <c r="H50" s="4">
        <v>5862</v>
      </c>
      <c r="I50" s="3">
        <v>0.82113313674926758</v>
      </c>
      <c r="J50" s="3">
        <v>0.58375424146652222</v>
      </c>
      <c r="K50" s="3">
        <v>0.82113313674926758</v>
      </c>
      <c r="L50" s="3">
        <v>0.58375424146652222</v>
      </c>
    </row>
    <row r="51" spans="1:12" x14ac:dyDescent="0.25">
      <c r="A51" s="1">
        <v>4471</v>
      </c>
      <c r="B51">
        <v>0.12790551781654361</v>
      </c>
      <c r="C51">
        <v>0.73036867380142212</v>
      </c>
      <c r="D51">
        <v>-2.0423824787139888</v>
      </c>
      <c r="E51" t="s">
        <v>21</v>
      </c>
      <c r="F51">
        <v>241</v>
      </c>
      <c r="H51" s="4">
        <v>5895</v>
      </c>
      <c r="I51" s="3">
        <v>0.81835895776748657</v>
      </c>
      <c r="J51" s="3">
        <v>0.58831381797790527</v>
      </c>
      <c r="K51" s="3">
        <v>0.81835895776748657</v>
      </c>
      <c r="L51" s="3">
        <v>0.58831381797790527</v>
      </c>
    </row>
    <row r="52" spans="1:12" x14ac:dyDescent="0.25">
      <c r="A52" s="1">
        <v>4472</v>
      </c>
      <c r="B52">
        <v>0.80293965339660645</v>
      </c>
      <c r="C52">
        <v>0.65895044803619385</v>
      </c>
      <c r="D52">
        <v>-2.008269309997559</v>
      </c>
      <c r="E52" t="s">
        <v>22</v>
      </c>
      <c r="F52">
        <v>241</v>
      </c>
      <c r="H52" s="4">
        <v>5928</v>
      </c>
      <c r="I52" s="3">
        <v>0.81290656328201294</v>
      </c>
      <c r="J52" s="3">
        <v>0.58836323022842407</v>
      </c>
      <c r="K52" s="3">
        <v>0.81290656328201294</v>
      </c>
      <c r="L52" s="3">
        <v>0.58836323022842407</v>
      </c>
    </row>
    <row r="53" spans="1:12" x14ac:dyDescent="0.25">
      <c r="A53" s="1">
        <v>4473</v>
      </c>
      <c r="B53">
        <v>0.20139749348163599</v>
      </c>
      <c r="C53">
        <v>0.68387019634246826</v>
      </c>
      <c r="D53">
        <v>-2.2278871536254878</v>
      </c>
      <c r="E53" t="s">
        <v>23</v>
      </c>
      <c r="F53">
        <v>241</v>
      </c>
      <c r="H53" s="4">
        <v>5961</v>
      </c>
      <c r="I53" s="3">
        <v>0.80244863033294678</v>
      </c>
      <c r="J53" s="3">
        <v>0.58736813068389893</v>
      </c>
      <c r="K53" s="3">
        <v>0.80244863033294678</v>
      </c>
      <c r="L53" s="3">
        <v>0.58736813068389893</v>
      </c>
    </row>
    <row r="54" spans="1:12" x14ac:dyDescent="0.25">
      <c r="A54" s="1">
        <v>4474</v>
      </c>
      <c r="B54">
        <v>0.80041271448135376</v>
      </c>
      <c r="C54">
        <v>0.61369258165359497</v>
      </c>
      <c r="D54">
        <v>-1.9079771041870119</v>
      </c>
      <c r="E54" t="s">
        <v>24</v>
      </c>
      <c r="F54">
        <v>241</v>
      </c>
      <c r="H54" s="4">
        <v>5994</v>
      </c>
      <c r="I54" s="3">
        <v>0.78340184688568115</v>
      </c>
      <c r="J54" s="3">
        <v>0.60892653465270996</v>
      </c>
      <c r="K54" s="3">
        <v>0.78340184688568115</v>
      </c>
      <c r="L54" s="3">
        <v>0.60892653465270996</v>
      </c>
    </row>
    <row r="55" spans="1:12" x14ac:dyDescent="0.25">
      <c r="A55" s="1">
        <v>4475</v>
      </c>
      <c r="B55">
        <v>0.21612344682216639</v>
      </c>
      <c r="C55">
        <v>0.63737016916275024</v>
      </c>
      <c r="D55">
        <v>-2.1600592136383061</v>
      </c>
      <c r="E55" t="s">
        <v>25</v>
      </c>
      <c r="F55">
        <v>241</v>
      </c>
      <c r="H55" s="4">
        <v>6027</v>
      </c>
      <c r="I55" s="3">
        <v>0.72631323337554932</v>
      </c>
      <c r="J55" s="3">
        <v>0.61871778964996338</v>
      </c>
      <c r="K55" s="3">
        <v>0.72631323337554932</v>
      </c>
      <c r="L55" s="3">
        <v>0.61871778964996338</v>
      </c>
    </row>
    <row r="56" spans="1:12" x14ac:dyDescent="0.25">
      <c r="A56" s="1">
        <v>4476</v>
      </c>
      <c r="B56">
        <v>0.81450909376144409</v>
      </c>
      <c r="C56">
        <v>0.62889707088470459</v>
      </c>
      <c r="D56">
        <v>-1.821825385093689</v>
      </c>
      <c r="E56" t="s">
        <v>26</v>
      </c>
      <c r="F56">
        <v>241</v>
      </c>
      <c r="H56" s="4">
        <v>6060</v>
      </c>
      <c r="I56" s="3">
        <v>0.68044364452362061</v>
      </c>
      <c r="J56" s="3">
        <v>0.65299171209335327</v>
      </c>
      <c r="K56" s="3">
        <v>0.68044364452362061</v>
      </c>
      <c r="L56" s="3">
        <v>0.65299171209335327</v>
      </c>
    </row>
    <row r="57" spans="1:12" x14ac:dyDescent="0.25">
      <c r="A57" s="1">
        <v>4477</v>
      </c>
      <c r="B57">
        <v>0.20303057134151459</v>
      </c>
      <c r="C57">
        <v>0.64693254232406616</v>
      </c>
      <c r="D57">
        <v>-2.0426101684570308</v>
      </c>
      <c r="E57" t="s">
        <v>27</v>
      </c>
      <c r="F57">
        <v>241</v>
      </c>
      <c r="H57" s="4">
        <v>6093</v>
      </c>
      <c r="I57" s="3">
        <v>0.56715083122253418</v>
      </c>
      <c r="J57" s="3">
        <v>0.72974729537963867</v>
      </c>
      <c r="K57" s="3">
        <v>0.56715083122253418</v>
      </c>
      <c r="L57" s="3">
        <v>0.72974729537963867</v>
      </c>
    </row>
    <row r="58" spans="1:12" x14ac:dyDescent="0.25">
      <c r="A58" s="1">
        <v>4478</v>
      </c>
      <c r="B58">
        <v>0.72051823139190674</v>
      </c>
      <c r="C58">
        <v>1.1585221290588379</v>
      </c>
      <c r="D58">
        <v>-4.7739073634147637E-2</v>
      </c>
      <c r="E58" t="s">
        <v>28</v>
      </c>
      <c r="F58">
        <v>241</v>
      </c>
      <c r="H58" s="4">
        <v>6126</v>
      </c>
      <c r="I58" s="3">
        <v>0.49359130859375</v>
      </c>
      <c r="J58" s="3">
        <v>0.80158931016921997</v>
      </c>
      <c r="K58" s="3">
        <v>0.49359130859375</v>
      </c>
      <c r="L58" s="3">
        <v>0.80158931016921997</v>
      </c>
    </row>
    <row r="59" spans="1:12" x14ac:dyDescent="0.25">
      <c r="A59" s="1">
        <v>4479</v>
      </c>
      <c r="B59">
        <v>0.30269056558609009</v>
      </c>
      <c r="C59">
        <v>1.120152473449707</v>
      </c>
      <c r="D59">
        <v>5.2550792694091797E-2</v>
      </c>
      <c r="E59" t="s">
        <v>29</v>
      </c>
      <c r="F59">
        <v>241</v>
      </c>
      <c r="H59" s="4">
        <v>6159</v>
      </c>
      <c r="I59" s="3">
        <v>0.45442560315132141</v>
      </c>
      <c r="J59" s="3">
        <v>0.84813958406448364</v>
      </c>
      <c r="K59" s="3">
        <v>0.45442560315132141</v>
      </c>
      <c r="L59" s="3">
        <v>0.84813958406448364</v>
      </c>
    </row>
    <row r="60" spans="1:12" x14ac:dyDescent="0.25">
      <c r="A60" s="1">
        <v>4480</v>
      </c>
      <c r="B60">
        <v>0.66091114282608032</v>
      </c>
      <c r="C60">
        <v>1.618139982223511</v>
      </c>
      <c r="D60">
        <v>0.17415258288383481</v>
      </c>
      <c r="E60" t="s">
        <v>30</v>
      </c>
      <c r="F60">
        <v>241</v>
      </c>
      <c r="H60" s="4">
        <v>6192</v>
      </c>
      <c r="I60" s="3">
        <v>0.44294935464859009</v>
      </c>
      <c r="J60" s="3">
        <v>0.8709682822227478</v>
      </c>
      <c r="K60" s="3">
        <v>0.44294935464859009</v>
      </c>
      <c r="L60" s="3">
        <v>0.8709682822227478</v>
      </c>
    </row>
    <row r="61" spans="1:12" x14ac:dyDescent="0.25">
      <c r="A61" s="1">
        <v>4481</v>
      </c>
      <c r="B61">
        <v>0.25564593076705933</v>
      </c>
      <c r="C61">
        <v>1.6017060279846189</v>
      </c>
      <c r="D61">
        <v>0.1728396862745285</v>
      </c>
      <c r="E61" t="s">
        <v>31</v>
      </c>
      <c r="F61">
        <v>241</v>
      </c>
      <c r="H61" s="4">
        <v>6225</v>
      </c>
      <c r="I61" s="3">
        <v>0.40386787056922913</v>
      </c>
      <c r="J61" s="3">
        <v>0.88799178600311279</v>
      </c>
      <c r="K61" s="3">
        <v>0.40386787056922913</v>
      </c>
      <c r="L61" s="3">
        <v>0.88799178600311279</v>
      </c>
    </row>
    <row r="62" spans="1:12" x14ac:dyDescent="0.25">
      <c r="A62" s="1">
        <v>4482</v>
      </c>
      <c r="B62">
        <v>0.61755919456481934</v>
      </c>
      <c r="C62">
        <v>2.0320620536804199</v>
      </c>
      <c r="D62">
        <v>0.95865422487258911</v>
      </c>
      <c r="E62" t="s">
        <v>32</v>
      </c>
      <c r="F62">
        <v>241</v>
      </c>
      <c r="H62" s="4">
        <v>6258</v>
      </c>
      <c r="I62" s="3">
        <v>0.37795186042785639</v>
      </c>
      <c r="J62" s="3">
        <v>0.8984982967376709</v>
      </c>
      <c r="K62" s="3">
        <v>0.37795186042785639</v>
      </c>
      <c r="L62" s="3">
        <v>0.8984982967376709</v>
      </c>
    </row>
    <row r="63" spans="1:12" x14ac:dyDescent="0.25">
      <c r="A63" s="1">
        <v>4483</v>
      </c>
      <c r="B63">
        <v>0.2397879958152771</v>
      </c>
      <c r="C63">
        <v>2.0160517692565918</v>
      </c>
      <c r="D63">
        <v>0.64735984802246094</v>
      </c>
      <c r="E63" t="s">
        <v>33</v>
      </c>
      <c r="F63">
        <v>241</v>
      </c>
      <c r="H63" s="4">
        <v>6291</v>
      </c>
      <c r="I63" s="3">
        <v>0.34259876608848572</v>
      </c>
      <c r="J63" s="3">
        <v>0.89381182193756104</v>
      </c>
      <c r="K63" s="3">
        <v>0.34259876608848572</v>
      </c>
      <c r="L63" s="3">
        <v>0.89381182193756104</v>
      </c>
    </row>
    <row r="64" spans="1:12" x14ac:dyDescent="0.25">
      <c r="A64" s="1">
        <v>4484</v>
      </c>
      <c r="B64">
        <v>0.6290276050567627</v>
      </c>
      <c r="C64">
        <v>2.0850703716278081</v>
      </c>
      <c r="D64">
        <v>1.002424478530884</v>
      </c>
      <c r="E64" t="s">
        <v>34</v>
      </c>
      <c r="F64">
        <v>241</v>
      </c>
      <c r="H64" s="4">
        <v>6324</v>
      </c>
      <c r="I64" s="3">
        <v>0.33672574162483221</v>
      </c>
      <c r="J64" s="3">
        <v>0.88172262907028198</v>
      </c>
      <c r="K64" s="3">
        <v>0.33672574162483221</v>
      </c>
      <c r="L64" s="3">
        <v>0.88172262907028198</v>
      </c>
    </row>
    <row r="65" spans="1:12" x14ac:dyDescent="0.25">
      <c r="A65" s="1">
        <v>4485</v>
      </c>
      <c r="B65">
        <v>0.2278340607881546</v>
      </c>
      <c r="C65">
        <v>2.066086053848267</v>
      </c>
      <c r="D65">
        <v>0.67186969518661499</v>
      </c>
      <c r="E65" t="s">
        <v>35</v>
      </c>
      <c r="F65">
        <v>241</v>
      </c>
      <c r="H65" s="4">
        <v>6357</v>
      </c>
      <c r="I65" s="3">
        <v>0.31630486249923712</v>
      </c>
      <c r="J65" s="3">
        <v>0.87472093105316162</v>
      </c>
      <c r="K65" s="3">
        <v>0.31630486249923712</v>
      </c>
      <c r="L65" s="3">
        <v>0.87472093105316162</v>
      </c>
    </row>
    <row r="66" spans="1:12" x14ac:dyDescent="0.25">
      <c r="A66" s="1">
        <v>4486</v>
      </c>
      <c r="B66">
        <v>0.55326098203659058</v>
      </c>
      <c r="C66">
        <v>2.1707580089569092</v>
      </c>
      <c r="D66">
        <v>0.32303869724273682</v>
      </c>
      <c r="E66" t="s">
        <v>36</v>
      </c>
      <c r="F66">
        <v>241</v>
      </c>
      <c r="H66" s="4">
        <v>6390</v>
      </c>
      <c r="I66" s="3">
        <v>0.31481671333312988</v>
      </c>
      <c r="J66" s="3">
        <v>0.8681567907333374</v>
      </c>
      <c r="K66" s="3">
        <v>0.31481671333312988</v>
      </c>
      <c r="L66" s="3">
        <v>0.8681567907333374</v>
      </c>
    </row>
    <row r="67" spans="1:12" x14ac:dyDescent="0.25">
      <c r="A67" s="1">
        <v>4487</v>
      </c>
      <c r="B67">
        <v>0.28760379552841192</v>
      </c>
      <c r="C67">
        <v>2.1660971641540532</v>
      </c>
      <c r="D67">
        <v>-9.6493065357208252E-2</v>
      </c>
      <c r="E67" t="s">
        <v>37</v>
      </c>
      <c r="F67">
        <v>241</v>
      </c>
      <c r="H67" s="4">
        <v>6423</v>
      </c>
      <c r="I67" s="3">
        <v>0.28716742992401117</v>
      </c>
      <c r="J67" s="3">
        <v>0.86246716976165771</v>
      </c>
      <c r="K67" s="3">
        <v>0.28716742992401117</v>
      </c>
      <c r="L67" s="3">
        <v>0.86246716976165771</v>
      </c>
    </row>
    <row r="68" spans="1:12" x14ac:dyDescent="0.25">
      <c r="A68" s="1">
        <v>4488</v>
      </c>
      <c r="B68">
        <v>0.50217956304550171</v>
      </c>
      <c r="C68">
        <v>0.36435520648956299</v>
      </c>
      <c r="D68">
        <v>-1.136152505874634</v>
      </c>
      <c r="E68" t="s">
        <v>5</v>
      </c>
      <c r="F68">
        <v>242</v>
      </c>
      <c r="H68" s="4" t="s">
        <v>43</v>
      </c>
      <c r="I68" s="3">
        <v>45.268640995025635</v>
      </c>
      <c r="J68" s="3">
        <v>38.933298170566559</v>
      </c>
      <c r="K68" s="3">
        <v>45.268640995025635</v>
      </c>
      <c r="L68" s="3">
        <v>38.933298170566559</v>
      </c>
    </row>
    <row r="69" spans="1:12" x14ac:dyDescent="0.25">
      <c r="A69" s="1">
        <v>4489</v>
      </c>
      <c r="B69">
        <v>0.54361641407012939</v>
      </c>
      <c r="C69">
        <v>0.31554913520812988</v>
      </c>
      <c r="D69">
        <v>-1.0793172121047969</v>
      </c>
      <c r="E69" t="s">
        <v>6</v>
      </c>
      <c r="F69">
        <v>242</v>
      </c>
    </row>
    <row r="70" spans="1:12" x14ac:dyDescent="0.25">
      <c r="A70" s="1">
        <v>4490</v>
      </c>
      <c r="B70">
        <v>0.56655871868133545</v>
      </c>
      <c r="C70">
        <v>0.31681543588638311</v>
      </c>
      <c r="D70">
        <v>-1.0791429281234739</v>
      </c>
      <c r="E70" t="s">
        <v>7</v>
      </c>
      <c r="F70">
        <v>242</v>
      </c>
    </row>
    <row r="71" spans="1:12" x14ac:dyDescent="0.25">
      <c r="A71" s="1">
        <v>4491</v>
      </c>
      <c r="B71">
        <v>0.5899091362953186</v>
      </c>
      <c r="C71">
        <v>0.31821578741073608</v>
      </c>
      <c r="D71">
        <v>-1.0784662961959841</v>
      </c>
      <c r="E71" t="s">
        <v>8</v>
      </c>
      <c r="F71">
        <v>242</v>
      </c>
    </row>
    <row r="72" spans="1:12" x14ac:dyDescent="0.25">
      <c r="A72" s="1">
        <v>4492</v>
      </c>
      <c r="B72">
        <v>0.47248449921607971</v>
      </c>
      <c r="C72">
        <v>0.31289473176002502</v>
      </c>
      <c r="D72">
        <v>-1.0560880899429319</v>
      </c>
      <c r="E72" t="s">
        <v>9</v>
      </c>
      <c r="F72">
        <v>242</v>
      </c>
    </row>
    <row r="73" spans="1:12" x14ac:dyDescent="0.25">
      <c r="A73" s="1">
        <v>4493</v>
      </c>
      <c r="B73">
        <v>0.44810700416564941</v>
      </c>
      <c r="C73">
        <v>0.31220453977584839</v>
      </c>
      <c r="D73">
        <v>-1.0556578636169429</v>
      </c>
      <c r="E73" t="s">
        <v>10</v>
      </c>
      <c r="F73">
        <v>242</v>
      </c>
    </row>
    <row r="74" spans="1:12" x14ac:dyDescent="0.25">
      <c r="A74" s="1">
        <v>4494</v>
      </c>
      <c r="B74">
        <v>0.42498576641082758</v>
      </c>
      <c r="C74">
        <v>0.31179174780845642</v>
      </c>
      <c r="D74">
        <v>-1.0559900999069209</v>
      </c>
      <c r="E74" t="s">
        <v>11</v>
      </c>
      <c r="F74">
        <v>242</v>
      </c>
    </row>
    <row r="75" spans="1:12" x14ac:dyDescent="0.25">
      <c r="A75" s="1">
        <v>4495</v>
      </c>
      <c r="B75">
        <v>0.63497966527938843</v>
      </c>
      <c r="C75">
        <v>0.34279116988182068</v>
      </c>
      <c r="D75">
        <v>-0.60134047269821167</v>
      </c>
      <c r="E75" t="s">
        <v>12</v>
      </c>
      <c r="F75">
        <v>242</v>
      </c>
    </row>
    <row r="76" spans="1:12" x14ac:dyDescent="0.25">
      <c r="A76" s="1">
        <v>4496</v>
      </c>
      <c r="B76">
        <v>0.38608568906784058</v>
      </c>
      <c r="C76">
        <v>0.33166846632957458</v>
      </c>
      <c r="D76">
        <v>-0.48811328411102289</v>
      </c>
      <c r="E76" t="s">
        <v>13</v>
      </c>
      <c r="F76">
        <v>242</v>
      </c>
    </row>
    <row r="77" spans="1:12" x14ac:dyDescent="0.25">
      <c r="A77" s="1">
        <v>4497</v>
      </c>
      <c r="B77">
        <v>0.54623872041702271</v>
      </c>
      <c r="C77">
        <v>0.42174890637397772</v>
      </c>
      <c r="D77">
        <v>-0.95496177673339844</v>
      </c>
      <c r="E77" t="s">
        <v>14</v>
      </c>
      <c r="F77">
        <v>242</v>
      </c>
    </row>
    <row r="78" spans="1:12" x14ac:dyDescent="0.25">
      <c r="A78" s="1">
        <v>4498</v>
      </c>
      <c r="B78">
        <v>0.45831325650215149</v>
      </c>
      <c r="C78">
        <v>0.42000496387481689</v>
      </c>
      <c r="D78">
        <v>-0.92302817106246948</v>
      </c>
      <c r="E78" t="s">
        <v>15</v>
      </c>
      <c r="F78">
        <v>242</v>
      </c>
    </row>
    <row r="79" spans="1:12" x14ac:dyDescent="0.25">
      <c r="A79" s="1">
        <v>4499</v>
      </c>
      <c r="B79">
        <v>0.82998836040496826</v>
      </c>
      <c r="C79">
        <v>0.59182214736938477</v>
      </c>
      <c r="D79">
        <v>-0.31065505743026728</v>
      </c>
      <c r="E79" t="s">
        <v>16</v>
      </c>
      <c r="F79">
        <v>242</v>
      </c>
    </row>
    <row r="80" spans="1:12" x14ac:dyDescent="0.25">
      <c r="A80" s="1">
        <v>4500</v>
      </c>
      <c r="B80">
        <v>0.20780786871910101</v>
      </c>
      <c r="C80">
        <v>0.59366852045059204</v>
      </c>
      <c r="D80">
        <v>-0.10398783534765239</v>
      </c>
      <c r="E80" t="s">
        <v>17</v>
      </c>
      <c r="F80">
        <v>242</v>
      </c>
    </row>
    <row r="81" spans="1:6" x14ac:dyDescent="0.25">
      <c r="A81" s="1">
        <v>4501</v>
      </c>
      <c r="B81">
        <v>0.94640529155731201</v>
      </c>
      <c r="C81">
        <v>0.98668962717056274</v>
      </c>
      <c r="D81">
        <v>-0.8375822901725769</v>
      </c>
      <c r="E81" t="s">
        <v>18</v>
      </c>
      <c r="F81">
        <v>242</v>
      </c>
    </row>
    <row r="82" spans="1:6" x14ac:dyDescent="0.25">
      <c r="A82" s="1">
        <v>4502</v>
      </c>
      <c r="B82">
        <v>7.8911244869232178E-2</v>
      </c>
      <c r="C82">
        <v>0.99643117189407349</v>
      </c>
      <c r="D82">
        <v>-0.72463232278823853</v>
      </c>
      <c r="E82" t="s">
        <v>19</v>
      </c>
      <c r="F82">
        <v>242</v>
      </c>
    </row>
    <row r="83" spans="1:6" x14ac:dyDescent="0.25">
      <c r="A83" s="1">
        <v>4503</v>
      </c>
      <c r="B83">
        <v>0.89256560802459717</v>
      </c>
      <c r="C83">
        <v>0.71299070119857788</v>
      </c>
      <c r="D83">
        <v>-1.8164360523223879</v>
      </c>
      <c r="E83" t="s">
        <v>20</v>
      </c>
      <c r="F83">
        <v>242</v>
      </c>
    </row>
    <row r="84" spans="1:6" x14ac:dyDescent="0.25">
      <c r="A84" s="1">
        <v>4504</v>
      </c>
      <c r="B84">
        <v>0.12783494591712949</v>
      </c>
      <c r="C84">
        <v>0.72918933629989624</v>
      </c>
      <c r="D84">
        <v>-2.029169082641602</v>
      </c>
      <c r="E84" t="s">
        <v>21</v>
      </c>
      <c r="F84">
        <v>242</v>
      </c>
    </row>
    <row r="85" spans="1:6" x14ac:dyDescent="0.25">
      <c r="A85" s="1">
        <v>4505</v>
      </c>
      <c r="B85">
        <v>0.80672246217727661</v>
      </c>
      <c r="C85">
        <v>0.65908527374267578</v>
      </c>
      <c r="D85">
        <v>-1.9801368713378911</v>
      </c>
      <c r="E85" t="s">
        <v>22</v>
      </c>
      <c r="F85">
        <v>242</v>
      </c>
    </row>
    <row r="86" spans="1:6" x14ac:dyDescent="0.25">
      <c r="A86" s="1">
        <v>4506</v>
      </c>
      <c r="B86">
        <v>0.20151868462562561</v>
      </c>
      <c r="C86">
        <v>0.68399649858474731</v>
      </c>
      <c r="D86">
        <v>-2.2151613235473628</v>
      </c>
      <c r="E86" t="s">
        <v>23</v>
      </c>
      <c r="F86">
        <v>242</v>
      </c>
    </row>
    <row r="87" spans="1:6" x14ac:dyDescent="0.25">
      <c r="A87" s="1">
        <v>4507</v>
      </c>
      <c r="B87">
        <v>0.8038715124130249</v>
      </c>
      <c r="C87">
        <v>0.61329162120819092</v>
      </c>
      <c r="D87">
        <v>-1.8822940587997441</v>
      </c>
      <c r="E87" t="s">
        <v>24</v>
      </c>
      <c r="F87">
        <v>242</v>
      </c>
    </row>
    <row r="88" spans="1:6" x14ac:dyDescent="0.25">
      <c r="A88" s="1">
        <v>4508</v>
      </c>
      <c r="B88">
        <v>0.21645444631576541</v>
      </c>
      <c r="C88">
        <v>0.6371997594833374</v>
      </c>
      <c r="D88">
        <v>-2.1455106735229492</v>
      </c>
      <c r="E88" t="s">
        <v>25</v>
      </c>
      <c r="F88">
        <v>242</v>
      </c>
    </row>
    <row r="89" spans="1:6" x14ac:dyDescent="0.25">
      <c r="A89" s="1">
        <v>4509</v>
      </c>
      <c r="B89">
        <v>0.81779968738555908</v>
      </c>
      <c r="C89">
        <v>0.62802040576934814</v>
      </c>
      <c r="D89">
        <v>-1.792843103408813</v>
      </c>
      <c r="E89" t="s">
        <v>26</v>
      </c>
      <c r="F89">
        <v>242</v>
      </c>
    </row>
    <row r="90" spans="1:6" x14ac:dyDescent="0.25">
      <c r="A90" s="1">
        <v>4510</v>
      </c>
      <c r="B90">
        <v>0.20340780913829801</v>
      </c>
      <c r="C90">
        <v>0.64643609523773193</v>
      </c>
      <c r="D90">
        <v>-2.0293600559234619</v>
      </c>
      <c r="E90" t="s">
        <v>27</v>
      </c>
      <c r="F90">
        <v>242</v>
      </c>
    </row>
    <row r="91" spans="1:6" x14ac:dyDescent="0.25">
      <c r="A91" s="1">
        <v>4511</v>
      </c>
      <c r="B91">
        <v>0.72177314758300781</v>
      </c>
      <c r="C91">
        <v>1.1618621349334719</v>
      </c>
      <c r="D91">
        <v>-4.7397073358297348E-2</v>
      </c>
      <c r="E91" t="s">
        <v>28</v>
      </c>
      <c r="F91">
        <v>242</v>
      </c>
    </row>
    <row r="92" spans="1:6" x14ac:dyDescent="0.25">
      <c r="A92" s="1">
        <v>4512</v>
      </c>
      <c r="B92">
        <v>0.30263793468475342</v>
      </c>
      <c r="C92">
        <v>1.118591904640198</v>
      </c>
      <c r="D92">
        <v>5.220402404665947E-2</v>
      </c>
      <c r="E92" t="s">
        <v>29</v>
      </c>
      <c r="F92">
        <v>242</v>
      </c>
    </row>
    <row r="93" spans="1:6" x14ac:dyDescent="0.25">
      <c r="A93" s="1">
        <v>4513</v>
      </c>
      <c r="B93">
        <v>0.66130554676055908</v>
      </c>
      <c r="C93">
        <v>1.619098544120789</v>
      </c>
      <c r="D93">
        <v>0.17230246961116791</v>
      </c>
      <c r="E93" t="s">
        <v>30</v>
      </c>
      <c r="F93">
        <v>242</v>
      </c>
    </row>
    <row r="94" spans="1:6" x14ac:dyDescent="0.25">
      <c r="A94" s="1">
        <v>4514</v>
      </c>
      <c r="B94">
        <v>0.25567659735679632</v>
      </c>
      <c r="C94">
        <v>1.602835893630981</v>
      </c>
      <c r="D94">
        <v>0.17432293295860291</v>
      </c>
      <c r="E94" t="s">
        <v>31</v>
      </c>
      <c r="F94">
        <v>242</v>
      </c>
    </row>
    <row r="95" spans="1:6" x14ac:dyDescent="0.25">
      <c r="A95" s="1">
        <v>4515</v>
      </c>
      <c r="B95">
        <v>0.61761492490768433</v>
      </c>
      <c r="C95">
        <v>2.0337116718292241</v>
      </c>
      <c r="D95">
        <v>0.95438575744628906</v>
      </c>
      <c r="E95" t="s">
        <v>32</v>
      </c>
      <c r="F95">
        <v>242</v>
      </c>
    </row>
    <row r="96" spans="1:6" x14ac:dyDescent="0.25">
      <c r="A96" s="1">
        <v>4516</v>
      </c>
      <c r="B96">
        <v>0.23896642029285431</v>
      </c>
      <c r="C96">
        <v>2.0176949501037602</v>
      </c>
      <c r="D96">
        <v>0.64875447750091553</v>
      </c>
      <c r="E96" t="s">
        <v>33</v>
      </c>
      <c r="F96">
        <v>242</v>
      </c>
    </row>
    <row r="97" spans="1:6" x14ac:dyDescent="0.25">
      <c r="A97" s="1">
        <v>4517</v>
      </c>
      <c r="B97">
        <v>0.62909132242202759</v>
      </c>
      <c r="C97">
        <v>2.0866913795471191</v>
      </c>
      <c r="D97">
        <v>0.99704092741012573</v>
      </c>
      <c r="E97" t="s">
        <v>34</v>
      </c>
      <c r="F97">
        <v>242</v>
      </c>
    </row>
    <row r="98" spans="1:6" x14ac:dyDescent="0.25">
      <c r="A98" s="1">
        <v>4518</v>
      </c>
      <c r="B98">
        <v>0.22671812772750849</v>
      </c>
      <c r="C98">
        <v>2.067859411239624</v>
      </c>
      <c r="D98">
        <v>0.67345666885375977</v>
      </c>
      <c r="E98" t="s">
        <v>35</v>
      </c>
      <c r="F98">
        <v>242</v>
      </c>
    </row>
    <row r="99" spans="1:6" x14ac:dyDescent="0.25">
      <c r="A99" s="1">
        <v>4519</v>
      </c>
      <c r="B99">
        <v>0.55291289091110229</v>
      </c>
      <c r="C99">
        <v>2.1723465919494629</v>
      </c>
      <c r="D99">
        <v>0.31399381160736078</v>
      </c>
      <c r="E99" t="s">
        <v>36</v>
      </c>
      <c r="F99">
        <v>242</v>
      </c>
    </row>
    <row r="100" spans="1:6" x14ac:dyDescent="0.25">
      <c r="A100" s="1">
        <v>4520</v>
      </c>
      <c r="B100">
        <v>0.28649312257766718</v>
      </c>
      <c r="C100">
        <v>2.167680025100708</v>
      </c>
      <c r="D100">
        <v>-9.868205338716507E-2</v>
      </c>
      <c r="E100" t="s">
        <v>37</v>
      </c>
      <c r="F100">
        <v>242</v>
      </c>
    </row>
    <row r="101" spans="1:6" x14ac:dyDescent="0.25">
      <c r="A101" s="1">
        <v>4521</v>
      </c>
      <c r="B101">
        <v>0.50441384315490723</v>
      </c>
      <c r="C101">
        <v>0.36447820067405701</v>
      </c>
      <c r="D101">
        <v>-1.135716438293457</v>
      </c>
      <c r="E101" t="s">
        <v>5</v>
      </c>
      <c r="F101">
        <v>243</v>
      </c>
    </row>
    <row r="102" spans="1:6" x14ac:dyDescent="0.25">
      <c r="A102" s="1">
        <v>4522</v>
      </c>
      <c r="B102">
        <v>0.54552680253982544</v>
      </c>
      <c r="C102">
        <v>0.31589668989181519</v>
      </c>
      <c r="D102">
        <v>-1.0766687393188481</v>
      </c>
      <c r="E102" t="s">
        <v>6</v>
      </c>
      <c r="F102">
        <v>243</v>
      </c>
    </row>
    <row r="103" spans="1:6" x14ac:dyDescent="0.25">
      <c r="A103" s="1">
        <v>4523</v>
      </c>
      <c r="B103">
        <v>0.56843662261962891</v>
      </c>
      <c r="C103">
        <v>0.31736862659454351</v>
      </c>
      <c r="D103">
        <v>-1.076454281806946</v>
      </c>
      <c r="E103" t="s">
        <v>7</v>
      </c>
      <c r="F103">
        <v>243</v>
      </c>
    </row>
    <row r="104" spans="1:6" x14ac:dyDescent="0.25">
      <c r="A104" s="1">
        <v>4524</v>
      </c>
      <c r="B104">
        <v>0.59200412034988403</v>
      </c>
      <c r="C104">
        <v>0.31906747817993159</v>
      </c>
      <c r="D104">
        <v>-1.075757741928101</v>
      </c>
      <c r="E104" t="s">
        <v>8</v>
      </c>
      <c r="F104">
        <v>243</v>
      </c>
    </row>
    <row r="105" spans="1:6" x14ac:dyDescent="0.25">
      <c r="A105" s="1">
        <v>4525</v>
      </c>
      <c r="B105">
        <v>0.47476893663406372</v>
      </c>
      <c r="C105">
        <v>0.3130747377872467</v>
      </c>
      <c r="D105">
        <v>-1.058111906051636</v>
      </c>
      <c r="E105" t="s">
        <v>9</v>
      </c>
      <c r="F105">
        <v>243</v>
      </c>
    </row>
    <row r="106" spans="1:6" x14ac:dyDescent="0.25">
      <c r="A106" s="1">
        <v>4526</v>
      </c>
      <c r="B106">
        <v>0.45052522420883179</v>
      </c>
      <c r="C106">
        <v>0.31244975328445429</v>
      </c>
      <c r="D106">
        <v>-1.0576691627502439</v>
      </c>
      <c r="E106" t="s">
        <v>10</v>
      </c>
      <c r="F106">
        <v>243</v>
      </c>
    </row>
    <row r="107" spans="1:6" x14ac:dyDescent="0.25">
      <c r="A107" s="1">
        <v>4527</v>
      </c>
      <c r="B107">
        <v>0.42708900570869451</v>
      </c>
      <c r="C107">
        <v>0.31215545535087591</v>
      </c>
      <c r="D107">
        <v>-1.0579981803894041</v>
      </c>
      <c r="E107" t="s">
        <v>11</v>
      </c>
      <c r="F107">
        <v>243</v>
      </c>
    </row>
    <row r="108" spans="1:6" x14ac:dyDescent="0.25">
      <c r="A108" s="1">
        <v>4528</v>
      </c>
      <c r="B108">
        <v>0.636665940284729</v>
      </c>
      <c r="C108">
        <v>0.34439298510551453</v>
      </c>
      <c r="D108">
        <v>-0.59136223793029785</v>
      </c>
      <c r="E108" t="s">
        <v>12</v>
      </c>
      <c r="F108">
        <v>243</v>
      </c>
    </row>
    <row r="109" spans="1:6" x14ac:dyDescent="0.25">
      <c r="A109" s="1">
        <v>4529</v>
      </c>
      <c r="B109">
        <v>0.38688728213310242</v>
      </c>
      <c r="C109">
        <v>0.33235183358192438</v>
      </c>
      <c r="D109">
        <v>-0.49888470768928528</v>
      </c>
      <c r="E109" t="s">
        <v>13</v>
      </c>
      <c r="F109">
        <v>243</v>
      </c>
    </row>
    <row r="110" spans="1:6" x14ac:dyDescent="0.25">
      <c r="A110" s="1">
        <v>4530</v>
      </c>
      <c r="B110">
        <v>0.54808664321899414</v>
      </c>
      <c r="C110">
        <v>0.42276731133460999</v>
      </c>
      <c r="D110">
        <v>-0.95232778787612915</v>
      </c>
      <c r="E110" t="s">
        <v>14</v>
      </c>
      <c r="F110">
        <v>243</v>
      </c>
    </row>
    <row r="111" spans="1:6" x14ac:dyDescent="0.25">
      <c r="A111" s="1">
        <v>4531</v>
      </c>
      <c r="B111">
        <v>0.4601561427116394</v>
      </c>
      <c r="C111">
        <v>0.41997259855270391</v>
      </c>
      <c r="D111">
        <v>-0.92605870962142944</v>
      </c>
      <c r="E111" t="s">
        <v>15</v>
      </c>
      <c r="F111">
        <v>243</v>
      </c>
    </row>
    <row r="112" spans="1:6" x14ac:dyDescent="0.25">
      <c r="A112" s="1">
        <v>4532</v>
      </c>
      <c r="B112">
        <v>0.82993143796920776</v>
      </c>
      <c r="C112">
        <v>0.59200650453567505</v>
      </c>
      <c r="D112">
        <v>-0.29649677872657781</v>
      </c>
      <c r="E112" t="s">
        <v>16</v>
      </c>
      <c r="F112">
        <v>243</v>
      </c>
    </row>
    <row r="113" spans="1:6" x14ac:dyDescent="0.25">
      <c r="A113" s="1">
        <v>4533</v>
      </c>
      <c r="B113">
        <v>0.2087931036949158</v>
      </c>
      <c r="C113">
        <v>0.59451144933700562</v>
      </c>
      <c r="D113">
        <v>-0.1199705973267555</v>
      </c>
      <c r="E113" t="s">
        <v>17</v>
      </c>
      <c r="F113">
        <v>243</v>
      </c>
    </row>
    <row r="114" spans="1:6" x14ac:dyDescent="0.25">
      <c r="A114" s="1">
        <v>4534</v>
      </c>
      <c r="B114">
        <v>0.94662773609161377</v>
      </c>
      <c r="C114">
        <v>0.98621511459350586</v>
      </c>
      <c r="D114">
        <v>-0.82145988941192627</v>
      </c>
      <c r="E114" t="s">
        <v>18</v>
      </c>
      <c r="F114">
        <v>243</v>
      </c>
    </row>
    <row r="115" spans="1:6" x14ac:dyDescent="0.25">
      <c r="A115" s="1">
        <v>4535</v>
      </c>
      <c r="B115">
        <v>7.5728893280029297E-2</v>
      </c>
      <c r="C115">
        <v>0.99633646011352539</v>
      </c>
      <c r="D115">
        <v>-0.74059563875198364</v>
      </c>
      <c r="E115" t="s">
        <v>19</v>
      </c>
      <c r="F115">
        <v>243</v>
      </c>
    </row>
    <row r="116" spans="1:6" x14ac:dyDescent="0.25">
      <c r="A116" s="1">
        <v>4536</v>
      </c>
      <c r="B116">
        <v>0.89253115653991699</v>
      </c>
      <c r="C116">
        <v>0.71122550964355469</v>
      </c>
      <c r="D116">
        <v>-1.814693689346313</v>
      </c>
      <c r="E116" t="s">
        <v>20</v>
      </c>
      <c r="F116">
        <v>243</v>
      </c>
    </row>
    <row r="117" spans="1:6" x14ac:dyDescent="0.25">
      <c r="A117" s="1">
        <v>4537</v>
      </c>
      <c r="B117">
        <v>0.12831054627895361</v>
      </c>
      <c r="C117">
        <v>0.72872495651245117</v>
      </c>
      <c r="D117">
        <v>-2.04131007194519</v>
      </c>
      <c r="E117" t="s">
        <v>21</v>
      </c>
      <c r="F117">
        <v>243</v>
      </c>
    </row>
    <row r="118" spans="1:6" x14ac:dyDescent="0.25">
      <c r="A118" s="1">
        <v>4538</v>
      </c>
      <c r="B118">
        <v>0.80719131231307983</v>
      </c>
      <c r="C118">
        <v>0.6577756404876709</v>
      </c>
      <c r="D118">
        <v>-1.9836211204528811</v>
      </c>
      <c r="E118" t="s">
        <v>22</v>
      </c>
      <c r="F118">
        <v>243</v>
      </c>
    </row>
    <row r="119" spans="1:6" x14ac:dyDescent="0.25">
      <c r="A119" s="1">
        <v>4539</v>
      </c>
      <c r="B119">
        <v>0.20198285579681399</v>
      </c>
      <c r="C119">
        <v>0.68394637107849121</v>
      </c>
      <c r="D119">
        <v>-2.227242231369019</v>
      </c>
      <c r="E119" t="s">
        <v>23</v>
      </c>
      <c r="F119">
        <v>243</v>
      </c>
    </row>
    <row r="120" spans="1:6" x14ac:dyDescent="0.25">
      <c r="A120" s="1">
        <v>4540</v>
      </c>
      <c r="B120">
        <v>0.80345761775970459</v>
      </c>
      <c r="C120">
        <v>0.61272734403610229</v>
      </c>
      <c r="D120">
        <v>-1.8863760232925419</v>
      </c>
      <c r="E120" t="s">
        <v>24</v>
      </c>
      <c r="F120">
        <v>243</v>
      </c>
    </row>
    <row r="121" spans="1:6" x14ac:dyDescent="0.25">
      <c r="A121" s="1">
        <v>4541</v>
      </c>
      <c r="B121">
        <v>0.21811395883560181</v>
      </c>
      <c r="C121">
        <v>0.63796573877334595</v>
      </c>
      <c r="D121">
        <v>-2.161058902740479</v>
      </c>
      <c r="E121" t="s">
        <v>25</v>
      </c>
      <c r="F121">
        <v>243</v>
      </c>
    </row>
    <row r="122" spans="1:6" x14ac:dyDescent="0.25">
      <c r="A122" s="1">
        <v>4542</v>
      </c>
      <c r="B122">
        <v>0.81710070371627808</v>
      </c>
      <c r="C122">
        <v>0.62690937519073486</v>
      </c>
      <c r="D122">
        <v>-1.792246460914612</v>
      </c>
      <c r="E122" t="s">
        <v>26</v>
      </c>
      <c r="F122">
        <v>243</v>
      </c>
    </row>
    <row r="123" spans="1:6" x14ac:dyDescent="0.25">
      <c r="A123" s="1">
        <v>4543</v>
      </c>
      <c r="B123">
        <v>0.2050284743309021</v>
      </c>
      <c r="C123">
        <v>0.6468505859375</v>
      </c>
      <c r="D123">
        <v>-2.0419740676879878</v>
      </c>
      <c r="E123" t="s">
        <v>27</v>
      </c>
      <c r="F123">
        <v>243</v>
      </c>
    </row>
    <row r="124" spans="1:6" x14ac:dyDescent="0.25">
      <c r="A124" s="1">
        <v>4544</v>
      </c>
      <c r="B124">
        <v>0.72259283065795898</v>
      </c>
      <c r="C124">
        <v>1.161865234375</v>
      </c>
      <c r="D124">
        <v>-4.533999040722847E-2</v>
      </c>
      <c r="E124" t="s">
        <v>28</v>
      </c>
      <c r="F124">
        <v>243</v>
      </c>
    </row>
    <row r="125" spans="1:6" x14ac:dyDescent="0.25">
      <c r="A125" s="1">
        <v>4545</v>
      </c>
      <c r="B125">
        <v>0.30313900113105768</v>
      </c>
      <c r="C125">
        <v>1.1173833608627319</v>
      </c>
      <c r="D125">
        <v>5.0250925123691559E-2</v>
      </c>
      <c r="E125" t="s">
        <v>29</v>
      </c>
      <c r="F125">
        <v>243</v>
      </c>
    </row>
    <row r="126" spans="1:6" x14ac:dyDescent="0.25">
      <c r="A126" s="1">
        <v>4546</v>
      </c>
      <c r="B126">
        <v>0.66132378578186035</v>
      </c>
      <c r="C126">
        <v>1.619174480438232</v>
      </c>
      <c r="D126">
        <v>0.1672130078077316</v>
      </c>
      <c r="E126" t="s">
        <v>30</v>
      </c>
      <c r="F126">
        <v>243</v>
      </c>
    </row>
    <row r="127" spans="1:6" x14ac:dyDescent="0.25">
      <c r="A127" s="1">
        <v>4547</v>
      </c>
      <c r="B127">
        <v>0.25570407509803772</v>
      </c>
      <c r="C127">
        <v>1.6032097339630129</v>
      </c>
      <c r="D127">
        <v>0.15608939528465271</v>
      </c>
      <c r="E127" t="s">
        <v>31</v>
      </c>
      <c r="F127">
        <v>243</v>
      </c>
    </row>
    <row r="128" spans="1:6" x14ac:dyDescent="0.25">
      <c r="A128" s="1">
        <v>4548</v>
      </c>
      <c r="B128">
        <v>0.61763542890548706</v>
      </c>
      <c r="C128">
        <v>2.0337445735931401</v>
      </c>
      <c r="D128">
        <v>0.93111991882324219</v>
      </c>
      <c r="E128" t="s">
        <v>32</v>
      </c>
      <c r="F128">
        <v>243</v>
      </c>
    </row>
    <row r="129" spans="1:6" x14ac:dyDescent="0.25">
      <c r="A129" s="1">
        <v>4549</v>
      </c>
      <c r="B129">
        <v>0.23903073370456701</v>
      </c>
      <c r="C129">
        <v>2.0179247856140141</v>
      </c>
      <c r="D129">
        <v>0.6098475456237793</v>
      </c>
      <c r="E129" t="s">
        <v>33</v>
      </c>
      <c r="F129">
        <v>243</v>
      </c>
    </row>
    <row r="130" spans="1:6" x14ac:dyDescent="0.25">
      <c r="A130" s="1">
        <v>4550</v>
      </c>
      <c r="B130">
        <v>0.6291346549987793</v>
      </c>
      <c r="C130">
        <v>2.0866305828094478</v>
      </c>
      <c r="D130">
        <v>0.97142481803894043</v>
      </c>
      <c r="E130" t="s">
        <v>34</v>
      </c>
      <c r="F130">
        <v>243</v>
      </c>
    </row>
    <row r="131" spans="1:6" x14ac:dyDescent="0.25">
      <c r="A131" s="1">
        <v>4551</v>
      </c>
      <c r="B131">
        <v>0.2268414497375488</v>
      </c>
      <c r="C131">
        <v>2.0679969787597661</v>
      </c>
      <c r="D131">
        <v>0.63204354047775269</v>
      </c>
      <c r="E131" t="s">
        <v>35</v>
      </c>
      <c r="F131">
        <v>243</v>
      </c>
    </row>
    <row r="132" spans="1:6" x14ac:dyDescent="0.25">
      <c r="A132" s="1">
        <v>4552</v>
      </c>
      <c r="B132">
        <v>0.55282419919967651</v>
      </c>
      <c r="C132">
        <v>2.1722819805145259</v>
      </c>
      <c r="D132">
        <v>0.29121661186218262</v>
      </c>
      <c r="E132" t="s">
        <v>36</v>
      </c>
      <c r="F132">
        <v>243</v>
      </c>
    </row>
    <row r="133" spans="1:6" x14ac:dyDescent="0.25">
      <c r="A133" s="1">
        <v>4553</v>
      </c>
      <c r="B133">
        <v>0.28655940294265753</v>
      </c>
      <c r="C133">
        <v>2.167725563049316</v>
      </c>
      <c r="D133">
        <v>-0.14115552604198461</v>
      </c>
      <c r="E133" t="s">
        <v>37</v>
      </c>
      <c r="F133">
        <v>243</v>
      </c>
    </row>
    <row r="134" spans="1:6" x14ac:dyDescent="0.25">
      <c r="A134" s="1">
        <v>4554</v>
      </c>
      <c r="B134">
        <v>0.50656360387802124</v>
      </c>
      <c r="C134">
        <v>0.36425158381462103</v>
      </c>
      <c r="D134">
        <v>-1.1244547367095949</v>
      </c>
      <c r="E134" t="s">
        <v>5</v>
      </c>
      <c r="F134">
        <v>244</v>
      </c>
    </row>
    <row r="135" spans="1:6" x14ac:dyDescent="0.25">
      <c r="A135" s="1">
        <v>4555</v>
      </c>
      <c r="B135">
        <v>0.54720383882522583</v>
      </c>
      <c r="C135">
        <v>0.31586918234825129</v>
      </c>
      <c r="D135">
        <v>-1.0602042675018311</v>
      </c>
      <c r="E135" t="s">
        <v>6</v>
      </c>
      <c r="F135">
        <v>244</v>
      </c>
    </row>
    <row r="136" spans="1:6" x14ac:dyDescent="0.25">
      <c r="A136" s="1">
        <v>4556</v>
      </c>
      <c r="B136">
        <v>0.57023215293884277</v>
      </c>
      <c r="C136">
        <v>0.31732720136642462</v>
      </c>
      <c r="D136">
        <v>-1.0599865913391111</v>
      </c>
      <c r="E136" t="s">
        <v>7</v>
      </c>
      <c r="F136">
        <v>244</v>
      </c>
    </row>
    <row r="137" spans="1:6" x14ac:dyDescent="0.25">
      <c r="A137" s="1">
        <v>4557</v>
      </c>
      <c r="B137">
        <v>0.59394979476928711</v>
      </c>
      <c r="C137">
        <v>0.31902575492858892</v>
      </c>
      <c r="D137">
        <v>-1.0592619180679319</v>
      </c>
      <c r="E137" t="s">
        <v>8</v>
      </c>
      <c r="F137">
        <v>244</v>
      </c>
    </row>
    <row r="138" spans="1:6" x14ac:dyDescent="0.25">
      <c r="A138" s="1">
        <v>4558</v>
      </c>
      <c r="B138">
        <v>0.4763176441192627</v>
      </c>
      <c r="C138">
        <v>0.3130391538143158</v>
      </c>
      <c r="D138">
        <v>-1.0439573526382451</v>
      </c>
      <c r="E138" t="s">
        <v>9</v>
      </c>
      <c r="F138">
        <v>244</v>
      </c>
    </row>
    <row r="139" spans="1:6" x14ac:dyDescent="0.25">
      <c r="A139" s="1">
        <v>4559</v>
      </c>
      <c r="B139">
        <v>0.45202061533927917</v>
      </c>
      <c r="C139">
        <v>0.31237444281578058</v>
      </c>
      <c r="D139">
        <v>-1.043576240539551</v>
      </c>
      <c r="E139" t="s">
        <v>10</v>
      </c>
      <c r="F139">
        <v>244</v>
      </c>
    </row>
    <row r="140" spans="1:6" x14ac:dyDescent="0.25">
      <c r="A140" s="1">
        <v>4560</v>
      </c>
      <c r="B140">
        <v>0.42854243516922003</v>
      </c>
      <c r="C140">
        <v>0.31206244230270391</v>
      </c>
      <c r="D140">
        <v>-1.043874979019165</v>
      </c>
      <c r="E140" t="s">
        <v>11</v>
      </c>
      <c r="F140">
        <v>244</v>
      </c>
    </row>
    <row r="141" spans="1:6" x14ac:dyDescent="0.25">
      <c r="A141" s="1">
        <v>4561</v>
      </c>
      <c r="B141">
        <v>0.63817018270492554</v>
      </c>
      <c r="C141">
        <v>0.34451571106910711</v>
      </c>
      <c r="D141">
        <v>-0.56895536184310913</v>
      </c>
      <c r="E141" t="s">
        <v>12</v>
      </c>
      <c r="F141">
        <v>244</v>
      </c>
    </row>
    <row r="142" spans="1:6" x14ac:dyDescent="0.25">
      <c r="A142" s="1">
        <v>4562</v>
      </c>
      <c r="B142">
        <v>0.3879719078540802</v>
      </c>
      <c r="C142">
        <v>0.33269238471984858</v>
      </c>
      <c r="D142">
        <v>-0.48690935969352722</v>
      </c>
      <c r="E142" t="s">
        <v>13</v>
      </c>
      <c r="F142">
        <v>244</v>
      </c>
    </row>
    <row r="143" spans="1:6" x14ac:dyDescent="0.25">
      <c r="A143" s="1">
        <v>4563</v>
      </c>
      <c r="B143">
        <v>0.55032169818878174</v>
      </c>
      <c r="C143">
        <v>0.42253571748733521</v>
      </c>
      <c r="D143">
        <v>-0.94069987535476685</v>
      </c>
      <c r="E143" t="s">
        <v>14</v>
      </c>
      <c r="F143">
        <v>244</v>
      </c>
    </row>
    <row r="144" spans="1:6" x14ac:dyDescent="0.25">
      <c r="A144" s="1">
        <v>4564</v>
      </c>
      <c r="B144">
        <v>0.46203047037124628</v>
      </c>
      <c r="C144">
        <v>0.4197460412979126</v>
      </c>
      <c r="D144">
        <v>-0.91728168725967407</v>
      </c>
      <c r="E144" t="s">
        <v>15</v>
      </c>
      <c r="F144">
        <v>244</v>
      </c>
    </row>
    <row r="145" spans="1:6" x14ac:dyDescent="0.25">
      <c r="A145" s="1">
        <v>4565</v>
      </c>
      <c r="B145">
        <v>0.82988131046295166</v>
      </c>
      <c r="C145">
        <v>0.59248179197311401</v>
      </c>
      <c r="D145">
        <v>-0.28171879053115839</v>
      </c>
      <c r="E145" t="s">
        <v>16</v>
      </c>
      <c r="F145">
        <v>244</v>
      </c>
    </row>
    <row r="146" spans="1:6" x14ac:dyDescent="0.25">
      <c r="A146" s="1">
        <v>4566</v>
      </c>
      <c r="B146">
        <v>0.2096661180257797</v>
      </c>
      <c r="C146">
        <v>0.59542000293731689</v>
      </c>
      <c r="D146">
        <v>-0.11284215003252029</v>
      </c>
      <c r="E146" t="s">
        <v>17</v>
      </c>
      <c r="F146">
        <v>244</v>
      </c>
    </row>
    <row r="147" spans="1:6" x14ac:dyDescent="0.25">
      <c r="A147" s="1">
        <v>4567</v>
      </c>
      <c r="B147">
        <v>0.9468536376953125</v>
      </c>
      <c r="C147">
        <v>0.98611706495285034</v>
      </c>
      <c r="D147">
        <v>-0.80530130863189697</v>
      </c>
      <c r="E147" t="s">
        <v>18</v>
      </c>
      <c r="F147">
        <v>244</v>
      </c>
    </row>
    <row r="148" spans="1:6" x14ac:dyDescent="0.25">
      <c r="A148" s="1">
        <v>4568</v>
      </c>
      <c r="B148">
        <v>7.5282268226146698E-2</v>
      </c>
      <c r="C148">
        <v>0.99630361795425415</v>
      </c>
      <c r="D148">
        <v>-0.7430959939956665</v>
      </c>
      <c r="E148" t="s">
        <v>19</v>
      </c>
      <c r="F148">
        <v>244</v>
      </c>
    </row>
    <row r="149" spans="1:6" x14ac:dyDescent="0.25">
      <c r="A149" s="1">
        <v>4569</v>
      </c>
      <c r="B149">
        <v>0.89318794012069702</v>
      </c>
      <c r="C149">
        <v>0.70813173055648804</v>
      </c>
      <c r="D149">
        <v>-1.782734870910645</v>
      </c>
      <c r="E149" t="s">
        <v>20</v>
      </c>
      <c r="F149">
        <v>244</v>
      </c>
    </row>
    <row r="150" spans="1:6" x14ac:dyDescent="0.25">
      <c r="A150" s="1">
        <v>4570</v>
      </c>
      <c r="B150">
        <v>0.12774765491485601</v>
      </c>
      <c r="C150">
        <v>0.72613614797592163</v>
      </c>
      <c r="D150">
        <v>-2.045864343643188</v>
      </c>
      <c r="E150" t="s">
        <v>21</v>
      </c>
      <c r="F150">
        <v>244</v>
      </c>
    </row>
    <row r="151" spans="1:6" x14ac:dyDescent="0.25">
      <c r="A151" s="1">
        <v>4571</v>
      </c>
      <c r="B151">
        <v>0.80741298198699951</v>
      </c>
      <c r="C151">
        <v>0.65606647729873657</v>
      </c>
      <c r="D151">
        <v>-1.9486584663391111</v>
      </c>
      <c r="E151" t="s">
        <v>22</v>
      </c>
      <c r="F151">
        <v>244</v>
      </c>
    </row>
    <row r="152" spans="1:6" x14ac:dyDescent="0.25">
      <c r="A152" s="1">
        <v>4572</v>
      </c>
      <c r="B152">
        <v>0.20201121270656591</v>
      </c>
      <c r="C152">
        <v>0.68099230527877808</v>
      </c>
      <c r="D152">
        <v>-2.233465433120728</v>
      </c>
      <c r="E152" t="s">
        <v>23</v>
      </c>
      <c r="F152">
        <v>244</v>
      </c>
    </row>
    <row r="153" spans="1:6" x14ac:dyDescent="0.25">
      <c r="A153" s="1">
        <v>4573</v>
      </c>
      <c r="B153">
        <v>0.80313676595687866</v>
      </c>
      <c r="C153">
        <v>0.61164402961730957</v>
      </c>
      <c r="D153">
        <v>-1.8480339050292971</v>
      </c>
      <c r="E153" t="s">
        <v>24</v>
      </c>
      <c r="F153">
        <v>244</v>
      </c>
    </row>
    <row r="154" spans="1:6" x14ac:dyDescent="0.25">
      <c r="A154" s="1">
        <v>4574</v>
      </c>
      <c r="B154">
        <v>0.2182440310716629</v>
      </c>
      <c r="C154">
        <v>0.63564366102218628</v>
      </c>
      <c r="D154">
        <v>-2.1613137722015381</v>
      </c>
      <c r="E154" t="s">
        <v>25</v>
      </c>
      <c r="F154">
        <v>244</v>
      </c>
    </row>
    <row r="155" spans="1:6" x14ac:dyDescent="0.25">
      <c r="A155" s="1">
        <v>4575</v>
      </c>
      <c r="B155">
        <v>0.81666356325149536</v>
      </c>
      <c r="C155">
        <v>0.62476813793182373</v>
      </c>
      <c r="D155">
        <v>-1.7590959072113039</v>
      </c>
      <c r="E155" t="s">
        <v>26</v>
      </c>
      <c r="F155">
        <v>244</v>
      </c>
    </row>
    <row r="156" spans="1:6" x14ac:dyDescent="0.25">
      <c r="A156" s="1">
        <v>4576</v>
      </c>
      <c r="B156">
        <v>0.20527869462966919</v>
      </c>
      <c r="C156">
        <v>0.64436471462249756</v>
      </c>
      <c r="D156">
        <v>-2.044914722442627</v>
      </c>
      <c r="E156" t="s">
        <v>27</v>
      </c>
      <c r="F156">
        <v>244</v>
      </c>
    </row>
    <row r="157" spans="1:6" x14ac:dyDescent="0.25">
      <c r="A157" s="1">
        <v>4577</v>
      </c>
      <c r="B157">
        <v>0.72358214855194092</v>
      </c>
      <c r="C157">
        <v>1.1632741689682009</v>
      </c>
      <c r="D157">
        <v>-4.4523455202579498E-2</v>
      </c>
      <c r="E157" t="s">
        <v>28</v>
      </c>
      <c r="F157">
        <v>244</v>
      </c>
    </row>
    <row r="158" spans="1:6" x14ac:dyDescent="0.25">
      <c r="A158" s="1">
        <v>4578</v>
      </c>
      <c r="B158">
        <v>0.30313166975975042</v>
      </c>
      <c r="C158">
        <v>1.116971492767334</v>
      </c>
      <c r="D158">
        <v>4.9460608512163162E-2</v>
      </c>
      <c r="E158" t="s">
        <v>29</v>
      </c>
      <c r="F158">
        <v>244</v>
      </c>
    </row>
    <row r="159" spans="1:6" x14ac:dyDescent="0.25">
      <c r="A159" s="1">
        <v>4579</v>
      </c>
      <c r="B159">
        <v>0.66137868165969849</v>
      </c>
      <c r="C159">
        <v>1.6208794116973879</v>
      </c>
      <c r="D159">
        <v>0.16383108496665949</v>
      </c>
      <c r="E159" t="s">
        <v>30</v>
      </c>
      <c r="F159">
        <v>244</v>
      </c>
    </row>
    <row r="160" spans="1:6" x14ac:dyDescent="0.25">
      <c r="A160" s="1">
        <v>4580</v>
      </c>
      <c r="B160">
        <v>0.25578311085700989</v>
      </c>
      <c r="C160">
        <v>1.6063574552536011</v>
      </c>
      <c r="D160">
        <v>0.15556170046329501</v>
      </c>
      <c r="E160" t="s">
        <v>31</v>
      </c>
      <c r="F160">
        <v>244</v>
      </c>
    </row>
    <row r="161" spans="1:6" x14ac:dyDescent="0.25">
      <c r="A161" s="1">
        <v>4581</v>
      </c>
      <c r="B161">
        <v>0.61771535873413086</v>
      </c>
      <c r="C161">
        <v>2.035308837890625</v>
      </c>
      <c r="D161">
        <v>0.92645770311355591</v>
      </c>
      <c r="E161" t="s">
        <v>32</v>
      </c>
      <c r="F161">
        <v>244</v>
      </c>
    </row>
    <row r="162" spans="1:6" x14ac:dyDescent="0.25">
      <c r="A162" s="1">
        <v>4582</v>
      </c>
      <c r="B162">
        <v>0.23927345871925351</v>
      </c>
      <c r="C162">
        <v>2.0204160213470459</v>
      </c>
      <c r="D162">
        <v>0.61207902431488037</v>
      </c>
      <c r="E162" t="s">
        <v>33</v>
      </c>
      <c r="F162">
        <v>244</v>
      </c>
    </row>
    <row r="163" spans="1:6" x14ac:dyDescent="0.25">
      <c r="A163" s="1">
        <v>4583</v>
      </c>
      <c r="B163">
        <v>0.62926954030990601</v>
      </c>
      <c r="C163">
        <v>2.088003396987915</v>
      </c>
      <c r="D163">
        <v>0.96659570932388306</v>
      </c>
      <c r="E163" t="s">
        <v>34</v>
      </c>
      <c r="F163">
        <v>244</v>
      </c>
    </row>
    <row r="164" spans="1:6" x14ac:dyDescent="0.25">
      <c r="A164" s="1">
        <v>4584</v>
      </c>
      <c r="B164">
        <v>0.22730787098407751</v>
      </c>
      <c r="C164">
        <v>2.070264577865601</v>
      </c>
      <c r="D164">
        <v>0.63459086418151855</v>
      </c>
      <c r="E164" t="s">
        <v>35</v>
      </c>
      <c r="F164">
        <v>244</v>
      </c>
    </row>
    <row r="165" spans="1:6" x14ac:dyDescent="0.25">
      <c r="A165" s="1">
        <v>4585</v>
      </c>
      <c r="B165">
        <v>0.55313605070114136</v>
      </c>
      <c r="C165">
        <v>2.173437118530273</v>
      </c>
      <c r="D165">
        <v>0.28513854742050171</v>
      </c>
      <c r="E165" t="s">
        <v>36</v>
      </c>
      <c r="F165">
        <v>244</v>
      </c>
    </row>
    <row r="166" spans="1:6" x14ac:dyDescent="0.25">
      <c r="A166" s="1">
        <v>4586</v>
      </c>
      <c r="B166">
        <v>0.28717651963233948</v>
      </c>
      <c r="C166">
        <v>2.1695914268493648</v>
      </c>
      <c r="D166">
        <v>-0.1404504328966141</v>
      </c>
      <c r="E166" t="s">
        <v>37</v>
      </c>
      <c r="F166">
        <v>244</v>
      </c>
    </row>
    <row r="167" spans="1:6" x14ac:dyDescent="0.25">
      <c r="A167" s="1">
        <v>4587</v>
      </c>
      <c r="B167">
        <v>0.5083891749382019</v>
      </c>
      <c r="C167">
        <v>0.36411091685295099</v>
      </c>
      <c r="D167">
        <v>-1.128331184387207</v>
      </c>
      <c r="E167" t="s">
        <v>5</v>
      </c>
      <c r="F167">
        <v>245</v>
      </c>
    </row>
    <row r="168" spans="1:6" x14ac:dyDescent="0.25">
      <c r="A168" s="1">
        <v>4588</v>
      </c>
      <c r="B168">
        <v>0.54869091510772705</v>
      </c>
      <c r="C168">
        <v>0.31581202149391169</v>
      </c>
      <c r="D168">
        <v>-1.064880847930908</v>
      </c>
      <c r="E168" t="s">
        <v>6</v>
      </c>
      <c r="F168">
        <v>245</v>
      </c>
    </row>
    <row r="169" spans="1:6" x14ac:dyDescent="0.25">
      <c r="A169" s="1">
        <v>4589</v>
      </c>
      <c r="B169">
        <v>0.57166385650634766</v>
      </c>
      <c r="C169">
        <v>0.3172852098941803</v>
      </c>
      <c r="D169">
        <v>-1.0646921396255491</v>
      </c>
      <c r="E169" t="s">
        <v>7</v>
      </c>
      <c r="F169">
        <v>245</v>
      </c>
    </row>
    <row r="170" spans="1:6" x14ac:dyDescent="0.25">
      <c r="A170" s="1">
        <v>4590</v>
      </c>
      <c r="B170">
        <v>0.59559571743011475</v>
      </c>
      <c r="C170">
        <v>0.31900829076766968</v>
      </c>
      <c r="D170">
        <v>-1.0639902353286741</v>
      </c>
      <c r="E170" t="s">
        <v>8</v>
      </c>
      <c r="F170">
        <v>245</v>
      </c>
    </row>
    <row r="171" spans="1:6" x14ac:dyDescent="0.25">
      <c r="A171" s="1">
        <v>4591</v>
      </c>
      <c r="B171">
        <v>0.47798335552215582</v>
      </c>
      <c r="C171">
        <v>0.31295251846313482</v>
      </c>
      <c r="D171">
        <v>-1.0478488206863401</v>
      </c>
      <c r="E171" t="s">
        <v>9</v>
      </c>
      <c r="F171">
        <v>245</v>
      </c>
    </row>
    <row r="172" spans="1:6" x14ac:dyDescent="0.25">
      <c r="A172" s="1">
        <v>4592</v>
      </c>
      <c r="B172">
        <v>0.45372900366783142</v>
      </c>
      <c r="C172">
        <v>0.31234735250473022</v>
      </c>
      <c r="D172">
        <v>-1.0475049018859861</v>
      </c>
      <c r="E172" t="s">
        <v>10</v>
      </c>
      <c r="F172">
        <v>245</v>
      </c>
    </row>
    <row r="173" spans="1:6" x14ac:dyDescent="0.25">
      <c r="A173" s="1">
        <v>4593</v>
      </c>
      <c r="B173">
        <v>0.4303736686706543</v>
      </c>
      <c r="C173">
        <v>0.31218063831329351</v>
      </c>
      <c r="D173">
        <v>-1.0478577613830571</v>
      </c>
      <c r="E173" t="s">
        <v>11</v>
      </c>
      <c r="F173">
        <v>245</v>
      </c>
    </row>
    <row r="174" spans="1:6" x14ac:dyDescent="0.25">
      <c r="A174" s="1">
        <v>4594</v>
      </c>
      <c r="B174">
        <v>0.63965916633605957</v>
      </c>
      <c r="C174">
        <v>0.34474921226501459</v>
      </c>
      <c r="D174">
        <v>-0.57213819026947021</v>
      </c>
      <c r="E174" t="s">
        <v>12</v>
      </c>
      <c r="F174">
        <v>245</v>
      </c>
    </row>
    <row r="175" spans="1:6" x14ac:dyDescent="0.25">
      <c r="A175" s="1">
        <v>4595</v>
      </c>
      <c r="B175">
        <v>0.38968959450721741</v>
      </c>
      <c r="C175">
        <v>0.3332819938659668</v>
      </c>
      <c r="D175">
        <v>-0.48770856857299799</v>
      </c>
      <c r="E175" t="s">
        <v>13</v>
      </c>
      <c r="F175">
        <v>245</v>
      </c>
    </row>
    <row r="176" spans="1:6" x14ac:dyDescent="0.25">
      <c r="A176" s="1">
        <v>4596</v>
      </c>
      <c r="B176">
        <v>0.55223000049591064</v>
      </c>
      <c r="C176">
        <v>0.42235496640205378</v>
      </c>
      <c r="D176">
        <v>-0.94322758913040161</v>
      </c>
      <c r="E176" t="s">
        <v>14</v>
      </c>
      <c r="F176">
        <v>245</v>
      </c>
    </row>
    <row r="177" spans="1:6" x14ac:dyDescent="0.25">
      <c r="A177" s="1">
        <v>4597</v>
      </c>
      <c r="B177">
        <v>0.46450445055961609</v>
      </c>
      <c r="C177">
        <v>0.41962379217147833</v>
      </c>
      <c r="D177">
        <v>-0.91919726133346558</v>
      </c>
      <c r="E177" t="s">
        <v>15</v>
      </c>
      <c r="F177">
        <v>245</v>
      </c>
    </row>
    <row r="178" spans="1:6" x14ac:dyDescent="0.25">
      <c r="A178" s="1">
        <v>4598</v>
      </c>
      <c r="B178">
        <v>0.82985115051269531</v>
      </c>
      <c r="C178">
        <v>0.59279686212539673</v>
      </c>
      <c r="D178">
        <v>-0.27594885230064392</v>
      </c>
      <c r="E178" t="s">
        <v>16</v>
      </c>
      <c r="F178">
        <v>245</v>
      </c>
    </row>
    <row r="179" spans="1:6" x14ac:dyDescent="0.25">
      <c r="A179" s="1">
        <v>4599</v>
      </c>
      <c r="B179">
        <v>0.21086728572845459</v>
      </c>
      <c r="C179">
        <v>0.59573185443878174</v>
      </c>
      <c r="D179">
        <v>-0.1146228015422821</v>
      </c>
      <c r="E179" t="s">
        <v>17</v>
      </c>
      <c r="F179">
        <v>245</v>
      </c>
    </row>
    <row r="180" spans="1:6" x14ac:dyDescent="0.25">
      <c r="A180" s="1">
        <v>4600</v>
      </c>
      <c r="B180">
        <v>0.94685095548629761</v>
      </c>
      <c r="C180">
        <v>0.98579680919647217</v>
      </c>
      <c r="D180">
        <v>-0.81463903188705444</v>
      </c>
      <c r="E180" t="s">
        <v>18</v>
      </c>
      <c r="F180">
        <v>245</v>
      </c>
    </row>
    <row r="181" spans="1:6" x14ac:dyDescent="0.25">
      <c r="A181" s="1">
        <v>4601</v>
      </c>
      <c r="B181">
        <v>7.5212694704532623E-2</v>
      </c>
      <c r="C181">
        <v>0.99625086784362793</v>
      </c>
      <c r="D181">
        <v>-0.73896360397338867</v>
      </c>
      <c r="E181" t="s">
        <v>19</v>
      </c>
      <c r="F181">
        <v>245</v>
      </c>
    </row>
    <row r="182" spans="1:6" x14ac:dyDescent="0.25">
      <c r="A182" s="1">
        <v>4602</v>
      </c>
      <c r="B182">
        <v>0.89313250780105591</v>
      </c>
      <c r="C182">
        <v>0.70541107654571533</v>
      </c>
      <c r="D182">
        <v>-1.8153076171875</v>
      </c>
      <c r="E182" t="s">
        <v>20</v>
      </c>
      <c r="F182">
        <v>245</v>
      </c>
    </row>
    <row r="183" spans="1:6" x14ac:dyDescent="0.25">
      <c r="A183" s="1">
        <v>4603</v>
      </c>
      <c r="B183">
        <v>0.12792450189590451</v>
      </c>
      <c r="C183">
        <v>0.72130328416824341</v>
      </c>
      <c r="D183">
        <v>-2.0422487258911128</v>
      </c>
      <c r="E183" t="s">
        <v>21</v>
      </c>
      <c r="F183">
        <v>245</v>
      </c>
    </row>
    <row r="184" spans="1:6" x14ac:dyDescent="0.25">
      <c r="A184" s="1">
        <v>4604</v>
      </c>
      <c r="B184">
        <v>0.8077385425567627</v>
      </c>
      <c r="C184">
        <v>0.65351617336273193</v>
      </c>
      <c r="D184">
        <v>-1.9831609725952151</v>
      </c>
      <c r="E184" t="s">
        <v>22</v>
      </c>
      <c r="F184">
        <v>245</v>
      </c>
    </row>
    <row r="185" spans="1:6" x14ac:dyDescent="0.25">
      <c r="A185" s="1">
        <v>4605</v>
      </c>
      <c r="B185">
        <v>0.20278844237327581</v>
      </c>
      <c r="C185">
        <v>0.68009549379348755</v>
      </c>
      <c r="D185">
        <v>-2.231493473052979</v>
      </c>
      <c r="E185" t="s">
        <v>23</v>
      </c>
      <c r="F185">
        <v>245</v>
      </c>
    </row>
    <row r="186" spans="1:6" x14ac:dyDescent="0.25">
      <c r="A186" s="1">
        <v>4606</v>
      </c>
      <c r="B186">
        <v>0.80282002687454224</v>
      </c>
      <c r="C186">
        <v>0.61080974340438843</v>
      </c>
      <c r="D186">
        <v>-1.884268045425415</v>
      </c>
      <c r="E186" t="s">
        <v>24</v>
      </c>
      <c r="F186">
        <v>245</v>
      </c>
    </row>
    <row r="187" spans="1:6" x14ac:dyDescent="0.25">
      <c r="A187" s="1">
        <v>4607</v>
      </c>
      <c r="B187">
        <v>0.22073808312416079</v>
      </c>
      <c r="C187">
        <v>0.63456344604492188</v>
      </c>
      <c r="D187">
        <v>-2.1568024158477779</v>
      </c>
      <c r="E187" t="s">
        <v>25</v>
      </c>
      <c r="F187">
        <v>245</v>
      </c>
    </row>
    <row r="188" spans="1:6" x14ac:dyDescent="0.25">
      <c r="A188" s="1">
        <v>4608</v>
      </c>
      <c r="B188">
        <v>0.81629735231399536</v>
      </c>
      <c r="C188">
        <v>0.62405872344970703</v>
      </c>
      <c r="D188">
        <v>-1.7923227548599241</v>
      </c>
      <c r="E188" t="s">
        <v>26</v>
      </c>
      <c r="F188">
        <v>245</v>
      </c>
    </row>
    <row r="189" spans="1:6" x14ac:dyDescent="0.25">
      <c r="A189" s="1">
        <v>4609</v>
      </c>
      <c r="B189">
        <v>0.2073849439620972</v>
      </c>
      <c r="C189">
        <v>0.64273029565811157</v>
      </c>
      <c r="D189">
        <v>-2.0394859313964839</v>
      </c>
      <c r="E189" t="s">
        <v>27</v>
      </c>
      <c r="F189">
        <v>245</v>
      </c>
    </row>
    <row r="190" spans="1:6" x14ac:dyDescent="0.25">
      <c r="A190" s="1">
        <v>4610</v>
      </c>
      <c r="B190">
        <v>0.72398793697357178</v>
      </c>
      <c r="C190">
        <v>1.164203524589539</v>
      </c>
      <c r="D190">
        <v>-4.2480297386646271E-2</v>
      </c>
      <c r="E190" t="s">
        <v>28</v>
      </c>
      <c r="F190">
        <v>245</v>
      </c>
    </row>
    <row r="191" spans="1:6" x14ac:dyDescent="0.25">
      <c r="A191" s="1">
        <v>4611</v>
      </c>
      <c r="B191">
        <v>0.30316877365112299</v>
      </c>
      <c r="C191">
        <v>1.115164637565613</v>
      </c>
      <c r="D191">
        <v>4.7378759831190109E-2</v>
      </c>
      <c r="E191" t="s">
        <v>29</v>
      </c>
      <c r="F191">
        <v>245</v>
      </c>
    </row>
    <row r="192" spans="1:6" x14ac:dyDescent="0.25">
      <c r="A192" s="1">
        <v>4612</v>
      </c>
      <c r="B192">
        <v>0.66141098737716675</v>
      </c>
      <c r="C192">
        <v>1.621599078178406</v>
      </c>
      <c r="D192">
        <v>0.16980196535587311</v>
      </c>
      <c r="E192" t="s">
        <v>30</v>
      </c>
      <c r="F192">
        <v>245</v>
      </c>
    </row>
    <row r="193" spans="1:6" x14ac:dyDescent="0.25">
      <c r="A193" s="1">
        <v>4613</v>
      </c>
      <c r="B193">
        <v>0.25584861636161799</v>
      </c>
      <c r="C193">
        <v>1.6070089340209961</v>
      </c>
      <c r="D193">
        <v>0.157803013920784</v>
      </c>
      <c r="E193" t="s">
        <v>31</v>
      </c>
      <c r="F193">
        <v>245</v>
      </c>
    </row>
    <row r="194" spans="1:6" x14ac:dyDescent="0.25">
      <c r="A194" s="1">
        <v>4614</v>
      </c>
      <c r="B194">
        <v>0.61778026819229126</v>
      </c>
      <c r="C194">
        <v>2.0354804992675781</v>
      </c>
      <c r="D194">
        <v>0.94205862283706665</v>
      </c>
      <c r="E194" t="s">
        <v>32</v>
      </c>
      <c r="F194">
        <v>245</v>
      </c>
    </row>
    <row r="195" spans="1:6" x14ac:dyDescent="0.25">
      <c r="A195" s="1">
        <v>4615</v>
      </c>
      <c r="B195">
        <v>0.23964604735374451</v>
      </c>
      <c r="C195">
        <v>2.0208384990692139</v>
      </c>
      <c r="D195">
        <v>0.6233745813369751</v>
      </c>
      <c r="E195" t="s">
        <v>33</v>
      </c>
      <c r="F195">
        <v>245</v>
      </c>
    </row>
    <row r="196" spans="1:6" x14ac:dyDescent="0.25">
      <c r="A196" s="1">
        <v>4616</v>
      </c>
      <c r="B196">
        <v>0.62931209802627563</v>
      </c>
      <c r="C196">
        <v>2.0881447792053218</v>
      </c>
      <c r="D196">
        <v>0.9849163293838501</v>
      </c>
      <c r="E196" t="s">
        <v>34</v>
      </c>
      <c r="F196">
        <v>245</v>
      </c>
    </row>
    <row r="197" spans="1:6" x14ac:dyDescent="0.25">
      <c r="A197" s="1">
        <v>4617</v>
      </c>
      <c r="B197">
        <v>0.22780062258243561</v>
      </c>
      <c r="C197">
        <v>2.0705888271331792</v>
      </c>
      <c r="D197">
        <v>0.64703351259231567</v>
      </c>
      <c r="E197" t="s">
        <v>35</v>
      </c>
      <c r="F197">
        <v>245</v>
      </c>
    </row>
    <row r="198" spans="1:6" x14ac:dyDescent="0.25">
      <c r="A198" s="1">
        <v>4618</v>
      </c>
      <c r="B198">
        <v>0.55412828922271729</v>
      </c>
      <c r="C198">
        <v>2.1734733581542969</v>
      </c>
      <c r="D198">
        <v>0.31047934293746948</v>
      </c>
      <c r="E198" t="s">
        <v>36</v>
      </c>
      <c r="F198">
        <v>245</v>
      </c>
    </row>
    <row r="199" spans="1:6" x14ac:dyDescent="0.25">
      <c r="A199" s="1">
        <v>4619</v>
      </c>
      <c r="B199">
        <v>0.28759223222732538</v>
      </c>
      <c r="C199">
        <v>2.1699619293212891</v>
      </c>
      <c r="D199">
        <v>-0.12804849445819849</v>
      </c>
      <c r="E199" t="s">
        <v>37</v>
      </c>
      <c r="F199">
        <v>245</v>
      </c>
    </row>
    <row r="200" spans="1:6" x14ac:dyDescent="0.25">
      <c r="A200" s="1">
        <v>4620</v>
      </c>
      <c r="B200">
        <v>0.50868457555770874</v>
      </c>
      <c r="C200">
        <v>0.3640061616897583</v>
      </c>
      <c r="D200">
        <v>-1.124212503433228</v>
      </c>
      <c r="E200" t="s">
        <v>5</v>
      </c>
      <c r="F200">
        <v>246</v>
      </c>
    </row>
    <row r="201" spans="1:6" x14ac:dyDescent="0.25">
      <c r="A201" s="1">
        <v>4621</v>
      </c>
      <c r="B201">
        <v>0.5489991307258606</v>
      </c>
      <c r="C201">
        <v>0.31579259037971502</v>
      </c>
      <c r="D201">
        <v>-1.0603399276733401</v>
      </c>
      <c r="E201" t="s">
        <v>6</v>
      </c>
      <c r="F201">
        <v>246</v>
      </c>
    </row>
    <row r="202" spans="1:6" x14ac:dyDescent="0.25">
      <c r="A202" s="1">
        <v>4622</v>
      </c>
      <c r="B202">
        <v>0.57204961776733398</v>
      </c>
      <c r="C202">
        <v>0.31727930903434748</v>
      </c>
      <c r="D202">
        <v>-1.0601432323455811</v>
      </c>
      <c r="E202" t="s">
        <v>7</v>
      </c>
      <c r="F202">
        <v>246</v>
      </c>
    </row>
    <row r="203" spans="1:6" x14ac:dyDescent="0.25">
      <c r="A203" s="1">
        <v>4623</v>
      </c>
      <c r="B203">
        <v>0.59613072872161865</v>
      </c>
      <c r="C203">
        <v>0.31900912523269648</v>
      </c>
      <c r="D203">
        <v>-1.059485197067261</v>
      </c>
      <c r="E203" t="s">
        <v>8</v>
      </c>
      <c r="F203">
        <v>246</v>
      </c>
    </row>
    <row r="204" spans="1:6" x14ac:dyDescent="0.25">
      <c r="A204" s="1">
        <v>4624</v>
      </c>
      <c r="B204">
        <v>0.47841089963912958</v>
      </c>
      <c r="C204">
        <v>0.3130393922328949</v>
      </c>
      <c r="D204">
        <v>-1.0425535440444951</v>
      </c>
      <c r="E204" t="s">
        <v>9</v>
      </c>
      <c r="F204">
        <v>246</v>
      </c>
    </row>
    <row r="205" spans="1:6" x14ac:dyDescent="0.25">
      <c r="A205" s="1">
        <v>4625</v>
      </c>
      <c r="B205">
        <v>0.45429432392120361</v>
      </c>
      <c r="C205">
        <v>0.31264951825141912</v>
      </c>
      <c r="D205">
        <v>-1.042200922966003</v>
      </c>
      <c r="E205" t="s">
        <v>10</v>
      </c>
      <c r="F205">
        <v>246</v>
      </c>
    </row>
    <row r="206" spans="1:6" x14ac:dyDescent="0.25">
      <c r="A206" s="1">
        <v>4626</v>
      </c>
      <c r="B206">
        <v>0.43114262819290161</v>
      </c>
      <c r="C206">
        <v>0.31277540326118469</v>
      </c>
      <c r="D206">
        <v>-1.0425200462341311</v>
      </c>
      <c r="E206" t="s">
        <v>11</v>
      </c>
      <c r="F206">
        <v>246</v>
      </c>
    </row>
    <row r="207" spans="1:6" x14ac:dyDescent="0.25">
      <c r="A207" s="1">
        <v>4627</v>
      </c>
      <c r="B207">
        <v>0.64052098989486694</v>
      </c>
      <c r="C207">
        <v>0.34492802619934082</v>
      </c>
      <c r="D207">
        <v>-0.56919550895690918</v>
      </c>
      <c r="E207" t="s">
        <v>12</v>
      </c>
      <c r="F207">
        <v>246</v>
      </c>
    </row>
    <row r="208" spans="1:6" x14ac:dyDescent="0.25">
      <c r="A208" s="1">
        <v>4628</v>
      </c>
      <c r="B208">
        <v>0.3911614716053009</v>
      </c>
      <c r="C208">
        <v>0.33453783392906189</v>
      </c>
      <c r="D208">
        <v>-0.4821523129940033</v>
      </c>
      <c r="E208" t="s">
        <v>13</v>
      </c>
      <c r="F208">
        <v>246</v>
      </c>
    </row>
    <row r="209" spans="1:6" x14ac:dyDescent="0.25">
      <c r="A209" s="1">
        <v>4629</v>
      </c>
      <c r="B209">
        <v>0.5529320240020752</v>
      </c>
      <c r="C209">
        <v>0.4222453236579895</v>
      </c>
      <c r="D209">
        <v>-0.94010943174362183</v>
      </c>
      <c r="E209" t="s">
        <v>14</v>
      </c>
      <c r="F209">
        <v>246</v>
      </c>
    </row>
    <row r="210" spans="1:6" x14ac:dyDescent="0.25">
      <c r="A210" s="1">
        <v>4630</v>
      </c>
      <c r="B210">
        <v>0.46558400988578802</v>
      </c>
      <c r="C210">
        <v>0.41941547393798828</v>
      </c>
      <c r="D210">
        <v>-0.91532266139984131</v>
      </c>
      <c r="E210" t="s">
        <v>15</v>
      </c>
      <c r="F210">
        <v>246</v>
      </c>
    </row>
    <row r="211" spans="1:6" x14ac:dyDescent="0.25">
      <c r="A211" s="1">
        <v>4631</v>
      </c>
      <c r="B211">
        <v>0.82980525493621826</v>
      </c>
      <c r="C211">
        <v>0.59304362535476685</v>
      </c>
      <c r="D211">
        <v>-0.27665805816650391</v>
      </c>
      <c r="E211" t="s">
        <v>16</v>
      </c>
      <c r="F211">
        <v>246</v>
      </c>
    </row>
    <row r="212" spans="1:6" x14ac:dyDescent="0.25">
      <c r="A212" s="1">
        <v>4632</v>
      </c>
      <c r="B212">
        <v>0.21280547976493841</v>
      </c>
      <c r="C212">
        <v>0.59578359127044678</v>
      </c>
      <c r="D212">
        <v>-0.11351247131824491</v>
      </c>
      <c r="E212" t="s">
        <v>17</v>
      </c>
      <c r="F212">
        <v>246</v>
      </c>
    </row>
    <row r="213" spans="1:6" x14ac:dyDescent="0.25">
      <c r="A213" s="1">
        <v>4633</v>
      </c>
      <c r="B213">
        <v>0.94752168655395508</v>
      </c>
      <c r="C213">
        <v>0.98561644554138184</v>
      </c>
      <c r="D213">
        <v>-0.82227271795272827</v>
      </c>
      <c r="E213" t="s">
        <v>18</v>
      </c>
      <c r="F213">
        <v>246</v>
      </c>
    </row>
    <row r="214" spans="1:6" x14ac:dyDescent="0.25">
      <c r="A214" s="1">
        <v>4634</v>
      </c>
      <c r="B214">
        <v>7.5047679245471954E-2</v>
      </c>
      <c r="C214">
        <v>0.99588221311569214</v>
      </c>
      <c r="D214">
        <v>-0.73997753858566284</v>
      </c>
      <c r="E214" t="s">
        <v>19</v>
      </c>
      <c r="F214">
        <v>246</v>
      </c>
    </row>
    <row r="215" spans="1:6" x14ac:dyDescent="0.25">
      <c r="A215" s="1">
        <v>4635</v>
      </c>
      <c r="B215">
        <v>0.89303511381149292</v>
      </c>
      <c r="C215">
        <v>0.70261573791503906</v>
      </c>
      <c r="D215">
        <v>-1.8304945230484011</v>
      </c>
      <c r="E215" t="s">
        <v>20</v>
      </c>
      <c r="F215">
        <v>246</v>
      </c>
    </row>
    <row r="216" spans="1:6" x14ac:dyDescent="0.25">
      <c r="A216" s="1">
        <v>4636</v>
      </c>
      <c r="B216">
        <v>0.1272707134485245</v>
      </c>
      <c r="C216">
        <v>0.72106242179870605</v>
      </c>
      <c r="D216">
        <v>-2.0454087257385249</v>
      </c>
      <c r="E216" t="s">
        <v>21</v>
      </c>
      <c r="F216">
        <v>246</v>
      </c>
    </row>
    <row r="217" spans="1:6" x14ac:dyDescent="0.25">
      <c r="A217" s="1">
        <v>4637</v>
      </c>
      <c r="B217">
        <v>0.80744659900665283</v>
      </c>
      <c r="C217">
        <v>0.65341097116470337</v>
      </c>
      <c r="D217">
        <v>-1.9992185831069951</v>
      </c>
      <c r="E217" t="s">
        <v>22</v>
      </c>
      <c r="F217">
        <v>246</v>
      </c>
    </row>
    <row r="218" spans="1:6" x14ac:dyDescent="0.25">
      <c r="A218" s="1">
        <v>4638</v>
      </c>
      <c r="B218">
        <v>0.2007875740528107</v>
      </c>
      <c r="C218">
        <v>0.67808735370635986</v>
      </c>
      <c r="D218">
        <v>-2.2351503372192378</v>
      </c>
      <c r="E218" t="s">
        <v>23</v>
      </c>
      <c r="F218">
        <v>246</v>
      </c>
    </row>
    <row r="219" spans="1:6" x14ac:dyDescent="0.25">
      <c r="A219" s="1">
        <v>4639</v>
      </c>
      <c r="B219">
        <v>0.80221796035766602</v>
      </c>
      <c r="C219">
        <v>0.61078351736068726</v>
      </c>
      <c r="D219">
        <v>-1.901167154312134</v>
      </c>
      <c r="E219" t="s">
        <v>24</v>
      </c>
      <c r="F219">
        <v>246</v>
      </c>
    </row>
    <row r="220" spans="1:6" x14ac:dyDescent="0.25">
      <c r="A220" s="1">
        <v>4640</v>
      </c>
      <c r="B220">
        <v>0.22011604905128479</v>
      </c>
      <c r="C220">
        <v>0.63208353519439697</v>
      </c>
      <c r="D220">
        <v>-2.1618063449859619</v>
      </c>
      <c r="E220" t="s">
        <v>25</v>
      </c>
      <c r="F220">
        <v>246</v>
      </c>
    </row>
    <row r="221" spans="1:6" x14ac:dyDescent="0.25">
      <c r="A221" s="1">
        <v>4641</v>
      </c>
      <c r="B221">
        <v>0.81578099727630615</v>
      </c>
      <c r="C221">
        <v>0.62360543012619019</v>
      </c>
      <c r="D221">
        <v>-1.807772040367126</v>
      </c>
      <c r="E221" t="s">
        <v>26</v>
      </c>
      <c r="F221">
        <v>246</v>
      </c>
    </row>
    <row r="222" spans="1:6" x14ac:dyDescent="0.25">
      <c r="A222" s="1">
        <v>4642</v>
      </c>
      <c r="B222">
        <v>0.20716401934623721</v>
      </c>
      <c r="C222">
        <v>0.64084064960479736</v>
      </c>
      <c r="D222">
        <v>-2.0430409908294682</v>
      </c>
      <c r="E222" t="s">
        <v>27</v>
      </c>
      <c r="F222">
        <v>246</v>
      </c>
    </row>
    <row r="223" spans="1:6" x14ac:dyDescent="0.25">
      <c r="A223" s="1">
        <v>4643</v>
      </c>
      <c r="B223">
        <v>0.72398746013641357</v>
      </c>
      <c r="C223">
        <v>1.164135098457336</v>
      </c>
      <c r="D223">
        <v>-3.8934018462896347E-2</v>
      </c>
      <c r="E223" t="s">
        <v>28</v>
      </c>
      <c r="F223">
        <v>246</v>
      </c>
    </row>
    <row r="224" spans="1:6" x14ac:dyDescent="0.25">
      <c r="A224" s="1">
        <v>4644</v>
      </c>
      <c r="B224">
        <v>0.30328255891799932</v>
      </c>
      <c r="C224">
        <v>1.1135469675064089</v>
      </c>
      <c r="D224">
        <v>4.3856654316186898E-2</v>
      </c>
      <c r="E224" t="s">
        <v>29</v>
      </c>
      <c r="F224">
        <v>246</v>
      </c>
    </row>
    <row r="225" spans="1:6" x14ac:dyDescent="0.25">
      <c r="A225" s="1">
        <v>4645</v>
      </c>
      <c r="B225">
        <v>0.66138064861297607</v>
      </c>
      <c r="C225">
        <v>1.6217266321182251</v>
      </c>
      <c r="D225">
        <v>0.17064206302165991</v>
      </c>
      <c r="E225" t="s">
        <v>30</v>
      </c>
      <c r="F225">
        <v>246</v>
      </c>
    </row>
    <row r="226" spans="1:6" x14ac:dyDescent="0.25">
      <c r="A226" s="1">
        <v>4646</v>
      </c>
      <c r="B226">
        <v>0.25651088356971741</v>
      </c>
      <c r="C226">
        <v>1.60697340965271</v>
      </c>
      <c r="D226">
        <v>0.14489954710006711</v>
      </c>
      <c r="E226" t="s">
        <v>31</v>
      </c>
      <c r="F226">
        <v>246</v>
      </c>
    </row>
    <row r="227" spans="1:6" x14ac:dyDescent="0.25">
      <c r="A227" s="1">
        <v>4647</v>
      </c>
      <c r="B227">
        <v>0.61767661571502686</v>
      </c>
      <c r="C227">
        <v>2.0355319976806641</v>
      </c>
      <c r="D227">
        <v>0.93664467334747314</v>
      </c>
      <c r="E227" t="s">
        <v>32</v>
      </c>
      <c r="F227">
        <v>246</v>
      </c>
    </row>
    <row r="228" spans="1:6" x14ac:dyDescent="0.25">
      <c r="A228" s="1">
        <v>4648</v>
      </c>
      <c r="B228">
        <v>0.2398446053266525</v>
      </c>
      <c r="C228">
        <v>2.0209283828735352</v>
      </c>
      <c r="D228">
        <v>0.5886528491973877</v>
      </c>
      <c r="E228" t="s">
        <v>33</v>
      </c>
      <c r="F228">
        <v>246</v>
      </c>
    </row>
    <row r="229" spans="1:6" x14ac:dyDescent="0.25">
      <c r="A229" s="1">
        <v>4649</v>
      </c>
      <c r="B229">
        <v>0.62915807962417603</v>
      </c>
      <c r="C229">
        <v>2.088158130645752</v>
      </c>
      <c r="D229">
        <v>0.97820264101028442</v>
      </c>
      <c r="E229" t="s">
        <v>34</v>
      </c>
      <c r="F229">
        <v>246</v>
      </c>
    </row>
    <row r="230" spans="1:6" x14ac:dyDescent="0.25">
      <c r="A230" s="1">
        <v>4650</v>
      </c>
      <c r="B230">
        <v>0.2280761897563934</v>
      </c>
      <c r="C230">
        <v>2.070679903030396</v>
      </c>
      <c r="D230">
        <v>0.60897928476333618</v>
      </c>
      <c r="E230" t="s">
        <v>35</v>
      </c>
      <c r="F230">
        <v>246</v>
      </c>
    </row>
    <row r="231" spans="1:6" x14ac:dyDescent="0.25">
      <c r="A231" s="1">
        <v>4651</v>
      </c>
      <c r="B231">
        <v>0.55388796329498291</v>
      </c>
      <c r="C231">
        <v>2.173425674438477</v>
      </c>
      <c r="D231">
        <v>0.30349034070968628</v>
      </c>
      <c r="E231" t="s">
        <v>36</v>
      </c>
      <c r="F231">
        <v>246</v>
      </c>
    </row>
    <row r="232" spans="1:6" x14ac:dyDescent="0.25">
      <c r="A232" s="1">
        <v>4652</v>
      </c>
      <c r="B232">
        <v>0.2875678539276123</v>
      </c>
      <c r="C232">
        <v>2.170039176940918</v>
      </c>
      <c r="D232">
        <v>-0.16252623498439789</v>
      </c>
      <c r="E232" t="s">
        <v>37</v>
      </c>
      <c r="F232">
        <v>246</v>
      </c>
    </row>
    <row r="233" spans="1:6" x14ac:dyDescent="0.25">
      <c r="A233" s="1">
        <v>4653</v>
      </c>
      <c r="B233">
        <v>0.50941139459609985</v>
      </c>
      <c r="C233">
        <v>0.36494404077529907</v>
      </c>
      <c r="D233">
        <v>-1.087860226631165</v>
      </c>
      <c r="E233" t="s">
        <v>5</v>
      </c>
      <c r="F233">
        <v>247</v>
      </c>
    </row>
    <row r="234" spans="1:6" x14ac:dyDescent="0.25">
      <c r="A234" s="1">
        <v>4654</v>
      </c>
      <c r="B234">
        <v>0.54942423105239868</v>
      </c>
      <c r="C234">
        <v>0.31734004616737371</v>
      </c>
      <c r="D234">
        <v>-1.022093653678894</v>
      </c>
      <c r="E234" t="s">
        <v>6</v>
      </c>
      <c r="F234">
        <v>247</v>
      </c>
    </row>
    <row r="235" spans="1:6" x14ac:dyDescent="0.25">
      <c r="A235" s="1">
        <v>4655</v>
      </c>
      <c r="B235">
        <v>0.5723986029624939</v>
      </c>
      <c r="C235">
        <v>0.31882762908935552</v>
      </c>
      <c r="D235">
        <v>-1.021957635879517</v>
      </c>
      <c r="E235" t="s">
        <v>7</v>
      </c>
      <c r="F235">
        <v>247</v>
      </c>
    </row>
    <row r="236" spans="1:6" x14ac:dyDescent="0.25">
      <c r="A236" s="1">
        <v>4656</v>
      </c>
      <c r="B236">
        <v>0.59657317399978638</v>
      </c>
      <c r="C236">
        <v>0.32053825259208679</v>
      </c>
      <c r="D236">
        <v>-1.0214201211929319</v>
      </c>
      <c r="E236" t="s">
        <v>8</v>
      </c>
      <c r="F236">
        <v>247</v>
      </c>
    </row>
    <row r="237" spans="1:6" x14ac:dyDescent="0.25">
      <c r="A237" s="1">
        <v>4657</v>
      </c>
      <c r="B237">
        <v>0.47923052310943598</v>
      </c>
      <c r="C237">
        <v>0.31552866101264948</v>
      </c>
      <c r="D237">
        <v>-1.009124279022217</v>
      </c>
      <c r="E237" t="s">
        <v>9</v>
      </c>
      <c r="F237">
        <v>247</v>
      </c>
    </row>
    <row r="238" spans="1:6" x14ac:dyDescent="0.25">
      <c r="A238" s="1">
        <v>4658</v>
      </c>
      <c r="B238">
        <v>0.45520344376564031</v>
      </c>
      <c r="C238">
        <v>0.31588920950889587</v>
      </c>
      <c r="D238">
        <v>-1.008755207061768</v>
      </c>
      <c r="E238" t="s">
        <v>10</v>
      </c>
      <c r="F238">
        <v>247</v>
      </c>
    </row>
    <row r="239" spans="1:6" x14ac:dyDescent="0.25">
      <c r="A239" s="1">
        <v>4659</v>
      </c>
      <c r="B239">
        <v>0.43226650357246399</v>
      </c>
      <c r="C239">
        <v>0.3168874979019165</v>
      </c>
      <c r="D239">
        <v>-1.009040355682373</v>
      </c>
      <c r="E239" t="s">
        <v>11</v>
      </c>
      <c r="F239">
        <v>247</v>
      </c>
    </row>
    <row r="240" spans="1:6" x14ac:dyDescent="0.25">
      <c r="A240" s="1">
        <v>4660</v>
      </c>
      <c r="B240">
        <v>0.64123398065567017</v>
      </c>
      <c r="C240">
        <v>0.34672999382019037</v>
      </c>
      <c r="D240">
        <v>-0.52721363306045532</v>
      </c>
      <c r="E240" t="s">
        <v>12</v>
      </c>
      <c r="F240">
        <v>247</v>
      </c>
    </row>
    <row r="241" spans="1:6" x14ac:dyDescent="0.25">
      <c r="A241" s="1">
        <v>4661</v>
      </c>
      <c r="B241">
        <v>0.39236351847648621</v>
      </c>
      <c r="C241">
        <v>0.33926889300346369</v>
      </c>
      <c r="D241">
        <v>-0.46219393610954279</v>
      </c>
      <c r="E241" t="s">
        <v>13</v>
      </c>
      <c r="F241">
        <v>247</v>
      </c>
    </row>
    <row r="242" spans="1:6" x14ac:dyDescent="0.25">
      <c r="A242" s="1">
        <v>4662</v>
      </c>
      <c r="B242">
        <v>0.55392277240753174</v>
      </c>
      <c r="C242">
        <v>0.42394047975540161</v>
      </c>
      <c r="D242">
        <v>-0.90169429779052734</v>
      </c>
      <c r="E242" t="s">
        <v>14</v>
      </c>
      <c r="F242">
        <v>247</v>
      </c>
    </row>
    <row r="243" spans="1:6" x14ac:dyDescent="0.25">
      <c r="A243" s="1">
        <v>4663</v>
      </c>
      <c r="B243">
        <v>0.4678528904914856</v>
      </c>
      <c r="C243">
        <v>0.42117553949356079</v>
      </c>
      <c r="D243">
        <v>-0.88347470760345459</v>
      </c>
      <c r="E243" t="s">
        <v>15</v>
      </c>
      <c r="F243">
        <v>247</v>
      </c>
    </row>
    <row r="244" spans="1:6" x14ac:dyDescent="0.25">
      <c r="A244" s="1">
        <v>4664</v>
      </c>
      <c r="B244">
        <v>0.82955467700958252</v>
      </c>
      <c r="C244">
        <v>0.59265094995498657</v>
      </c>
      <c r="D244">
        <v>-0.24021716415882111</v>
      </c>
      <c r="E244" t="s">
        <v>16</v>
      </c>
      <c r="F244">
        <v>247</v>
      </c>
    </row>
    <row r="245" spans="1:6" x14ac:dyDescent="0.25">
      <c r="A245" s="1">
        <v>4665</v>
      </c>
      <c r="B245">
        <v>0.21408085525035861</v>
      </c>
      <c r="C245">
        <v>0.59648221731185913</v>
      </c>
      <c r="D245">
        <v>-9.8024442791938782E-2</v>
      </c>
      <c r="E245" t="s">
        <v>17</v>
      </c>
      <c r="F245">
        <v>247</v>
      </c>
    </row>
    <row r="246" spans="1:6" x14ac:dyDescent="0.25">
      <c r="A246" s="1">
        <v>4666</v>
      </c>
      <c r="B246">
        <v>0.94860208034515381</v>
      </c>
      <c r="C246">
        <v>0.98556977510452271</v>
      </c>
      <c r="D246">
        <v>-0.76024097204208374</v>
      </c>
      <c r="E246" t="s">
        <v>18</v>
      </c>
      <c r="F246">
        <v>247</v>
      </c>
    </row>
    <row r="247" spans="1:6" x14ac:dyDescent="0.25">
      <c r="A247" s="1">
        <v>4667</v>
      </c>
      <c r="B247">
        <v>7.5046621263027191E-2</v>
      </c>
      <c r="C247">
        <v>0.99583441019058228</v>
      </c>
      <c r="D247">
        <v>-0.73070782423019409</v>
      </c>
      <c r="E247" t="s">
        <v>19</v>
      </c>
      <c r="F247">
        <v>247</v>
      </c>
    </row>
    <row r="248" spans="1:6" x14ac:dyDescent="0.25">
      <c r="A248" s="1">
        <v>4668</v>
      </c>
      <c r="B248">
        <v>0.89408516883850098</v>
      </c>
      <c r="C248">
        <v>0.70028656721115112</v>
      </c>
      <c r="D248">
        <v>-1.7293998003005979</v>
      </c>
      <c r="E248" t="s">
        <v>20</v>
      </c>
      <c r="F248">
        <v>247</v>
      </c>
    </row>
    <row r="249" spans="1:6" x14ac:dyDescent="0.25">
      <c r="A249" s="1">
        <v>4669</v>
      </c>
      <c r="B249">
        <v>0.12717439234256739</v>
      </c>
      <c r="C249">
        <v>0.72133994102478027</v>
      </c>
      <c r="D249">
        <v>-2.0406064987182622</v>
      </c>
      <c r="E249" t="s">
        <v>21</v>
      </c>
      <c r="F249">
        <v>247</v>
      </c>
    </row>
    <row r="250" spans="1:6" x14ac:dyDescent="0.25">
      <c r="A250" s="1">
        <v>4670</v>
      </c>
      <c r="B250">
        <v>0.80729150772094727</v>
      </c>
      <c r="C250">
        <v>0.65371066331863403</v>
      </c>
      <c r="D250">
        <v>-1.8977009057998659</v>
      </c>
      <c r="E250" t="s">
        <v>22</v>
      </c>
      <c r="F250">
        <v>247</v>
      </c>
    </row>
    <row r="251" spans="1:6" x14ac:dyDescent="0.25">
      <c r="A251" s="1">
        <v>4671</v>
      </c>
      <c r="B251">
        <v>0.20115455985069269</v>
      </c>
      <c r="C251">
        <v>0.67475545406341553</v>
      </c>
      <c r="D251">
        <v>-2.2357330322265621</v>
      </c>
      <c r="E251" t="s">
        <v>23</v>
      </c>
      <c r="F251">
        <v>247</v>
      </c>
    </row>
    <row r="252" spans="1:6" x14ac:dyDescent="0.25">
      <c r="A252" s="1">
        <v>4672</v>
      </c>
      <c r="B252">
        <v>0.80005800724029541</v>
      </c>
      <c r="C252">
        <v>0.61026149988174438</v>
      </c>
      <c r="D252">
        <v>-1.8026025295257571</v>
      </c>
      <c r="E252" t="s">
        <v>24</v>
      </c>
      <c r="F252">
        <v>247</v>
      </c>
    </row>
    <row r="253" spans="1:6" x14ac:dyDescent="0.25">
      <c r="A253" s="1">
        <v>4673</v>
      </c>
      <c r="B253">
        <v>0.22078196704387659</v>
      </c>
      <c r="C253">
        <v>0.63019895553588867</v>
      </c>
      <c r="D253">
        <v>-2.1633579730987549</v>
      </c>
      <c r="E253" t="s">
        <v>25</v>
      </c>
      <c r="F253">
        <v>247</v>
      </c>
    </row>
    <row r="254" spans="1:6" x14ac:dyDescent="0.25">
      <c r="A254" s="1">
        <v>4674</v>
      </c>
      <c r="B254">
        <v>0.81448149681091309</v>
      </c>
      <c r="C254">
        <v>0.622325599193573</v>
      </c>
      <c r="D254">
        <v>-1.707537174224854</v>
      </c>
      <c r="E254" t="s">
        <v>26</v>
      </c>
      <c r="F254">
        <v>247</v>
      </c>
    </row>
    <row r="255" spans="1:6" x14ac:dyDescent="0.25">
      <c r="A255" s="1">
        <v>4675</v>
      </c>
      <c r="B255">
        <v>0.2079291641712189</v>
      </c>
      <c r="C255">
        <v>0.63988602161407471</v>
      </c>
      <c r="D255">
        <v>-2.0396828651428218</v>
      </c>
      <c r="E255" t="s">
        <v>27</v>
      </c>
      <c r="F255">
        <v>247</v>
      </c>
    </row>
    <row r="256" spans="1:6" x14ac:dyDescent="0.25">
      <c r="A256" s="1">
        <v>4676</v>
      </c>
      <c r="B256">
        <v>0.72405511140823364</v>
      </c>
      <c r="C256">
        <v>1.163503766059875</v>
      </c>
      <c r="D256">
        <v>-3.4714281558990479E-2</v>
      </c>
      <c r="E256" t="s">
        <v>28</v>
      </c>
      <c r="F256">
        <v>247</v>
      </c>
    </row>
    <row r="257" spans="1:6" x14ac:dyDescent="0.25">
      <c r="A257" s="1">
        <v>4677</v>
      </c>
      <c r="B257">
        <v>0.30397787690162659</v>
      </c>
      <c r="C257">
        <v>1.1107021570205691</v>
      </c>
      <c r="D257">
        <v>3.9751343429088593E-2</v>
      </c>
      <c r="E257" t="s">
        <v>29</v>
      </c>
      <c r="F257">
        <v>247</v>
      </c>
    </row>
    <row r="258" spans="1:6" x14ac:dyDescent="0.25">
      <c r="A258" s="1">
        <v>4678</v>
      </c>
      <c r="B258">
        <v>0.66511291265487671</v>
      </c>
      <c r="C258">
        <v>1.6211650371551509</v>
      </c>
      <c r="D258">
        <v>0.1592504680156708</v>
      </c>
      <c r="E258" t="s">
        <v>30</v>
      </c>
      <c r="F258">
        <v>247</v>
      </c>
    </row>
    <row r="259" spans="1:6" x14ac:dyDescent="0.25">
      <c r="A259" s="1">
        <v>4679</v>
      </c>
      <c r="B259">
        <v>0.26579827070236212</v>
      </c>
      <c r="C259">
        <v>1.606638550758362</v>
      </c>
      <c r="D259">
        <v>0.1180530041456223</v>
      </c>
      <c r="E259" t="s">
        <v>31</v>
      </c>
      <c r="F259">
        <v>247</v>
      </c>
    </row>
    <row r="260" spans="1:6" x14ac:dyDescent="0.25">
      <c r="A260" s="1">
        <v>4680</v>
      </c>
      <c r="B260">
        <v>0.62393748760223389</v>
      </c>
      <c r="C260">
        <v>2.0347578525543208</v>
      </c>
      <c r="D260">
        <v>0.87666440010070801</v>
      </c>
      <c r="E260" t="s">
        <v>32</v>
      </c>
      <c r="F260">
        <v>247</v>
      </c>
    </row>
    <row r="261" spans="1:6" x14ac:dyDescent="0.25">
      <c r="A261" s="1">
        <v>4681</v>
      </c>
      <c r="B261">
        <v>0.25047117471694952</v>
      </c>
      <c r="C261">
        <v>2.0208723545074458</v>
      </c>
      <c r="D261">
        <v>0.50663745403289795</v>
      </c>
      <c r="E261" t="s">
        <v>33</v>
      </c>
      <c r="F261">
        <v>247</v>
      </c>
    </row>
    <row r="262" spans="1:6" x14ac:dyDescent="0.25">
      <c r="A262" s="1">
        <v>4682</v>
      </c>
      <c r="B262">
        <v>0.635009765625</v>
      </c>
      <c r="C262">
        <v>2.086872816085815</v>
      </c>
      <c r="D262">
        <v>0.91388720273971558</v>
      </c>
      <c r="E262" t="s">
        <v>34</v>
      </c>
      <c r="F262">
        <v>247</v>
      </c>
    </row>
    <row r="263" spans="1:6" x14ac:dyDescent="0.25">
      <c r="A263" s="1">
        <v>4683</v>
      </c>
      <c r="B263">
        <v>0.239788293838501</v>
      </c>
      <c r="C263">
        <v>2.0706601142883301</v>
      </c>
      <c r="D263">
        <v>0.52148854732513428</v>
      </c>
      <c r="E263" t="s">
        <v>35</v>
      </c>
      <c r="F263">
        <v>247</v>
      </c>
    </row>
    <row r="264" spans="1:6" x14ac:dyDescent="0.25">
      <c r="A264" s="1">
        <v>4684</v>
      </c>
      <c r="B264">
        <v>0.56067311763763428</v>
      </c>
      <c r="C264">
        <v>2.1728684902191162</v>
      </c>
      <c r="D264">
        <v>0.25495058298110962</v>
      </c>
      <c r="E264" t="s">
        <v>36</v>
      </c>
      <c r="F264">
        <v>247</v>
      </c>
    </row>
    <row r="265" spans="1:6" x14ac:dyDescent="0.25">
      <c r="A265" s="1">
        <v>4685</v>
      </c>
      <c r="B265">
        <v>0.29499608278274542</v>
      </c>
      <c r="C265">
        <v>2.1694803237915039</v>
      </c>
      <c r="D265">
        <v>-0.22918638586997989</v>
      </c>
      <c r="E265" t="s">
        <v>37</v>
      </c>
      <c r="F265">
        <v>247</v>
      </c>
    </row>
    <row r="266" spans="1:6" x14ac:dyDescent="0.25">
      <c r="A266" s="1">
        <v>4686</v>
      </c>
      <c r="B266">
        <v>0.51003730297088623</v>
      </c>
      <c r="C266">
        <v>0.36497896909713751</v>
      </c>
      <c r="D266">
        <v>-1.0492725372314451</v>
      </c>
      <c r="E266" t="s">
        <v>5</v>
      </c>
      <c r="F266">
        <v>248</v>
      </c>
    </row>
    <row r="267" spans="1:6" x14ac:dyDescent="0.25">
      <c r="A267" s="1">
        <v>4687</v>
      </c>
      <c r="B267">
        <v>0.5497514009475708</v>
      </c>
      <c r="C267">
        <v>0.31791150569915771</v>
      </c>
      <c r="D267">
        <v>-0.97957342863082886</v>
      </c>
      <c r="E267" t="s">
        <v>6</v>
      </c>
      <c r="F267">
        <v>248</v>
      </c>
    </row>
    <row r="268" spans="1:6" x14ac:dyDescent="0.25">
      <c r="A268" s="1">
        <v>4688</v>
      </c>
      <c r="B268">
        <v>0.57265722751617432</v>
      </c>
      <c r="C268">
        <v>0.31947389245033259</v>
      </c>
      <c r="D268">
        <v>-0.97941094636917114</v>
      </c>
      <c r="E268" t="s">
        <v>7</v>
      </c>
      <c r="F268">
        <v>248</v>
      </c>
    </row>
    <row r="269" spans="1:6" x14ac:dyDescent="0.25">
      <c r="A269" s="1">
        <v>4689</v>
      </c>
      <c r="B269">
        <v>0.59693199396133423</v>
      </c>
      <c r="C269">
        <v>0.32130813598632813</v>
      </c>
      <c r="D269">
        <v>-0.97885072231292725</v>
      </c>
      <c r="E269" t="s">
        <v>8</v>
      </c>
      <c r="F269">
        <v>248</v>
      </c>
    </row>
    <row r="270" spans="1:6" x14ac:dyDescent="0.25">
      <c r="A270" s="1">
        <v>4690</v>
      </c>
      <c r="B270">
        <v>0.48010930418968201</v>
      </c>
      <c r="C270">
        <v>0.31652712821960449</v>
      </c>
      <c r="D270">
        <v>-0.97001183032989502</v>
      </c>
      <c r="E270" t="s">
        <v>9</v>
      </c>
      <c r="F270">
        <v>248</v>
      </c>
    </row>
    <row r="271" spans="1:6" x14ac:dyDescent="0.25">
      <c r="A271" s="1">
        <v>4691</v>
      </c>
      <c r="B271">
        <v>0.4562709629535675</v>
      </c>
      <c r="C271">
        <v>0.31727114319801331</v>
      </c>
      <c r="D271">
        <v>-0.96969562768936157</v>
      </c>
      <c r="E271" t="s">
        <v>10</v>
      </c>
      <c r="F271">
        <v>248</v>
      </c>
    </row>
    <row r="272" spans="1:6" x14ac:dyDescent="0.25">
      <c r="A272" s="1">
        <v>4692</v>
      </c>
      <c r="B272">
        <v>0.43345019221305853</v>
      </c>
      <c r="C272">
        <v>0.31871506571769709</v>
      </c>
      <c r="D272">
        <v>-0.97005593776702881</v>
      </c>
      <c r="E272" t="s">
        <v>11</v>
      </c>
      <c r="F272">
        <v>248</v>
      </c>
    </row>
    <row r="273" spans="1:6" x14ac:dyDescent="0.25">
      <c r="A273" s="1">
        <v>4693</v>
      </c>
      <c r="B273">
        <v>0.64180290699005127</v>
      </c>
      <c r="C273">
        <v>0.34844836592674261</v>
      </c>
      <c r="D273">
        <v>-0.47599998116493231</v>
      </c>
      <c r="E273" t="s">
        <v>12</v>
      </c>
      <c r="F273">
        <v>248</v>
      </c>
    </row>
    <row r="274" spans="1:6" x14ac:dyDescent="0.25">
      <c r="A274" s="1">
        <v>4694</v>
      </c>
      <c r="B274">
        <v>0.39321830868721008</v>
      </c>
      <c r="C274">
        <v>0.34200960397720342</v>
      </c>
      <c r="D274">
        <v>-0.42370694875717158</v>
      </c>
      <c r="E274" t="s">
        <v>13</v>
      </c>
      <c r="F274">
        <v>248</v>
      </c>
    </row>
    <row r="275" spans="1:6" x14ac:dyDescent="0.25">
      <c r="A275" s="1">
        <v>4695</v>
      </c>
      <c r="B275">
        <v>0.55466389656066895</v>
      </c>
      <c r="C275">
        <v>0.42473995685577393</v>
      </c>
      <c r="D275">
        <v>-0.86058181524276733</v>
      </c>
      <c r="E275" t="s">
        <v>14</v>
      </c>
      <c r="F275">
        <v>248</v>
      </c>
    </row>
    <row r="276" spans="1:6" x14ac:dyDescent="0.25">
      <c r="A276" s="1">
        <v>4696</v>
      </c>
      <c r="B276">
        <v>0.46962788701057429</v>
      </c>
      <c r="C276">
        <v>0.42163562774658198</v>
      </c>
      <c r="D276">
        <v>-0.84607416391372681</v>
      </c>
      <c r="E276" t="s">
        <v>15</v>
      </c>
      <c r="F276">
        <v>248</v>
      </c>
    </row>
    <row r="277" spans="1:6" x14ac:dyDescent="0.25">
      <c r="A277" s="1">
        <v>4697</v>
      </c>
      <c r="B277">
        <v>0.82697880268096924</v>
      </c>
      <c r="C277">
        <v>0.59294992685317993</v>
      </c>
      <c r="D277">
        <v>-0.17567689716815951</v>
      </c>
      <c r="E277" t="s">
        <v>16</v>
      </c>
      <c r="F277">
        <v>248</v>
      </c>
    </row>
    <row r="278" spans="1:6" x14ac:dyDescent="0.25">
      <c r="A278" s="1">
        <v>4698</v>
      </c>
      <c r="B278">
        <v>0.21419587731361389</v>
      </c>
      <c r="C278">
        <v>0.59641003608703613</v>
      </c>
      <c r="D278">
        <v>-9.3339741230010986E-2</v>
      </c>
      <c r="E278" t="s">
        <v>17</v>
      </c>
      <c r="F278">
        <v>248</v>
      </c>
    </row>
    <row r="279" spans="1:6" x14ac:dyDescent="0.25">
      <c r="A279" s="1">
        <v>4699</v>
      </c>
      <c r="B279">
        <v>0.95120292901992798</v>
      </c>
      <c r="C279">
        <v>0.98555207252502441</v>
      </c>
      <c r="D279">
        <v>-0.7649809718132019</v>
      </c>
      <c r="E279" t="s">
        <v>18</v>
      </c>
      <c r="F279">
        <v>248</v>
      </c>
    </row>
    <row r="280" spans="1:6" x14ac:dyDescent="0.25">
      <c r="A280" s="1">
        <v>4700</v>
      </c>
      <c r="B280">
        <v>7.5057968497276306E-2</v>
      </c>
      <c r="C280">
        <v>0.99532842636108398</v>
      </c>
      <c r="D280">
        <v>-0.73097938299179077</v>
      </c>
      <c r="E280" t="s">
        <v>19</v>
      </c>
      <c r="F280">
        <v>248</v>
      </c>
    </row>
    <row r="281" spans="1:6" x14ac:dyDescent="0.25">
      <c r="A281" s="1">
        <v>4701</v>
      </c>
      <c r="B281">
        <v>0.89471787214279175</v>
      </c>
      <c r="C281">
        <v>0.69047683477401733</v>
      </c>
      <c r="D281">
        <v>-1.7692534923553469</v>
      </c>
      <c r="E281" t="s">
        <v>20</v>
      </c>
      <c r="F281">
        <v>248</v>
      </c>
    </row>
    <row r="282" spans="1:6" x14ac:dyDescent="0.25">
      <c r="A282" s="1">
        <v>4702</v>
      </c>
      <c r="B282">
        <v>0.12746843695640561</v>
      </c>
      <c r="C282">
        <v>0.71680605411529541</v>
      </c>
      <c r="D282">
        <v>-2.010278701782227</v>
      </c>
      <c r="E282" t="s">
        <v>21</v>
      </c>
      <c r="F282">
        <v>248</v>
      </c>
    </row>
    <row r="283" spans="1:6" x14ac:dyDescent="0.25">
      <c r="A283" s="1">
        <v>4703</v>
      </c>
      <c r="B283">
        <v>0.80727583169937134</v>
      </c>
      <c r="C283">
        <v>0.64718949794769287</v>
      </c>
      <c r="D283">
        <v>-1.9381005764007571</v>
      </c>
      <c r="E283" t="s">
        <v>22</v>
      </c>
      <c r="F283">
        <v>248</v>
      </c>
    </row>
    <row r="284" spans="1:6" x14ac:dyDescent="0.25">
      <c r="A284" s="1">
        <v>4704</v>
      </c>
      <c r="B284">
        <v>0.2029268890619278</v>
      </c>
      <c r="C284">
        <v>0.67059934139251709</v>
      </c>
      <c r="D284">
        <v>-2.2049019336700439</v>
      </c>
      <c r="E284" t="s">
        <v>23</v>
      </c>
      <c r="F284">
        <v>248</v>
      </c>
    </row>
    <row r="285" spans="1:6" x14ac:dyDescent="0.25">
      <c r="A285" s="1">
        <v>4705</v>
      </c>
      <c r="B285">
        <v>0.79967737197875977</v>
      </c>
      <c r="C285">
        <v>0.60623282194137573</v>
      </c>
      <c r="D285">
        <v>-1.837247848510742</v>
      </c>
      <c r="E285" t="s">
        <v>24</v>
      </c>
      <c r="F285">
        <v>248</v>
      </c>
    </row>
    <row r="286" spans="1:6" x14ac:dyDescent="0.25">
      <c r="A286" s="1">
        <v>4706</v>
      </c>
      <c r="B286">
        <v>0.22209009528160101</v>
      </c>
      <c r="C286">
        <v>0.62643176317214966</v>
      </c>
      <c r="D286">
        <v>-2.1270701885223389</v>
      </c>
      <c r="E286" t="s">
        <v>25</v>
      </c>
      <c r="F286">
        <v>248</v>
      </c>
    </row>
    <row r="287" spans="1:6" x14ac:dyDescent="0.25">
      <c r="A287" s="1">
        <v>4707</v>
      </c>
      <c r="B287">
        <v>0.81345617771148682</v>
      </c>
      <c r="C287">
        <v>0.61913156509399414</v>
      </c>
      <c r="D287">
        <v>-1.7467454671859739</v>
      </c>
      <c r="E287" t="s">
        <v>26</v>
      </c>
      <c r="F287">
        <v>248</v>
      </c>
    </row>
    <row r="288" spans="1:6" x14ac:dyDescent="0.25">
      <c r="A288" s="1">
        <v>4708</v>
      </c>
      <c r="B288">
        <v>0.20991906523704529</v>
      </c>
      <c r="C288">
        <v>0.63606613874435425</v>
      </c>
      <c r="D288">
        <v>-2.0060875415802002</v>
      </c>
      <c r="E288" t="s">
        <v>27</v>
      </c>
      <c r="F288">
        <v>248</v>
      </c>
    </row>
    <row r="289" spans="1:6" x14ac:dyDescent="0.25">
      <c r="A289" s="1">
        <v>4709</v>
      </c>
      <c r="B289">
        <v>0.7210802435874939</v>
      </c>
      <c r="C289">
        <v>1.1633701324462891</v>
      </c>
      <c r="D289">
        <v>-2.486062794923782E-2</v>
      </c>
      <c r="E289" t="s">
        <v>28</v>
      </c>
      <c r="F289">
        <v>248</v>
      </c>
    </row>
    <row r="290" spans="1:6" x14ac:dyDescent="0.25">
      <c r="A290" s="1">
        <v>4710</v>
      </c>
      <c r="B290">
        <v>0.30308210849761957</v>
      </c>
      <c r="C290">
        <v>1.109214663505554</v>
      </c>
      <c r="D290">
        <v>2.9997207224369049E-2</v>
      </c>
      <c r="E290" t="s">
        <v>29</v>
      </c>
      <c r="F290">
        <v>248</v>
      </c>
    </row>
    <row r="291" spans="1:6" x14ac:dyDescent="0.25">
      <c r="A291" s="1">
        <v>4711</v>
      </c>
      <c r="B291">
        <v>0.66491603851318359</v>
      </c>
      <c r="C291">
        <v>1.621434092521667</v>
      </c>
      <c r="D291">
        <v>0.12639553844928739</v>
      </c>
      <c r="E291" t="s">
        <v>30</v>
      </c>
      <c r="F291">
        <v>248</v>
      </c>
    </row>
    <row r="292" spans="1:6" x14ac:dyDescent="0.25">
      <c r="A292" s="1">
        <v>4712</v>
      </c>
      <c r="B292">
        <v>0.26660415530204767</v>
      </c>
      <c r="C292">
        <v>1.606613397598267</v>
      </c>
      <c r="D292">
        <v>6.8996243178844452E-2</v>
      </c>
      <c r="E292" t="s">
        <v>31</v>
      </c>
      <c r="F292">
        <v>248</v>
      </c>
    </row>
    <row r="293" spans="1:6" x14ac:dyDescent="0.25">
      <c r="A293" s="1">
        <v>4713</v>
      </c>
      <c r="B293">
        <v>0.62351524829864502</v>
      </c>
      <c r="C293">
        <v>2.0358707904815669</v>
      </c>
      <c r="D293">
        <v>0.80639100074768066</v>
      </c>
      <c r="E293" t="s">
        <v>32</v>
      </c>
      <c r="F293">
        <v>248</v>
      </c>
    </row>
    <row r="294" spans="1:6" x14ac:dyDescent="0.25">
      <c r="A294" s="1">
        <v>4714</v>
      </c>
      <c r="B294">
        <v>0.25092121958732599</v>
      </c>
      <c r="C294">
        <v>2.0215222835540771</v>
      </c>
      <c r="D294">
        <v>0.43296316266059881</v>
      </c>
      <c r="E294" t="s">
        <v>33</v>
      </c>
      <c r="F294">
        <v>248</v>
      </c>
    </row>
    <row r="295" spans="1:6" x14ac:dyDescent="0.25">
      <c r="A295" s="1">
        <v>4715</v>
      </c>
      <c r="B295">
        <v>0.6340215802192688</v>
      </c>
      <c r="C295">
        <v>2.0879123210906978</v>
      </c>
      <c r="D295">
        <v>0.83968770503997803</v>
      </c>
      <c r="E295" t="s">
        <v>34</v>
      </c>
      <c r="F295">
        <v>248</v>
      </c>
    </row>
    <row r="296" spans="1:6" x14ac:dyDescent="0.25">
      <c r="A296" s="1">
        <v>4716</v>
      </c>
      <c r="B296">
        <v>0.2401407212018967</v>
      </c>
      <c r="C296">
        <v>2.0715935230255131</v>
      </c>
      <c r="D296">
        <v>0.4444395899772644</v>
      </c>
      <c r="E296" t="s">
        <v>35</v>
      </c>
      <c r="F296">
        <v>248</v>
      </c>
    </row>
    <row r="297" spans="1:6" x14ac:dyDescent="0.25">
      <c r="A297" s="1">
        <v>4717</v>
      </c>
      <c r="B297">
        <v>0.56072419881820679</v>
      </c>
      <c r="C297">
        <v>2.1736714839935298</v>
      </c>
      <c r="D297">
        <v>0.16697147488594061</v>
      </c>
      <c r="E297" t="s">
        <v>36</v>
      </c>
      <c r="F297">
        <v>248</v>
      </c>
    </row>
    <row r="298" spans="1:6" x14ac:dyDescent="0.25">
      <c r="A298" s="1">
        <v>4718</v>
      </c>
      <c r="B298">
        <v>0.29497867822647089</v>
      </c>
      <c r="C298">
        <v>2.1697554588317871</v>
      </c>
      <c r="D298">
        <v>-0.32932287454605103</v>
      </c>
      <c r="E298" t="s">
        <v>37</v>
      </c>
      <c r="F298">
        <v>248</v>
      </c>
    </row>
    <row r="299" spans="1:6" x14ac:dyDescent="0.25">
      <c r="A299" s="1">
        <v>4719</v>
      </c>
      <c r="B299">
        <v>0.51007527112960815</v>
      </c>
      <c r="C299">
        <v>0.36517143249511719</v>
      </c>
      <c r="D299">
        <v>-1.055169820785522</v>
      </c>
      <c r="E299" t="s">
        <v>5</v>
      </c>
      <c r="F299">
        <v>249</v>
      </c>
    </row>
    <row r="300" spans="1:6" x14ac:dyDescent="0.25">
      <c r="A300" s="1">
        <v>4720</v>
      </c>
      <c r="B300">
        <v>0.54977422952651978</v>
      </c>
      <c r="C300">
        <v>0.3185611367225647</v>
      </c>
      <c r="D300">
        <v>-0.98399591445922852</v>
      </c>
      <c r="E300" t="s">
        <v>6</v>
      </c>
      <c r="F300">
        <v>249</v>
      </c>
    </row>
    <row r="301" spans="1:6" x14ac:dyDescent="0.25">
      <c r="A301" s="1">
        <v>4721</v>
      </c>
      <c r="B301">
        <v>0.57267159223556519</v>
      </c>
      <c r="C301">
        <v>0.32012999057769781</v>
      </c>
      <c r="D301">
        <v>-0.98375296592712402</v>
      </c>
      <c r="E301" t="s">
        <v>7</v>
      </c>
      <c r="F301">
        <v>249</v>
      </c>
    </row>
    <row r="302" spans="1:6" x14ac:dyDescent="0.25">
      <c r="A302" s="1">
        <v>4722</v>
      </c>
      <c r="B302">
        <v>0.59693384170532227</v>
      </c>
      <c r="C302">
        <v>0.32188883423805242</v>
      </c>
      <c r="D302">
        <v>-0.98315489292144775</v>
      </c>
      <c r="E302" t="s">
        <v>8</v>
      </c>
      <c r="F302">
        <v>249</v>
      </c>
    </row>
    <row r="303" spans="1:6" x14ac:dyDescent="0.25">
      <c r="A303" s="1">
        <v>4723</v>
      </c>
      <c r="B303">
        <v>0.48030197620391851</v>
      </c>
      <c r="C303">
        <v>0.31753304600715643</v>
      </c>
      <c r="D303">
        <v>-0.9743306040763855</v>
      </c>
      <c r="E303" t="s">
        <v>9</v>
      </c>
      <c r="F303">
        <v>249</v>
      </c>
    </row>
    <row r="304" spans="1:6" x14ac:dyDescent="0.25">
      <c r="A304" s="1">
        <v>4724</v>
      </c>
      <c r="B304">
        <v>0.45651668310165411</v>
      </c>
      <c r="C304">
        <v>0.31847938895225519</v>
      </c>
      <c r="D304">
        <v>-0.97410488128662109</v>
      </c>
      <c r="E304" t="s">
        <v>10</v>
      </c>
      <c r="F304">
        <v>249</v>
      </c>
    </row>
    <row r="305" spans="1:6" x14ac:dyDescent="0.25">
      <c r="A305" s="1">
        <v>4725</v>
      </c>
      <c r="B305">
        <v>0.43378147482872009</v>
      </c>
      <c r="C305">
        <v>0.32008573412895203</v>
      </c>
      <c r="D305">
        <v>-0.97436290979385376</v>
      </c>
      <c r="E305" t="s">
        <v>11</v>
      </c>
      <c r="F305">
        <v>249</v>
      </c>
    </row>
    <row r="306" spans="1:6" x14ac:dyDescent="0.25">
      <c r="A306" s="1">
        <v>4726</v>
      </c>
      <c r="B306">
        <v>0.64184945821762085</v>
      </c>
      <c r="C306">
        <v>0.34958252310752869</v>
      </c>
      <c r="D306">
        <v>-0.48176968097686768</v>
      </c>
      <c r="E306" t="s">
        <v>12</v>
      </c>
      <c r="F306">
        <v>249</v>
      </c>
    </row>
    <row r="307" spans="1:6" x14ac:dyDescent="0.25">
      <c r="A307" s="1">
        <v>4727</v>
      </c>
      <c r="B307">
        <v>0.39340931177139282</v>
      </c>
      <c r="C307">
        <v>0.34390696883201599</v>
      </c>
      <c r="D307">
        <v>-0.43175089359283447</v>
      </c>
      <c r="E307" t="s">
        <v>13</v>
      </c>
      <c r="F307">
        <v>249</v>
      </c>
    </row>
    <row r="308" spans="1:6" x14ac:dyDescent="0.25">
      <c r="A308" s="1">
        <v>4728</v>
      </c>
      <c r="B308">
        <v>0.55484175682067871</v>
      </c>
      <c r="C308">
        <v>0.42506057024002081</v>
      </c>
      <c r="D308">
        <v>-0.86726343631744385</v>
      </c>
      <c r="E308" t="s">
        <v>14</v>
      </c>
      <c r="F308">
        <v>249</v>
      </c>
    </row>
    <row r="309" spans="1:6" x14ac:dyDescent="0.25">
      <c r="A309" s="1">
        <v>4729</v>
      </c>
      <c r="B309">
        <v>0.46982088685035711</v>
      </c>
      <c r="C309">
        <v>0.42176797986030579</v>
      </c>
      <c r="D309">
        <v>-0.85324865579605103</v>
      </c>
      <c r="E309" t="s">
        <v>15</v>
      </c>
      <c r="F309">
        <v>249</v>
      </c>
    </row>
    <row r="310" spans="1:6" x14ac:dyDescent="0.25">
      <c r="A310" s="1">
        <v>4730</v>
      </c>
      <c r="B310">
        <v>0.8252938985824585</v>
      </c>
      <c r="C310">
        <v>0.59452486038208008</v>
      </c>
      <c r="D310">
        <v>-0.17673349380493161</v>
      </c>
      <c r="E310" t="s">
        <v>16</v>
      </c>
      <c r="F310">
        <v>249</v>
      </c>
    </row>
    <row r="311" spans="1:6" x14ac:dyDescent="0.25">
      <c r="A311" s="1">
        <v>4731</v>
      </c>
      <c r="B311">
        <v>0.21367049217224121</v>
      </c>
      <c r="C311">
        <v>0.59650856256484985</v>
      </c>
      <c r="D311">
        <v>-9.4642378389835358E-2</v>
      </c>
      <c r="E311" t="s">
        <v>17</v>
      </c>
      <c r="F311">
        <v>249</v>
      </c>
    </row>
    <row r="312" spans="1:6" x14ac:dyDescent="0.25">
      <c r="A312" s="1">
        <v>4732</v>
      </c>
      <c r="B312">
        <v>0.95260995626449585</v>
      </c>
      <c r="C312">
        <v>0.98839271068572998</v>
      </c>
      <c r="D312">
        <v>-0.73637610673904419</v>
      </c>
      <c r="E312" t="s">
        <v>18</v>
      </c>
      <c r="F312">
        <v>249</v>
      </c>
    </row>
    <row r="313" spans="1:6" x14ac:dyDescent="0.25">
      <c r="A313" s="1">
        <v>4733</v>
      </c>
      <c r="B313">
        <v>7.5044043362140656E-2</v>
      </c>
      <c r="C313">
        <v>0.99686485528945923</v>
      </c>
      <c r="D313">
        <v>-0.71381920576095581</v>
      </c>
      <c r="E313" t="s">
        <v>19</v>
      </c>
      <c r="F313">
        <v>249</v>
      </c>
    </row>
    <row r="314" spans="1:6" x14ac:dyDescent="0.25">
      <c r="A314" s="1">
        <v>4734</v>
      </c>
      <c r="B314">
        <v>0.89513200521469116</v>
      </c>
      <c r="C314">
        <v>0.69029736518859863</v>
      </c>
      <c r="D314">
        <v>-1.7248378992080691</v>
      </c>
      <c r="E314" t="s">
        <v>20</v>
      </c>
      <c r="F314">
        <v>249</v>
      </c>
    </row>
    <row r="315" spans="1:6" x14ac:dyDescent="0.25">
      <c r="A315" s="1">
        <v>4735</v>
      </c>
      <c r="B315">
        <v>0.1276198327541351</v>
      </c>
      <c r="C315">
        <v>0.71518623828887939</v>
      </c>
      <c r="D315">
        <v>-1.945998430252075</v>
      </c>
      <c r="E315" t="s">
        <v>21</v>
      </c>
      <c r="F315">
        <v>249</v>
      </c>
    </row>
    <row r="316" spans="1:6" x14ac:dyDescent="0.25">
      <c r="A316" s="1">
        <v>4736</v>
      </c>
      <c r="B316">
        <v>0.80753558874130249</v>
      </c>
      <c r="C316">
        <v>0.6463695764541626</v>
      </c>
      <c r="D316">
        <v>-1.884960889816284</v>
      </c>
      <c r="E316" t="s">
        <v>22</v>
      </c>
      <c r="F316">
        <v>249</v>
      </c>
    </row>
    <row r="317" spans="1:6" x14ac:dyDescent="0.25">
      <c r="A317" s="1">
        <v>4737</v>
      </c>
      <c r="B317">
        <v>0.20412722229957581</v>
      </c>
      <c r="C317">
        <v>0.66827720403671265</v>
      </c>
      <c r="D317">
        <v>-2.132020235061646</v>
      </c>
      <c r="E317" t="s">
        <v>23</v>
      </c>
      <c r="F317">
        <v>249</v>
      </c>
    </row>
    <row r="318" spans="1:6" x14ac:dyDescent="0.25">
      <c r="A318" s="1">
        <v>4738</v>
      </c>
      <c r="B318">
        <v>0.79952710866928101</v>
      </c>
      <c r="C318">
        <v>0.60335028171539307</v>
      </c>
      <c r="D318">
        <v>-1.7758582830429079</v>
      </c>
      <c r="E318" t="s">
        <v>24</v>
      </c>
      <c r="F318">
        <v>249</v>
      </c>
    </row>
    <row r="319" spans="1:6" x14ac:dyDescent="0.25">
      <c r="A319" s="1">
        <v>4739</v>
      </c>
      <c r="B319">
        <v>0.22300788760185239</v>
      </c>
      <c r="C319">
        <v>0.62326467037200928</v>
      </c>
      <c r="D319">
        <v>-2.045355081558228</v>
      </c>
      <c r="E319" t="s">
        <v>25</v>
      </c>
      <c r="F319">
        <v>249</v>
      </c>
    </row>
    <row r="320" spans="1:6" x14ac:dyDescent="0.25">
      <c r="A320" s="1">
        <v>4740</v>
      </c>
      <c r="B320">
        <v>0.81324732303619385</v>
      </c>
      <c r="C320">
        <v>0.6162993311882019</v>
      </c>
      <c r="D320">
        <v>-1.699427008628845</v>
      </c>
      <c r="E320" t="s">
        <v>26</v>
      </c>
      <c r="F320">
        <v>249</v>
      </c>
    </row>
    <row r="321" spans="1:6" x14ac:dyDescent="0.25">
      <c r="A321" s="1">
        <v>4741</v>
      </c>
      <c r="B321">
        <v>0.21044345200061801</v>
      </c>
      <c r="C321">
        <v>0.63291984796524048</v>
      </c>
      <c r="D321">
        <v>-1.939253687858582</v>
      </c>
      <c r="E321" t="s">
        <v>27</v>
      </c>
      <c r="F321">
        <v>249</v>
      </c>
    </row>
    <row r="322" spans="1:6" x14ac:dyDescent="0.25">
      <c r="A322" s="1">
        <v>4742</v>
      </c>
      <c r="B322">
        <v>0.71790176630020142</v>
      </c>
      <c r="C322">
        <v>1.165340781211853</v>
      </c>
      <c r="D322">
        <v>-1.612867042422295E-2</v>
      </c>
      <c r="E322" t="s">
        <v>28</v>
      </c>
      <c r="F322">
        <v>249</v>
      </c>
    </row>
    <row r="323" spans="1:6" x14ac:dyDescent="0.25">
      <c r="A323" s="1">
        <v>4743</v>
      </c>
      <c r="B323">
        <v>0.29972684383392328</v>
      </c>
      <c r="C323">
        <v>1.10847008228302</v>
      </c>
      <c r="D323">
        <v>2.125131897628307E-2</v>
      </c>
      <c r="E323" t="s">
        <v>29</v>
      </c>
      <c r="F323">
        <v>249</v>
      </c>
    </row>
    <row r="324" spans="1:6" x14ac:dyDescent="0.25">
      <c r="A324" s="1">
        <v>4744</v>
      </c>
      <c r="B324">
        <v>0.66378778219223022</v>
      </c>
      <c r="C324">
        <v>1.6266152858734131</v>
      </c>
      <c r="D324">
        <v>0.12907350063323969</v>
      </c>
      <c r="E324" t="s">
        <v>30</v>
      </c>
      <c r="F324">
        <v>249</v>
      </c>
    </row>
    <row r="325" spans="1:6" x14ac:dyDescent="0.25">
      <c r="A325" s="1">
        <v>4745</v>
      </c>
      <c r="B325">
        <v>0.26655542850494379</v>
      </c>
      <c r="C325">
        <v>1.611140370368958</v>
      </c>
      <c r="D325">
        <v>6.5753869712352753E-2</v>
      </c>
      <c r="E325" t="s">
        <v>31</v>
      </c>
      <c r="F325">
        <v>249</v>
      </c>
    </row>
    <row r="326" spans="1:6" x14ac:dyDescent="0.25">
      <c r="A326" s="1">
        <v>4746</v>
      </c>
      <c r="B326">
        <v>0.62294131517410278</v>
      </c>
      <c r="C326">
        <v>2.041602611541748</v>
      </c>
      <c r="D326">
        <v>0.81642603874206543</v>
      </c>
      <c r="E326" t="s">
        <v>32</v>
      </c>
      <c r="F326">
        <v>249</v>
      </c>
    </row>
    <row r="327" spans="1:6" x14ac:dyDescent="0.25">
      <c r="A327" s="1">
        <v>4747</v>
      </c>
      <c r="B327">
        <v>0.25098696351051331</v>
      </c>
      <c r="C327">
        <v>2.0281224250793461</v>
      </c>
      <c r="D327">
        <v>0.42777147889137268</v>
      </c>
      <c r="E327" t="s">
        <v>33</v>
      </c>
      <c r="F327">
        <v>249</v>
      </c>
    </row>
    <row r="328" spans="1:6" x14ac:dyDescent="0.25">
      <c r="A328" s="1">
        <v>4748</v>
      </c>
      <c r="B328">
        <v>0.63324135541915894</v>
      </c>
      <c r="C328">
        <v>2.0937347412109379</v>
      </c>
      <c r="D328">
        <v>0.85149067640304565</v>
      </c>
      <c r="E328" t="s">
        <v>34</v>
      </c>
      <c r="F328">
        <v>249</v>
      </c>
    </row>
    <row r="329" spans="1:6" x14ac:dyDescent="0.25">
      <c r="A329" s="1">
        <v>4749</v>
      </c>
      <c r="B329">
        <v>0.24024035036563871</v>
      </c>
      <c r="C329">
        <v>2.078747034072876</v>
      </c>
      <c r="D329">
        <v>0.43965452909469599</v>
      </c>
      <c r="E329" t="s">
        <v>35</v>
      </c>
      <c r="F329">
        <v>249</v>
      </c>
    </row>
    <row r="330" spans="1:6" x14ac:dyDescent="0.25">
      <c r="A330" s="1">
        <v>4750</v>
      </c>
      <c r="B330">
        <v>0.56068152189254761</v>
      </c>
      <c r="C330">
        <v>2.1790707111358638</v>
      </c>
      <c r="D330">
        <v>0.18920478224754331</v>
      </c>
      <c r="E330" t="s">
        <v>36</v>
      </c>
      <c r="F330">
        <v>249</v>
      </c>
    </row>
    <row r="331" spans="1:6" x14ac:dyDescent="0.25">
      <c r="A331" s="1">
        <v>4751</v>
      </c>
      <c r="B331">
        <v>0.29494884610176092</v>
      </c>
      <c r="C331">
        <v>2.1752843856811519</v>
      </c>
      <c r="D331">
        <v>-0.32664546370506292</v>
      </c>
      <c r="E331" t="s">
        <v>37</v>
      </c>
      <c r="F331">
        <v>249</v>
      </c>
    </row>
    <row r="332" spans="1:6" x14ac:dyDescent="0.25">
      <c r="A332" s="1">
        <v>4752</v>
      </c>
      <c r="B332">
        <v>0.51010841131210327</v>
      </c>
      <c r="C332">
        <v>0.36514350771903992</v>
      </c>
      <c r="D332">
        <v>-1.072789192199707</v>
      </c>
      <c r="E332" t="s">
        <v>5</v>
      </c>
      <c r="F332">
        <v>250</v>
      </c>
    </row>
    <row r="333" spans="1:6" x14ac:dyDescent="0.25">
      <c r="A333" s="1">
        <v>4753</v>
      </c>
      <c r="B333">
        <v>0.54985332489013672</v>
      </c>
      <c r="C333">
        <v>0.31914278864860529</v>
      </c>
      <c r="D333">
        <v>-1.0066982507705691</v>
      </c>
      <c r="E333" t="s">
        <v>6</v>
      </c>
      <c r="F333">
        <v>250</v>
      </c>
    </row>
    <row r="334" spans="1:6" x14ac:dyDescent="0.25">
      <c r="A334" s="1">
        <v>4754</v>
      </c>
      <c r="B334">
        <v>0.5727648138999939</v>
      </c>
      <c r="C334">
        <v>0.32082775235176092</v>
      </c>
      <c r="D334">
        <v>-1.0064805746078489</v>
      </c>
      <c r="E334" t="s">
        <v>7</v>
      </c>
      <c r="F334">
        <v>250</v>
      </c>
    </row>
    <row r="335" spans="1:6" x14ac:dyDescent="0.25">
      <c r="A335" s="1">
        <v>4755</v>
      </c>
      <c r="B335">
        <v>0.59703069925308228</v>
      </c>
      <c r="C335">
        <v>0.32264962792396551</v>
      </c>
      <c r="D335">
        <v>-1.005866527557373</v>
      </c>
      <c r="E335" t="s">
        <v>8</v>
      </c>
      <c r="F335">
        <v>250</v>
      </c>
    </row>
    <row r="336" spans="1:6" x14ac:dyDescent="0.25">
      <c r="A336" s="1">
        <v>4756</v>
      </c>
      <c r="B336">
        <v>0.48070603609085077</v>
      </c>
      <c r="C336">
        <v>0.31818920373916632</v>
      </c>
      <c r="D336">
        <v>-0.99383467435836792</v>
      </c>
      <c r="E336" t="s">
        <v>9</v>
      </c>
      <c r="F336">
        <v>250</v>
      </c>
    </row>
    <row r="337" spans="1:6" x14ac:dyDescent="0.25">
      <c r="A337" s="1">
        <v>4757</v>
      </c>
      <c r="B337">
        <v>0.45715418457984919</v>
      </c>
      <c r="C337">
        <v>0.31924331188201899</v>
      </c>
      <c r="D337">
        <v>-0.99351799488067627</v>
      </c>
      <c r="E337" t="s">
        <v>10</v>
      </c>
      <c r="F337">
        <v>250</v>
      </c>
    </row>
    <row r="338" spans="1:6" x14ac:dyDescent="0.25">
      <c r="A338" s="1">
        <v>4758</v>
      </c>
      <c r="B338">
        <v>0.4344102144241333</v>
      </c>
      <c r="C338">
        <v>0.32097062468528748</v>
      </c>
      <c r="D338">
        <v>-0.99381601810455322</v>
      </c>
      <c r="E338" t="s">
        <v>11</v>
      </c>
      <c r="F338">
        <v>250</v>
      </c>
    </row>
    <row r="339" spans="1:6" x14ac:dyDescent="0.25">
      <c r="A339" s="1">
        <v>4759</v>
      </c>
      <c r="B339">
        <v>0.64231288433074951</v>
      </c>
      <c r="C339">
        <v>0.35077312588691711</v>
      </c>
      <c r="D339">
        <v>-0.50221347808837891</v>
      </c>
      <c r="E339" t="s">
        <v>12</v>
      </c>
      <c r="F339">
        <v>250</v>
      </c>
    </row>
    <row r="340" spans="1:6" x14ac:dyDescent="0.25">
      <c r="A340" s="1">
        <v>4760</v>
      </c>
      <c r="B340">
        <v>0.39393177628517151</v>
      </c>
      <c r="C340">
        <v>0.34524103999137878</v>
      </c>
      <c r="D340">
        <v>-0.44688183069229132</v>
      </c>
      <c r="E340" t="s">
        <v>13</v>
      </c>
      <c r="F340">
        <v>250</v>
      </c>
    </row>
    <row r="341" spans="1:6" x14ac:dyDescent="0.25">
      <c r="A341" s="1">
        <v>4761</v>
      </c>
      <c r="B341">
        <v>0.5549236536026001</v>
      </c>
      <c r="C341">
        <v>0.42505282163620001</v>
      </c>
      <c r="D341">
        <v>-0.88755190372467041</v>
      </c>
      <c r="E341" t="s">
        <v>14</v>
      </c>
      <c r="F341">
        <v>250</v>
      </c>
    </row>
    <row r="342" spans="1:6" x14ac:dyDescent="0.25">
      <c r="A342" s="1">
        <v>4762</v>
      </c>
      <c r="B342">
        <v>0.47037190198898321</v>
      </c>
      <c r="C342">
        <v>0.42180657386779791</v>
      </c>
      <c r="D342">
        <v>-0.86881005764007568</v>
      </c>
      <c r="E342" t="s">
        <v>15</v>
      </c>
      <c r="F342">
        <v>250</v>
      </c>
    </row>
    <row r="343" spans="1:6" x14ac:dyDescent="0.25">
      <c r="A343" s="1">
        <v>4763</v>
      </c>
      <c r="B343">
        <v>0.82290869951248169</v>
      </c>
      <c r="C343">
        <v>0.59509223699569702</v>
      </c>
      <c r="D343">
        <v>-0.1927842199802399</v>
      </c>
      <c r="E343" t="s">
        <v>16</v>
      </c>
      <c r="F343">
        <v>250</v>
      </c>
    </row>
    <row r="344" spans="1:6" x14ac:dyDescent="0.25">
      <c r="A344" s="1">
        <v>4764</v>
      </c>
      <c r="B344">
        <v>0.2134573012590408</v>
      </c>
      <c r="C344">
        <v>0.59580147266387939</v>
      </c>
      <c r="D344">
        <v>-0.1002578511834145</v>
      </c>
      <c r="E344" t="s">
        <v>17</v>
      </c>
      <c r="F344">
        <v>250</v>
      </c>
    </row>
    <row r="345" spans="1:6" x14ac:dyDescent="0.25">
      <c r="A345" s="1">
        <v>4765</v>
      </c>
      <c r="B345">
        <v>0.95447266101837158</v>
      </c>
      <c r="C345">
        <v>0.99174678325653076</v>
      </c>
      <c r="D345">
        <v>-0.74951422214508057</v>
      </c>
      <c r="E345" t="s">
        <v>18</v>
      </c>
      <c r="F345">
        <v>250</v>
      </c>
    </row>
    <row r="346" spans="1:6" x14ac:dyDescent="0.25">
      <c r="A346" s="1">
        <v>4766</v>
      </c>
      <c r="B346">
        <v>7.4190638959407806E-2</v>
      </c>
      <c r="C346">
        <v>0.99696969985961914</v>
      </c>
      <c r="D346">
        <v>-0.73816049098968506</v>
      </c>
      <c r="E346" t="s">
        <v>19</v>
      </c>
      <c r="F346">
        <v>250</v>
      </c>
    </row>
    <row r="347" spans="1:6" x14ac:dyDescent="0.25">
      <c r="A347" s="1">
        <v>4767</v>
      </c>
      <c r="B347">
        <v>0.89467304944992065</v>
      </c>
      <c r="C347">
        <v>0.6898040771484375</v>
      </c>
      <c r="D347">
        <v>-1.804699659347534</v>
      </c>
      <c r="E347" t="s">
        <v>20</v>
      </c>
      <c r="F347">
        <v>250</v>
      </c>
    </row>
    <row r="348" spans="1:6" x14ac:dyDescent="0.25">
      <c r="A348" s="1">
        <v>4768</v>
      </c>
      <c r="B348">
        <v>0.13042405247688291</v>
      </c>
      <c r="C348">
        <v>0.70615202188491821</v>
      </c>
      <c r="D348">
        <v>-1.9641386270523069</v>
      </c>
      <c r="E348" t="s">
        <v>21</v>
      </c>
      <c r="F348">
        <v>250</v>
      </c>
    </row>
    <row r="349" spans="1:6" x14ac:dyDescent="0.25">
      <c r="A349" s="1">
        <v>4769</v>
      </c>
      <c r="B349">
        <v>0.80597269535064697</v>
      </c>
      <c r="C349">
        <v>0.64315623044967651</v>
      </c>
      <c r="D349">
        <v>-1.978245615959167</v>
      </c>
      <c r="E349" t="s">
        <v>22</v>
      </c>
      <c r="F349">
        <v>250</v>
      </c>
    </row>
    <row r="350" spans="1:6" x14ac:dyDescent="0.25">
      <c r="A350" s="1">
        <v>4770</v>
      </c>
      <c r="B350">
        <v>0.21872641146183011</v>
      </c>
      <c r="C350">
        <v>0.66104400157928467</v>
      </c>
      <c r="D350">
        <v>-2.1791749000549321</v>
      </c>
      <c r="E350" t="s">
        <v>23</v>
      </c>
      <c r="F350">
        <v>250</v>
      </c>
    </row>
    <row r="351" spans="1:6" x14ac:dyDescent="0.25">
      <c r="A351" s="1">
        <v>4771</v>
      </c>
      <c r="B351">
        <v>0.7974395751953125</v>
      </c>
      <c r="C351">
        <v>0.60019218921661377</v>
      </c>
      <c r="D351">
        <v>-1.849647998809814</v>
      </c>
      <c r="E351" t="s">
        <v>24</v>
      </c>
      <c r="F351">
        <v>250</v>
      </c>
    </row>
    <row r="352" spans="1:6" x14ac:dyDescent="0.25">
      <c r="A352" s="1">
        <v>4772</v>
      </c>
      <c r="B352">
        <v>0.23551696538925171</v>
      </c>
      <c r="C352">
        <v>0.61443442106246948</v>
      </c>
      <c r="D352">
        <v>-2.0569028854370122</v>
      </c>
      <c r="E352" t="s">
        <v>25</v>
      </c>
      <c r="F352">
        <v>250</v>
      </c>
    </row>
    <row r="353" spans="1:6" x14ac:dyDescent="0.25">
      <c r="A353" s="1">
        <v>4773</v>
      </c>
      <c r="B353">
        <v>0.81004488468170166</v>
      </c>
      <c r="C353">
        <v>0.61520528793334961</v>
      </c>
      <c r="D353">
        <v>-1.776033401489258</v>
      </c>
      <c r="E353" t="s">
        <v>26</v>
      </c>
      <c r="F353">
        <v>250</v>
      </c>
    </row>
    <row r="354" spans="1:6" x14ac:dyDescent="0.25">
      <c r="A354" s="1">
        <v>4774</v>
      </c>
      <c r="B354">
        <v>0.22100399434566501</v>
      </c>
      <c r="C354">
        <v>0.62396144866943359</v>
      </c>
      <c r="D354">
        <v>-1.9442707300186159</v>
      </c>
      <c r="E354" t="s">
        <v>27</v>
      </c>
      <c r="F354">
        <v>250</v>
      </c>
    </row>
    <row r="355" spans="1:6" x14ac:dyDescent="0.25">
      <c r="A355" s="1">
        <v>4775</v>
      </c>
      <c r="B355">
        <v>0.7139933705329895</v>
      </c>
      <c r="C355">
        <v>1.165118932723999</v>
      </c>
      <c r="D355">
        <v>-1.1654496192932131E-2</v>
      </c>
      <c r="E355" t="s">
        <v>28</v>
      </c>
      <c r="F355">
        <v>250</v>
      </c>
    </row>
    <row r="356" spans="1:6" x14ac:dyDescent="0.25">
      <c r="A356" s="1">
        <v>4776</v>
      </c>
      <c r="B356">
        <v>0.29788884520530701</v>
      </c>
      <c r="C356">
        <v>1.1078100204467769</v>
      </c>
      <c r="D356">
        <v>1.673194766044617E-2</v>
      </c>
      <c r="E356" t="s">
        <v>29</v>
      </c>
      <c r="F356">
        <v>250</v>
      </c>
    </row>
    <row r="357" spans="1:6" x14ac:dyDescent="0.25">
      <c r="A357" s="1">
        <v>4777</v>
      </c>
      <c r="B357">
        <v>0.66287994384765625</v>
      </c>
      <c r="C357">
        <v>1.6270751953125</v>
      </c>
      <c r="D357">
        <v>0.16638635098934171</v>
      </c>
      <c r="E357" t="s">
        <v>30</v>
      </c>
      <c r="F357">
        <v>250</v>
      </c>
    </row>
    <row r="358" spans="1:6" x14ac:dyDescent="0.25">
      <c r="A358" s="1">
        <v>4778</v>
      </c>
      <c r="B358">
        <v>0.26668879389762878</v>
      </c>
      <c r="C358">
        <v>1.6111282110214229</v>
      </c>
      <c r="D358">
        <v>7.956337183713913E-2</v>
      </c>
      <c r="E358" t="s">
        <v>31</v>
      </c>
      <c r="F358">
        <v>250</v>
      </c>
    </row>
    <row r="359" spans="1:6" x14ac:dyDescent="0.25">
      <c r="A359" s="1">
        <v>4779</v>
      </c>
      <c r="B359">
        <v>0.62325751781463623</v>
      </c>
      <c r="C359">
        <v>2.041603803634644</v>
      </c>
      <c r="D359">
        <v>0.87476432323455811</v>
      </c>
      <c r="E359" t="s">
        <v>32</v>
      </c>
      <c r="F359">
        <v>250</v>
      </c>
    </row>
    <row r="360" spans="1:6" x14ac:dyDescent="0.25">
      <c r="A360" s="1">
        <v>4780</v>
      </c>
      <c r="B360">
        <v>0.25266140699386602</v>
      </c>
      <c r="C360">
        <v>2.0286824703216548</v>
      </c>
      <c r="D360">
        <v>0.47468480467796331</v>
      </c>
      <c r="E360" t="s">
        <v>33</v>
      </c>
      <c r="F360">
        <v>250</v>
      </c>
    </row>
    <row r="361" spans="1:6" x14ac:dyDescent="0.25">
      <c r="A361" s="1">
        <v>4781</v>
      </c>
      <c r="B361">
        <v>0.63337546586990356</v>
      </c>
      <c r="C361">
        <v>2.0937256813049321</v>
      </c>
      <c r="D361">
        <v>0.91584795713424683</v>
      </c>
      <c r="E361" t="s">
        <v>34</v>
      </c>
      <c r="F361">
        <v>250</v>
      </c>
    </row>
    <row r="362" spans="1:6" x14ac:dyDescent="0.25">
      <c r="A362" s="1">
        <v>4782</v>
      </c>
      <c r="B362">
        <v>0.24246591329574579</v>
      </c>
      <c r="C362">
        <v>2.079695463180542</v>
      </c>
      <c r="D362">
        <v>0.49078106880187988</v>
      </c>
      <c r="E362" t="s">
        <v>35</v>
      </c>
      <c r="F362">
        <v>250</v>
      </c>
    </row>
    <row r="363" spans="1:6" x14ac:dyDescent="0.25">
      <c r="A363" s="1">
        <v>4783</v>
      </c>
      <c r="B363">
        <v>0.56202691793441772</v>
      </c>
      <c r="C363">
        <v>2.1793127059936519</v>
      </c>
      <c r="D363">
        <v>0.2610660195350647</v>
      </c>
      <c r="E363" t="s">
        <v>36</v>
      </c>
      <c r="F363">
        <v>250</v>
      </c>
    </row>
    <row r="364" spans="1:6" x14ac:dyDescent="0.25">
      <c r="A364" s="1">
        <v>4784</v>
      </c>
      <c r="B364">
        <v>0.29587176442146301</v>
      </c>
      <c r="C364">
        <v>2.1754953861236568</v>
      </c>
      <c r="D364">
        <v>-0.27733150124549871</v>
      </c>
      <c r="E364" t="s">
        <v>37</v>
      </c>
      <c r="F364">
        <v>250</v>
      </c>
    </row>
    <row r="365" spans="1:6" x14ac:dyDescent="0.25">
      <c r="A365" s="1">
        <v>4785</v>
      </c>
      <c r="B365">
        <v>0.5102916955947876</v>
      </c>
      <c r="C365">
        <v>0.36562520265579218</v>
      </c>
      <c r="D365">
        <v>-1.0784308910369871</v>
      </c>
      <c r="E365" t="s">
        <v>5</v>
      </c>
      <c r="F365">
        <v>251</v>
      </c>
    </row>
    <row r="366" spans="1:6" x14ac:dyDescent="0.25">
      <c r="A366" s="1">
        <v>4786</v>
      </c>
      <c r="B366">
        <v>0.55006200075149536</v>
      </c>
      <c r="C366">
        <v>0.32116550207138062</v>
      </c>
      <c r="D366">
        <v>-1.005005836486816</v>
      </c>
      <c r="E366" t="s">
        <v>6</v>
      </c>
      <c r="F366">
        <v>251</v>
      </c>
    </row>
    <row r="367" spans="1:6" x14ac:dyDescent="0.25">
      <c r="A367" s="1">
        <v>4787</v>
      </c>
      <c r="B367">
        <v>0.57305240631103516</v>
      </c>
      <c r="C367">
        <v>0.32308539748191828</v>
      </c>
      <c r="D367">
        <v>-1.004838109016418</v>
      </c>
      <c r="E367" t="s">
        <v>7</v>
      </c>
      <c r="F367">
        <v>251</v>
      </c>
    </row>
    <row r="368" spans="1:6" x14ac:dyDescent="0.25">
      <c r="A368" s="1">
        <v>4788</v>
      </c>
      <c r="B368">
        <v>0.59732276201248169</v>
      </c>
      <c r="C368">
        <v>0.32510513067245478</v>
      </c>
      <c r="D368">
        <v>-1.004313707351685</v>
      </c>
      <c r="E368" t="s">
        <v>8</v>
      </c>
      <c r="F368">
        <v>251</v>
      </c>
    </row>
    <row r="369" spans="1:6" x14ac:dyDescent="0.25">
      <c r="A369" s="1">
        <v>4789</v>
      </c>
      <c r="B369">
        <v>0.48092740774154658</v>
      </c>
      <c r="C369">
        <v>0.31994152069091802</v>
      </c>
      <c r="D369">
        <v>-0.99582970142364502</v>
      </c>
      <c r="E369" t="s">
        <v>9</v>
      </c>
      <c r="F369">
        <v>251</v>
      </c>
    </row>
    <row r="370" spans="1:6" x14ac:dyDescent="0.25">
      <c r="A370" s="1">
        <v>4790</v>
      </c>
      <c r="B370">
        <v>0.45742321014404302</v>
      </c>
      <c r="C370">
        <v>0.32107245922088617</v>
      </c>
      <c r="D370">
        <v>-0.99564051628112793</v>
      </c>
      <c r="E370" t="s">
        <v>10</v>
      </c>
      <c r="F370">
        <v>251</v>
      </c>
    </row>
    <row r="371" spans="1:6" x14ac:dyDescent="0.25">
      <c r="A371" s="1">
        <v>4791</v>
      </c>
      <c r="B371">
        <v>0.4345727264881134</v>
      </c>
      <c r="C371">
        <v>0.32294198870658869</v>
      </c>
      <c r="D371">
        <v>-0.99591302871704102</v>
      </c>
      <c r="E371" t="s">
        <v>11</v>
      </c>
      <c r="F371">
        <v>251</v>
      </c>
    </row>
    <row r="372" spans="1:6" x14ac:dyDescent="0.25">
      <c r="A372" s="1">
        <v>4792</v>
      </c>
      <c r="B372">
        <v>0.64263373613357544</v>
      </c>
      <c r="C372">
        <v>0.35278621315956121</v>
      </c>
      <c r="D372">
        <v>-0.48437824845314031</v>
      </c>
      <c r="E372" t="s">
        <v>12</v>
      </c>
      <c r="F372">
        <v>251</v>
      </c>
    </row>
    <row r="373" spans="1:6" x14ac:dyDescent="0.25">
      <c r="A373" s="1">
        <v>4793</v>
      </c>
      <c r="B373">
        <v>0.39399373531341553</v>
      </c>
      <c r="C373">
        <v>0.34813055396080023</v>
      </c>
      <c r="D373">
        <v>-0.44480416178703308</v>
      </c>
      <c r="E373" t="s">
        <v>13</v>
      </c>
      <c r="F373">
        <v>251</v>
      </c>
    </row>
    <row r="374" spans="1:6" x14ac:dyDescent="0.25">
      <c r="A374" s="1">
        <v>4794</v>
      </c>
      <c r="B374">
        <v>0.55510497093200684</v>
      </c>
      <c r="C374">
        <v>0.42526066303253168</v>
      </c>
      <c r="D374">
        <v>-0.88702875375747681</v>
      </c>
      <c r="E374" t="s">
        <v>14</v>
      </c>
      <c r="F374">
        <v>251</v>
      </c>
    </row>
    <row r="375" spans="1:6" x14ac:dyDescent="0.25">
      <c r="A375" s="1">
        <v>4795</v>
      </c>
      <c r="B375">
        <v>0.47084718942642212</v>
      </c>
      <c r="C375">
        <v>0.42254436016082758</v>
      </c>
      <c r="D375">
        <v>-0.8739168643951416</v>
      </c>
      <c r="E375" t="s">
        <v>15</v>
      </c>
      <c r="F375">
        <v>251</v>
      </c>
    </row>
    <row r="376" spans="1:6" x14ac:dyDescent="0.25">
      <c r="A376" s="1">
        <v>4796</v>
      </c>
      <c r="B376">
        <v>0.816730797290802</v>
      </c>
      <c r="C376">
        <v>0.59742558002471924</v>
      </c>
      <c r="D376">
        <v>-0.17646539211273191</v>
      </c>
      <c r="E376" t="s">
        <v>16</v>
      </c>
      <c r="F376">
        <v>251</v>
      </c>
    </row>
    <row r="377" spans="1:6" x14ac:dyDescent="0.25">
      <c r="A377" s="1">
        <v>4797</v>
      </c>
      <c r="B377">
        <v>0.21300013363361359</v>
      </c>
      <c r="C377">
        <v>0.5959627628326416</v>
      </c>
      <c r="D377">
        <v>-0.1042966172099113</v>
      </c>
      <c r="E377" t="s">
        <v>17</v>
      </c>
      <c r="F377">
        <v>251</v>
      </c>
    </row>
    <row r="378" spans="1:6" x14ac:dyDescent="0.25">
      <c r="A378" s="1">
        <v>4798</v>
      </c>
      <c r="B378">
        <v>0.95435059070587158</v>
      </c>
      <c r="C378">
        <v>0.99217987060546875</v>
      </c>
      <c r="D378">
        <v>-0.75401574373245239</v>
      </c>
      <c r="E378" t="s">
        <v>18</v>
      </c>
      <c r="F378">
        <v>251</v>
      </c>
    </row>
    <row r="379" spans="1:6" x14ac:dyDescent="0.25">
      <c r="A379" s="1">
        <v>4799</v>
      </c>
      <c r="B379">
        <v>7.4187785387039185E-2</v>
      </c>
      <c r="C379">
        <v>0.99681222438812256</v>
      </c>
      <c r="D379">
        <v>-0.73883903026580811</v>
      </c>
      <c r="E379" t="s">
        <v>19</v>
      </c>
      <c r="F379">
        <v>251</v>
      </c>
    </row>
    <row r="380" spans="1:6" x14ac:dyDescent="0.25">
      <c r="A380" s="1">
        <v>4800</v>
      </c>
      <c r="B380">
        <v>0.89222222566604614</v>
      </c>
      <c r="C380">
        <v>0.68784976005554199</v>
      </c>
      <c r="D380">
        <v>-1.8308830261230471</v>
      </c>
      <c r="E380" t="s">
        <v>20</v>
      </c>
      <c r="F380">
        <v>251</v>
      </c>
    </row>
    <row r="381" spans="1:6" x14ac:dyDescent="0.25">
      <c r="A381" s="1">
        <v>4801</v>
      </c>
      <c r="B381">
        <v>0.13572600483894351</v>
      </c>
      <c r="C381">
        <v>0.70016831159591675</v>
      </c>
      <c r="D381">
        <v>-1.9681588411331179</v>
      </c>
      <c r="E381" t="s">
        <v>21</v>
      </c>
      <c r="F381">
        <v>251</v>
      </c>
    </row>
    <row r="382" spans="1:6" x14ac:dyDescent="0.25">
      <c r="A382" s="1">
        <v>4802</v>
      </c>
      <c r="B382">
        <v>0.80734920501708984</v>
      </c>
      <c r="C382">
        <v>0.63628870248794556</v>
      </c>
      <c r="D382">
        <v>-2.006170272827148</v>
      </c>
      <c r="E382" t="s">
        <v>22</v>
      </c>
      <c r="F382">
        <v>251</v>
      </c>
    </row>
    <row r="383" spans="1:6" x14ac:dyDescent="0.25">
      <c r="A383" s="1">
        <v>4803</v>
      </c>
      <c r="B383">
        <v>0.22280843555927279</v>
      </c>
      <c r="C383">
        <v>0.65191411972045898</v>
      </c>
      <c r="D383">
        <v>-2.1784729957580571</v>
      </c>
      <c r="E383" t="s">
        <v>23</v>
      </c>
      <c r="F383">
        <v>251</v>
      </c>
    </row>
    <row r="384" spans="1:6" x14ac:dyDescent="0.25">
      <c r="A384" s="1">
        <v>4804</v>
      </c>
      <c r="B384">
        <v>0.79777318239212036</v>
      </c>
      <c r="C384">
        <v>0.59622591733932495</v>
      </c>
      <c r="D384">
        <v>-1.8771828413009639</v>
      </c>
      <c r="E384" t="s">
        <v>24</v>
      </c>
      <c r="F384">
        <v>251</v>
      </c>
    </row>
    <row r="385" spans="1:6" x14ac:dyDescent="0.25">
      <c r="A385" s="1">
        <v>4805</v>
      </c>
      <c r="B385">
        <v>0.24122411012649539</v>
      </c>
      <c r="C385">
        <v>0.60952609777450562</v>
      </c>
      <c r="D385">
        <v>-2.0745687484741211</v>
      </c>
      <c r="E385" t="s">
        <v>25</v>
      </c>
      <c r="F385">
        <v>251</v>
      </c>
    </row>
    <row r="386" spans="1:6" x14ac:dyDescent="0.25">
      <c r="A386" s="1">
        <v>4806</v>
      </c>
      <c r="B386">
        <v>0.80939620733261108</v>
      </c>
      <c r="C386">
        <v>0.61372685432434082</v>
      </c>
      <c r="D386">
        <v>-1.8039859533309941</v>
      </c>
      <c r="E386" t="s">
        <v>26</v>
      </c>
      <c r="F386">
        <v>251</v>
      </c>
    </row>
    <row r="387" spans="1:6" x14ac:dyDescent="0.25">
      <c r="A387" s="1">
        <v>4807</v>
      </c>
      <c r="B387">
        <v>0.2272614240646362</v>
      </c>
      <c r="C387">
        <v>0.62130284309387207</v>
      </c>
      <c r="D387">
        <v>-1.956664562225342</v>
      </c>
      <c r="E387" t="s">
        <v>27</v>
      </c>
      <c r="F387">
        <v>251</v>
      </c>
    </row>
    <row r="388" spans="1:6" x14ac:dyDescent="0.25">
      <c r="A388" s="1">
        <v>4808</v>
      </c>
      <c r="B388">
        <v>0.70619857311248779</v>
      </c>
      <c r="C388">
        <v>1.165940999984741</v>
      </c>
      <c r="D388">
        <v>-7.9781375825405121E-3</v>
      </c>
      <c r="E388" t="s">
        <v>28</v>
      </c>
      <c r="F388">
        <v>251</v>
      </c>
    </row>
    <row r="389" spans="1:6" x14ac:dyDescent="0.25">
      <c r="A389" s="1">
        <v>4809</v>
      </c>
      <c r="B389">
        <v>0.29706165194511408</v>
      </c>
      <c r="C389">
        <v>1.1070665121078489</v>
      </c>
      <c r="D389">
        <v>1.297587621957064E-2</v>
      </c>
      <c r="E389" t="s">
        <v>29</v>
      </c>
      <c r="F389">
        <v>251</v>
      </c>
    </row>
    <row r="390" spans="1:6" x14ac:dyDescent="0.25">
      <c r="A390" s="1">
        <v>4810</v>
      </c>
      <c r="B390">
        <v>0.65738123655319214</v>
      </c>
      <c r="C390">
        <v>1.629790067672729</v>
      </c>
      <c r="D390">
        <v>0.18809427320957181</v>
      </c>
      <c r="E390" t="s">
        <v>30</v>
      </c>
      <c r="F390">
        <v>251</v>
      </c>
    </row>
    <row r="391" spans="1:6" x14ac:dyDescent="0.25">
      <c r="A391" s="1">
        <v>4811</v>
      </c>
      <c r="B391">
        <v>0.26634892821311951</v>
      </c>
      <c r="C391">
        <v>1.6119387149810791</v>
      </c>
      <c r="D391">
        <v>8.4704332053661346E-2</v>
      </c>
      <c r="E391" t="s">
        <v>31</v>
      </c>
      <c r="F391">
        <v>251</v>
      </c>
    </row>
    <row r="392" spans="1:6" x14ac:dyDescent="0.25">
      <c r="A392" s="1">
        <v>4812</v>
      </c>
      <c r="B392">
        <v>0.62071692943572998</v>
      </c>
      <c r="C392">
        <v>2.042631864547729</v>
      </c>
      <c r="D392">
        <v>0.90885120630264282</v>
      </c>
      <c r="E392" t="s">
        <v>32</v>
      </c>
      <c r="F392">
        <v>251</v>
      </c>
    </row>
    <row r="393" spans="1:6" x14ac:dyDescent="0.25">
      <c r="A393" s="1">
        <v>4813</v>
      </c>
      <c r="B393">
        <v>0.25267374515533447</v>
      </c>
      <c r="C393">
        <v>2.0293855667114258</v>
      </c>
      <c r="D393">
        <v>0.49156364798545837</v>
      </c>
      <c r="E393" t="s">
        <v>33</v>
      </c>
      <c r="F393">
        <v>251</v>
      </c>
    </row>
    <row r="394" spans="1:6" x14ac:dyDescent="0.25">
      <c r="A394" s="1">
        <v>4814</v>
      </c>
      <c r="B394">
        <v>0.62936872243881226</v>
      </c>
      <c r="C394">
        <v>2.094415664672852</v>
      </c>
      <c r="D394">
        <v>0.9521140456199646</v>
      </c>
      <c r="E394" t="s">
        <v>34</v>
      </c>
      <c r="F394">
        <v>251</v>
      </c>
    </row>
    <row r="395" spans="1:6" x14ac:dyDescent="0.25">
      <c r="A395" s="1">
        <v>4815</v>
      </c>
      <c r="B395">
        <v>0.24257469177246091</v>
      </c>
      <c r="C395">
        <v>2.0802586078643799</v>
      </c>
      <c r="D395">
        <v>0.50919312238693237</v>
      </c>
      <c r="E395" t="s">
        <v>35</v>
      </c>
      <c r="F395">
        <v>251</v>
      </c>
    </row>
    <row r="396" spans="1:6" x14ac:dyDescent="0.25">
      <c r="A396" s="1">
        <v>4816</v>
      </c>
      <c r="B396">
        <v>0.56185972690582275</v>
      </c>
      <c r="C396">
        <v>2.1797633171081539</v>
      </c>
      <c r="D396">
        <v>0.29429233074188232</v>
      </c>
      <c r="E396" t="s">
        <v>36</v>
      </c>
      <c r="F396">
        <v>251</v>
      </c>
    </row>
    <row r="397" spans="1:6" x14ac:dyDescent="0.25">
      <c r="A397" s="1">
        <v>4817</v>
      </c>
      <c r="B397">
        <v>0.29585406184196472</v>
      </c>
      <c r="C397">
        <v>2.1756801605224609</v>
      </c>
      <c r="D397">
        <v>-0.2605305016040802</v>
      </c>
      <c r="E397" t="s">
        <v>37</v>
      </c>
      <c r="F397">
        <v>251</v>
      </c>
    </row>
    <row r="398" spans="1:6" x14ac:dyDescent="0.25">
      <c r="A398" s="1">
        <v>4818</v>
      </c>
      <c r="B398">
        <v>0.51072335243225098</v>
      </c>
      <c r="C398">
        <v>0.36580714583396912</v>
      </c>
      <c r="D398">
        <v>-1.0102723836898799</v>
      </c>
      <c r="E398" t="s">
        <v>5</v>
      </c>
      <c r="F398">
        <v>252</v>
      </c>
    </row>
    <row r="399" spans="1:6" x14ac:dyDescent="0.25">
      <c r="A399" s="1">
        <v>4819</v>
      </c>
      <c r="B399">
        <v>0.55019372701644897</v>
      </c>
      <c r="C399">
        <v>0.32186517119407648</v>
      </c>
      <c r="D399">
        <v>-0.92855030298233032</v>
      </c>
      <c r="E399" t="s">
        <v>6</v>
      </c>
      <c r="F399">
        <v>252</v>
      </c>
    </row>
    <row r="400" spans="1:6" x14ac:dyDescent="0.25">
      <c r="A400" s="1">
        <v>4820</v>
      </c>
      <c r="B400">
        <v>0.5732530951499939</v>
      </c>
      <c r="C400">
        <v>0.32382497191429138</v>
      </c>
      <c r="D400">
        <v>-0.92851299047470093</v>
      </c>
      <c r="E400" t="s">
        <v>7</v>
      </c>
      <c r="F400">
        <v>252</v>
      </c>
    </row>
    <row r="401" spans="1:6" x14ac:dyDescent="0.25">
      <c r="A401" s="1">
        <v>4821</v>
      </c>
      <c r="B401">
        <v>0.59758126735687256</v>
      </c>
      <c r="C401">
        <v>0.32587143778800959</v>
      </c>
      <c r="D401">
        <v>-0.92802178859710693</v>
      </c>
      <c r="E401" t="s">
        <v>8</v>
      </c>
      <c r="F401">
        <v>252</v>
      </c>
    </row>
    <row r="402" spans="1:6" x14ac:dyDescent="0.25">
      <c r="A402" s="1">
        <v>4822</v>
      </c>
      <c r="B402">
        <v>0.48099645972251892</v>
      </c>
      <c r="C402">
        <v>0.3205045759677887</v>
      </c>
      <c r="D402">
        <v>-0.92485201358795166</v>
      </c>
      <c r="E402" t="s">
        <v>9</v>
      </c>
      <c r="F402">
        <v>252</v>
      </c>
    </row>
    <row r="403" spans="1:6" x14ac:dyDescent="0.25">
      <c r="A403" s="1">
        <v>4823</v>
      </c>
      <c r="B403">
        <v>0.45748761296272278</v>
      </c>
      <c r="C403">
        <v>0.32166016101837158</v>
      </c>
      <c r="D403">
        <v>-0.92479085922241211</v>
      </c>
      <c r="E403" t="s">
        <v>10</v>
      </c>
      <c r="F403">
        <v>252</v>
      </c>
    </row>
    <row r="404" spans="1:6" x14ac:dyDescent="0.25">
      <c r="A404" s="1">
        <v>4824</v>
      </c>
      <c r="B404">
        <v>0.43456971645355219</v>
      </c>
      <c r="C404">
        <v>0.32354915142059332</v>
      </c>
      <c r="D404">
        <v>-0.92513507604598999</v>
      </c>
      <c r="E404" t="s">
        <v>11</v>
      </c>
      <c r="F404">
        <v>252</v>
      </c>
    </row>
    <row r="405" spans="1:6" x14ac:dyDescent="0.25">
      <c r="A405" s="1">
        <v>4825</v>
      </c>
      <c r="B405">
        <v>0.64285767078399658</v>
      </c>
      <c r="C405">
        <v>0.35355192422866821</v>
      </c>
      <c r="D405">
        <v>-0.39856669306755071</v>
      </c>
      <c r="E405" t="s">
        <v>12</v>
      </c>
      <c r="F405">
        <v>252</v>
      </c>
    </row>
    <row r="406" spans="1:6" x14ac:dyDescent="0.25">
      <c r="A406" s="1">
        <v>4826</v>
      </c>
      <c r="B406">
        <v>0.39374169707298279</v>
      </c>
      <c r="C406">
        <v>0.34944337606430048</v>
      </c>
      <c r="D406">
        <v>-0.37567716836929321</v>
      </c>
      <c r="E406" t="s">
        <v>13</v>
      </c>
      <c r="F406">
        <v>252</v>
      </c>
    </row>
    <row r="407" spans="1:6" x14ac:dyDescent="0.25">
      <c r="A407" s="1">
        <v>4827</v>
      </c>
      <c r="B407">
        <v>0.55598396062850952</v>
      </c>
      <c r="C407">
        <v>0.4253489077091217</v>
      </c>
      <c r="D407">
        <v>-0.81421661376953125</v>
      </c>
      <c r="E407" t="s">
        <v>14</v>
      </c>
      <c r="F407">
        <v>252</v>
      </c>
    </row>
    <row r="408" spans="1:6" x14ac:dyDescent="0.25">
      <c r="A408" s="1">
        <v>4828</v>
      </c>
      <c r="B408">
        <v>0.47160077095031738</v>
      </c>
      <c r="C408">
        <v>0.42267629504203802</v>
      </c>
      <c r="D408">
        <v>-0.80884712934494019</v>
      </c>
      <c r="E408" t="s">
        <v>15</v>
      </c>
      <c r="F408">
        <v>252</v>
      </c>
    </row>
    <row r="409" spans="1:6" x14ac:dyDescent="0.25">
      <c r="A409" s="1">
        <v>4829</v>
      </c>
      <c r="B409">
        <v>0.81079220771789551</v>
      </c>
      <c r="C409">
        <v>0.59721976518630981</v>
      </c>
      <c r="D409">
        <v>-0.117806613445282</v>
      </c>
      <c r="E409" t="s">
        <v>16</v>
      </c>
      <c r="F409">
        <v>252</v>
      </c>
    </row>
    <row r="410" spans="1:6" x14ac:dyDescent="0.25">
      <c r="A410" s="1">
        <v>4830</v>
      </c>
      <c r="B410">
        <v>0.21258015930652621</v>
      </c>
      <c r="C410">
        <v>0.59599226713180542</v>
      </c>
      <c r="D410">
        <v>-6.4610861241817474E-2</v>
      </c>
      <c r="E410" t="s">
        <v>17</v>
      </c>
      <c r="F410">
        <v>252</v>
      </c>
    </row>
    <row r="411" spans="1:6" x14ac:dyDescent="0.25">
      <c r="A411" s="1">
        <v>4831</v>
      </c>
      <c r="B411">
        <v>0.95434975624084473</v>
      </c>
      <c r="C411">
        <v>0.99163979291915894</v>
      </c>
      <c r="D411">
        <v>-0.75452655553817749</v>
      </c>
      <c r="E411" t="s">
        <v>18</v>
      </c>
      <c r="F411">
        <v>252</v>
      </c>
    </row>
    <row r="412" spans="1:6" x14ac:dyDescent="0.25">
      <c r="A412" s="1">
        <v>4832</v>
      </c>
      <c r="B412">
        <v>7.4902050197124481E-2</v>
      </c>
      <c r="C412">
        <v>0.99662965536117554</v>
      </c>
      <c r="D412">
        <v>-0.72759073972702026</v>
      </c>
      <c r="E412" t="s">
        <v>19</v>
      </c>
      <c r="F412">
        <v>252</v>
      </c>
    </row>
    <row r="413" spans="1:6" x14ac:dyDescent="0.25">
      <c r="A413" s="1">
        <v>4833</v>
      </c>
      <c r="B413">
        <v>0.88670569658279419</v>
      </c>
      <c r="C413">
        <v>0.67928314208984375</v>
      </c>
      <c r="D413">
        <v>-1.816674590110779</v>
      </c>
      <c r="E413" t="s">
        <v>20</v>
      </c>
      <c r="F413">
        <v>252</v>
      </c>
    </row>
    <row r="414" spans="1:6" x14ac:dyDescent="0.25">
      <c r="A414" s="1">
        <v>4834</v>
      </c>
      <c r="B414">
        <v>0.137142613530159</v>
      </c>
      <c r="C414">
        <v>0.68725872039794922</v>
      </c>
      <c r="D414">
        <v>-1.9711289405822749</v>
      </c>
      <c r="E414" t="s">
        <v>21</v>
      </c>
      <c r="F414">
        <v>252</v>
      </c>
    </row>
    <row r="415" spans="1:6" x14ac:dyDescent="0.25">
      <c r="A415" s="1">
        <v>4835</v>
      </c>
      <c r="B415">
        <v>0.80662268400192261</v>
      </c>
      <c r="C415">
        <v>0.62827205657958984</v>
      </c>
      <c r="D415">
        <v>-1.992805004119873</v>
      </c>
      <c r="E415" t="s">
        <v>22</v>
      </c>
      <c r="F415">
        <v>252</v>
      </c>
    </row>
    <row r="416" spans="1:6" x14ac:dyDescent="0.25">
      <c r="A416" s="1">
        <v>4836</v>
      </c>
      <c r="B416">
        <v>0.2250397652387619</v>
      </c>
      <c r="C416">
        <v>0.63988864421844482</v>
      </c>
      <c r="D416">
        <v>-2.178493738174438</v>
      </c>
      <c r="E416" t="s">
        <v>23</v>
      </c>
      <c r="F416">
        <v>252</v>
      </c>
    </row>
    <row r="417" spans="1:6" x14ac:dyDescent="0.25">
      <c r="A417" s="1">
        <v>4837</v>
      </c>
      <c r="B417">
        <v>0.79718863964080811</v>
      </c>
      <c r="C417">
        <v>0.5873335599899292</v>
      </c>
      <c r="D417">
        <v>-1.8655000925064089</v>
      </c>
      <c r="E417" t="s">
        <v>24</v>
      </c>
      <c r="F417">
        <v>252</v>
      </c>
    </row>
    <row r="418" spans="1:6" x14ac:dyDescent="0.25">
      <c r="A418" s="1">
        <v>4838</v>
      </c>
      <c r="B418">
        <v>0.24424836039543149</v>
      </c>
      <c r="C418">
        <v>0.59788656234741211</v>
      </c>
      <c r="D418">
        <v>-2.0820591449737549</v>
      </c>
      <c r="E418" t="s">
        <v>25</v>
      </c>
      <c r="F418">
        <v>252</v>
      </c>
    </row>
    <row r="419" spans="1:6" x14ac:dyDescent="0.25">
      <c r="A419" s="1">
        <v>4839</v>
      </c>
      <c r="B419">
        <v>0.80774235725402832</v>
      </c>
      <c r="C419">
        <v>0.60478615760803223</v>
      </c>
      <c r="D419">
        <v>-1.7895898818969731</v>
      </c>
      <c r="E419" t="s">
        <v>26</v>
      </c>
      <c r="F419">
        <v>252</v>
      </c>
    </row>
    <row r="420" spans="1:6" x14ac:dyDescent="0.25">
      <c r="A420" s="1">
        <v>4840</v>
      </c>
      <c r="B420">
        <v>0.22939383983612061</v>
      </c>
      <c r="C420">
        <v>0.60858649015426636</v>
      </c>
      <c r="D420">
        <v>-1.962189197540283</v>
      </c>
      <c r="E420" t="s">
        <v>27</v>
      </c>
      <c r="F420">
        <v>252</v>
      </c>
    </row>
    <row r="421" spans="1:6" x14ac:dyDescent="0.25">
      <c r="A421" s="1">
        <v>4841</v>
      </c>
      <c r="B421">
        <v>0.70649755001068115</v>
      </c>
      <c r="C421">
        <v>1.164077162742615</v>
      </c>
      <c r="D421">
        <v>-8.6687356233596802E-3</v>
      </c>
      <c r="E421" t="s">
        <v>28</v>
      </c>
      <c r="F421">
        <v>252</v>
      </c>
    </row>
    <row r="422" spans="1:6" x14ac:dyDescent="0.25">
      <c r="A422" s="1">
        <v>4842</v>
      </c>
      <c r="B422">
        <v>0.29734370112419128</v>
      </c>
      <c r="C422">
        <v>1.1059890985488889</v>
      </c>
      <c r="D422">
        <v>1.3661494478583339E-2</v>
      </c>
      <c r="E422" t="s">
        <v>29</v>
      </c>
      <c r="F422">
        <v>252</v>
      </c>
    </row>
    <row r="423" spans="1:6" x14ac:dyDescent="0.25">
      <c r="A423" s="1">
        <v>4843</v>
      </c>
      <c r="B423">
        <v>0.66106623411178589</v>
      </c>
      <c r="C423">
        <v>1.629192709922791</v>
      </c>
      <c r="D423">
        <v>0.1515459269285202</v>
      </c>
      <c r="E423" t="s">
        <v>30</v>
      </c>
      <c r="F423">
        <v>252</v>
      </c>
    </row>
    <row r="424" spans="1:6" x14ac:dyDescent="0.25">
      <c r="A424" s="1">
        <v>4844</v>
      </c>
      <c r="B424">
        <v>0.27350893616676331</v>
      </c>
      <c r="C424">
        <v>1.6118426322937009</v>
      </c>
      <c r="D424">
        <v>8.8167794048786163E-2</v>
      </c>
      <c r="E424" t="s">
        <v>31</v>
      </c>
      <c r="F424">
        <v>252</v>
      </c>
    </row>
    <row r="425" spans="1:6" x14ac:dyDescent="0.25">
      <c r="A425" s="1">
        <v>4845</v>
      </c>
      <c r="B425">
        <v>0.62474405765533447</v>
      </c>
      <c r="C425">
        <v>2.042499303817749</v>
      </c>
      <c r="D425">
        <v>0.84672629833221436</v>
      </c>
      <c r="E425" t="s">
        <v>32</v>
      </c>
      <c r="F425">
        <v>252</v>
      </c>
    </row>
    <row r="426" spans="1:6" x14ac:dyDescent="0.25">
      <c r="A426" s="1">
        <v>4846</v>
      </c>
      <c r="B426">
        <v>0.26201790571212769</v>
      </c>
      <c r="C426">
        <v>2.0296552181243901</v>
      </c>
      <c r="D426">
        <v>0.47182711958885187</v>
      </c>
      <c r="E426" t="s">
        <v>33</v>
      </c>
      <c r="F426">
        <v>252</v>
      </c>
    </row>
    <row r="427" spans="1:6" x14ac:dyDescent="0.25">
      <c r="A427" s="1">
        <v>4847</v>
      </c>
      <c r="B427">
        <v>0.6324608325958252</v>
      </c>
      <c r="C427">
        <v>2.0943460464477539</v>
      </c>
      <c r="D427">
        <v>0.8853413462638855</v>
      </c>
      <c r="E427" t="s">
        <v>34</v>
      </c>
      <c r="F427">
        <v>252</v>
      </c>
    </row>
    <row r="428" spans="1:6" x14ac:dyDescent="0.25">
      <c r="A428" s="1">
        <v>4848</v>
      </c>
      <c r="B428">
        <v>0.25173556804656982</v>
      </c>
      <c r="C428">
        <v>2.0806348323822021</v>
      </c>
      <c r="D428">
        <v>0.48627468943595892</v>
      </c>
      <c r="E428" t="s">
        <v>35</v>
      </c>
      <c r="F428">
        <v>252</v>
      </c>
    </row>
    <row r="429" spans="1:6" x14ac:dyDescent="0.25">
      <c r="A429" s="1">
        <v>4849</v>
      </c>
      <c r="B429">
        <v>0.5705685019493103</v>
      </c>
      <c r="C429">
        <v>2.1797254085540771</v>
      </c>
      <c r="D429">
        <v>0.22722238302230829</v>
      </c>
      <c r="E429" t="s">
        <v>36</v>
      </c>
      <c r="F429">
        <v>252</v>
      </c>
    </row>
    <row r="430" spans="1:6" x14ac:dyDescent="0.25">
      <c r="A430" s="1">
        <v>4850</v>
      </c>
      <c r="B430">
        <v>0.30431115627288818</v>
      </c>
      <c r="C430">
        <v>2.1758840084075932</v>
      </c>
      <c r="D430">
        <v>-0.28082138299942022</v>
      </c>
      <c r="E430" t="s">
        <v>37</v>
      </c>
      <c r="F430">
        <v>252</v>
      </c>
    </row>
    <row r="431" spans="1:6" x14ac:dyDescent="0.25">
      <c r="A431" s="1">
        <v>4851</v>
      </c>
      <c r="B431">
        <v>0.51123440265655518</v>
      </c>
      <c r="C431">
        <v>0.36609852313995361</v>
      </c>
      <c r="D431">
        <v>-0.99479365348815918</v>
      </c>
      <c r="E431" t="s">
        <v>5</v>
      </c>
      <c r="F431">
        <v>253</v>
      </c>
    </row>
    <row r="432" spans="1:6" x14ac:dyDescent="0.25">
      <c r="A432" s="1">
        <v>4852</v>
      </c>
      <c r="B432">
        <v>0.55045783519744873</v>
      </c>
      <c r="C432">
        <v>0.32202422618865972</v>
      </c>
      <c r="D432">
        <v>-0.91328024864196777</v>
      </c>
      <c r="E432" t="s">
        <v>6</v>
      </c>
      <c r="F432">
        <v>253</v>
      </c>
    </row>
    <row r="433" spans="1:6" x14ac:dyDescent="0.25">
      <c r="A433" s="1">
        <v>4853</v>
      </c>
      <c r="B433">
        <v>0.57392430305480957</v>
      </c>
      <c r="C433">
        <v>0.32387620210647577</v>
      </c>
      <c r="D433">
        <v>-0.91321390867233276</v>
      </c>
      <c r="E433" t="s">
        <v>7</v>
      </c>
      <c r="F433">
        <v>253</v>
      </c>
    </row>
    <row r="434" spans="1:6" x14ac:dyDescent="0.25">
      <c r="A434" s="1">
        <v>4854</v>
      </c>
      <c r="B434">
        <v>0.59827506542205811</v>
      </c>
      <c r="C434">
        <v>0.32587504386901861</v>
      </c>
      <c r="D434">
        <v>-0.91269546747207642</v>
      </c>
      <c r="E434" t="s">
        <v>8</v>
      </c>
      <c r="F434">
        <v>253</v>
      </c>
    </row>
    <row r="435" spans="1:6" x14ac:dyDescent="0.25">
      <c r="A435" s="1">
        <v>4855</v>
      </c>
      <c r="B435">
        <v>0.48132655024528498</v>
      </c>
      <c r="C435">
        <v>0.32091373205184942</v>
      </c>
      <c r="D435">
        <v>-0.90863245725631714</v>
      </c>
      <c r="E435" t="s">
        <v>9</v>
      </c>
      <c r="F435">
        <v>253</v>
      </c>
    </row>
    <row r="436" spans="1:6" x14ac:dyDescent="0.25">
      <c r="A436" s="1">
        <v>4856</v>
      </c>
      <c r="B436">
        <v>0.45800915360450739</v>
      </c>
      <c r="C436">
        <v>0.32206839323043818</v>
      </c>
      <c r="D436">
        <v>-0.90859317779541016</v>
      </c>
      <c r="E436" t="s">
        <v>10</v>
      </c>
      <c r="F436">
        <v>253</v>
      </c>
    </row>
    <row r="437" spans="1:6" x14ac:dyDescent="0.25">
      <c r="A437" s="1">
        <v>4857</v>
      </c>
      <c r="B437">
        <v>0.43500605225563049</v>
      </c>
      <c r="C437">
        <v>0.32400447130203253</v>
      </c>
      <c r="D437">
        <v>-0.9088929295539856</v>
      </c>
      <c r="E437" t="s">
        <v>11</v>
      </c>
      <c r="F437">
        <v>253</v>
      </c>
    </row>
    <row r="438" spans="1:6" x14ac:dyDescent="0.25">
      <c r="A438" s="1">
        <v>4858</v>
      </c>
      <c r="B438">
        <v>0.64301818609237671</v>
      </c>
      <c r="C438">
        <v>0.35361137986183172</v>
      </c>
      <c r="D438">
        <v>-0.39163655042648321</v>
      </c>
      <c r="E438" t="s">
        <v>12</v>
      </c>
      <c r="F438">
        <v>253</v>
      </c>
    </row>
    <row r="439" spans="1:6" x14ac:dyDescent="0.25">
      <c r="A439" s="1">
        <v>4859</v>
      </c>
      <c r="B439">
        <v>0.39375096559524542</v>
      </c>
      <c r="C439">
        <v>0.35056871175765991</v>
      </c>
      <c r="D439">
        <v>-0.36434242129325872</v>
      </c>
      <c r="E439" t="s">
        <v>13</v>
      </c>
      <c r="F439">
        <v>253</v>
      </c>
    </row>
    <row r="440" spans="1:6" x14ac:dyDescent="0.25">
      <c r="A440" s="1">
        <v>4860</v>
      </c>
      <c r="B440">
        <v>0.55669605731964111</v>
      </c>
      <c r="C440">
        <v>0.42557933926582342</v>
      </c>
      <c r="D440">
        <v>-0.80272167921066284</v>
      </c>
      <c r="E440" t="s">
        <v>14</v>
      </c>
      <c r="F440">
        <v>253</v>
      </c>
    </row>
    <row r="441" spans="1:6" x14ac:dyDescent="0.25">
      <c r="A441" s="1">
        <v>4861</v>
      </c>
      <c r="B441">
        <v>0.47225606441497803</v>
      </c>
      <c r="C441">
        <v>0.4229525625705719</v>
      </c>
      <c r="D441">
        <v>-0.79659128189086914</v>
      </c>
      <c r="E441" t="s">
        <v>15</v>
      </c>
      <c r="F441">
        <v>253</v>
      </c>
    </row>
    <row r="442" spans="1:6" x14ac:dyDescent="0.25">
      <c r="A442" s="1">
        <v>4862</v>
      </c>
      <c r="B442">
        <v>0.80421197414398193</v>
      </c>
      <c r="C442">
        <v>0.59689921140670776</v>
      </c>
      <c r="D442">
        <v>-0.124561682343483</v>
      </c>
      <c r="E442" t="s">
        <v>16</v>
      </c>
      <c r="F442">
        <v>253</v>
      </c>
    </row>
    <row r="443" spans="1:6" x14ac:dyDescent="0.25">
      <c r="A443" s="1">
        <v>4863</v>
      </c>
      <c r="B443">
        <v>0.21257880330085749</v>
      </c>
      <c r="C443">
        <v>0.59612178802490234</v>
      </c>
      <c r="D443">
        <v>-4.0881924331188202E-2</v>
      </c>
      <c r="E443" t="s">
        <v>17</v>
      </c>
      <c r="F443">
        <v>253</v>
      </c>
    </row>
    <row r="444" spans="1:6" x14ac:dyDescent="0.25">
      <c r="A444" s="1">
        <v>4864</v>
      </c>
      <c r="B444">
        <v>0.95488929748535156</v>
      </c>
      <c r="C444">
        <v>0.99160194396972656</v>
      </c>
      <c r="D444">
        <v>-0.75425499677658081</v>
      </c>
      <c r="E444" t="s">
        <v>18</v>
      </c>
      <c r="F444">
        <v>253</v>
      </c>
    </row>
    <row r="445" spans="1:6" x14ac:dyDescent="0.25">
      <c r="A445" s="1">
        <v>4865</v>
      </c>
      <c r="B445">
        <v>7.493513822555542E-2</v>
      </c>
      <c r="C445">
        <v>0.99630433320999146</v>
      </c>
      <c r="D445">
        <v>-0.7149498462677002</v>
      </c>
      <c r="E445" t="s">
        <v>19</v>
      </c>
      <c r="F445">
        <v>253</v>
      </c>
    </row>
    <row r="446" spans="1:6" x14ac:dyDescent="0.25">
      <c r="A446" s="1">
        <v>4866</v>
      </c>
      <c r="B446">
        <v>0.88518995046615601</v>
      </c>
      <c r="C446">
        <v>0.66824144124984741</v>
      </c>
      <c r="D446">
        <v>-1.754863381385803</v>
      </c>
      <c r="E446" t="s">
        <v>20</v>
      </c>
      <c r="F446">
        <v>253</v>
      </c>
    </row>
    <row r="447" spans="1:6" x14ac:dyDescent="0.25">
      <c r="A447" s="1">
        <v>4867</v>
      </c>
      <c r="B447">
        <v>0.1361294686794281</v>
      </c>
      <c r="C447">
        <v>0.68100088834762573</v>
      </c>
      <c r="D447">
        <v>-1.9692234992980959</v>
      </c>
      <c r="E447" t="s">
        <v>21</v>
      </c>
      <c r="F447">
        <v>253</v>
      </c>
    </row>
    <row r="448" spans="1:6" x14ac:dyDescent="0.25">
      <c r="A448" s="1">
        <v>4868</v>
      </c>
      <c r="B448">
        <v>0.80644404888153076</v>
      </c>
      <c r="C448">
        <v>0.61793023347854614</v>
      </c>
      <c r="D448">
        <v>-1.9222385883331301</v>
      </c>
      <c r="E448" t="s">
        <v>22</v>
      </c>
      <c r="F448">
        <v>253</v>
      </c>
    </row>
    <row r="449" spans="1:6" x14ac:dyDescent="0.25">
      <c r="A449" s="1">
        <v>4869</v>
      </c>
      <c r="B449">
        <v>0.21010428667068479</v>
      </c>
      <c r="C449">
        <v>0.62594956159591675</v>
      </c>
      <c r="D449">
        <v>-2.172324419021606</v>
      </c>
      <c r="E449" t="s">
        <v>23</v>
      </c>
      <c r="F449">
        <v>253</v>
      </c>
    </row>
    <row r="450" spans="1:6" x14ac:dyDescent="0.25">
      <c r="A450" s="1">
        <v>4870</v>
      </c>
      <c r="B450">
        <v>0.79583948850631714</v>
      </c>
      <c r="C450">
        <v>0.57486289739608765</v>
      </c>
      <c r="D450">
        <v>-1.7927207946777339</v>
      </c>
      <c r="E450" t="s">
        <v>24</v>
      </c>
      <c r="F450">
        <v>253</v>
      </c>
    </row>
    <row r="451" spans="1:6" x14ac:dyDescent="0.25">
      <c r="A451" s="1">
        <v>4871</v>
      </c>
      <c r="B451">
        <v>0.2329357713460922</v>
      </c>
      <c r="C451">
        <v>0.58423066139221191</v>
      </c>
      <c r="D451">
        <v>-2.0761971473693852</v>
      </c>
      <c r="E451" t="s">
        <v>25</v>
      </c>
      <c r="F451">
        <v>253</v>
      </c>
    </row>
    <row r="452" spans="1:6" x14ac:dyDescent="0.25">
      <c r="A452" s="1">
        <v>4872</v>
      </c>
      <c r="B452">
        <v>0.80522876977920532</v>
      </c>
      <c r="C452">
        <v>0.5918460488319397</v>
      </c>
      <c r="D452">
        <v>-1.7235426902771001</v>
      </c>
      <c r="E452" t="s">
        <v>26</v>
      </c>
      <c r="F452">
        <v>253</v>
      </c>
    </row>
    <row r="453" spans="1:6" x14ac:dyDescent="0.25">
      <c r="A453" s="1">
        <v>4873</v>
      </c>
      <c r="B453">
        <v>0.22391210496425629</v>
      </c>
      <c r="C453">
        <v>0.59878832101821899</v>
      </c>
      <c r="D453">
        <v>-1.9618943929672239</v>
      </c>
      <c r="E453" t="s">
        <v>27</v>
      </c>
      <c r="F453">
        <v>253</v>
      </c>
    </row>
    <row r="454" spans="1:6" x14ac:dyDescent="0.25">
      <c r="A454" s="1">
        <v>4874</v>
      </c>
      <c r="B454">
        <v>0.70509177446365356</v>
      </c>
      <c r="C454">
        <v>1.163733601570129</v>
      </c>
      <c r="D454">
        <v>-1.0149317793548111E-2</v>
      </c>
      <c r="E454" t="s">
        <v>28</v>
      </c>
      <c r="F454">
        <v>253</v>
      </c>
    </row>
    <row r="455" spans="1:6" x14ac:dyDescent="0.25">
      <c r="A455" s="1">
        <v>4875</v>
      </c>
      <c r="B455">
        <v>0.29698324203491211</v>
      </c>
      <c r="C455">
        <v>1.1057813167572019</v>
      </c>
      <c r="D455">
        <v>1.510296016931534E-2</v>
      </c>
      <c r="E455" t="s">
        <v>29</v>
      </c>
      <c r="F455">
        <v>253</v>
      </c>
    </row>
    <row r="456" spans="1:6" x14ac:dyDescent="0.25">
      <c r="A456" s="1">
        <v>4876</v>
      </c>
      <c r="B456">
        <v>0.66074931621551514</v>
      </c>
      <c r="C456">
        <v>1.629113078117371</v>
      </c>
      <c r="D456">
        <v>0.11201330274343491</v>
      </c>
      <c r="E456" t="s">
        <v>30</v>
      </c>
      <c r="F456">
        <v>253</v>
      </c>
    </row>
    <row r="457" spans="1:6" x14ac:dyDescent="0.25">
      <c r="A457" s="1">
        <v>4877</v>
      </c>
      <c r="B457">
        <v>0.27328866720199579</v>
      </c>
      <c r="C457">
        <v>1.612026453018188</v>
      </c>
      <c r="D457">
        <v>9.0134650468826294E-2</v>
      </c>
      <c r="E457" t="s">
        <v>31</v>
      </c>
      <c r="F457">
        <v>253</v>
      </c>
    </row>
    <row r="458" spans="1:6" x14ac:dyDescent="0.25">
      <c r="A458" s="1">
        <v>4878</v>
      </c>
      <c r="B458">
        <v>0.62424415349960327</v>
      </c>
      <c r="C458">
        <v>2.043561697006226</v>
      </c>
      <c r="D458">
        <v>0.79768532514572144</v>
      </c>
      <c r="E458" t="s">
        <v>32</v>
      </c>
      <c r="F458">
        <v>253</v>
      </c>
    </row>
    <row r="459" spans="1:6" x14ac:dyDescent="0.25">
      <c r="A459" s="1">
        <v>4879</v>
      </c>
      <c r="B459">
        <v>0.26234248280525208</v>
      </c>
      <c r="C459">
        <v>2.0315203666687012</v>
      </c>
      <c r="D459">
        <v>0.46518084406852722</v>
      </c>
      <c r="E459" t="s">
        <v>33</v>
      </c>
      <c r="F459">
        <v>253</v>
      </c>
    </row>
    <row r="460" spans="1:6" x14ac:dyDescent="0.25">
      <c r="A460" s="1">
        <v>4880</v>
      </c>
      <c r="B460">
        <v>0.63155257701873779</v>
      </c>
      <c r="C460">
        <v>2.0952029228210449</v>
      </c>
      <c r="D460">
        <v>0.83386266231536865</v>
      </c>
      <c r="E460" t="s">
        <v>34</v>
      </c>
      <c r="F460">
        <v>253</v>
      </c>
    </row>
    <row r="461" spans="1:6" x14ac:dyDescent="0.25">
      <c r="A461" s="1">
        <v>4881</v>
      </c>
      <c r="B461">
        <v>0.25194245576858521</v>
      </c>
      <c r="C461">
        <v>2.0825695991516109</v>
      </c>
      <c r="D461">
        <v>0.47898510098457342</v>
      </c>
      <c r="E461" t="s">
        <v>35</v>
      </c>
      <c r="F461">
        <v>253</v>
      </c>
    </row>
    <row r="462" spans="1:6" x14ac:dyDescent="0.25">
      <c r="A462" s="1">
        <v>4882</v>
      </c>
      <c r="B462">
        <v>0.57100361585617065</v>
      </c>
      <c r="C462">
        <v>2.1805307865142818</v>
      </c>
      <c r="D462">
        <v>0.17417463660240171</v>
      </c>
      <c r="E462" t="s">
        <v>36</v>
      </c>
      <c r="F462">
        <v>253</v>
      </c>
    </row>
    <row r="463" spans="1:6" x14ac:dyDescent="0.25">
      <c r="A463" s="1">
        <v>4883</v>
      </c>
      <c r="B463">
        <v>0.3050847053527832</v>
      </c>
      <c r="C463">
        <v>2.177068948745728</v>
      </c>
      <c r="D463">
        <v>-0.29124742746353149</v>
      </c>
      <c r="E463" t="s">
        <v>37</v>
      </c>
      <c r="F463">
        <v>253</v>
      </c>
    </row>
    <row r="464" spans="1:6" x14ac:dyDescent="0.25">
      <c r="A464" s="1">
        <v>4884</v>
      </c>
      <c r="B464">
        <v>0.51176303625106812</v>
      </c>
      <c r="C464">
        <v>0.36635416746139532</v>
      </c>
      <c r="D464">
        <v>-0.96798509359359741</v>
      </c>
      <c r="E464" t="s">
        <v>5</v>
      </c>
      <c r="F464">
        <v>254</v>
      </c>
    </row>
    <row r="465" spans="1:6" x14ac:dyDescent="0.25">
      <c r="A465" s="1">
        <v>4885</v>
      </c>
      <c r="B465">
        <v>0.55067187547683716</v>
      </c>
      <c r="C465">
        <v>0.32225403189659119</v>
      </c>
      <c r="D465">
        <v>-0.88905763626098633</v>
      </c>
      <c r="E465" t="s">
        <v>6</v>
      </c>
      <c r="F465">
        <v>254</v>
      </c>
    </row>
    <row r="466" spans="1:6" x14ac:dyDescent="0.25">
      <c r="A466" s="1">
        <v>4886</v>
      </c>
      <c r="B466">
        <v>0.57436007261276245</v>
      </c>
      <c r="C466">
        <v>0.32399877905845642</v>
      </c>
      <c r="D466">
        <v>-0.88901031017303467</v>
      </c>
      <c r="E466" t="s">
        <v>7</v>
      </c>
      <c r="F466">
        <v>254</v>
      </c>
    </row>
    <row r="467" spans="1:6" x14ac:dyDescent="0.25">
      <c r="A467" s="1">
        <v>4887</v>
      </c>
      <c r="B467">
        <v>0.59877663850784302</v>
      </c>
      <c r="C467">
        <v>0.32593730092048651</v>
      </c>
      <c r="D467">
        <v>-0.88849282264709473</v>
      </c>
      <c r="E467" t="s">
        <v>8</v>
      </c>
      <c r="F467">
        <v>254</v>
      </c>
    </row>
    <row r="468" spans="1:6" x14ac:dyDescent="0.25">
      <c r="A468" s="1">
        <v>4888</v>
      </c>
      <c r="B468">
        <v>0.48156249523162842</v>
      </c>
      <c r="C468">
        <v>0.32121819257736212</v>
      </c>
      <c r="D468">
        <v>-0.88239383697509766</v>
      </c>
      <c r="E468" t="s">
        <v>9</v>
      </c>
      <c r="F468">
        <v>254</v>
      </c>
    </row>
    <row r="469" spans="1:6" x14ac:dyDescent="0.25">
      <c r="A469" s="1">
        <v>4889</v>
      </c>
      <c r="B469">
        <v>0.45827728509902949</v>
      </c>
      <c r="C469">
        <v>0.32231682538986212</v>
      </c>
      <c r="D469">
        <v>-0.88228702545166016</v>
      </c>
      <c r="E469" t="s">
        <v>10</v>
      </c>
      <c r="F469">
        <v>254</v>
      </c>
    </row>
    <row r="470" spans="1:6" x14ac:dyDescent="0.25">
      <c r="A470" s="1">
        <v>4890</v>
      </c>
      <c r="B470">
        <v>0.43515872955322271</v>
      </c>
      <c r="C470">
        <v>0.32421550154685969</v>
      </c>
      <c r="D470">
        <v>-0.88256251811981201</v>
      </c>
      <c r="E470" t="s">
        <v>11</v>
      </c>
      <c r="F470">
        <v>254</v>
      </c>
    </row>
    <row r="471" spans="1:6" x14ac:dyDescent="0.25">
      <c r="A471" s="1">
        <v>4891</v>
      </c>
      <c r="B471">
        <v>0.64314907789230347</v>
      </c>
      <c r="C471">
        <v>0.35381609201431269</v>
      </c>
      <c r="D471">
        <v>-0.37746918201446528</v>
      </c>
      <c r="E471" t="s">
        <v>12</v>
      </c>
      <c r="F471">
        <v>254</v>
      </c>
    </row>
    <row r="472" spans="1:6" x14ac:dyDescent="0.25">
      <c r="A472" s="1">
        <v>4892</v>
      </c>
      <c r="B472">
        <v>0.39371556043624878</v>
      </c>
      <c r="C472">
        <v>0.3512033224105835</v>
      </c>
      <c r="D472">
        <v>-0.34013116359710688</v>
      </c>
      <c r="E472" t="s">
        <v>13</v>
      </c>
      <c r="F472">
        <v>254</v>
      </c>
    </row>
    <row r="473" spans="1:6" x14ac:dyDescent="0.25">
      <c r="A473" s="1">
        <v>4893</v>
      </c>
      <c r="B473">
        <v>0.55747354030609131</v>
      </c>
      <c r="C473">
        <v>0.42603564262390142</v>
      </c>
      <c r="D473">
        <v>-0.77974247932434082</v>
      </c>
      <c r="E473" t="s">
        <v>14</v>
      </c>
      <c r="F473">
        <v>254</v>
      </c>
    </row>
    <row r="474" spans="1:6" x14ac:dyDescent="0.25">
      <c r="A474" s="1">
        <v>4894</v>
      </c>
      <c r="B474">
        <v>0.47252863645553589</v>
      </c>
      <c r="C474">
        <v>0.42320156097412109</v>
      </c>
      <c r="D474">
        <v>-0.77074408531188965</v>
      </c>
      <c r="E474" t="s">
        <v>15</v>
      </c>
      <c r="F474">
        <v>254</v>
      </c>
    </row>
    <row r="475" spans="1:6" x14ac:dyDescent="0.25">
      <c r="A475" s="1">
        <v>4895</v>
      </c>
      <c r="B475">
        <v>0.80042320489883423</v>
      </c>
      <c r="C475">
        <v>0.59586882591247559</v>
      </c>
      <c r="D475">
        <v>-0.1287386566400528</v>
      </c>
      <c r="E475" t="s">
        <v>16</v>
      </c>
      <c r="F475">
        <v>254</v>
      </c>
    </row>
    <row r="476" spans="1:6" x14ac:dyDescent="0.25">
      <c r="A476" s="1">
        <v>4896</v>
      </c>
      <c r="B476">
        <v>0.2126302570104599</v>
      </c>
      <c r="C476">
        <v>0.59669965505599976</v>
      </c>
      <c r="D476">
        <v>-5.0347195938229561E-3</v>
      </c>
      <c r="E476" t="s">
        <v>17</v>
      </c>
      <c r="F476">
        <v>254</v>
      </c>
    </row>
    <row r="477" spans="1:6" x14ac:dyDescent="0.25">
      <c r="A477" s="1">
        <v>4897</v>
      </c>
      <c r="B477">
        <v>0.95546174049377441</v>
      </c>
      <c r="C477">
        <v>0.98787754774093628</v>
      </c>
      <c r="D477">
        <v>-0.75060415267944336</v>
      </c>
      <c r="E477" t="s">
        <v>18</v>
      </c>
      <c r="F477">
        <v>254</v>
      </c>
    </row>
    <row r="478" spans="1:6" x14ac:dyDescent="0.25">
      <c r="A478" s="1">
        <v>4898</v>
      </c>
      <c r="B478">
        <v>7.533254474401474E-2</v>
      </c>
      <c r="C478">
        <v>0.99582570791244507</v>
      </c>
      <c r="D478">
        <v>-0.68698447942733765</v>
      </c>
      <c r="E478" t="s">
        <v>19</v>
      </c>
      <c r="F478">
        <v>254</v>
      </c>
    </row>
    <row r="479" spans="1:6" x14ac:dyDescent="0.25">
      <c r="A479" s="1">
        <v>4899</v>
      </c>
      <c r="B479">
        <v>0.87998610734939575</v>
      </c>
      <c r="C479">
        <v>0.65717446804046631</v>
      </c>
      <c r="D479">
        <v>-1.70554518699646</v>
      </c>
      <c r="E479" t="s">
        <v>20</v>
      </c>
      <c r="F479">
        <v>254</v>
      </c>
    </row>
    <row r="480" spans="1:6" x14ac:dyDescent="0.25">
      <c r="A480" s="1">
        <v>4900</v>
      </c>
      <c r="B480">
        <v>0.13579252362251279</v>
      </c>
      <c r="C480">
        <v>0.67767620086669922</v>
      </c>
      <c r="D480">
        <v>-1.946403384208679</v>
      </c>
      <c r="E480" t="s">
        <v>21</v>
      </c>
      <c r="F480">
        <v>254</v>
      </c>
    </row>
    <row r="481" spans="1:6" x14ac:dyDescent="0.25">
      <c r="A481" s="1">
        <v>4901</v>
      </c>
      <c r="B481">
        <v>0.80370336771011353</v>
      </c>
      <c r="C481">
        <v>0.60674440860748291</v>
      </c>
      <c r="D481">
        <v>-1.867440342903137</v>
      </c>
      <c r="E481" t="s">
        <v>22</v>
      </c>
      <c r="F481">
        <v>254</v>
      </c>
    </row>
    <row r="482" spans="1:6" x14ac:dyDescent="0.25">
      <c r="A482" s="1">
        <v>4902</v>
      </c>
      <c r="B482">
        <v>0.1955255717039108</v>
      </c>
      <c r="C482">
        <v>0.61746686697006226</v>
      </c>
      <c r="D482">
        <v>-2.1411492824554439</v>
      </c>
      <c r="E482" t="s">
        <v>23</v>
      </c>
      <c r="F482">
        <v>254</v>
      </c>
    </row>
    <row r="483" spans="1:6" x14ac:dyDescent="0.25">
      <c r="A483" s="1">
        <v>4903</v>
      </c>
      <c r="B483">
        <v>0.79016286134719849</v>
      </c>
      <c r="C483">
        <v>0.56433922052383423</v>
      </c>
      <c r="D483">
        <v>-1.7395331859588621</v>
      </c>
      <c r="E483" t="s">
        <v>24</v>
      </c>
      <c r="F483">
        <v>254</v>
      </c>
    </row>
    <row r="484" spans="1:6" x14ac:dyDescent="0.25">
      <c r="A484" s="1">
        <v>4904</v>
      </c>
      <c r="B484">
        <v>0.21899135410785681</v>
      </c>
      <c r="C484">
        <v>0.57674753665924072</v>
      </c>
      <c r="D484">
        <v>-2.044608592987061</v>
      </c>
      <c r="E484" t="s">
        <v>25</v>
      </c>
      <c r="F484">
        <v>254</v>
      </c>
    </row>
    <row r="485" spans="1:6" x14ac:dyDescent="0.25">
      <c r="A485" s="1">
        <v>4905</v>
      </c>
      <c r="B485">
        <v>0.79744488000869751</v>
      </c>
      <c r="C485">
        <v>0.58002704381942749</v>
      </c>
      <c r="D485">
        <v>-1.6722885370254521</v>
      </c>
      <c r="E485" t="s">
        <v>26</v>
      </c>
      <c r="F485">
        <v>254</v>
      </c>
    </row>
    <row r="486" spans="1:6" x14ac:dyDescent="0.25">
      <c r="A486" s="1">
        <v>4906</v>
      </c>
      <c r="B486">
        <v>0.21708287298679349</v>
      </c>
      <c r="C486">
        <v>0.59468817710876465</v>
      </c>
      <c r="D486">
        <v>-1.9390807151794429</v>
      </c>
      <c r="E486" t="s">
        <v>27</v>
      </c>
      <c r="F486">
        <v>254</v>
      </c>
    </row>
    <row r="487" spans="1:6" x14ac:dyDescent="0.25">
      <c r="A487" s="1">
        <v>4907</v>
      </c>
      <c r="B487">
        <v>0.70406889915466309</v>
      </c>
      <c r="C487">
        <v>1.1632963418960569</v>
      </c>
      <c r="D487">
        <v>-1.6037283465266231E-2</v>
      </c>
      <c r="E487" t="s">
        <v>28</v>
      </c>
      <c r="F487">
        <v>254</v>
      </c>
    </row>
    <row r="488" spans="1:6" x14ac:dyDescent="0.25">
      <c r="A488" s="1">
        <v>4908</v>
      </c>
      <c r="B488">
        <v>0.29670664668083191</v>
      </c>
      <c r="C488">
        <v>1.1050150394439699</v>
      </c>
      <c r="D488">
        <v>2.090223133563995E-2</v>
      </c>
      <c r="E488" t="s">
        <v>29</v>
      </c>
      <c r="F488">
        <v>254</v>
      </c>
    </row>
    <row r="489" spans="1:6" x14ac:dyDescent="0.25">
      <c r="A489" s="1">
        <v>4909</v>
      </c>
      <c r="B489">
        <v>0.66050547361373901</v>
      </c>
      <c r="C489">
        <v>1.6290212869644169</v>
      </c>
      <c r="D489">
        <v>8.8193655014038086E-2</v>
      </c>
      <c r="E489" t="s">
        <v>30</v>
      </c>
      <c r="F489">
        <v>254</v>
      </c>
    </row>
    <row r="490" spans="1:6" x14ac:dyDescent="0.25">
      <c r="A490" s="1">
        <v>4910</v>
      </c>
      <c r="B490">
        <v>0.27430126070976257</v>
      </c>
      <c r="C490">
        <v>1.612240791320801</v>
      </c>
      <c r="D490">
        <v>0.10053630173206329</v>
      </c>
      <c r="E490" t="s">
        <v>31</v>
      </c>
      <c r="F490">
        <v>254</v>
      </c>
    </row>
    <row r="491" spans="1:6" x14ac:dyDescent="0.25">
      <c r="A491" s="1">
        <v>4911</v>
      </c>
      <c r="B491">
        <v>0.62271398305892944</v>
      </c>
      <c r="C491">
        <v>2.0438859462738042</v>
      </c>
      <c r="D491">
        <v>0.76745414733886719</v>
      </c>
      <c r="E491" t="s">
        <v>32</v>
      </c>
      <c r="F491">
        <v>254</v>
      </c>
    </row>
    <row r="492" spans="1:6" x14ac:dyDescent="0.25">
      <c r="A492" s="1">
        <v>4912</v>
      </c>
      <c r="B492">
        <v>0.26251116394996638</v>
      </c>
      <c r="C492">
        <v>2.03264307975769</v>
      </c>
      <c r="D492">
        <v>0.47700786590576172</v>
      </c>
      <c r="E492" t="s">
        <v>33</v>
      </c>
      <c r="F492">
        <v>254</v>
      </c>
    </row>
    <row r="493" spans="1:6" x14ac:dyDescent="0.25">
      <c r="A493" s="1">
        <v>4913</v>
      </c>
      <c r="B493">
        <v>0.62955999374389648</v>
      </c>
      <c r="C493">
        <v>2.0952861309051509</v>
      </c>
      <c r="D493">
        <v>0.80255907773971558</v>
      </c>
      <c r="E493" t="s">
        <v>34</v>
      </c>
      <c r="F493">
        <v>254</v>
      </c>
    </row>
    <row r="494" spans="1:6" x14ac:dyDescent="0.25">
      <c r="A494" s="1">
        <v>4914</v>
      </c>
      <c r="B494">
        <v>0.25182858109474182</v>
      </c>
      <c r="C494">
        <v>2.0836455821990971</v>
      </c>
      <c r="D494">
        <v>0.49220567941665649</v>
      </c>
      <c r="E494" t="s">
        <v>35</v>
      </c>
      <c r="F494">
        <v>254</v>
      </c>
    </row>
    <row r="495" spans="1:6" x14ac:dyDescent="0.25">
      <c r="A495" s="1">
        <v>4915</v>
      </c>
      <c r="B495">
        <v>0.57089483737945557</v>
      </c>
      <c r="C495">
        <v>2.1808712482452388</v>
      </c>
      <c r="D495">
        <v>0.14574538171291351</v>
      </c>
      <c r="E495" t="s">
        <v>36</v>
      </c>
      <c r="F495">
        <v>254</v>
      </c>
    </row>
    <row r="496" spans="1:6" x14ac:dyDescent="0.25">
      <c r="A496" s="1">
        <v>4916</v>
      </c>
      <c r="B496">
        <v>0.3050934374332428</v>
      </c>
      <c r="C496">
        <v>2.177943229675293</v>
      </c>
      <c r="D496">
        <v>-0.28120666742324829</v>
      </c>
      <c r="E496" t="s">
        <v>37</v>
      </c>
      <c r="F496">
        <v>254</v>
      </c>
    </row>
    <row r="497" spans="1:6" x14ac:dyDescent="0.25">
      <c r="A497" s="1">
        <v>4917</v>
      </c>
      <c r="B497">
        <v>0.51189279556274414</v>
      </c>
      <c r="C497">
        <v>0.36629441380500788</v>
      </c>
      <c r="D497">
        <v>-0.95499265193939209</v>
      </c>
      <c r="E497" t="s">
        <v>5</v>
      </c>
      <c r="F497">
        <v>255</v>
      </c>
    </row>
    <row r="498" spans="1:6" x14ac:dyDescent="0.25">
      <c r="A498" s="1">
        <v>4918</v>
      </c>
      <c r="B498">
        <v>0.55068308115005493</v>
      </c>
      <c r="C498">
        <v>0.32220974564552313</v>
      </c>
      <c r="D498">
        <v>-0.87846064567565918</v>
      </c>
      <c r="E498" t="s">
        <v>6</v>
      </c>
      <c r="F498">
        <v>255</v>
      </c>
    </row>
    <row r="499" spans="1:6" x14ac:dyDescent="0.25">
      <c r="A499" s="1">
        <v>4919</v>
      </c>
      <c r="B499">
        <v>0.5743822455406189</v>
      </c>
      <c r="C499">
        <v>0.32393008470535278</v>
      </c>
      <c r="D499">
        <v>-0.87832546234130859</v>
      </c>
      <c r="E499" t="s">
        <v>7</v>
      </c>
      <c r="F499">
        <v>255</v>
      </c>
    </row>
    <row r="500" spans="1:6" x14ac:dyDescent="0.25">
      <c r="A500" s="1">
        <v>4920</v>
      </c>
      <c r="B500">
        <v>0.59884816408157349</v>
      </c>
      <c r="C500">
        <v>0.32586243748664862</v>
      </c>
      <c r="D500">
        <v>-0.87773072719573975</v>
      </c>
      <c r="E500" t="s">
        <v>8</v>
      </c>
      <c r="F500">
        <v>255</v>
      </c>
    </row>
    <row r="501" spans="1:6" x14ac:dyDescent="0.25">
      <c r="A501" s="1">
        <v>4921</v>
      </c>
      <c r="B501">
        <v>0.48165717720985413</v>
      </c>
      <c r="C501">
        <v>0.32120048999786383</v>
      </c>
      <c r="D501">
        <v>-0.86575371026992798</v>
      </c>
      <c r="E501" t="s">
        <v>9</v>
      </c>
      <c r="F501">
        <v>255</v>
      </c>
    </row>
    <row r="502" spans="1:6" x14ac:dyDescent="0.25">
      <c r="A502" s="1">
        <v>4922</v>
      </c>
      <c r="B502">
        <v>0.4584355354309082</v>
      </c>
      <c r="C502">
        <v>0.32228842377662659</v>
      </c>
      <c r="D502">
        <v>-0.86561155319213867</v>
      </c>
      <c r="E502" t="s">
        <v>10</v>
      </c>
      <c r="F502">
        <v>255</v>
      </c>
    </row>
    <row r="503" spans="1:6" x14ac:dyDescent="0.25">
      <c r="A503" s="1">
        <v>4923</v>
      </c>
      <c r="B503">
        <v>0.43531399965286249</v>
      </c>
      <c r="C503">
        <v>0.32417577505111689</v>
      </c>
      <c r="D503">
        <v>-0.86589342355728149</v>
      </c>
      <c r="E503" t="s">
        <v>11</v>
      </c>
      <c r="F503">
        <v>255</v>
      </c>
    </row>
    <row r="504" spans="1:6" x14ac:dyDescent="0.25">
      <c r="A504" s="1">
        <v>4924</v>
      </c>
      <c r="B504">
        <v>0.64339667558670044</v>
      </c>
      <c r="C504">
        <v>0.35401546955108643</v>
      </c>
      <c r="D504">
        <v>-0.3766423761844635</v>
      </c>
      <c r="E504" t="s">
        <v>12</v>
      </c>
      <c r="F504">
        <v>255</v>
      </c>
    </row>
    <row r="505" spans="1:6" x14ac:dyDescent="0.25">
      <c r="A505" s="1">
        <v>4925</v>
      </c>
      <c r="B505">
        <v>0.39374256134033198</v>
      </c>
      <c r="C505">
        <v>0.35162502527236938</v>
      </c>
      <c r="D505">
        <v>-0.31038779020309448</v>
      </c>
      <c r="E505" t="s">
        <v>13</v>
      </c>
      <c r="F505">
        <v>255</v>
      </c>
    </row>
    <row r="506" spans="1:6" x14ac:dyDescent="0.25">
      <c r="A506" s="1">
        <v>4926</v>
      </c>
      <c r="B506">
        <v>0.55764782428741455</v>
      </c>
      <c r="C506">
        <v>0.426025390625</v>
      </c>
      <c r="D506">
        <v>-0.7713778018951416</v>
      </c>
      <c r="E506" t="s">
        <v>14</v>
      </c>
      <c r="F506">
        <v>255</v>
      </c>
    </row>
    <row r="507" spans="1:6" x14ac:dyDescent="0.25">
      <c r="A507" s="1">
        <v>4927</v>
      </c>
      <c r="B507">
        <v>0.47256037592887878</v>
      </c>
      <c r="C507">
        <v>0.42301619052886957</v>
      </c>
      <c r="D507">
        <v>-0.75409507751464844</v>
      </c>
      <c r="E507" t="s">
        <v>15</v>
      </c>
      <c r="F507">
        <v>255</v>
      </c>
    </row>
    <row r="508" spans="1:6" x14ac:dyDescent="0.25">
      <c r="A508" s="1">
        <v>4928</v>
      </c>
      <c r="B508">
        <v>0.7999570369720459</v>
      </c>
      <c r="C508">
        <v>0.59500324726104736</v>
      </c>
      <c r="D508">
        <v>-0.1363453418016434</v>
      </c>
      <c r="E508" t="s">
        <v>16</v>
      </c>
      <c r="F508">
        <v>255</v>
      </c>
    </row>
    <row r="509" spans="1:6" x14ac:dyDescent="0.25">
      <c r="A509" s="1">
        <v>4929</v>
      </c>
      <c r="B509">
        <v>0.21389093995094299</v>
      </c>
      <c r="C509">
        <v>0.59668445587158203</v>
      </c>
      <c r="D509">
        <v>2.7985816821455959E-2</v>
      </c>
      <c r="E509" t="s">
        <v>17</v>
      </c>
      <c r="F509">
        <v>255</v>
      </c>
    </row>
    <row r="510" spans="1:6" x14ac:dyDescent="0.25">
      <c r="A510" s="1">
        <v>4930</v>
      </c>
      <c r="B510">
        <v>0.95653754472732544</v>
      </c>
      <c r="C510">
        <v>0.98777836561203003</v>
      </c>
      <c r="D510">
        <v>-0.75620096921920776</v>
      </c>
      <c r="E510" t="s">
        <v>18</v>
      </c>
      <c r="F510">
        <v>255</v>
      </c>
    </row>
    <row r="511" spans="1:6" x14ac:dyDescent="0.25">
      <c r="A511" s="1">
        <v>4931</v>
      </c>
      <c r="B511">
        <v>7.4616305530071259E-2</v>
      </c>
      <c r="C511">
        <v>0.99219280481338501</v>
      </c>
      <c r="D511">
        <v>-0.65583056211471558</v>
      </c>
      <c r="E511" t="s">
        <v>19</v>
      </c>
      <c r="F511">
        <v>255</v>
      </c>
    </row>
    <row r="512" spans="1:6" x14ac:dyDescent="0.25">
      <c r="A512" s="1">
        <v>4932</v>
      </c>
      <c r="B512">
        <v>0.87983357906341553</v>
      </c>
      <c r="C512">
        <v>0.65609019994735718</v>
      </c>
      <c r="D512">
        <v>-1.701669454574585</v>
      </c>
      <c r="E512" t="s">
        <v>20</v>
      </c>
      <c r="F512">
        <v>255</v>
      </c>
    </row>
    <row r="513" spans="1:6" x14ac:dyDescent="0.25">
      <c r="A513" s="1">
        <v>4933</v>
      </c>
      <c r="B513">
        <v>0.13575209677219391</v>
      </c>
      <c r="C513">
        <v>0.66854196786880493</v>
      </c>
      <c r="D513">
        <v>-1.9178920984268191</v>
      </c>
      <c r="E513" t="s">
        <v>21</v>
      </c>
      <c r="F513">
        <v>255</v>
      </c>
    </row>
    <row r="514" spans="1:6" x14ac:dyDescent="0.25">
      <c r="A514" s="1">
        <v>4934</v>
      </c>
      <c r="B514">
        <v>0.80588251352310181</v>
      </c>
      <c r="C514">
        <v>0.60455405712127686</v>
      </c>
      <c r="D514">
        <v>-1.865442633628845</v>
      </c>
      <c r="E514" t="s">
        <v>22</v>
      </c>
      <c r="F514">
        <v>255</v>
      </c>
    </row>
    <row r="515" spans="1:6" x14ac:dyDescent="0.25">
      <c r="A515" s="1">
        <v>4935</v>
      </c>
      <c r="B515">
        <v>0.18569403886795041</v>
      </c>
      <c r="C515">
        <v>0.60237491130828857</v>
      </c>
      <c r="D515">
        <v>-2.1147177219390869</v>
      </c>
      <c r="E515" t="s">
        <v>23</v>
      </c>
      <c r="F515">
        <v>255</v>
      </c>
    </row>
    <row r="516" spans="1:6" x14ac:dyDescent="0.25">
      <c r="A516" s="1">
        <v>4936</v>
      </c>
      <c r="B516">
        <v>0.79010885953903198</v>
      </c>
      <c r="C516">
        <v>0.56144583225250244</v>
      </c>
      <c r="D516">
        <v>-1.7404577732086179</v>
      </c>
      <c r="E516" t="s">
        <v>24</v>
      </c>
      <c r="F516">
        <v>255</v>
      </c>
    </row>
    <row r="517" spans="1:6" x14ac:dyDescent="0.25">
      <c r="A517" s="1">
        <v>4937</v>
      </c>
      <c r="B517">
        <v>0.21179747581481931</v>
      </c>
      <c r="C517">
        <v>0.56243592500686646</v>
      </c>
      <c r="D517">
        <v>-2.015878438949585</v>
      </c>
      <c r="E517" t="s">
        <v>25</v>
      </c>
      <c r="F517">
        <v>255</v>
      </c>
    </row>
    <row r="518" spans="1:6" x14ac:dyDescent="0.25">
      <c r="A518" s="1">
        <v>4938</v>
      </c>
      <c r="B518">
        <v>0.79695475101470947</v>
      </c>
      <c r="C518">
        <v>0.57714664936065674</v>
      </c>
      <c r="D518">
        <v>-1.6709883213043211</v>
      </c>
      <c r="E518" t="s">
        <v>26</v>
      </c>
      <c r="F518">
        <v>255</v>
      </c>
    </row>
    <row r="519" spans="1:6" x14ac:dyDescent="0.25">
      <c r="A519" s="1">
        <v>4939</v>
      </c>
      <c r="B519">
        <v>0.21407268941402441</v>
      </c>
      <c r="C519">
        <v>0.58321070671081543</v>
      </c>
      <c r="D519">
        <v>-1.912392735481262</v>
      </c>
      <c r="E519" t="s">
        <v>27</v>
      </c>
      <c r="F519">
        <v>255</v>
      </c>
    </row>
    <row r="520" spans="1:6" x14ac:dyDescent="0.25">
      <c r="A520" s="1">
        <v>4940</v>
      </c>
      <c r="B520">
        <v>0.70328062772750854</v>
      </c>
      <c r="C520">
        <v>1.1623057126998899</v>
      </c>
      <c r="D520">
        <v>-3.9140373468399048E-2</v>
      </c>
      <c r="E520" t="s">
        <v>28</v>
      </c>
      <c r="F520">
        <v>255</v>
      </c>
    </row>
    <row r="521" spans="1:6" x14ac:dyDescent="0.25">
      <c r="A521" s="1">
        <v>4941</v>
      </c>
      <c r="B521">
        <v>0.29575344920158392</v>
      </c>
      <c r="C521">
        <v>1.103628277778625</v>
      </c>
      <c r="D521">
        <v>4.4205106794834137E-2</v>
      </c>
      <c r="E521" t="s">
        <v>29</v>
      </c>
      <c r="F521">
        <v>255</v>
      </c>
    </row>
    <row r="522" spans="1:6" x14ac:dyDescent="0.25">
      <c r="A522" s="1">
        <v>4942</v>
      </c>
      <c r="B522">
        <v>0.66023510694503784</v>
      </c>
      <c r="C522">
        <v>1.6286352872848511</v>
      </c>
      <c r="D522">
        <v>3.9944663643836982E-2</v>
      </c>
      <c r="E522" t="s">
        <v>30</v>
      </c>
      <c r="F522">
        <v>255</v>
      </c>
    </row>
    <row r="523" spans="1:6" x14ac:dyDescent="0.25">
      <c r="A523" s="1">
        <v>4943</v>
      </c>
      <c r="B523">
        <v>0.27379041910171509</v>
      </c>
      <c r="C523">
        <v>1.612201333045959</v>
      </c>
      <c r="D523">
        <v>0.13075453042984009</v>
      </c>
      <c r="E523" t="s">
        <v>31</v>
      </c>
      <c r="F523">
        <v>255</v>
      </c>
    </row>
    <row r="524" spans="1:6" x14ac:dyDescent="0.25">
      <c r="A524" s="1">
        <v>4944</v>
      </c>
      <c r="B524">
        <v>0.62245094776153564</v>
      </c>
      <c r="C524">
        <v>2.043967723846436</v>
      </c>
      <c r="D524">
        <v>0.71731311082839966</v>
      </c>
      <c r="E524" t="s">
        <v>32</v>
      </c>
      <c r="F524">
        <v>255</v>
      </c>
    </row>
    <row r="525" spans="1:6" x14ac:dyDescent="0.25">
      <c r="A525" s="1">
        <v>4945</v>
      </c>
      <c r="B525">
        <v>0.2619687020778656</v>
      </c>
      <c r="C525">
        <v>2.0326824188232422</v>
      </c>
      <c r="D525">
        <v>0.50890892744064331</v>
      </c>
      <c r="E525" t="s">
        <v>33</v>
      </c>
      <c r="F525">
        <v>255</v>
      </c>
    </row>
    <row r="526" spans="1:6" x14ac:dyDescent="0.25">
      <c r="A526" s="1">
        <v>4946</v>
      </c>
      <c r="B526">
        <v>0.62946188449859619</v>
      </c>
      <c r="C526">
        <v>2.0954604148864751</v>
      </c>
      <c r="D526">
        <v>0.75028890371322632</v>
      </c>
      <c r="E526" t="s">
        <v>34</v>
      </c>
      <c r="F526">
        <v>255</v>
      </c>
    </row>
    <row r="527" spans="1:6" x14ac:dyDescent="0.25">
      <c r="A527" s="1">
        <v>4947</v>
      </c>
      <c r="B527">
        <v>0.25117653608322138</v>
      </c>
      <c r="C527">
        <v>2.0838403701782231</v>
      </c>
      <c r="D527">
        <v>0.52621150016784668</v>
      </c>
      <c r="E527" t="s">
        <v>35</v>
      </c>
      <c r="F527">
        <v>255</v>
      </c>
    </row>
    <row r="528" spans="1:6" x14ac:dyDescent="0.25">
      <c r="A528" s="1">
        <v>4948</v>
      </c>
      <c r="B528">
        <v>0.57076179981231689</v>
      </c>
      <c r="C528">
        <v>2.1809580326080318</v>
      </c>
      <c r="D528">
        <v>7.2232626378536224E-2</v>
      </c>
      <c r="E528" t="s">
        <v>36</v>
      </c>
      <c r="F528">
        <v>255</v>
      </c>
    </row>
    <row r="529" spans="1:6" x14ac:dyDescent="0.25">
      <c r="A529" s="1">
        <v>4949</v>
      </c>
      <c r="B529">
        <v>0.30449625849723821</v>
      </c>
      <c r="C529">
        <v>2.1779613494873051</v>
      </c>
      <c r="D529">
        <v>-0.25124034285545349</v>
      </c>
      <c r="E529" t="s">
        <v>37</v>
      </c>
      <c r="F529">
        <v>255</v>
      </c>
    </row>
    <row r="530" spans="1:6" x14ac:dyDescent="0.25">
      <c r="A530" s="1">
        <v>4950</v>
      </c>
      <c r="B530">
        <v>0.51031965017318726</v>
      </c>
      <c r="C530">
        <v>0.3658776581287384</v>
      </c>
      <c r="D530">
        <v>-0.95882046222686768</v>
      </c>
      <c r="E530" t="s">
        <v>5</v>
      </c>
      <c r="F530">
        <v>256</v>
      </c>
    </row>
    <row r="531" spans="1:6" x14ac:dyDescent="0.25">
      <c r="A531" s="1">
        <v>4951</v>
      </c>
      <c r="B531">
        <v>0.54828691482543945</v>
      </c>
      <c r="C531">
        <v>0.32169270515441889</v>
      </c>
      <c r="D531">
        <v>-0.8882904052734375</v>
      </c>
      <c r="E531" t="s">
        <v>6</v>
      </c>
      <c r="F531">
        <v>256</v>
      </c>
    </row>
    <row r="532" spans="1:6" x14ac:dyDescent="0.25">
      <c r="A532" s="1">
        <v>4952</v>
      </c>
      <c r="B532">
        <v>0.5722578763961792</v>
      </c>
      <c r="C532">
        <v>0.32333961129188538</v>
      </c>
      <c r="D532">
        <v>-0.88816189765930176</v>
      </c>
      <c r="E532" t="s">
        <v>7</v>
      </c>
      <c r="F532">
        <v>256</v>
      </c>
    </row>
    <row r="533" spans="1:6" x14ac:dyDescent="0.25">
      <c r="A533" s="1">
        <v>4953</v>
      </c>
      <c r="B533">
        <v>0.59722661972045898</v>
      </c>
      <c r="C533">
        <v>0.32526135444641108</v>
      </c>
      <c r="D533">
        <v>-0.88755136728286743</v>
      </c>
      <c r="E533" t="s">
        <v>8</v>
      </c>
      <c r="F533">
        <v>256</v>
      </c>
    </row>
    <row r="534" spans="1:6" x14ac:dyDescent="0.25">
      <c r="A534" s="1">
        <v>4954</v>
      </c>
      <c r="B534">
        <v>0.48011204600334167</v>
      </c>
      <c r="C534">
        <v>0.32102930545806879</v>
      </c>
      <c r="D534">
        <v>-0.86918014287948608</v>
      </c>
      <c r="E534" t="s">
        <v>9</v>
      </c>
      <c r="F534">
        <v>256</v>
      </c>
    </row>
    <row r="535" spans="1:6" x14ac:dyDescent="0.25">
      <c r="A535" s="1">
        <v>4955</v>
      </c>
      <c r="B535">
        <v>0.45692896842956537</v>
      </c>
      <c r="C535">
        <v>0.32223939895629877</v>
      </c>
      <c r="D535">
        <v>-0.86905908584594727</v>
      </c>
      <c r="E535" t="s">
        <v>10</v>
      </c>
      <c r="F535">
        <v>256</v>
      </c>
    </row>
    <row r="536" spans="1:6" x14ac:dyDescent="0.25">
      <c r="A536" s="1">
        <v>4956</v>
      </c>
      <c r="B536">
        <v>0.43414199352264399</v>
      </c>
      <c r="C536">
        <v>0.32414117455482477</v>
      </c>
      <c r="D536">
        <v>-0.86941373348236084</v>
      </c>
      <c r="E536" t="s">
        <v>11</v>
      </c>
      <c r="F536">
        <v>256</v>
      </c>
    </row>
    <row r="537" spans="1:6" x14ac:dyDescent="0.25">
      <c r="A537" s="1">
        <v>4957</v>
      </c>
      <c r="B537">
        <v>0.64323234558105469</v>
      </c>
      <c r="C537">
        <v>0.35400906205177313</v>
      </c>
      <c r="D537">
        <v>-0.3964313268661499</v>
      </c>
      <c r="E537" t="s">
        <v>12</v>
      </c>
      <c r="F537">
        <v>256</v>
      </c>
    </row>
    <row r="538" spans="1:6" x14ac:dyDescent="0.25">
      <c r="A538" s="1">
        <v>4958</v>
      </c>
      <c r="B538">
        <v>0.3934478759765625</v>
      </c>
      <c r="C538">
        <v>0.35192978382110601</v>
      </c>
      <c r="D538">
        <v>-0.30008426308631903</v>
      </c>
      <c r="E538" t="s">
        <v>13</v>
      </c>
      <c r="F538">
        <v>256</v>
      </c>
    </row>
    <row r="539" spans="1:6" x14ac:dyDescent="0.25">
      <c r="A539" s="1">
        <v>4959</v>
      </c>
      <c r="B539">
        <v>0.55686360597610474</v>
      </c>
      <c r="C539">
        <v>0.42554324865341192</v>
      </c>
      <c r="D539">
        <v>-0.77918285131454468</v>
      </c>
      <c r="E539" t="s">
        <v>14</v>
      </c>
      <c r="F539">
        <v>256</v>
      </c>
    </row>
    <row r="540" spans="1:6" x14ac:dyDescent="0.25">
      <c r="A540" s="1">
        <v>4960</v>
      </c>
      <c r="B540">
        <v>0.47125536203384399</v>
      </c>
      <c r="C540">
        <v>0.42251774668693542</v>
      </c>
      <c r="D540">
        <v>-0.75265496969223022</v>
      </c>
      <c r="E540" t="s">
        <v>15</v>
      </c>
      <c r="F540">
        <v>256</v>
      </c>
    </row>
    <row r="541" spans="1:6" x14ac:dyDescent="0.25">
      <c r="A541" s="1">
        <v>4961</v>
      </c>
      <c r="B541">
        <v>0.80010694265365601</v>
      </c>
      <c r="C541">
        <v>0.59355330467224121</v>
      </c>
      <c r="D541">
        <v>-0.14155156910419461</v>
      </c>
      <c r="E541" t="s">
        <v>16</v>
      </c>
      <c r="F541">
        <v>256</v>
      </c>
    </row>
    <row r="542" spans="1:6" x14ac:dyDescent="0.25">
      <c r="A542" s="1">
        <v>4962</v>
      </c>
      <c r="B542">
        <v>0.217990517616272</v>
      </c>
      <c r="C542">
        <v>0.5965496301651001</v>
      </c>
      <c r="D542">
        <v>4.6731401234865189E-2</v>
      </c>
      <c r="E542" t="s">
        <v>17</v>
      </c>
      <c r="F542">
        <v>256</v>
      </c>
    </row>
    <row r="543" spans="1:6" x14ac:dyDescent="0.25">
      <c r="A543" s="1">
        <v>4963</v>
      </c>
      <c r="B543">
        <v>0.95756924152374268</v>
      </c>
      <c r="C543">
        <v>0.98746365308761597</v>
      </c>
      <c r="D543">
        <v>-0.79527974128723145</v>
      </c>
      <c r="E543" t="s">
        <v>18</v>
      </c>
      <c r="F543">
        <v>256</v>
      </c>
    </row>
    <row r="544" spans="1:6" x14ac:dyDescent="0.25">
      <c r="A544" s="1">
        <v>4964</v>
      </c>
      <c r="B544">
        <v>7.4182979762554169E-2</v>
      </c>
      <c r="C544">
        <v>0.98547357320785522</v>
      </c>
      <c r="D544">
        <v>-0.63796132802963257</v>
      </c>
      <c r="E544" t="s">
        <v>19</v>
      </c>
      <c r="F544">
        <v>256</v>
      </c>
    </row>
    <row r="545" spans="1:6" x14ac:dyDescent="0.25">
      <c r="A545" s="1">
        <v>4965</v>
      </c>
      <c r="B545">
        <v>0.87986183166503906</v>
      </c>
      <c r="C545">
        <v>0.65398114919662476</v>
      </c>
      <c r="D545">
        <v>-1.718874454498291</v>
      </c>
      <c r="E545" t="s">
        <v>20</v>
      </c>
      <c r="F545">
        <v>256</v>
      </c>
    </row>
    <row r="546" spans="1:6" x14ac:dyDescent="0.25">
      <c r="A546" s="1">
        <v>4966</v>
      </c>
      <c r="B546">
        <v>0.13573956489562991</v>
      </c>
      <c r="C546">
        <v>0.66427427530288696</v>
      </c>
      <c r="D546">
        <v>-1.8964060544967649</v>
      </c>
      <c r="E546" t="s">
        <v>21</v>
      </c>
      <c r="F546">
        <v>256</v>
      </c>
    </row>
    <row r="547" spans="1:6" x14ac:dyDescent="0.25">
      <c r="A547" s="1">
        <v>4967</v>
      </c>
      <c r="B547">
        <v>0.81044960021972656</v>
      </c>
      <c r="C547">
        <v>0.59966510534286499</v>
      </c>
      <c r="D547">
        <v>-1.8861584663391111</v>
      </c>
      <c r="E547" t="s">
        <v>22</v>
      </c>
      <c r="F547">
        <v>256</v>
      </c>
    </row>
    <row r="548" spans="1:6" x14ac:dyDescent="0.25">
      <c r="A548" s="1">
        <v>4968</v>
      </c>
      <c r="B548">
        <v>0.18008667230606079</v>
      </c>
      <c r="C548">
        <v>0.59544295072555542</v>
      </c>
      <c r="D548">
        <v>-2.0898478031158452</v>
      </c>
      <c r="E548" t="s">
        <v>23</v>
      </c>
      <c r="F548">
        <v>256</v>
      </c>
    </row>
    <row r="549" spans="1:6" x14ac:dyDescent="0.25">
      <c r="A549" s="1">
        <v>4969</v>
      </c>
      <c r="B549">
        <v>0.79059499502182007</v>
      </c>
      <c r="C549">
        <v>0.55712902545928955</v>
      </c>
      <c r="D549">
        <v>-1.7646739482879641</v>
      </c>
      <c r="E549" t="s">
        <v>24</v>
      </c>
      <c r="F549">
        <v>256</v>
      </c>
    </row>
    <row r="550" spans="1:6" x14ac:dyDescent="0.25">
      <c r="A550" s="1">
        <v>4970</v>
      </c>
      <c r="B550">
        <v>0.20500375330448151</v>
      </c>
      <c r="C550">
        <v>0.55504631996154785</v>
      </c>
      <c r="D550">
        <v>-1.9874502420425419</v>
      </c>
      <c r="E550" t="s">
        <v>25</v>
      </c>
      <c r="F550">
        <v>256</v>
      </c>
    </row>
    <row r="551" spans="1:6" x14ac:dyDescent="0.25">
      <c r="A551" s="1">
        <v>4971</v>
      </c>
      <c r="B551">
        <v>0.79698747396469116</v>
      </c>
      <c r="C551">
        <v>0.5738532543182373</v>
      </c>
      <c r="D551">
        <v>-1.6907657384872441</v>
      </c>
      <c r="E551" t="s">
        <v>26</v>
      </c>
      <c r="F551">
        <v>256</v>
      </c>
    </row>
    <row r="552" spans="1:6" x14ac:dyDescent="0.25">
      <c r="A552" s="1">
        <v>4972</v>
      </c>
      <c r="B552">
        <v>0.21020516753196719</v>
      </c>
      <c r="C552">
        <v>0.57618999481201172</v>
      </c>
      <c r="D552">
        <v>-1.8906840085983281</v>
      </c>
      <c r="E552" t="s">
        <v>27</v>
      </c>
      <c r="F552">
        <v>256</v>
      </c>
    </row>
    <row r="553" spans="1:6" x14ac:dyDescent="0.25">
      <c r="A553" s="1">
        <v>4973</v>
      </c>
      <c r="B553">
        <v>0.70340949296951294</v>
      </c>
      <c r="C553">
        <v>1.160126686096191</v>
      </c>
      <c r="D553">
        <v>-6.3922636210918427E-2</v>
      </c>
      <c r="E553" t="s">
        <v>28</v>
      </c>
      <c r="F553">
        <v>256</v>
      </c>
    </row>
    <row r="554" spans="1:6" x14ac:dyDescent="0.25">
      <c r="A554" s="1">
        <v>4974</v>
      </c>
      <c r="B554">
        <v>0.29658779501914978</v>
      </c>
      <c r="C554">
        <v>1.1027288436889651</v>
      </c>
      <c r="D554">
        <v>6.8955682218074799E-2</v>
      </c>
      <c r="E554" t="s">
        <v>29</v>
      </c>
      <c r="F554">
        <v>256</v>
      </c>
    </row>
    <row r="555" spans="1:6" x14ac:dyDescent="0.25">
      <c r="A555" s="1">
        <v>4975</v>
      </c>
      <c r="B555">
        <v>0.66063559055328369</v>
      </c>
      <c r="C555">
        <v>1.6263352632522581</v>
      </c>
      <c r="D555">
        <v>-1.021004840731621E-2</v>
      </c>
      <c r="E555" t="s">
        <v>30</v>
      </c>
      <c r="F555">
        <v>256</v>
      </c>
    </row>
    <row r="556" spans="1:6" x14ac:dyDescent="0.25">
      <c r="A556" s="1">
        <v>4976</v>
      </c>
      <c r="B556">
        <v>0.27366039156913757</v>
      </c>
      <c r="C556">
        <v>1.610934376716614</v>
      </c>
      <c r="D556">
        <v>0.21450243890285489</v>
      </c>
      <c r="E556" t="s">
        <v>31</v>
      </c>
      <c r="F556">
        <v>256</v>
      </c>
    </row>
    <row r="557" spans="1:6" x14ac:dyDescent="0.25">
      <c r="A557" s="1">
        <v>4977</v>
      </c>
      <c r="B557">
        <v>0.62375795841217041</v>
      </c>
      <c r="C557">
        <v>2.043437004089355</v>
      </c>
      <c r="D557">
        <v>0.65004831552505493</v>
      </c>
      <c r="E557" t="s">
        <v>32</v>
      </c>
      <c r="F557">
        <v>256</v>
      </c>
    </row>
    <row r="558" spans="1:6" x14ac:dyDescent="0.25">
      <c r="A558" s="1">
        <v>4978</v>
      </c>
      <c r="B558">
        <v>0.26243665814399719</v>
      </c>
      <c r="C558">
        <v>2.032271146774292</v>
      </c>
      <c r="D558">
        <v>0.6555895209312439</v>
      </c>
      <c r="E558" t="s">
        <v>33</v>
      </c>
      <c r="F558">
        <v>256</v>
      </c>
    </row>
    <row r="559" spans="1:6" x14ac:dyDescent="0.25">
      <c r="A559" s="1">
        <v>4979</v>
      </c>
      <c r="B559">
        <v>0.6315198540687561</v>
      </c>
      <c r="C559">
        <v>2.0950911045074458</v>
      </c>
      <c r="D559">
        <v>0.68029195070266724</v>
      </c>
      <c r="E559" t="s">
        <v>34</v>
      </c>
      <c r="F559">
        <v>256</v>
      </c>
    </row>
    <row r="560" spans="1:6" x14ac:dyDescent="0.25">
      <c r="A560" s="1">
        <v>4980</v>
      </c>
      <c r="B560">
        <v>0.25178307294845581</v>
      </c>
      <c r="C560">
        <v>2.0835940837860112</v>
      </c>
      <c r="D560">
        <v>0.68083655834197998</v>
      </c>
      <c r="E560" t="s">
        <v>35</v>
      </c>
      <c r="F560">
        <v>256</v>
      </c>
    </row>
    <row r="561" spans="1:6" x14ac:dyDescent="0.25">
      <c r="A561" s="1">
        <v>4981</v>
      </c>
      <c r="B561">
        <v>0.57203847169876099</v>
      </c>
      <c r="C561">
        <v>2.1805708408355708</v>
      </c>
      <c r="D561">
        <v>-1.7468072474002842E-2</v>
      </c>
      <c r="E561" t="s">
        <v>36</v>
      </c>
      <c r="F561">
        <v>256</v>
      </c>
    </row>
    <row r="562" spans="1:6" x14ac:dyDescent="0.25">
      <c r="A562" s="1">
        <v>4982</v>
      </c>
      <c r="B562">
        <v>0.30537417531013489</v>
      </c>
      <c r="C562">
        <v>2.1777560710906978</v>
      </c>
      <c r="D562">
        <v>-9.171990305185318E-2</v>
      </c>
      <c r="E562" t="s">
        <v>37</v>
      </c>
      <c r="F562">
        <v>256</v>
      </c>
    </row>
    <row r="563" spans="1:6" x14ac:dyDescent="0.25">
      <c r="A563" s="1">
        <v>4983</v>
      </c>
      <c r="B563">
        <v>0.50935274362564087</v>
      </c>
      <c r="C563">
        <v>0.36481019854545588</v>
      </c>
      <c r="D563">
        <v>-0.97073203325271606</v>
      </c>
      <c r="E563" t="s">
        <v>5</v>
      </c>
      <c r="F563">
        <v>257</v>
      </c>
    </row>
    <row r="564" spans="1:6" x14ac:dyDescent="0.25">
      <c r="A564" s="1">
        <v>4984</v>
      </c>
      <c r="B564">
        <v>0.54695308208465576</v>
      </c>
      <c r="C564">
        <v>0.31969612836837769</v>
      </c>
      <c r="D564">
        <v>-0.90279680490493774</v>
      </c>
      <c r="E564" t="s">
        <v>6</v>
      </c>
      <c r="F564">
        <v>257</v>
      </c>
    </row>
    <row r="565" spans="1:6" x14ac:dyDescent="0.25">
      <c r="A565" s="1">
        <v>4985</v>
      </c>
      <c r="B565">
        <v>0.57120585441589355</v>
      </c>
      <c r="C565">
        <v>0.32136359810829163</v>
      </c>
      <c r="D565">
        <v>-0.90269196033477783</v>
      </c>
      <c r="E565" t="s">
        <v>7</v>
      </c>
      <c r="F565">
        <v>257</v>
      </c>
    </row>
    <row r="566" spans="1:6" x14ac:dyDescent="0.25">
      <c r="A566" s="1">
        <v>4986</v>
      </c>
      <c r="B566">
        <v>0.59660708904266357</v>
      </c>
      <c r="C566">
        <v>0.32351937890052801</v>
      </c>
      <c r="D566">
        <v>-0.90210741758346558</v>
      </c>
      <c r="E566" t="s">
        <v>8</v>
      </c>
      <c r="F566">
        <v>257</v>
      </c>
    </row>
    <row r="567" spans="1:6" x14ac:dyDescent="0.25">
      <c r="A567" s="1">
        <v>4987</v>
      </c>
      <c r="B567">
        <v>0.47873196005821228</v>
      </c>
      <c r="C567">
        <v>0.31957763433456421</v>
      </c>
      <c r="D567">
        <v>-0.8831857442855835</v>
      </c>
      <c r="E567" t="s">
        <v>9</v>
      </c>
      <c r="F567">
        <v>257</v>
      </c>
    </row>
    <row r="568" spans="1:6" x14ac:dyDescent="0.25">
      <c r="A568" s="1">
        <v>4988</v>
      </c>
      <c r="B568">
        <v>0.45531108975410461</v>
      </c>
      <c r="C568">
        <v>0.32112357020378107</v>
      </c>
      <c r="D568">
        <v>-0.88306170701980591</v>
      </c>
      <c r="E568" t="s">
        <v>10</v>
      </c>
      <c r="F568">
        <v>257</v>
      </c>
    </row>
    <row r="569" spans="1:6" x14ac:dyDescent="0.25">
      <c r="A569" s="1">
        <v>4989</v>
      </c>
      <c r="B569">
        <v>0.43268856406211847</v>
      </c>
      <c r="C569">
        <v>0.32336843013763428</v>
      </c>
      <c r="D569">
        <v>-0.88345342874526978</v>
      </c>
      <c r="E569" t="s">
        <v>11</v>
      </c>
      <c r="F569">
        <v>257</v>
      </c>
    </row>
    <row r="570" spans="1:6" x14ac:dyDescent="0.25">
      <c r="A570" s="1">
        <v>4990</v>
      </c>
      <c r="B570">
        <v>0.64333140850067139</v>
      </c>
      <c r="C570">
        <v>0.3538191020488739</v>
      </c>
      <c r="D570">
        <v>-0.4058053195476532</v>
      </c>
      <c r="E570" t="s">
        <v>12</v>
      </c>
      <c r="F570">
        <v>257</v>
      </c>
    </row>
    <row r="571" spans="1:6" x14ac:dyDescent="0.25">
      <c r="A571" s="1">
        <v>4991</v>
      </c>
      <c r="B571">
        <v>0.39307498931884771</v>
      </c>
      <c r="C571">
        <v>0.35190394520759583</v>
      </c>
      <c r="D571">
        <v>-0.31122982501983643</v>
      </c>
      <c r="E571" t="s">
        <v>13</v>
      </c>
      <c r="F571">
        <v>257</v>
      </c>
    </row>
    <row r="572" spans="1:6" x14ac:dyDescent="0.25">
      <c r="A572" s="1">
        <v>4992</v>
      </c>
      <c r="B572">
        <v>0.55679810047149658</v>
      </c>
      <c r="C572">
        <v>0.42545485496521002</v>
      </c>
      <c r="D572">
        <v>-0.79056757688522339</v>
      </c>
      <c r="E572" t="s">
        <v>14</v>
      </c>
      <c r="F572">
        <v>257</v>
      </c>
    </row>
    <row r="573" spans="1:6" x14ac:dyDescent="0.25">
      <c r="A573" s="1">
        <v>4993</v>
      </c>
      <c r="B573">
        <v>0.47012346982955933</v>
      </c>
      <c r="C573">
        <v>0.4221661388874054</v>
      </c>
      <c r="D573">
        <v>-0.76191598176956177</v>
      </c>
      <c r="E573" t="s">
        <v>15</v>
      </c>
      <c r="F573">
        <v>257</v>
      </c>
    </row>
    <row r="574" spans="1:6" x14ac:dyDescent="0.25">
      <c r="A574" s="1">
        <v>4994</v>
      </c>
      <c r="B574">
        <v>0.8001941442489624</v>
      </c>
      <c r="C574">
        <v>0.59045517444610596</v>
      </c>
      <c r="D574">
        <v>-0.15985147655010221</v>
      </c>
      <c r="E574" t="s">
        <v>16</v>
      </c>
      <c r="F574">
        <v>257</v>
      </c>
    </row>
    <row r="575" spans="1:6" x14ac:dyDescent="0.25">
      <c r="A575" s="1">
        <v>4995</v>
      </c>
      <c r="B575">
        <v>0.22179898619651789</v>
      </c>
      <c r="C575">
        <v>0.59646683931350708</v>
      </c>
      <c r="D575">
        <v>3.7493858486413963E-2</v>
      </c>
      <c r="E575" t="s">
        <v>17</v>
      </c>
      <c r="F575">
        <v>257</v>
      </c>
    </row>
    <row r="576" spans="1:6" x14ac:dyDescent="0.25">
      <c r="A576" s="1">
        <v>4996</v>
      </c>
      <c r="B576">
        <v>0.95973283052444458</v>
      </c>
      <c r="C576">
        <v>0.98095041513442993</v>
      </c>
      <c r="D576">
        <v>-0.85649389028549194</v>
      </c>
      <c r="E576" t="s">
        <v>18</v>
      </c>
      <c r="F576">
        <v>257</v>
      </c>
    </row>
    <row r="577" spans="1:6" x14ac:dyDescent="0.25">
      <c r="A577" s="1">
        <v>4997</v>
      </c>
      <c r="B577">
        <v>7.4233442544937134E-2</v>
      </c>
      <c r="C577">
        <v>0.97938090562820435</v>
      </c>
      <c r="D577">
        <v>-0.65115225315093994</v>
      </c>
      <c r="E577" t="s">
        <v>19</v>
      </c>
      <c r="F577">
        <v>257</v>
      </c>
    </row>
    <row r="578" spans="1:6" x14ac:dyDescent="0.25">
      <c r="A578" s="1">
        <v>4998</v>
      </c>
      <c r="B578">
        <v>0.87990295886993408</v>
      </c>
      <c r="C578">
        <v>0.64693093299865723</v>
      </c>
      <c r="D578">
        <v>-1.8157591819763179</v>
      </c>
      <c r="E578" t="s">
        <v>20</v>
      </c>
      <c r="F578">
        <v>257</v>
      </c>
    </row>
    <row r="579" spans="1:6" x14ac:dyDescent="0.25">
      <c r="A579" s="1">
        <v>4999</v>
      </c>
      <c r="B579">
        <v>0.1356225460767746</v>
      </c>
      <c r="C579">
        <v>0.66043591499328613</v>
      </c>
      <c r="D579">
        <v>-1.9179451465606689</v>
      </c>
      <c r="E579" t="s">
        <v>21</v>
      </c>
      <c r="F579">
        <v>257</v>
      </c>
    </row>
    <row r="580" spans="1:6" x14ac:dyDescent="0.25">
      <c r="A580" s="1">
        <v>5000</v>
      </c>
      <c r="B580">
        <v>0.81246501207351685</v>
      </c>
      <c r="C580">
        <v>0.59257340431213379</v>
      </c>
      <c r="D580">
        <v>-1.9765346050262449</v>
      </c>
      <c r="E580" t="s">
        <v>22</v>
      </c>
      <c r="F580">
        <v>257</v>
      </c>
    </row>
    <row r="581" spans="1:6" x14ac:dyDescent="0.25">
      <c r="A581" s="1">
        <v>5001</v>
      </c>
      <c r="B581">
        <v>0.17914688587188721</v>
      </c>
      <c r="C581">
        <v>0.59387373924255371</v>
      </c>
      <c r="D581">
        <v>-2.105122566223145</v>
      </c>
      <c r="E581" t="s">
        <v>23</v>
      </c>
      <c r="F581">
        <v>257</v>
      </c>
    </row>
    <row r="582" spans="1:6" x14ac:dyDescent="0.25">
      <c r="A582" s="1">
        <v>5002</v>
      </c>
      <c r="B582">
        <v>0.79131805896759033</v>
      </c>
      <c r="C582">
        <v>0.5482184886932373</v>
      </c>
      <c r="D582">
        <v>-1.846577525138855</v>
      </c>
      <c r="E582" t="s">
        <v>24</v>
      </c>
      <c r="F582">
        <v>257</v>
      </c>
    </row>
    <row r="583" spans="1:6" x14ac:dyDescent="0.25">
      <c r="A583" s="1">
        <v>5003</v>
      </c>
      <c r="B583">
        <v>0.20127604901790619</v>
      </c>
      <c r="C583">
        <v>0.55065304040908813</v>
      </c>
      <c r="D583">
        <v>-1.990436911582947</v>
      </c>
      <c r="E583" t="s">
        <v>25</v>
      </c>
      <c r="F583">
        <v>257</v>
      </c>
    </row>
    <row r="584" spans="1:6" x14ac:dyDescent="0.25">
      <c r="A584" s="1">
        <v>5004</v>
      </c>
      <c r="B584">
        <v>0.79703164100646973</v>
      </c>
      <c r="C584">
        <v>0.56503307819366455</v>
      </c>
      <c r="D584">
        <v>-1.7838288545608521</v>
      </c>
      <c r="E584" t="s">
        <v>26</v>
      </c>
      <c r="F584">
        <v>257</v>
      </c>
    </row>
    <row r="585" spans="1:6" x14ac:dyDescent="0.25">
      <c r="A585" s="1">
        <v>5005</v>
      </c>
      <c r="B585">
        <v>0.20531013607978821</v>
      </c>
      <c r="C585">
        <v>0.57123804092407227</v>
      </c>
      <c r="D585">
        <v>-1.9099082946777339</v>
      </c>
      <c r="E585" t="s">
        <v>27</v>
      </c>
      <c r="F585">
        <v>257</v>
      </c>
    </row>
    <row r="586" spans="1:6" x14ac:dyDescent="0.25">
      <c r="A586" s="1">
        <v>5006</v>
      </c>
      <c r="B586">
        <v>0.70696908235549927</v>
      </c>
      <c r="C586">
        <v>1.1206909418106079</v>
      </c>
      <c r="D586">
        <v>-7.2044149041175842E-2</v>
      </c>
      <c r="E586" t="s">
        <v>28</v>
      </c>
      <c r="F586">
        <v>257</v>
      </c>
    </row>
    <row r="587" spans="1:6" x14ac:dyDescent="0.25">
      <c r="A587" s="1">
        <v>5007</v>
      </c>
      <c r="B587">
        <v>0.30146840214729309</v>
      </c>
      <c r="C587">
        <v>1.100675106048584</v>
      </c>
      <c r="D587">
        <v>7.6814889907836914E-2</v>
      </c>
      <c r="E587" t="s">
        <v>29</v>
      </c>
      <c r="F587">
        <v>257</v>
      </c>
    </row>
    <row r="588" spans="1:6" x14ac:dyDescent="0.25">
      <c r="A588" s="1">
        <v>5008</v>
      </c>
      <c r="B588">
        <v>0.66698777675628662</v>
      </c>
      <c r="C588">
        <v>1.6199086904525759</v>
      </c>
      <c r="D588">
        <v>9.9832494743168354E-4</v>
      </c>
      <c r="E588" t="s">
        <v>30</v>
      </c>
      <c r="F588">
        <v>257</v>
      </c>
    </row>
    <row r="589" spans="1:6" x14ac:dyDescent="0.25">
      <c r="A589" s="1">
        <v>5009</v>
      </c>
      <c r="B589">
        <v>0.28142756223678589</v>
      </c>
      <c r="C589">
        <v>1.606145977973938</v>
      </c>
      <c r="D589">
        <v>0.25161838531494141</v>
      </c>
      <c r="E589" t="s">
        <v>31</v>
      </c>
      <c r="F589">
        <v>257</v>
      </c>
    </row>
    <row r="590" spans="1:6" x14ac:dyDescent="0.25">
      <c r="A590" s="1">
        <v>5010</v>
      </c>
      <c r="B590">
        <v>0.63330721855163574</v>
      </c>
      <c r="C590">
        <v>2.038235187530518</v>
      </c>
      <c r="D590">
        <v>0.67544305324554443</v>
      </c>
      <c r="E590" t="s">
        <v>32</v>
      </c>
      <c r="F590">
        <v>257</v>
      </c>
    </row>
    <row r="591" spans="1:6" x14ac:dyDescent="0.25">
      <c r="A591" s="1">
        <v>5011</v>
      </c>
      <c r="B591">
        <v>0.27518215775489813</v>
      </c>
      <c r="C591">
        <v>2.0287849903106689</v>
      </c>
      <c r="D591">
        <v>0.72921854257583618</v>
      </c>
      <c r="E591" t="s">
        <v>33</v>
      </c>
      <c r="F591">
        <v>257</v>
      </c>
    </row>
    <row r="592" spans="1:6" x14ac:dyDescent="0.25">
      <c r="A592" s="1">
        <v>5012</v>
      </c>
      <c r="B592">
        <v>0.64236414432525635</v>
      </c>
      <c r="C592">
        <v>2.0898325443267818</v>
      </c>
      <c r="D592">
        <v>0.70749455690383911</v>
      </c>
      <c r="E592" t="s">
        <v>34</v>
      </c>
      <c r="F592">
        <v>257</v>
      </c>
    </row>
    <row r="593" spans="1:6" x14ac:dyDescent="0.25">
      <c r="A593" s="1">
        <v>5013</v>
      </c>
      <c r="B593">
        <v>0.2657296359539032</v>
      </c>
      <c r="C593">
        <v>2.0803756713867192</v>
      </c>
      <c r="D593">
        <v>0.75791066884994507</v>
      </c>
      <c r="E593" t="s">
        <v>35</v>
      </c>
      <c r="F593">
        <v>257</v>
      </c>
    </row>
    <row r="594" spans="1:6" x14ac:dyDescent="0.25">
      <c r="A594" s="1">
        <v>5014</v>
      </c>
      <c r="B594">
        <v>0.58122247457504272</v>
      </c>
      <c r="C594">
        <v>2.1762681007385249</v>
      </c>
      <c r="D594">
        <v>1.080410648137331E-2</v>
      </c>
      <c r="E594" t="s">
        <v>36</v>
      </c>
      <c r="F594">
        <v>257</v>
      </c>
    </row>
    <row r="595" spans="1:6" x14ac:dyDescent="0.25">
      <c r="A595" s="1">
        <v>5015</v>
      </c>
      <c r="B595">
        <v>0.31762409210205078</v>
      </c>
      <c r="C595">
        <v>2.1752138137817378</v>
      </c>
      <c r="D595">
        <v>-1.2997979298233989E-2</v>
      </c>
      <c r="E595" t="s">
        <v>37</v>
      </c>
      <c r="F595">
        <v>257</v>
      </c>
    </row>
    <row r="596" spans="1:6" x14ac:dyDescent="0.25">
      <c r="A596" s="1">
        <v>5016</v>
      </c>
      <c r="B596">
        <v>0.50911277532577515</v>
      </c>
      <c r="C596">
        <v>0.36353844404220581</v>
      </c>
      <c r="D596">
        <v>-0.89494270086288452</v>
      </c>
      <c r="E596" t="s">
        <v>5</v>
      </c>
      <c r="F596">
        <v>258</v>
      </c>
    </row>
    <row r="597" spans="1:6" x14ac:dyDescent="0.25">
      <c r="A597" s="1">
        <v>5017</v>
      </c>
      <c r="B597">
        <v>0.54622399806976318</v>
      </c>
      <c r="C597">
        <v>0.31832662224769592</v>
      </c>
      <c r="D597">
        <v>-0.82659518718719482</v>
      </c>
      <c r="E597" t="s">
        <v>6</v>
      </c>
      <c r="F597">
        <v>258</v>
      </c>
    </row>
    <row r="598" spans="1:6" x14ac:dyDescent="0.25">
      <c r="A598" s="1">
        <v>5018</v>
      </c>
      <c r="B598">
        <v>0.57041770219802856</v>
      </c>
      <c r="C598">
        <v>0.32001310586929321</v>
      </c>
      <c r="D598">
        <v>-0.82657873630523682</v>
      </c>
      <c r="E598" t="s">
        <v>7</v>
      </c>
      <c r="F598">
        <v>258</v>
      </c>
    </row>
    <row r="599" spans="1:6" x14ac:dyDescent="0.25">
      <c r="A599" s="1">
        <v>5019</v>
      </c>
      <c r="B599">
        <v>0.59600365161895752</v>
      </c>
      <c r="C599">
        <v>0.32235977053642267</v>
      </c>
      <c r="D599">
        <v>-0.82605111598968506</v>
      </c>
      <c r="E599" t="s">
        <v>8</v>
      </c>
      <c r="F599">
        <v>258</v>
      </c>
    </row>
    <row r="600" spans="1:6" x14ac:dyDescent="0.25">
      <c r="A600" s="1">
        <v>5020</v>
      </c>
      <c r="B600">
        <v>0.47831973433494568</v>
      </c>
      <c r="C600">
        <v>0.31867191195487982</v>
      </c>
      <c r="D600">
        <v>-0.80974501371383667</v>
      </c>
      <c r="E600" t="s">
        <v>9</v>
      </c>
      <c r="F600">
        <v>258</v>
      </c>
    </row>
    <row r="601" spans="1:6" x14ac:dyDescent="0.25">
      <c r="A601" s="1">
        <v>5021</v>
      </c>
      <c r="B601">
        <v>0.45482030510902399</v>
      </c>
      <c r="C601">
        <v>0.32047286629676819</v>
      </c>
      <c r="D601">
        <v>-0.80941188335418701</v>
      </c>
      <c r="E601" t="s">
        <v>10</v>
      </c>
      <c r="F601">
        <v>258</v>
      </c>
    </row>
    <row r="602" spans="1:6" x14ac:dyDescent="0.25">
      <c r="A602" s="1">
        <v>5022</v>
      </c>
      <c r="B602">
        <v>0.4321422278881073</v>
      </c>
      <c r="C602">
        <v>0.32297646999359131</v>
      </c>
      <c r="D602">
        <v>-0.80995649099349976</v>
      </c>
      <c r="E602" t="s">
        <v>11</v>
      </c>
      <c r="F602">
        <v>258</v>
      </c>
    </row>
    <row r="603" spans="1:6" x14ac:dyDescent="0.25">
      <c r="A603" s="1">
        <v>5023</v>
      </c>
      <c r="B603">
        <v>0.64338868856430054</v>
      </c>
      <c r="C603">
        <v>0.35377830266952509</v>
      </c>
      <c r="D603">
        <v>-0.35063335299491882</v>
      </c>
      <c r="E603" t="s">
        <v>12</v>
      </c>
      <c r="F603">
        <v>258</v>
      </c>
    </row>
    <row r="604" spans="1:6" x14ac:dyDescent="0.25">
      <c r="A604" s="1">
        <v>5024</v>
      </c>
      <c r="B604">
        <v>0.39256218075752258</v>
      </c>
      <c r="C604">
        <v>0.35203692317008972</v>
      </c>
      <c r="D604">
        <v>-0.25674709677696228</v>
      </c>
      <c r="E604" t="s">
        <v>13</v>
      </c>
      <c r="F604">
        <v>258</v>
      </c>
    </row>
    <row r="605" spans="1:6" x14ac:dyDescent="0.25">
      <c r="A605" s="1">
        <v>5025</v>
      </c>
      <c r="B605">
        <v>0.55699020624160767</v>
      </c>
      <c r="C605">
        <v>0.42510691285133362</v>
      </c>
      <c r="D605">
        <v>-0.72102963924407959</v>
      </c>
      <c r="E605" t="s">
        <v>14</v>
      </c>
      <c r="F605">
        <v>258</v>
      </c>
    </row>
    <row r="606" spans="1:6" x14ac:dyDescent="0.25">
      <c r="A606" s="1">
        <v>5026</v>
      </c>
      <c r="B606">
        <v>0.47000455856323242</v>
      </c>
      <c r="C606">
        <v>0.42147454619407648</v>
      </c>
      <c r="D606">
        <v>-0.69536739587783813</v>
      </c>
      <c r="E606" t="s">
        <v>15</v>
      </c>
      <c r="F606">
        <v>258</v>
      </c>
    </row>
    <row r="607" spans="1:6" x14ac:dyDescent="0.25">
      <c r="A607" s="1">
        <v>5027</v>
      </c>
      <c r="B607">
        <v>0.80027592182159424</v>
      </c>
      <c r="C607">
        <v>0.58756589889526367</v>
      </c>
      <c r="D607">
        <v>-0.12798276543617251</v>
      </c>
      <c r="E607" t="s">
        <v>16</v>
      </c>
      <c r="F607">
        <v>258</v>
      </c>
    </row>
    <row r="608" spans="1:6" x14ac:dyDescent="0.25">
      <c r="A608" s="1">
        <v>5028</v>
      </c>
      <c r="B608">
        <v>0.22171354293823239</v>
      </c>
      <c r="C608">
        <v>0.59641939401626587</v>
      </c>
      <c r="D608">
        <v>6.0445893555879593E-2</v>
      </c>
      <c r="E608" t="s">
        <v>17</v>
      </c>
      <c r="F608">
        <v>258</v>
      </c>
    </row>
    <row r="609" spans="1:6" x14ac:dyDescent="0.25">
      <c r="A609" s="1">
        <v>5029</v>
      </c>
      <c r="B609">
        <v>0.9601290225982666</v>
      </c>
      <c r="C609">
        <v>0.97665733098983765</v>
      </c>
      <c r="D609">
        <v>-0.85444039106369019</v>
      </c>
      <c r="E609" t="s">
        <v>18</v>
      </c>
      <c r="F609">
        <v>258</v>
      </c>
    </row>
    <row r="610" spans="1:6" x14ac:dyDescent="0.25">
      <c r="A610" s="1">
        <v>5030</v>
      </c>
      <c r="B610">
        <v>7.7865667641162872E-2</v>
      </c>
      <c r="C610">
        <v>0.97804945707321167</v>
      </c>
      <c r="D610">
        <v>-0.65874183177947998</v>
      </c>
      <c r="E610" t="s">
        <v>19</v>
      </c>
      <c r="F610">
        <v>258</v>
      </c>
    </row>
    <row r="611" spans="1:6" x14ac:dyDescent="0.25">
      <c r="A611" s="1">
        <v>5031</v>
      </c>
      <c r="B611">
        <v>0.88003498315811157</v>
      </c>
      <c r="C611">
        <v>0.64123076200485229</v>
      </c>
      <c r="D611">
        <v>-1.7699723243713379</v>
      </c>
      <c r="E611" t="s">
        <v>20</v>
      </c>
      <c r="F611">
        <v>258</v>
      </c>
    </row>
    <row r="612" spans="1:6" x14ac:dyDescent="0.25">
      <c r="A612" s="1">
        <v>5032</v>
      </c>
      <c r="B612">
        <v>0.13451977074146271</v>
      </c>
      <c r="C612">
        <v>0.65696346759796143</v>
      </c>
      <c r="D612">
        <v>-1.9271247386932371</v>
      </c>
      <c r="E612" t="s">
        <v>21</v>
      </c>
      <c r="F612">
        <v>258</v>
      </c>
    </row>
    <row r="613" spans="1:6" x14ac:dyDescent="0.25">
      <c r="A613" s="1">
        <v>5033</v>
      </c>
      <c r="B613">
        <v>0.81279301643371582</v>
      </c>
      <c r="C613">
        <v>0.5872618556022644</v>
      </c>
      <c r="D613">
        <v>-1.9216853380203249</v>
      </c>
      <c r="E613" t="s">
        <v>22</v>
      </c>
      <c r="F613">
        <v>258</v>
      </c>
    </row>
    <row r="614" spans="1:6" x14ac:dyDescent="0.25">
      <c r="A614" s="1">
        <v>5034</v>
      </c>
      <c r="B614">
        <v>0.17292456328868869</v>
      </c>
      <c r="C614">
        <v>0.58874243497848511</v>
      </c>
      <c r="D614">
        <v>-2.117466926574707</v>
      </c>
      <c r="E614" t="s">
        <v>23</v>
      </c>
      <c r="F614">
        <v>258</v>
      </c>
    </row>
    <row r="615" spans="1:6" x14ac:dyDescent="0.25">
      <c r="A615" s="1">
        <v>5035</v>
      </c>
      <c r="B615">
        <v>0.79145342111587524</v>
      </c>
      <c r="C615">
        <v>0.5438544750213623</v>
      </c>
      <c r="D615">
        <v>-1.780572772026062</v>
      </c>
      <c r="E615" t="s">
        <v>24</v>
      </c>
      <c r="F615">
        <v>258</v>
      </c>
    </row>
    <row r="616" spans="1:6" x14ac:dyDescent="0.25">
      <c r="A616" s="1">
        <v>5036</v>
      </c>
      <c r="B616">
        <v>0.19458016753196719</v>
      </c>
      <c r="C616">
        <v>0.54379433393478394</v>
      </c>
      <c r="D616">
        <v>-2.0116367340087891</v>
      </c>
      <c r="E616" t="s">
        <v>25</v>
      </c>
      <c r="F616">
        <v>258</v>
      </c>
    </row>
    <row r="617" spans="1:6" x14ac:dyDescent="0.25">
      <c r="A617" s="1">
        <v>5037</v>
      </c>
      <c r="B617">
        <v>0.79703104496002197</v>
      </c>
      <c r="C617">
        <v>0.56078881025314331</v>
      </c>
      <c r="D617">
        <v>-1.7337114810943599</v>
      </c>
      <c r="E617" t="s">
        <v>26</v>
      </c>
      <c r="F617">
        <v>258</v>
      </c>
    </row>
    <row r="618" spans="1:6" x14ac:dyDescent="0.25">
      <c r="A618" s="1">
        <v>5038</v>
      </c>
      <c r="B618">
        <v>0.19866460561752319</v>
      </c>
      <c r="C618">
        <v>0.56610852479934692</v>
      </c>
      <c r="D618">
        <v>-1.920101404190063</v>
      </c>
      <c r="E618" t="s">
        <v>27</v>
      </c>
      <c r="F618">
        <v>258</v>
      </c>
    </row>
    <row r="619" spans="1:6" x14ac:dyDescent="0.25">
      <c r="A619" s="1">
        <v>5039</v>
      </c>
      <c r="B619">
        <v>0.71193957328796387</v>
      </c>
      <c r="C619">
        <v>1.1220700740814209</v>
      </c>
      <c r="D619">
        <v>-7.1488052606582642E-2</v>
      </c>
      <c r="E619" t="s">
        <v>28</v>
      </c>
      <c r="F619">
        <v>258</v>
      </c>
    </row>
    <row r="620" spans="1:6" x14ac:dyDescent="0.25">
      <c r="A620" s="1">
        <v>5040</v>
      </c>
      <c r="B620">
        <v>0.30548316240310669</v>
      </c>
      <c r="C620">
        <v>1.099364757537842</v>
      </c>
      <c r="D620">
        <v>7.6378501951694489E-2</v>
      </c>
      <c r="E620" t="s">
        <v>29</v>
      </c>
      <c r="F620">
        <v>258</v>
      </c>
    </row>
    <row r="621" spans="1:6" x14ac:dyDescent="0.25">
      <c r="A621" s="1">
        <v>5041</v>
      </c>
      <c r="B621">
        <v>0.6789168119430542</v>
      </c>
      <c r="C621">
        <v>1.618931889533997</v>
      </c>
      <c r="D621">
        <v>-9.4163501635193825E-3</v>
      </c>
      <c r="E621" t="s">
        <v>30</v>
      </c>
      <c r="F621">
        <v>258</v>
      </c>
    </row>
    <row r="622" spans="1:6" x14ac:dyDescent="0.25">
      <c r="A622" s="1">
        <v>5042</v>
      </c>
      <c r="B622">
        <v>0.29485315084457397</v>
      </c>
      <c r="C622">
        <v>1.6067765951156621</v>
      </c>
      <c r="D622">
        <v>0.2245020866394043</v>
      </c>
      <c r="E622" t="s">
        <v>31</v>
      </c>
      <c r="F622">
        <v>258</v>
      </c>
    </row>
    <row r="623" spans="1:6" x14ac:dyDescent="0.25">
      <c r="A623" s="1">
        <v>5043</v>
      </c>
      <c r="B623">
        <v>0.64970636367797852</v>
      </c>
      <c r="C623">
        <v>2.0382506847381592</v>
      </c>
      <c r="D623">
        <v>0.6569252610206604</v>
      </c>
      <c r="E623" t="s">
        <v>32</v>
      </c>
      <c r="F623">
        <v>258</v>
      </c>
    </row>
    <row r="624" spans="1:6" x14ac:dyDescent="0.25">
      <c r="A624" s="1">
        <v>5044</v>
      </c>
      <c r="B624">
        <v>0.28997647762298578</v>
      </c>
      <c r="C624">
        <v>2.0313794612884521</v>
      </c>
      <c r="D624">
        <v>0.68114191293716431</v>
      </c>
      <c r="E624" t="s">
        <v>33</v>
      </c>
      <c r="F624">
        <v>258</v>
      </c>
    </row>
    <row r="625" spans="1:6" x14ac:dyDescent="0.25">
      <c r="A625" s="1">
        <v>5045</v>
      </c>
      <c r="B625">
        <v>0.66064661741256714</v>
      </c>
      <c r="C625">
        <v>2.0898489952087398</v>
      </c>
      <c r="D625">
        <v>0.68708586692810059</v>
      </c>
      <c r="E625" t="s">
        <v>34</v>
      </c>
      <c r="F625">
        <v>258</v>
      </c>
    </row>
    <row r="626" spans="1:6" x14ac:dyDescent="0.25">
      <c r="A626" s="1">
        <v>5046</v>
      </c>
      <c r="B626">
        <v>0.28080236911773682</v>
      </c>
      <c r="C626">
        <v>2.0831093788146968</v>
      </c>
      <c r="D626">
        <v>0.7070731520652771</v>
      </c>
      <c r="E626" t="s">
        <v>35</v>
      </c>
      <c r="F626">
        <v>258</v>
      </c>
    </row>
    <row r="627" spans="1:6" x14ac:dyDescent="0.25">
      <c r="A627" s="1">
        <v>5047</v>
      </c>
      <c r="B627">
        <v>0.59715354442596436</v>
      </c>
      <c r="C627">
        <v>2.1762878894805908</v>
      </c>
      <c r="D627">
        <v>4.3719722889363766E-3</v>
      </c>
      <c r="E627" t="s">
        <v>36</v>
      </c>
      <c r="F627">
        <v>258</v>
      </c>
    </row>
    <row r="628" spans="1:6" x14ac:dyDescent="0.25">
      <c r="A628" s="1">
        <v>5048</v>
      </c>
      <c r="B628">
        <v>0.33432838320732122</v>
      </c>
      <c r="C628">
        <v>2.1778411865234379</v>
      </c>
      <c r="D628">
        <v>-6.7672021687030792E-2</v>
      </c>
      <c r="E628" t="s">
        <v>37</v>
      </c>
      <c r="F628">
        <v>258</v>
      </c>
    </row>
    <row r="629" spans="1:6" x14ac:dyDescent="0.25">
      <c r="A629" s="1">
        <v>5049</v>
      </c>
      <c r="B629">
        <v>0.50923830270767212</v>
      </c>
      <c r="C629">
        <v>0.36232000589370728</v>
      </c>
      <c r="D629">
        <v>-0.91246712207794189</v>
      </c>
      <c r="E629" t="s">
        <v>5</v>
      </c>
      <c r="F629">
        <v>259</v>
      </c>
    </row>
    <row r="630" spans="1:6" x14ac:dyDescent="0.25">
      <c r="A630" s="1">
        <v>5050</v>
      </c>
      <c r="B630">
        <v>0.54618430137634277</v>
      </c>
      <c r="C630">
        <v>0.31707838177680969</v>
      </c>
      <c r="D630">
        <v>-0.84568512439727783</v>
      </c>
      <c r="E630" t="s">
        <v>6</v>
      </c>
      <c r="F630">
        <v>259</v>
      </c>
    </row>
    <row r="631" spans="1:6" x14ac:dyDescent="0.25">
      <c r="A631" s="1">
        <v>5051</v>
      </c>
      <c r="B631">
        <v>0.57038092613220215</v>
      </c>
      <c r="C631">
        <v>0.31901910901069641</v>
      </c>
      <c r="D631">
        <v>-0.84561818838119507</v>
      </c>
      <c r="E631" t="s">
        <v>7</v>
      </c>
      <c r="F631">
        <v>259</v>
      </c>
    </row>
    <row r="632" spans="1:6" x14ac:dyDescent="0.25">
      <c r="A632" s="1">
        <v>5052</v>
      </c>
      <c r="B632">
        <v>0.59600043296813965</v>
      </c>
      <c r="C632">
        <v>0.32170125842094421</v>
      </c>
      <c r="D632">
        <v>-0.84502905607223511</v>
      </c>
      <c r="E632" t="s">
        <v>8</v>
      </c>
      <c r="F632">
        <v>259</v>
      </c>
    </row>
    <row r="633" spans="1:6" x14ac:dyDescent="0.25">
      <c r="A633" s="1">
        <v>5053</v>
      </c>
      <c r="B633">
        <v>0.47837871313095093</v>
      </c>
      <c r="C633">
        <v>0.31722033023834229</v>
      </c>
      <c r="D633">
        <v>-0.82660341262817383</v>
      </c>
      <c r="E633" t="s">
        <v>9</v>
      </c>
      <c r="F633">
        <v>259</v>
      </c>
    </row>
    <row r="634" spans="1:6" x14ac:dyDescent="0.25">
      <c r="A634" s="1">
        <v>5054</v>
      </c>
      <c r="B634">
        <v>0.45487537980079651</v>
      </c>
      <c r="C634">
        <v>0.31912705302238459</v>
      </c>
      <c r="D634">
        <v>-0.82633388042449951</v>
      </c>
      <c r="E634" t="s">
        <v>10</v>
      </c>
      <c r="F634">
        <v>259</v>
      </c>
    </row>
    <row r="635" spans="1:6" x14ac:dyDescent="0.25">
      <c r="A635" s="1">
        <v>5055</v>
      </c>
      <c r="B635">
        <v>0.43218174576759338</v>
      </c>
      <c r="C635">
        <v>0.32186582684516912</v>
      </c>
      <c r="D635">
        <v>-0.82682347297668457</v>
      </c>
      <c r="E635" t="s">
        <v>11</v>
      </c>
      <c r="F635">
        <v>259</v>
      </c>
    </row>
    <row r="636" spans="1:6" x14ac:dyDescent="0.25">
      <c r="A636" s="1">
        <v>5056</v>
      </c>
      <c r="B636">
        <v>0.64396679401397705</v>
      </c>
      <c r="C636">
        <v>0.35377088189125061</v>
      </c>
      <c r="D636">
        <v>-0.37195330858230591</v>
      </c>
      <c r="E636" t="s">
        <v>12</v>
      </c>
      <c r="F636">
        <v>259</v>
      </c>
    </row>
    <row r="637" spans="1:6" x14ac:dyDescent="0.25">
      <c r="A637" s="1">
        <v>5057</v>
      </c>
      <c r="B637">
        <v>0.39253565669059748</v>
      </c>
      <c r="C637">
        <v>0.35200372338294977</v>
      </c>
      <c r="D637">
        <v>-0.2731207013130188</v>
      </c>
      <c r="E637" t="s">
        <v>13</v>
      </c>
      <c r="F637">
        <v>259</v>
      </c>
    </row>
    <row r="638" spans="1:6" x14ac:dyDescent="0.25">
      <c r="A638" s="1">
        <v>5058</v>
      </c>
      <c r="B638">
        <v>0.55804723501205444</v>
      </c>
      <c r="C638">
        <v>0.42495709657669067</v>
      </c>
      <c r="D638">
        <v>-0.74060553312301636</v>
      </c>
      <c r="E638" t="s">
        <v>14</v>
      </c>
      <c r="F638">
        <v>259</v>
      </c>
    </row>
    <row r="639" spans="1:6" x14ac:dyDescent="0.25">
      <c r="A639" s="1">
        <v>5059</v>
      </c>
      <c r="B639">
        <v>0.47019779682159418</v>
      </c>
      <c r="C639">
        <v>0.42074093222618097</v>
      </c>
      <c r="D639">
        <v>-0.71279740333557129</v>
      </c>
      <c r="E639" t="s">
        <v>15</v>
      </c>
      <c r="F639">
        <v>259</v>
      </c>
    </row>
    <row r="640" spans="1:6" x14ac:dyDescent="0.25">
      <c r="A640" s="1">
        <v>5060</v>
      </c>
      <c r="B640">
        <v>0.80089807510375977</v>
      </c>
      <c r="C640">
        <v>0.58746576309204102</v>
      </c>
      <c r="D640">
        <v>-0.13432952761650091</v>
      </c>
      <c r="E640" t="s">
        <v>16</v>
      </c>
      <c r="F640">
        <v>259</v>
      </c>
    </row>
    <row r="641" spans="1:6" x14ac:dyDescent="0.25">
      <c r="A641" s="1">
        <v>5061</v>
      </c>
      <c r="B641">
        <v>0.2218006253242493</v>
      </c>
      <c r="C641">
        <v>0.59698635339736938</v>
      </c>
      <c r="D641">
        <v>6.0747131705284119E-2</v>
      </c>
      <c r="E641" t="s">
        <v>17</v>
      </c>
      <c r="F641">
        <v>259</v>
      </c>
    </row>
    <row r="642" spans="1:6" x14ac:dyDescent="0.25">
      <c r="A642" s="1">
        <v>5062</v>
      </c>
      <c r="B642">
        <v>0.96113139390945435</v>
      </c>
      <c r="C642">
        <v>0.9755362868309021</v>
      </c>
      <c r="D642">
        <v>-0.86943471431732178</v>
      </c>
      <c r="E642" t="s">
        <v>18</v>
      </c>
      <c r="F642">
        <v>259</v>
      </c>
    </row>
    <row r="643" spans="1:6" x14ac:dyDescent="0.25">
      <c r="A643" s="1">
        <v>5063</v>
      </c>
      <c r="B643">
        <v>7.8438103199005127E-2</v>
      </c>
      <c r="C643">
        <v>0.97750407457351685</v>
      </c>
      <c r="D643">
        <v>-0.66345697641372681</v>
      </c>
      <c r="E643" t="s">
        <v>19</v>
      </c>
      <c r="F643">
        <v>259</v>
      </c>
    </row>
    <row r="644" spans="1:6" x14ac:dyDescent="0.25">
      <c r="A644" s="1">
        <v>5064</v>
      </c>
      <c r="B644">
        <v>0.8835914134979248</v>
      </c>
      <c r="C644">
        <v>0.63620507717132568</v>
      </c>
      <c r="D644">
        <v>-1.7758973836898799</v>
      </c>
      <c r="E644" t="s">
        <v>20</v>
      </c>
      <c r="F644">
        <v>259</v>
      </c>
    </row>
    <row r="645" spans="1:6" x14ac:dyDescent="0.25">
      <c r="A645" s="1">
        <v>5065</v>
      </c>
      <c r="B645">
        <v>0.13234275579452509</v>
      </c>
      <c r="C645">
        <v>0.65669620037078857</v>
      </c>
      <c r="D645">
        <v>-1.9406107664108281</v>
      </c>
      <c r="E645" t="s">
        <v>21</v>
      </c>
      <c r="F645">
        <v>259</v>
      </c>
    </row>
    <row r="646" spans="1:6" x14ac:dyDescent="0.25">
      <c r="A646" s="1">
        <v>5066</v>
      </c>
      <c r="B646">
        <v>0.8192487359046936</v>
      </c>
      <c r="C646">
        <v>0.57702308893203735</v>
      </c>
      <c r="D646">
        <v>-1.923128485679626</v>
      </c>
      <c r="E646" t="s">
        <v>22</v>
      </c>
      <c r="F646">
        <v>259</v>
      </c>
    </row>
    <row r="647" spans="1:6" x14ac:dyDescent="0.25">
      <c r="A647" s="1">
        <v>5067</v>
      </c>
      <c r="B647">
        <v>0.16569976508617401</v>
      </c>
      <c r="C647">
        <v>0.58578944206237793</v>
      </c>
      <c r="D647">
        <v>-2.119269847869873</v>
      </c>
      <c r="E647" t="s">
        <v>23</v>
      </c>
      <c r="F647">
        <v>259</v>
      </c>
    </row>
    <row r="648" spans="1:6" x14ac:dyDescent="0.25">
      <c r="A648" s="1">
        <v>5068</v>
      </c>
      <c r="B648">
        <v>0.79687857627868652</v>
      </c>
      <c r="C648">
        <v>0.53340756893157959</v>
      </c>
      <c r="D648">
        <v>-1.782447338104248</v>
      </c>
      <c r="E648" t="s">
        <v>24</v>
      </c>
      <c r="F648">
        <v>259</v>
      </c>
    </row>
    <row r="649" spans="1:6" x14ac:dyDescent="0.25">
      <c r="A649" s="1">
        <v>5069</v>
      </c>
      <c r="B649">
        <v>0.1878536939620972</v>
      </c>
      <c r="C649">
        <v>0.54126143455505371</v>
      </c>
      <c r="D649">
        <v>-2.022051095962524</v>
      </c>
      <c r="E649" t="s">
        <v>25</v>
      </c>
      <c r="F649">
        <v>259</v>
      </c>
    </row>
    <row r="650" spans="1:6" x14ac:dyDescent="0.25">
      <c r="A650" s="1">
        <v>5070</v>
      </c>
      <c r="B650">
        <v>0.80019551515579224</v>
      </c>
      <c r="C650">
        <v>0.55330044031143188</v>
      </c>
      <c r="D650">
        <v>-1.7350364923477171</v>
      </c>
      <c r="E650" t="s">
        <v>26</v>
      </c>
      <c r="F650">
        <v>259</v>
      </c>
    </row>
    <row r="651" spans="1:6" x14ac:dyDescent="0.25">
      <c r="A651" s="1">
        <v>5071</v>
      </c>
      <c r="B651">
        <v>0.1934094429016113</v>
      </c>
      <c r="C651">
        <v>0.56447750329971313</v>
      </c>
      <c r="D651">
        <v>-1.9305876493453979</v>
      </c>
      <c r="E651" t="s">
        <v>27</v>
      </c>
      <c r="F651">
        <v>259</v>
      </c>
    </row>
    <row r="652" spans="1:6" x14ac:dyDescent="0.25">
      <c r="A652" s="1">
        <v>5072</v>
      </c>
      <c r="B652">
        <v>0.71747088432312012</v>
      </c>
      <c r="C652">
        <v>1.12882399559021</v>
      </c>
      <c r="D652">
        <v>-7.9694598913192749E-2</v>
      </c>
      <c r="E652" t="s">
        <v>28</v>
      </c>
      <c r="F652">
        <v>259</v>
      </c>
    </row>
    <row r="653" spans="1:6" x14ac:dyDescent="0.25">
      <c r="A653" s="1">
        <v>5073</v>
      </c>
      <c r="B653">
        <v>0.3090287446975708</v>
      </c>
      <c r="C653">
        <v>1.099303722381592</v>
      </c>
      <c r="D653">
        <v>8.4523268043994904E-2</v>
      </c>
      <c r="E653" t="s">
        <v>29</v>
      </c>
      <c r="F653">
        <v>259</v>
      </c>
    </row>
    <row r="654" spans="1:6" x14ac:dyDescent="0.25">
      <c r="A654" s="1">
        <v>5074</v>
      </c>
      <c r="B654">
        <v>0.68681013584136963</v>
      </c>
      <c r="C654">
        <v>1.619314908981323</v>
      </c>
      <c r="D654">
        <v>-1.9585456699132919E-2</v>
      </c>
      <c r="E654" t="s">
        <v>30</v>
      </c>
      <c r="F654">
        <v>259</v>
      </c>
    </row>
    <row r="655" spans="1:6" x14ac:dyDescent="0.25">
      <c r="A655" s="1">
        <v>5075</v>
      </c>
      <c r="B655">
        <v>0.3052486777305603</v>
      </c>
      <c r="C655">
        <v>1.6109142303466799</v>
      </c>
      <c r="D655">
        <v>0.2305150032043457</v>
      </c>
      <c r="E655" t="s">
        <v>31</v>
      </c>
      <c r="F655">
        <v>259</v>
      </c>
    </row>
    <row r="656" spans="1:6" x14ac:dyDescent="0.25">
      <c r="A656" s="1">
        <v>5076</v>
      </c>
      <c r="B656">
        <v>0.66077429056167603</v>
      </c>
      <c r="C656">
        <v>2.0396265983581539</v>
      </c>
      <c r="D656">
        <v>0.65980595350265503</v>
      </c>
      <c r="E656" t="s">
        <v>32</v>
      </c>
      <c r="F656">
        <v>259</v>
      </c>
    </row>
    <row r="657" spans="1:6" x14ac:dyDescent="0.25">
      <c r="A657" s="1">
        <v>5077</v>
      </c>
      <c r="B657">
        <v>0.30266302824020391</v>
      </c>
      <c r="C657">
        <v>2.0366513729095459</v>
      </c>
      <c r="D657">
        <v>0.6769292950630188</v>
      </c>
      <c r="E657" t="s">
        <v>33</v>
      </c>
      <c r="F657">
        <v>259</v>
      </c>
    </row>
    <row r="658" spans="1:6" x14ac:dyDescent="0.25">
      <c r="A658" s="1">
        <v>5078</v>
      </c>
      <c r="B658">
        <v>0.67282587289810181</v>
      </c>
      <c r="C658">
        <v>2.0908269882202148</v>
      </c>
      <c r="D658">
        <v>0.6911308765411377</v>
      </c>
      <c r="E658" t="s">
        <v>34</v>
      </c>
      <c r="F658">
        <v>259</v>
      </c>
    </row>
    <row r="659" spans="1:6" x14ac:dyDescent="0.25">
      <c r="A659" s="1">
        <v>5079</v>
      </c>
      <c r="B659">
        <v>0.29292908310890198</v>
      </c>
      <c r="C659">
        <v>2.088049173355103</v>
      </c>
      <c r="D659">
        <v>0.70047110319137573</v>
      </c>
      <c r="E659" t="s">
        <v>35</v>
      </c>
      <c r="F659">
        <v>259</v>
      </c>
    </row>
    <row r="660" spans="1:6" x14ac:dyDescent="0.25">
      <c r="A660" s="1">
        <v>5080</v>
      </c>
      <c r="B660">
        <v>0.60999381542205811</v>
      </c>
      <c r="C660">
        <v>2.1772303581237789</v>
      </c>
      <c r="D660">
        <v>1.2919695116579529E-2</v>
      </c>
      <c r="E660" t="s">
        <v>36</v>
      </c>
      <c r="F660">
        <v>259</v>
      </c>
    </row>
    <row r="661" spans="1:6" x14ac:dyDescent="0.25">
      <c r="A661" s="1">
        <v>5081</v>
      </c>
      <c r="B661">
        <v>0.34813535213470459</v>
      </c>
      <c r="C661">
        <v>2.1820957660675049</v>
      </c>
      <c r="D661">
        <v>-6.6959358751773834E-2</v>
      </c>
      <c r="E661" t="s">
        <v>37</v>
      </c>
      <c r="F661">
        <v>259</v>
      </c>
    </row>
    <row r="662" spans="1:6" x14ac:dyDescent="0.25">
      <c r="A662" s="1">
        <v>5082</v>
      </c>
      <c r="B662">
        <v>0.50939023494720459</v>
      </c>
      <c r="C662">
        <v>0.36234226822853088</v>
      </c>
      <c r="D662">
        <v>-0.85708612203598022</v>
      </c>
      <c r="E662" t="s">
        <v>5</v>
      </c>
      <c r="F662">
        <v>260</v>
      </c>
    </row>
    <row r="663" spans="1:6" x14ac:dyDescent="0.25">
      <c r="A663" s="1">
        <v>5083</v>
      </c>
      <c r="B663">
        <v>0.54619228839874268</v>
      </c>
      <c r="C663">
        <v>0.31725466251373291</v>
      </c>
      <c r="D663">
        <v>-0.78798580169677734</v>
      </c>
      <c r="E663" t="s">
        <v>6</v>
      </c>
      <c r="F663">
        <v>260</v>
      </c>
    </row>
    <row r="664" spans="1:6" x14ac:dyDescent="0.25">
      <c r="A664" s="1">
        <v>5084</v>
      </c>
      <c r="B664">
        <v>0.57038909196853638</v>
      </c>
      <c r="C664">
        <v>0.3192879855632782</v>
      </c>
      <c r="D664">
        <v>-0.7878379225730896</v>
      </c>
      <c r="E664" t="s">
        <v>7</v>
      </c>
      <c r="F664">
        <v>260</v>
      </c>
    </row>
    <row r="665" spans="1:6" x14ac:dyDescent="0.25">
      <c r="A665" s="1">
        <v>5085</v>
      </c>
      <c r="B665">
        <v>0.5960039496421814</v>
      </c>
      <c r="C665">
        <v>0.32208177447319031</v>
      </c>
      <c r="D665">
        <v>-0.78718173503875732</v>
      </c>
      <c r="E665" t="s">
        <v>8</v>
      </c>
      <c r="F665">
        <v>260</v>
      </c>
    </row>
    <row r="666" spans="1:6" x14ac:dyDescent="0.25">
      <c r="A666" s="1">
        <v>5086</v>
      </c>
      <c r="B666">
        <v>0.47937813401222229</v>
      </c>
      <c r="C666">
        <v>0.31736668944358831</v>
      </c>
      <c r="D666">
        <v>-0.76980376243591309</v>
      </c>
      <c r="E666" t="s">
        <v>9</v>
      </c>
      <c r="F666">
        <v>260</v>
      </c>
    </row>
    <row r="667" spans="1:6" x14ac:dyDescent="0.25">
      <c r="A667" s="1">
        <v>5087</v>
      </c>
      <c r="B667">
        <v>0.45647653937339783</v>
      </c>
      <c r="C667">
        <v>0.31927749514579767</v>
      </c>
      <c r="D667">
        <v>-0.76944887638092041</v>
      </c>
      <c r="E667" t="s">
        <v>10</v>
      </c>
      <c r="F667">
        <v>260</v>
      </c>
    </row>
    <row r="668" spans="1:6" x14ac:dyDescent="0.25">
      <c r="A668" s="1">
        <v>5088</v>
      </c>
      <c r="B668">
        <v>0.43385601043701172</v>
      </c>
      <c r="C668">
        <v>0.32202053070068359</v>
      </c>
      <c r="D668">
        <v>-0.7699272632598877</v>
      </c>
      <c r="E668" t="s">
        <v>11</v>
      </c>
      <c r="F668">
        <v>260</v>
      </c>
    </row>
    <row r="669" spans="1:6" x14ac:dyDescent="0.25">
      <c r="A669" s="1">
        <v>5089</v>
      </c>
      <c r="B669">
        <v>0.64444082975387573</v>
      </c>
      <c r="C669">
        <v>0.35491812229156489</v>
      </c>
      <c r="D669">
        <v>-0.33009913563728333</v>
      </c>
      <c r="E669" t="s">
        <v>12</v>
      </c>
      <c r="F669">
        <v>260</v>
      </c>
    </row>
    <row r="670" spans="1:6" x14ac:dyDescent="0.25">
      <c r="A670" s="1">
        <v>5090</v>
      </c>
      <c r="B670">
        <v>0.39293649792671198</v>
      </c>
      <c r="C670">
        <v>0.35277935862541199</v>
      </c>
      <c r="D670">
        <v>-0.23185163736343381</v>
      </c>
      <c r="E670" t="s">
        <v>13</v>
      </c>
      <c r="F670">
        <v>260</v>
      </c>
    </row>
    <row r="671" spans="1:6" x14ac:dyDescent="0.25">
      <c r="A671" s="1">
        <v>5091</v>
      </c>
      <c r="B671">
        <v>0.55885958671569824</v>
      </c>
      <c r="C671">
        <v>0.42561489343643188</v>
      </c>
      <c r="D671">
        <v>-0.69238144159317017</v>
      </c>
      <c r="E671" t="s">
        <v>14</v>
      </c>
      <c r="F671">
        <v>260</v>
      </c>
    </row>
    <row r="672" spans="1:6" x14ac:dyDescent="0.25">
      <c r="A672" s="1">
        <v>5092</v>
      </c>
      <c r="B672">
        <v>0.47101077437400818</v>
      </c>
      <c r="C672">
        <v>0.42092117667198181</v>
      </c>
      <c r="D672">
        <v>-0.66579794883728027</v>
      </c>
      <c r="E672" t="s">
        <v>15</v>
      </c>
      <c r="F672">
        <v>260</v>
      </c>
    </row>
    <row r="673" spans="1:6" x14ac:dyDescent="0.25">
      <c r="A673" s="1">
        <v>5093</v>
      </c>
      <c r="B673">
        <v>0.80110007524490356</v>
      </c>
      <c r="C673">
        <v>0.58820676803588867</v>
      </c>
      <c r="D673">
        <v>-0.1254262179136276</v>
      </c>
      <c r="E673" t="s">
        <v>16</v>
      </c>
      <c r="F673">
        <v>260</v>
      </c>
    </row>
    <row r="674" spans="1:6" x14ac:dyDescent="0.25">
      <c r="A674" s="1">
        <v>5094</v>
      </c>
      <c r="B674">
        <v>0.22196945548057559</v>
      </c>
      <c r="C674">
        <v>0.59739905595779419</v>
      </c>
      <c r="D674">
        <v>8.9952737092971802E-2</v>
      </c>
      <c r="E674" t="s">
        <v>17</v>
      </c>
      <c r="F674">
        <v>260</v>
      </c>
    </row>
    <row r="675" spans="1:6" x14ac:dyDescent="0.25">
      <c r="A675" s="1">
        <v>5095</v>
      </c>
      <c r="B675">
        <v>0.96195226907730103</v>
      </c>
      <c r="C675">
        <v>0.97153139114379883</v>
      </c>
      <c r="D675">
        <v>-0.8642723560333252</v>
      </c>
      <c r="E675" t="s">
        <v>18</v>
      </c>
      <c r="F675">
        <v>260</v>
      </c>
    </row>
    <row r="676" spans="1:6" x14ac:dyDescent="0.25">
      <c r="A676" s="1">
        <v>5096</v>
      </c>
      <c r="B676">
        <v>7.8518867492675781E-2</v>
      </c>
      <c r="C676">
        <v>0.97726738452911377</v>
      </c>
      <c r="D676">
        <v>-0.65198111534118652</v>
      </c>
      <c r="E676" t="s">
        <v>19</v>
      </c>
      <c r="F676">
        <v>260</v>
      </c>
    </row>
    <row r="677" spans="1:6" x14ac:dyDescent="0.25">
      <c r="A677" s="1">
        <v>5097</v>
      </c>
      <c r="B677">
        <v>0.88690537214279175</v>
      </c>
      <c r="C677">
        <v>0.62717008590698242</v>
      </c>
      <c r="D677">
        <v>-1.693726778030396</v>
      </c>
      <c r="E677" t="s">
        <v>20</v>
      </c>
      <c r="F677">
        <v>260</v>
      </c>
    </row>
    <row r="678" spans="1:6" x14ac:dyDescent="0.25">
      <c r="A678" s="1">
        <v>5098</v>
      </c>
      <c r="B678">
        <v>0.13216699659824371</v>
      </c>
      <c r="C678">
        <v>0.65666466951370239</v>
      </c>
      <c r="D678">
        <v>-1.8975566625595091</v>
      </c>
      <c r="E678" t="s">
        <v>21</v>
      </c>
      <c r="F678">
        <v>260</v>
      </c>
    </row>
    <row r="679" spans="1:6" x14ac:dyDescent="0.25">
      <c r="A679" s="1">
        <v>5099</v>
      </c>
      <c r="B679">
        <v>0.82384467124938965</v>
      </c>
      <c r="C679">
        <v>0.55911445617675781</v>
      </c>
      <c r="D679">
        <v>-1.8222190141677861</v>
      </c>
      <c r="E679" t="s">
        <v>22</v>
      </c>
      <c r="F679">
        <v>260</v>
      </c>
    </row>
    <row r="680" spans="1:6" x14ac:dyDescent="0.25">
      <c r="A680" s="1">
        <v>5100</v>
      </c>
      <c r="B680">
        <v>0.16219489276409149</v>
      </c>
      <c r="C680">
        <v>0.57985079288482666</v>
      </c>
      <c r="D680">
        <v>-2.0670855045318599</v>
      </c>
      <c r="E680" t="s">
        <v>23</v>
      </c>
      <c r="F680">
        <v>260</v>
      </c>
    </row>
    <row r="681" spans="1:6" x14ac:dyDescent="0.25">
      <c r="A681" s="1">
        <v>5101</v>
      </c>
      <c r="B681">
        <v>0.80541503429412842</v>
      </c>
      <c r="C681">
        <v>0.51826441287994385</v>
      </c>
      <c r="D681">
        <v>-1.6639623641967769</v>
      </c>
      <c r="E681" t="s">
        <v>24</v>
      </c>
      <c r="F681">
        <v>260</v>
      </c>
    </row>
    <row r="682" spans="1:6" x14ac:dyDescent="0.25">
      <c r="A682" s="1">
        <v>5102</v>
      </c>
      <c r="B682">
        <v>0.18365801870822909</v>
      </c>
      <c r="C682">
        <v>0.53847634792327881</v>
      </c>
      <c r="D682">
        <v>-1.9541058540344241</v>
      </c>
      <c r="E682" t="s">
        <v>25</v>
      </c>
      <c r="F682">
        <v>260</v>
      </c>
    </row>
    <row r="683" spans="1:6" x14ac:dyDescent="0.25">
      <c r="A683" s="1">
        <v>5103</v>
      </c>
      <c r="B683">
        <v>0.80478000640869141</v>
      </c>
      <c r="C683">
        <v>0.5416567325592041</v>
      </c>
      <c r="D683">
        <v>-1.645995616912842</v>
      </c>
      <c r="E683" t="s">
        <v>26</v>
      </c>
      <c r="F683">
        <v>260</v>
      </c>
    </row>
    <row r="684" spans="1:6" x14ac:dyDescent="0.25">
      <c r="A684" s="1">
        <v>5104</v>
      </c>
      <c r="B684">
        <v>0.19136081635951999</v>
      </c>
      <c r="C684">
        <v>0.56487923860549927</v>
      </c>
      <c r="D684">
        <v>-1.8862419128417971</v>
      </c>
      <c r="E684" t="s">
        <v>27</v>
      </c>
      <c r="F684">
        <v>260</v>
      </c>
    </row>
    <row r="685" spans="1:6" x14ac:dyDescent="0.25">
      <c r="A685" s="1">
        <v>5105</v>
      </c>
      <c r="B685">
        <v>0.71918350458145142</v>
      </c>
      <c r="C685">
        <v>1.1333155632019041</v>
      </c>
      <c r="D685">
        <v>-7.6981738209724426E-2</v>
      </c>
      <c r="E685" t="s">
        <v>28</v>
      </c>
      <c r="F685">
        <v>260</v>
      </c>
    </row>
    <row r="686" spans="1:6" x14ac:dyDescent="0.25">
      <c r="A686" s="1">
        <v>5106</v>
      </c>
      <c r="B686">
        <v>0.31560254096984858</v>
      </c>
      <c r="C686">
        <v>1.137121796607971</v>
      </c>
      <c r="D686">
        <v>8.1896848976612091E-2</v>
      </c>
      <c r="E686" t="s">
        <v>29</v>
      </c>
      <c r="F686">
        <v>260</v>
      </c>
    </row>
    <row r="687" spans="1:6" x14ac:dyDescent="0.25">
      <c r="A687" s="1">
        <v>5107</v>
      </c>
      <c r="B687">
        <v>0.69059449434280396</v>
      </c>
      <c r="C687">
        <v>1.620221018791199</v>
      </c>
      <c r="D687">
        <v>-3.8583990186452873E-2</v>
      </c>
      <c r="E687" t="s">
        <v>30</v>
      </c>
      <c r="F687">
        <v>260</v>
      </c>
    </row>
    <row r="688" spans="1:6" x14ac:dyDescent="0.25">
      <c r="A688" s="1">
        <v>5108</v>
      </c>
      <c r="B688">
        <v>0.31026113033294678</v>
      </c>
      <c r="C688">
        <v>1.6145099401473999</v>
      </c>
      <c r="D688">
        <v>0.22782330214977259</v>
      </c>
      <c r="E688" t="s">
        <v>31</v>
      </c>
      <c r="F688">
        <v>260</v>
      </c>
    </row>
    <row r="689" spans="1:6" x14ac:dyDescent="0.25">
      <c r="A689" s="1">
        <v>5109</v>
      </c>
      <c r="B689">
        <v>0.66352057456970215</v>
      </c>
      <c r="C689">
        <v>2.0426433086395259</v>
      </c>
      <c r="D689">
        <v>0.59781867265701294</v>
      </c>
      <c r="E689" t="s">
        <v>32</v>
      </c>
      <c r="F689">
        <v>260</v>
      </c>
    </row>
    <row r="690" spans="1:6" x14ac:dyDescent="0.25">
      <c r="A690" s="1">
        <v>5110</v>
      </c>
      <c r="B690">
        <v>0.30487179756164551</v>
      </c>
      <c r="C690">
        <v>2.0424094200134282</v>
      </c>
      <c r="D690">
        <v>0.66021734476089478</v>
      </c>
      <c r="E690" t="s">
        <v>33</v>
      </c>
      <c r="F690">
        <v>260</v>
      </c>
    </row>
    <row r="691" spans="1:6" x14ac:dyDescent="0.25">
      <c r="A691" s="1">
        <v>5111</v>
      </c>
      <c r="B691">
        <v>0.67522847652435303</v>
      </c>
      <c r="C691">
        <v>2.09357738494873</v>
      </c>
      <c r="D691">
        <v>0.62388688325881958</v>
      </c>
      <c r="E691" t="s">
        <v>34</v>
      </c>
      <c r="F691">
        <v>260</v>
      </c>
    </row>
    <row r="692" spans="1:6" x14ac:dyDescent="0.25">
      <c r="A692" s="1">
        <v>5112</v>
      </c>
      <c r="B692">
        <v>0.29456505179405212</v>
      </c>
      <c r="C692">
        <v>2.093920230865479</v>
      </c>
      <c r="D692">
        <v>0.68204015493392944</v>
      </c>
      <c r="E692" t="s">
        <v>35</v>
      </c>
      <c r="F692">
        <v>260</v>
      </c>
    </row>
    <row r="693" spans="1:6" x14ac:dyDescent="0.25">
      <c r="A693" s="1">
        <v>5113</v>
      </c>
      <c r="B693">
        <v>0.61379826068878174</v>
      </c>
      <c r="C693">
        <v>2.1798808574676509</v>
      </c>
      <c r="D693">
        <v>-5.1837518811225891E-2</v>
      </c>
      <c r="E693" t="s">
        <v>36</v>
      </c>
      <c r="F693">
        <v>260</v>
      </c>
    </row>
    <row r="694" spans="1:6" x14ac:dyDescent="0.25">
      <c r="A694" s="1">
        <v>5114</v>
      </c>
      <c r="B694">
        <v>0.34924700856208801</v>
      </c>
      <c r="C694">
        <v>2.187078475952148</v>
      </c>
      <c r="D694">
        <v>-8.1503607332706451E-2</v>
      </c>
      <c r="E694" t="s">
        <v>37</v>
      </c>
      <c r="F694">
        <v>260</v>
      </c>
    </row>
    <row r="695" spans="1:6" x14ac:dyDescent="0.25">
      <c r="A695" s="1">
        <v>5115</v>
      </c>
      <c r="B695">
        <v>0.50932145118713379</v>
      </c>
      <c r="C695">
        <v>0.36285483837127691</v>
      </c>
      <c r="D695">
        <v>-0.77216321229934692</v>
      </c>
      <c r="E695" t="s">
        <v>5</v>
      </c>
      <c r="F695">
        <v>261</v>
      </c>
    </row>
    <row r="696" spans="1:6" x14ac:dyDescent="0.25">
      <c r="A696" s="1">
        <v>5116</v>
      </c>
      <c r="B696">
        <v>0.54595541954040527</v>
      </c>
      <c r="C696">
        <v>0.31785976886749268</v>
      </c>
      <c r="D696">
        <v>-0.7020990252494812</v>
      </c>
      <c r="E696" t="s">
        <v>6</v>
      </c>
      <c r="F696">
        <v>261</v>
      </c>
    </row>
    <row r="697" spans="1:6" x14ac:dyDescent="0.25">
      <c r="A697" s="1">
        <v>5117</v>
      </c>
      <c r="B697">
        <v>0.57016885280609131</v>
      </c>
      <c r="C697">
        <v>0.32006630301475519</v>
      </c>
      <c r="D697">
        <v>-0.70203131437301636</v>
      </c>
      <c r="E697" t="s">
        <v>7</v>
      </c>
      <c r="F697">
        <v>261</v>
      </c>
    </row>
    <row r="698" spans="1:6" x14ac:dyDescent="0.25">
      <c r="A698" s="1">
        <v>5118</v>
      </c>
      <c r="B698">
        <v>0.59573894739151001</v>
      </c>
      <c r="C698">
        <v>0.32300388813018799</v>
      </c>
      <c r="D698">
        <v>-0.70144844055175781</v>
      </c>
      <c r="E698" t="s">
        <v>8</v>
      </c>
      <c r="F698">
        <v>261</v>
      </c>
    </row>
    <row r="699" spans="1:6" x14ac:dyDescent="0.25">
      <c r="A699" s="1">
        <v>5119</v>
      </c>
      <c r="B699">
        <v>0.47936931252479548</v>
      </c>
      <c r="C699">
        <v>0.31796488165855408</v>
      </c>
      <c r="D699">
        <v>-0.68121236562728882</v>
      </c>
      <c r="E699" t="s">
        <v>9</v>
      </c>
      <c r="F699">
        <v>261</v>
      </c>
    </row>
    <row r="700" spans="1:6" x14ac:dyDescent="0.25">
      <c r="A700" s="1">
        <v>5120</v>
      </c>
      <c r="B700">
        <v>0.45646640658378601</v>
      </c>
      <c r="C700">
        <v>0.31999439001083368</v>
      </c>
      <c r="D700">
        <v>-0.68094003200531006</v>
      </c>
      <c r="E700" t="s">
        <v>10</v>
      </c>
      <c r="F700">
        <v>261</v>
      </c>
    </row>
    <row r="701" spans="1:6" x14ac:dyDescent="0.25">
      <c r="A701" s="1">
        <v>5121</v>
      </c>
      <c r="B701">
        <v>0.43380030989646912</v>
      </c>
      <c r="C701">
        <v>0.32287880778312678</v>
      </c>
      <c r="D701">
        <v>-0.68148869276046753</v>
      </c>
      <c r="E701" t="s">
        <v>11</v>
      </c>
      <c r="F701">
        <v>261</v>
      </c>
    </row>
    <row r="702" spans="1:6" x14ac:dyDescent="0.25">
      <c r="A702" s="1">
        <v>5122</v>
      </c>
      <c r="B702">
        <v>0.64446103572845459</v>
      </c>
      <c r="C702">
        <v>0.35602137446403498</v>
      </c>
      <c r="D702">
        <v>-0.25739261507987982</v>
      </c>
      <c r="E702" t="s">
        <v>12</v>
      </c>
      <c r="F702">
        <v>261</v>
      </c>
    </row>
    <row r="703" spans="1:6" x14ac:dyDescent="0.25">
      <c r="A703" s="1">
        <v>5123</v>
      </c>
      <c r="B703">
        <v>0.3929290771484375</v>
      </c>
      <c r="C703">
        <v>0.35479652881622309</v>
      </c>
      <c r="D703">
        <v>-0.14340274035930631</v>
      </c>
      <c r="E703" t="s">
        <v>13</v>
      </c>
      <c r="F703">
        <v>261</v>
      </c>
    </row>
    <row r="704" spans="1:6" x14ac:dyDescent="0.25">
      <c r="A704" s="1">
        <v>5124</v>
      </c>
      <c r="B704">
        <v>0.55888283252716064</v>
      </c>
      <c r="C704">
        <v>0.42606750130653381</v>
      </c>
      <c r="D704">
        <v>-0.61073791980743408</v>
      </c>
      <c r="E704" t="s">
        <v>14</v>
      </c>
      <c r="F704">
        <v>261</v>
      </c>
    </row>
    <row r="705" spans="1:6" x14ac:dyDescent="0.25">
      <c r="A705" s="1">
        <v>5125</v>
      </c>
      <c r="B705">
        <v>0.47099176049232477</v>
      </c>
      <c r="C705">
        <v>0.42160245776176453</v>
      </c>
      <c r="D705">
        <v>-0.58082455396652222</v>
      </c>
      <c r="E705" t="s">
        <v>15</v>
      </c>
      <c r="F705">
        <v>261</v>
      </c>
    </row>
    <row r="706" spans="1:6" x14ac:dyDescent="0.25">
      <c r="A706" s="1">
        <v>5126</v>
      </c>
      <c r="B706">
        <v>0.80136221647262573</v>
      </c>
      <c r="C706">
        <v>0.58805727958679199</v>
      </c>
      <c r="D706">
        <v>-8.2536704838275909E-2</v>
      </c>
      <c r="E706" t="s">
        <v>16</v>
      </c>
      <c r="F706">
        <v>261</v>
      </c>
    </row>
    <row r="707" spans="1:6" x14ac:dyDescent="0.25">
      <c r="A707" s="1">
        <v>5127</v>
      </c>
      <c r="B707">
        <v>0.2223053574562073</v>
      </c>
      <c r="C707">
        <v>0.6007733941078186</v>
      </c>
      <c r="D707">
        <v>0.15299482643604281</v>
      </c>
      <c r="E707" t="s">
        <v>17</v>
      </c>
      <c r="F707">
        <v>261</v>
      </c>
    </row>
    <row r="708" spans="1:6" x14ac:dyDescent="0.25">
      <c r="A708" s="1">
        <v>5128</v>
      </c>
      <c r="B708">
        <v>0.9617735743522644</v>
      </c>
      <c r="C708">
        <v>0.97003746032714844</v>
      </c>
      <c r="D708">
        <v>-0.82615154981613159</v>
      </c>
      <c r="E708" t="s">
        <v>18</v>
      </c>
      <c r="F708">
        <v>261</v>
      </c>
    </row>
    <row r="709" spans="1:6" x14ac:dyDescent="0.25">
      <c r="A709" s="1">
        <v>5129</v>
      </c>
      <c r="B709">
        <v>7.9271204769611359E-2</v>
      </c>
      <c r="C709">
        <v>0.97731643915176392</v>
      </c>
      <c r="D709">
        <v>-0.59406346082687378</v>
      </c>
      <c r="E709" t="s">
        <v>19</v>
      </c>
      <c r="F709">
        <v>261</v>
      </c>
    </row>
    <row r="710" spans="1:6" x14ac:dyDescent="0.25">
      <c r="A710" s="1">
        <v>5130</v>
      </c>
      <c r="B710">
        <v>0.88912159204483032</v>
      </c>
      <c r="C710">
        <v>0.62481361627578735</v>
      </c>
      <c r="D710">
        <v>-1.639779806137085</v>
      </c>
      <c r="E710" t="s">
        <v>20</v>
      </c>
      <c r="F710">
        <v>261</v>
      </c>
    </row>
    <row r="711" spans="1:6" x14ac:dyDescent="0.25">
      <c r="A711" s="1">
        <v>5131</v>
      </c>
      <c r="B711">
        <v>0.13152921199798581</v>
      </c>
      <c r="C711">
        <v>0.65704512596130371</v>
      </c>
      <c r="D711">
        <v>-1.807927012443542</v>
      </c>
      <c r="E711" t="s">
        <v>21</v>
      </c>
      <c r="F711">
        <v>261</v>
      </c>
    </row>
    <row r="712" spans="1:6" x14ac:dyDescent="0.25">
      <c r="A712" s="1">
        <v>5132</v>
      </c>
      <c r="B712">
        <v>0.83944588899612427</v>
      </c>
      <c r="C712">
        <v>0.54470854997634888</v>
      </c>
      <c r="D712">
        <v>-1.7645318508148189</v>
      </c>
      <c r="E712" t="s">
        <v>22</v>
      </c>
      <c r="F712">
        <v>261</v>
      </c>
    </row>
    <row r="713" spans="1:6" x14ac:dyDescent="0.25">
      <c r="A713" s="1">
        <v>5133</v>
      </c>
      <c r="B713">
        <v>0.15602083504199979</v>
      </c>
      <c r="C713">
        <v>0.57762783765792847</v>
      </c>
      <c r="D713">
        <v>-1.9777388572692871</v>
      </c>
      <c r="E713" t="s">
        <v>23</v>
      </c>
      <c r="F713">
        <v>261</v>
      </c>
    </row>
    <row r="714" spans="1:6" x14ac:dyDescent="0.25">
      <c r="A714" s="1">
        <v>5134</v>
      </c>
      <c r="B714">
        <v>0.82029354572296143</v>
      </c>
      <c r="C714">
        <v>0.50608295202255249</v>
      </c>
      <c r="D714">
        <v>-1.6158450841903691</v>
      </c>
      <c r="E714" t="s">
        <v>24</v>
      </c>
      <c r="F714">
        <v>261</v>
      </c>
    </row>
    <row r="715" spans="1:6" x14ac:dyDescent="0.25">
      <c r="A715" s="1">
        <v>5135</v>
      </c>
      <c r="B715">
        <v>0.17785817384719849</v>
      </c>
      <c r="C715">
        <v>0.53590404987335205</v>
      </c>
      <c r="D715">
        <v>-1.863167881965637</v>
      </c>
      <c r="E715" t="s">
        <v>25</v>
      </c>
      <c r="F715">
        <v>261</v>
      </c>
    </row>
    <row r="716" spans="1:6" x14ac:dyDescent="0.25">
      <c r="A716" s="1">
        <v>5136</v>
      </c>
      <c r="B716">
        <v>0.81160402297973633</v>
      </c>
      <c r="C716">
        <v>0.53880113363265991</v>
      </c>
      <c r="D716">
        <v>-1.59874427318573</v>
      </c>
      <c r="E716" t="s">
        <v>26</v>
      </c>
      <c r="F716">
        <v>261</v>
      </c>
    </row>
    <row r="717" spans="1:6" x14ac:dyDescent="0.25">
      <c r="A717" s="1">
        <v>5137</v>
      </c>
      <c r="B717">
        <v>0.18691068887710571</v>
      </c>
      <c r="C717">
        <v>0.56461501121520996</v>
      </c>
      <c r="D717">
        <v>-1.798209428787231</v>
      </c>
      <c r="E717" t="s">
        <v>27</v>
      </c>
      <c r="F717">
        <v>261</v>
      </c>
    </row>
    <row r="718" spans="1:6" x14ac:dyDescent="0.25">
      <c r="A718" s="1">
        <v>5138</v>
      </c>
      <c r="B718">
        <v>0.72587239742279053</v>
      </c>
      <c r="C718">
        <v>1.1423660516738889</v>
      </c>
      <c r="D718">
        <v>-7.8837737441062927E-2</v>
      </c>
      <c r="E718" t="s">
        <v>28</v>
      </c>
      <c r="F718">
        <v>261</v>
      </c>
    </row>
    <row r="719" spans="1:6" x14ac:dyDescent="0.25">
      <c r="A719" s="1">
        <v>5139</v>
      </c>
      <c r="B719">
        <v>0.33052417635917658</v>
      </c>
      <c r="C719">
        <v>1.1577384471893311</v>
      </c>
      <c r="D719">
        <v>8.3751693367958069E-2</v>
      </c>
      <c r="E719" t="s">
        <v>29</v>
      </c>
      <c r="F719">
        <v>261</v>
      </c>
    </row>
    <row r="720" spans="1:6" x14ac:dyDescent="0.25">
      <c r="A720" s="1">
        <v>5140</v>
      </c>
      <c r="B720">
        <v>0.7131950855255127</v>
      </c>
      <c r="C720">
        <v>1.621140599250793</v>
      </c>
      <c r="D720">
        <v>-3.7038825452327728E-2</v>
      </c>
      <c r="E720" t="s">
        <v>30</v>
      </c>
      <c r="F720">
        <v>261</v>
      </c>
    </row>
    <row r="721" spans="1:6" x14ac:dyDescent="0.25">
      <c r="A721" s="1">
        <v>5141</v>
      </c>
      <c r="B721">
        <v>0.33301091194152832</v>
      </c>
      <c r="C721">
        <v>1.6217037439346309</v>
      </c>
      <c r="D721">
        <v>0.28223657608032232</v>
      </c>
      <c r="E721" t="s">
        <v>31</v>
      </c>
      <c r="F721">
        <v>261</v>
      </c>
    </row>
    <row r="722" spans="1:6" x14ac:dyDescent="0.25">
      <c r="A722" s="1">
        <v>5142</v>
      </c>
      <c r="B722">
        <v>0.69369089603424072</v>
      </c>
      <c r="C722">
        <v>2.0441267490386958</v>
      </c>
      <c r="D722">
        <v>0.6173742413520813</v>
      </c>
      <c r="E722" t="s">
        <v>32</v>
      </c>
      <c r="F722">
        <v>261</v>
      </c>
    </row>
    <row r="723" spans="1:6" x14ac:dyDescent="0.25">
      <c r="A723" s="1">
        <v>5143</v>
      </c>
      <c r="B723">
        <v>0.33332341909408569</v>
      </c>
      <c r="C723">
        <v>2.0495176315307622</v>
      </c>
      <c r="D723">
        <v>0.74732595682144165</v>
      </c>
      <c r="E723" t="s">
        <v>33</v>
      </c>
      <c r="F723">
        <v>261</v>
      </c>
    </row>
    <row r="724" spans="1:6" x14ac:dyDescent="0.25">
      <c r="A724" s="1">
        <v>5144</v>
      </c>
      <c r="B724">
        <v>0.70386558771133423</v>
      </c>
      <c r="C724">
        <v>2.0947170257568359</v>
      </c>
      <c r="D724">
        <v>0.64661002159118652</v>
      </c>
      <c r="E724" t="s">
        <v>34</v>
      </c>
      <c r="F724">
        <v>261</v>
      </c>
    </row>
    <row r="725" spans="1:6" x14ac:dyDescent="0.25">
      <c r="A725" s="1">
        <v>5145</v>
      </c>
      <c r="B725">
        <v>0.32481446862220759</v>
      </c>
      <c r="C725">
        <v>2.101319551467896</v>
      </c>
      <c r="D725">
        <v>0.77544635534286499</v>
      </c>
      <c r="E725" t="s">
        <v>35</v>
      </c>
      <c r="F725">
        <v>261</v>
      </c>
    </row>
    <row r="726" spans="1:6" x14ac:dyDescent="0.25">
      <c r="A726" s="1">
        <v>5146</v>
      </c>
      <c r="B726">
        <v>0.6499859094619751</v>
      </c>
      <c r="C726">
        <v>2.183135032653809</v>
      </c>
      <c r="D726">
        <v>-3.228393942117691E-2</v>
      </c>
      <c r="E726" t="s">
        <v>36</v>
      </c>
      <c r="F726">
        <v>261</v>
      </c>
    </row>
    <row r="727" spans="1:6" x14ac:dyDescent="0.25">
      <c r="A727" s="1">
        <v>5147</v>
      </c>
      <c r="B727">
        <v>0.38013294339179993</v>
      </c>
      <c r="C727">
        <v>2.193893671035767</v>
      </c>
      <c r="D727">
        <v>2.5324460119009021E-2</v>
      </c>
      <c r="E727" t="s">
        <v>37</v>
      </c>
      <c r="F727">
        <v>261</v>
      </c>
    </row>
    <row r="728" spans="1:6" x14ac:dyDescent="0.25">
      <c r="A728" s="1">
        <v>5148</v>
      </c>
      <c r="B728">
        <v>0.50942540168762207</v>
      </c>
      <c r="C728">
        <v>0.36430788040161127</v>
      </c>
      <c r="D728">
        <v>-0.82644814252853394</v>
      </c>
      <c r="E728" t="s">
        <v>5</v>
      </c>
      <c r="F728">
        <v>262</v>
      </c>
    </row>
    <row r="729" spans="1:6" x14ac:dyDescent="0.25">
      <c r="A729" s="1">
        <v>5149</v>
      </c>
      <c r="B729">
        <v>0.54596948623657227</v>
      </c>
      <c r="C729">
        <v>0.31899097561836243</v>
      </c>
      <c r="D729">
        <v>-0.75662094354629517</v>
      </c>
      <c r="E729" t="s">
        <v>6</v>
      </c>
      <c r="F729">
        <v>262</v>
      </c>
    </row>
    <row r="730" spans="1:6" x14ac:dyDescent="0.25">
      <c r="A730" s="1">
        <v>5150</v>
      </c>
      <c r="B730">
        <v>0.57017236948013306</v>
      </c>
      <c r="C730">
        <v>0.32125389575958252</v>
      </c>
      <c r="D730">
        <v>-0.75652533769607544</v>
      </c>
      <c r="E730" t="s">
        <v>7</v>
      </c>
      <c r="F730">
        <v>262</v>
      </c>
    </row>
    <row r="731" spans="1:6" x14ac:dyDescent="0.25">
      <c r="A731" s="1">
        <v>5151</v>
      </c>
      <c r="B731">
        <v>0.59573495388031006</v>
      </c>
      <c r="C731">
        <v>0.32416468858718872</v>
      </c>
      <c r="D731">
        <v>-0.75588202476501465</v>
      </c>
      <c r="E731" t="s">
        <v>8</v>
      </c>
      <c r="F731">
        <v>262</v>
      </c>
    </row>
    <row r="732" spans="1:6" x14ac:dyDescent="0.25">
      <c r="A732" s="1">
        <v>5152</v>
      </c>
      <c r="B732">
        <v>0.47974169254302979</v>
      </c>
      <c r="C732">
        <v>0.31907981634140009</v>
      </c>
      <c r="D732">
        <v>-0.73506438732147217</v>
      </c>
      <c r="E732" t="s">
        <v>9</v>
      </c>
      <c r="F732">
        <v>262</v>
      </c>
    </row>
    <row r="733" spans="1:6" x14ac:dyDescent="0.25">
      <c r="A733" s="1">
        <v>5153</v>
      </c>
      <c r="B733">
        <v>0.4568999707698822</v>
      </c>
      <c r="C733">
        <v>0.32114744186401373</v>
      </c>
      <c r="D733">
        <v>-0.73482340574264526</v>
      </c>
      <c r="E733" t="s">
        <v>10</v>
      </c>
      <c r="F733">
        <v>262</v>
      </c>
    </row>
    <row r="734" spans="1:6" x14ac:dyDescent="0.25">
      <c r="A734" s="1">
        <v>5154</v>
      </c>
      <c r="B734">
        <v>0.43406385183334351</v>
      </c>
      <c r="C734">
        <v>0.32417780160903931</v>
      </c>
      <c r="D734">
        <v>-0.73527944087982178</v>
      </c>
      <c r="E734" t="s">
        <v>11</v>
      </c>
      <c r="F734">
        <v>262</v>
      </c>
    </row>
    <row r="735" spans="1:6" x14ac:dyDescent="0.25">
      <c r="A735" s="1">
        <v>5155</v>
      </c>
      <c r="B735">
        <v>0.64475750923156738</v>
      </c>
      <c r="C735">
        <v>0.35656565427780151</v>
      </c>
      <c r="D735">
        <v>-0.29833415150642401</v>
      </c>
      <c r="E735" t="s">
        <v>12</v>
      </c>
      <c r="F735">
        <v>262</v>
      </c>
    </row>
    <row r="736" spans="1:6" x14ac:dyDescent="0.25">
      <c r="A736" s="1">
        <v>5156</v>
      </c>
      <c r="B736">
        <v>0.3930535614490509</v>
      </c>
      <c r="C736">
        <v>0.35739615559577942</v>
      </c>
      <c r="D736">
        <v>-0.18170624971389771</v>
      </c>
      <c r="E736" t="s">
        <v>13</v>
      </c>
      <c r="F736">
        <v>262</v>
      </c>
    </row>
    <row r="737" spans="1:6" x14ac:dyDescent="0.25">
      <c r="A737" s="1">
        <v>5157</v>
      </c>
      <c r="B737">
        <v>0.5592275857925415</v>
      </c>
      <c r="C737">
        <v>0.42771565914154053</v>
      </c>
      <c r="D737">
        <v>-0.65911966562271118</v>
      </c>
      <c r="E737" t="s">
        <v>14</v>
      </c>
      <c r="F737">
        <v>262</v>
      </c>
    </row>
    <row r="738" spans="1:6" x14ac:dyDescent="0.25">
      <c r="A738" s="1">
        <v>5158</v>
      </c>
      <c r="B738">
        <v>0.47159495949745178</v>
      </c>
      <c r="C738">
        <v>0.42374381422996521</v>
      </c>
      <c r="D738">
        <v>-0.62868613004684448</v>
      </c>
      <c r="E738" t="s">
        <v>15</v>
      </c>
      <c r="F738">
        <v>262</v>
      </c>
    </row>
    <row r="739" spans="1:6" x14ac:dyDescent="0.25">
      <c r="A739" s="1">
        <v>5159</v>
      </c>
      <c r="B739">
        <v>0.80219525098800659</v>
      </c>
      <c r="C739">
        <v>0.5880744457244873</v>
      </c>
      <c r="D739">
        <v>-9.2662610113620758E-2</v>
      </c>
      <c r="E739" t="s">
        <v>16</v>
      </c>
      <c r="F739">
        <v>262</v>
      </c>
    </row>
    <row r="740" spans="1:6" x14ac:dyDescent="0.25">
      <c r="A740" s="1">
        <v>5160</v>
      </c>
      <c r="B740">
        <v>0.2237935662269592</v>
      </c>
      <c r="C740">
        <v>0.60219836235046387</v>
      </c>
      <c r="D740">
        <v>0.14590668678283689</v>
      </c>
      <c r="E740" t="s">
        <v>17</v>
      </c>
      <c r="F740">
        <v>262</v>
      </c>
    </row>
    <row r="741" spans="1:6" x14ac:dyDescent="0.25">
      <c r="A741" s="1">
        <v>5161</v>
      </c>
      <c r="B741">
        <v>0.96704310178756714</v>
      </c>
      <c r="C741">
        <v>0.97027671337127686</v>
      </c>
      <c r="D741">
        <v>-0.87446969747543335</v>
      </c>
      <c r="E741" t="s">
        <v>18</v>
      </c>
      <c r="F741">
        <v>262</v>
      </c>
    </row>
    <row r="742" spans="1:6" x14ac:dyDescent="0.25">
      <c r="A742" s="1">
        <v>5162</v>
      </c>
      <c r="B742">
        <v>7.9725369811058044E-2</v>
      </c>
      <c r="C742">
        <v>0.9778437614440918</v>
      </c>
      <c r="D742">
        <v>-0.58708196878433228</v>
      </c>
      <c r="E742" t="s">
        <v>19</v>
      </c>
      <c r="F742">
        <v>262</v>
      </c>
    </row>
    <row r="743" spans="1:6" x14ac:dyDescent="0.25">
      <c r="A743" s="1">
        <v>5163</v>
      </c>
      <c r="B743">
        <v>0.89890289306640625</v>
      </c>
      <c r="C743">
        <v>0.62101823091506958</v>
      </c>
      <c r="D743">
        <v>-1.6909860372543331</v>
      </c>
      <c r="E743" t="s">
        <v>20</v>
      </c>
      <c r="F743">
        <v>262</v>
      </c>
    </row>
    <row r="744" spans="1:6" x14ac:dyDescent="0.25">
      <c r="A744" s="1">
        <v>5164</v>
      </c>
      <c r="B744">
        <v>0.13040491938591001</v>
      </c>
      <c r="C744">
        <v>0.65739226341247559</v>
      </c>
      <c r="D744">
        <v>-1.7895158529281621</v>
      </c>
      <c r="E744" t="s">
        <v>21</v>
      </c>
      <c r="F744">
        <v>262</v>
      </c>
    </row>
    <row r="745" spans="1:6" x14ac:dyDescent="0.25">
      <c r="A745" s="1">
        <v>5165</v>
      </c>
      <c r="B745">
        <v>0.84641307592391968</v>
      </c>
      <c r="C745">
        <v>0.54285579919815063</v>
      </c>
      <c r="D745">
        <v>-1.7746285200119021</v>
      </c>
      <c r="E745" t="s">
        <v>22</v>
      </c>
      <c r="F745">
        <v>262</v>
      </c>
    </row>
    <row r="746" spans="1:6" x14ac:dyDescent="0.25">
      <c r="A746" s="1">
        <v>5166</v>
      </c>
      <c r="B746">
        <v>0.15376964211463931</v>
      </c>
      <c r="C746">
        <v>0.57640963792800903</v>
      </c>
      <c r="D746">
        <v>-1.953880190849304</v>
      </c>
      <c r="E746" t="s">
        <v>23</v>
      </c>
      <c r="F746">
        <v>262</v>
      </c>
    </row>
    <row r="747" spans="1:6" x14ac:dyDescent="0.25">
      <c r="A747" s="1">
        <v>5167</v>
      </c>
      <c r="B747">
        <v>0.82614368200302124</v>
      </c>
      <c r="C747">
        <v>0.50330299139022827</v>
      </c>
      <c r="D747">
        <v>-1.6606171131134031</v>
      </c>
      <c r="E747" t="s">
        <v>24</v>
      </c>
      <c r="F747">
        <v>262</v>
      </c>
    </row>
    <row r="748" spans="1:6" x14ac:dyDescent="0.25">
      <c r="A748" s="1">
        <v>5168</v>
      </c>
      <c r="B748">
        <v>0.17452073097229001</v>
      </c>
      <c r="C748">
        <v>0.52935147285461426</v>
      </c>
      <c r="D748">
        <v>-1.828338146209717</v>
      </c>
      <c r="E748" t="s">
        <v>25</v>
      </c>
      <c r="F748">
        <v>262</v>
      </c>
    </row>
    <row r="749" spans="1:6" x14ac:dyDescent="0.25">
      <c r="A749" s="1">
        <v>5169</v>
      </c>
      <c r="B749">
        <v>0.81659948825836182</v>
      </c>
      <c r="C749">
        <v>0.53575098514556885</v>
      </c>
      <c r="D749">
        <v>-1.631278514862061</v>
      </c>
      <c r="E749" t="s">
        <v>26</v>
      </c>
      <c r="F749">
        <v>262</v>
      </c>
    </row>
    <row r="750" spans="1:6" x14ac:dyDescent="0.25">
      <c r="A750" s="1">
        <v>5170</v>
      </c>
      <c r="B750">
        <v>0.1847168505191803</v>
      </c>
      <c r="C750">
        <v>0.56098121404647827</v>
      </c>
      <c r="D750">
        <v>-1.77688205242157</v>
      </c>
      <c r="E750" t="s">
        <v>27</v>
      </c>
      <c r="F750">
        <v>262</v>
      </c>
    </row>
    <row r="751" spans="1:6" x14ac:dyDescent="0.25">
      <c r="A751" s="1">
        <v>5171</v>
      </c>
      <c r="B751">
        <v>0.73462212085723877</v>
      </c>
      <c r="C751">
        <v>1.147794842720032</v>
      </c>
      <c r="D751">
        <v>-8.5208788514137268E-2</v>
      </c>
      <c r="E751" t="s">
        <v>28</v>
      </c>
      <c r="F751">
        <v>262</v>
      </c>
    </row>
    <row r="752" spans="1:6" x14ac:dyDescent="0.25">
      <c r="A752" s="1">
        <v>5172</v>
      </c>
      <c r="B752">
        <v>0.33858448266983032</v>
      </c>
      <c r="C752">
        <v>1.163855671882629</v>
      </c>
      <c r="D752">
        <v>9.0119823813438416E-2</v>
      </c>
      <c r="E752" t="s">
        <v>29</v>
      </c>
      <c r="F752">
        <v>262</v>
      </c>
    </row>
    <row r="753" spans="1:6" x14ac:dyDescent="0.25">
      <c r="A753" s="1">
        <v>5173</v>
      </c>
      <c r="B753">
        <v>0.72603386640548706</v>
      </c>
      <c r="C753">
        <v>1.6229938268661499</v>
      </c>
      <c r="D753">
        <v>-4.5938726514577873E-2</v>
      </c>
      <c r="E753" t="s">
        <v>30</v>
      </c>
      <c r="F753">
        <v>262</v>
      </c>
    </row>
    <row r="754" spans="1:6" x14ac:dyDescent="0.25">
      <c r="A754" s="1">
        <v>5174</v>
      </c>
      <c r="B754">
        <v>0.34071803092956537</v>
      </c>
      <c r="C754">
        <v>1.626701831817627</v>
      </c>
      <c r="D754">
        <v>0.327546626329422</v>
      </c>
      <c r="E754" t="s">
        <v>31</v>
      </c>
      <c r="F754">
        <v>262</v>
      </c>
    </row>
    <row r="755" spans="1:6" x14ac:dyDescent="0.25">
      <c r="A755" s="1">
        <v>5175</v>
      </c>
      <c r="B755">
        <v>0.71129691600799561</v>
      </c>
      <c r="C755">
        <v>2.0451304912567139</v>
      </c>
      <c r="D755">
        <v>0.62299704551696777</v>
      </c>
      <c r="E755" t="s">
        <v>32</v>
      </c>
      <c r="F755">
        <v>262</v>
      </c>
    </row>
    <row r="756" spans="1:6" x14ac:dyDescent="0.25">
      <c r="A756" s="1">
        <v>5176</v>
      </c>
      <c r="B756">
        <v>0.34713175892829901</v>
      </c>
      <c r="C756">
        <v>2.0524082183837891</v>
      </c>
      <c r="D756">
        <v>0.83900976181030273</v>
      </c>
      <c r="E756" t="s">
        <v>33</v>
      </c>
      <c r="F756">
        <v>262</v>
      </c>
    </row>
    <row r="757" spans="1:6" x14ac:dyDescent="0.25">
      <c r="A757" s="1">
        <v>5177</v>
      </c>
      <c r="B757">
        <v>0.72210901975631714</v>
      </c>
      <c r="C757">
        <v>2.0955178737640381</v>
      </c>
      <c r="D757">
        <v>0.65395236015319824</v>
      </c>
      <c r="E757" t="s">
        <v>34</v>
      </c>
      <c r="F757">
        <v>262</v>
      </c>
    </row>
    <row r="758" spans="1:6" x14ac:dyDescent="0.25">
      <c r="A758" s="1">
        <v>5178</v>
      </c>
      <c r="B758">
        <v>0.34039479494094849</v>
      </c>
      <c r="C758">
        <v>2.1042048931121831</v>
      </c>
      <c r="D758">
        <v>0.87310963869094849</v>
      </c>
      <c r="E758" t="s">
        <v>35</v>
      </c>
      <c r="F758">
        <v>262</v>
      </c>
    </row>
    <row r="759" spans="1:6" x14ac:dyDescent="0.25">
      <c r="A759" s="1">
        <v>5179</v>
      </c>
      <c r="B759">
        <v>0.66972708702087402</v>
      </c>
      <c r="C759">
        <v>2.1850543022155762</v>
      </c>
      <c r="D759">
        <v>-4.3182328343391418E-2</v>
      </c>
      <c r="E759" t="s">
        <v>36</v>
      </c>
      <c r="F759">
        <v>262</v>
      </c>
    </row>
    <row r="760" spans="1:6" x14ac:dyDescent="0.25">
      <c r="A760" s="1">
        <v>5180</v>
      </c>
      <c r="B760">
        <v>0.39484232664108282</v>
      </c>
      <c r="C760">
        <v>2.196891307830811</v>
      </c>
      <c r="D760">
        <v>0.10899372398853301</v>
      </c>
      <c r="E760" t="s">
        <v>37</v>
      </c>
      <c r="F760">
        <v>262</v>
      </c>
    </row>
    <row r="761" spans="1:6" x14ac:dyDescent="0.25">
      <c r="A761" s="1">
        <v>5181</v>
      </c>
      <c r="B761">
        <v>0.50922644138336182</v>
      </c>
      <c r="C761">
        <v>0.36937153339385992</v>
      </c>
      <c r="D761">
        <v>-0.86357784271240234</v>
      </c>
      <c r="E761" t="s">
        <v>5</v>
      </c>
      <c r="F761">
        <v>263</v>
      </c>
    </row>
    <row r="762" spans="1:6" x14ac:dyDescent="0.25">
      <c r="A762" s="1">
        <v>5182</v>
      </c>
      <c r="B762">
        <v>0.5455586314201355</v>
      </c>
      <c r="C762">
        <v>0.32224038243293762</v>
      </c>
      <c r="D762">
        <v>-0.81160104274749756</v>
      </c>
      <c r="E762" t="s">
        <v>6</v>
      </c>
      <c r="F762">
        <v>263</v>
      </c>
    </row>
    <row r="763" spans="1:6" x14ac:dyDescent="0.25">
      <c r="A763" s="1">
        <v>5183</v>
      </c>
      <c r="B763">
        <v>0.56969219446182251</v>
      </c>
      <c r="C763">
        <v>0.32436826825141912</v>
      </c>
      <c r="D763">
        <v>-0.81131035089492798</v>
      </c>
      <c r="E763" t="s">
        <v>7</v>
      </c>
      <c r="F763">
        <v>263</v>
      </c>
    </row>
    <row r="764" spans="1:6" x14ac:dyDescent="0.25">
      <c r="A764" s="1">
        <v>5184</v>
      </c>
      <c r="B764">
        <v>0.59518349170684814</v>
      </c>
      <c r="C764">
        <v>0.3270421028137207</v>
      </c>
      <c r="D764">
        <v>-0.81089097261428833</v>
      </c>
      <c r="E764" t="s">
        <v>8</v>
      </c>
      <c r="F764">
        <v>263</v>
      </c>
    </row>
    <row r="765" spans="1:6" x14ac:dyDescent="0.25">
      <c r="A765" s="1">
        <v>5185</v>
      </c>
      <c r="B765">
        <v>0.47976645827293402</v>
      </c>
      <c r="C765">
        <v>0.32265162467956537</v>
      </c>
      <c r="D765">
        <v>-0.79189395904541016</v>
      </c>
      <c r="E765" t="s">
        <v>9</v>
      </c>
      <c r="F765">
        <v>263</v>
      </c>
    </row>
    <row r="766" spans="1:6" x14ac:dyDescent="0.25">
      <c r="A766" s="1">
        <v>5186</v>
      </c>
      <c r="B766">
        <v>0.45714259147644037</v>
      </c>
      <c r="C766">
        <v>0.32470923662185669</v>
      </c>
      <c r="D766">
        <v>-0.79209804534912109</v>
      </c>
      <c r="E766" t="s">
        <v>10</v>
      </c>
      <c r="F766">
        <v>263</v>
      </c>
    </row>
    <row r="767" spans="1:6" x14ac:dyDescent="0.25">
      <c r="A767" s="1">
        <v>5187</v>
      </c>
      <c r="B767">
        <v>0.43451651930809021</v>
      </c>
      <c r="C767">
        <v>0.32772251963615417</v>
      </c>
      <c r="D767">
        <v>-0.79240059852600098</v>
      </c>
      <c r="E767" t="s">
        <v>11</v>
      </c>
      <c r="F767">
        <v>263</v>
      </c>
    </row>
    <row r="768" spans="1:6" x14ac:dyDescent="0.25">
      <c r="A768" s="1">
        <v>5188</v>
      </c>
      <c r="B768">
        <v>0.64368611574172974</v>
      </c>
      <c r="C768">
        <v>0.35730308294296259</v>
      </c>
      <c r="D768">
        <v>-0.3598363995552063</v>
      </c>
      <c r="E768" t="s">
        <v>12</v>
      </c>
      <c r="F768">
        <v>263</v>
      </c>
    </row>
    <row r="769" spans="1:6" x14ac:dyDescent="0.25">
      <c r="A769" s="1">
        <v>5189</v>
      </c>
      <c r="B769">
        <v>0.39313724637031561</v>
      </c>
      <c r="C769">
        <v>0.35975944995880133</v>
      </c>
      <c r="D769">
        <v>-0.2577987015247345</v>
      </c>
      <c r="E769" t="s">
        <v>13</v>
      </c>
      <c r="F769">
        <v>263</v>
      </c>
    </row>
    <row r="770" spans="1:6" x14ac:dyDescent="0.25">
      <c r="A770" s="1">
        <v>5190</v>
      </c>
      <c r="B770">
        <v>0.55801177024841309</v>
      </c>
      <c r="C770">
        <v>0.43108555674552917</v>
      </c>
      <c r="D770">
        <v>-0.68700850009918213</v>
      </c>
      <c r="E770" t="s">
        <v>14</v>
      </c>
      <c r="F770">
        <v>263</v>
      </c>
    </row>
    <row r="771" spans="1:6" x14ac:dyDescent="0.25">
      <c r="A771" s="1">
        <v>5191</v>
      </c>
      <c r="B771">
        <v>0.47169217467308039</v>
      </c>
      <c r="C771">
        <v>0.42817032337188721</v>
      </c>
      <c r="D771">
        <v>-0.65853697061538696</v>
      </c>
      <c r="E771" t="s">
        <v>15</v>
      </c>
      <c r="F771">
        <v>263</v>
      </c>
    </row>
    <row r="772" spans="1:6" x14ac:dyDescent="0.25">
      <c r="A772" s="1">
        <v>5192</v>
      </c>
      <c r="B772">
        <v>0.80154693126678467</v>
      </c>
      <c r="C772">
        <v>0.58761221170425415</v>
      </c>
      <c r="D772">
        <v>-0.1058249399065971</v>
      </c>
      <c r="E772" t="s">
        <v>16</v>
      </c>
      <c r="F772">
        <v>263</v>
      </c>
    </row>
    <row r="773" spans="1:6" x14ac:dyDescent="0.25">
      <c r="A773" s="1">
        <v>5193</v>
      </c>
      <c r="B773">
        <v>0.22377744317054751</v>
      </c>
      <c r="C773">
        <v>0.60199606418609619</v>
      </c>
      <c r="D773">
        <v>9.8507925868034363E-2</v>
      </c>
      <c r="E773" t="s">
        <v>17</v>
      </c>
      <c r="F773">
        <v>263</v>
      </c>
    </row>
    <row r="774" spans="1:6" x14ac:dyDescent="0.25">
      <c r="A774" s="1">
        <v>5194</v>
      </c>
      <c r="B774">
        <v>0.96699565649032593</v>
      </c>
      <c r="C774">
        <v>0.9510493278503418</v>
      </c>
      <c r="D774">
        <v>-0.86708903312683105</v>
      </c>
      <c r="E774" t="s">
        <v>18</v>
      </c>
      <c r="F774">
        <v>263</v>
      </c>
    </row>
    <row r="775" spans="1:6" x14ac:dyDescent="0.25">
      <c r="A775" s="1">
        <v>5195</v>
      </c>
      <c r="B775">
        <v>7.6981045305728912E-2</v>
      </c>
      <c r="C775">
        <v>0.97811329364776611</v>
      </c>
      <c r="D775">
        <v>-0.59929335117340088</v>
      </c>
      <c r="E775" t="s">
        <v>19</v>
      </c>
      <c r="F775">
        <v>263</v>
      </c>
    </row>
    <row r="776" spans="1:6" x14ac:dyDescent="0.25">
      <c r="A776" s="1">
        <v>5196</v>
      </c>
      <c r="B776">
        <v>0.90621101856231689</v>
      </c>
      <c r="C776">
        <v>0.61928606033325195</v>
      </c>
      <c r="D776">
        <v>-1.700681686401367</v>
      </c>
      <c r="E776" t="s">
        <v>20</v>
      </c>
      <c r="F776">
        <v>263</v>
      </c>
    </row>
    <row r="777" spans="1:6" x14ac:dyDescent="0.25">
      <c r="A777" s="1">
        <v>5197</v>
      </c>
      <c r="B777">
        <v>0.12843672931194311</v>
      </c>
      <c r="C777">
        <v>0.65988916158676147</v>
      </c>
      <c r="D777">
        <v>-1.7777929306030269</v>
      </c>
      <c r="E777" t="s">
        <v>21</v>
      </c>
      <c r="F777">
        <v>263</v>
      </c>
    </row>
    <row r="778" spans="1:6" x14ac:dyDescent="0.25">
      <c r="A778" s="1">
        <v>5198</v>
      </c>
      <c r="B778">
        <v>0.87019091844558716</v>
      </c>
      <c r="C778">
        <v>0.53542983531951904</v>
      </c>
      <c r="D778">
        <v>-1.8045306205749509</v>
      </c>
      <c r="E778" t="s">
        <v>22</v>
      </c>
      <c r="F778">
        <v>263</v>
      </c>
    </row>
    <row r="779" spans="1:6" x14ac:dyDescent="0.25">
      <c r="A779" s="1">
        <v>5199</v>
      </c>
      <c r="B779">
        <v>0.15348000824451449</v>
      </c>
      <c r="C779">
        <v>0.58229464292526245</v>
      </c>
      <c r="D779">
        <v>-1.9370601177215581</v>
      </c>
      <c r="E779" t="s">
        <v>23</v>
      </c>
      <c r="F779">
        <v>263</v>
      </c>
    </row>
    <row r="780" spans="1:6" x14ac:dyDescent="0.25">
      <c r="A780" s="1">
        <v>5200</v>
      </c>
      <c r="B780">
        <v>0.84724909067153931</v>
      </c>
      <c r="C780">
        <v>0.4968244731426239</v>
      </c>
      <c r="D780">
        <v>-1.6646720170974729</v>
      </c>
      <c r="E780" t="s">
        <v>24</v>
      </c>
      <c r="F780">
        <v>263</v>
      </c>
    </row>
    <row r="781" spans="1:6" x14ac:dyDescent="0.25">
      <c r="A781" s="1">
        <v>5201</v>
      </c>
      <c r="B781">
        <v>0.17151026427745819</v>
      </c>
      <c r="C781">
        <v>0.53288519382476807</v>
      </c>
      <c r="D781">
        <v>-1.8195147514343259</v>
      </c>
      <c r="E781" t="s">
        <v>25</v>
      </c>
      <c r="F781">
        <v>263</v>
      </c>
    </row>
    <row r="782" spans="1:6" x14ac:dyDescent="0.25">
      <c r="A782" s="1">
        <v>5202</v>
      </c>
      <c r="B782">
        <v>0.85102373361587524</v>
      </c>
      <c r="C782">
        <v>0.53530794382095337</v>
      </c>
      <c r="D782">
        <v>-1.656795740127563</v>
      </c>
      <c r="E782" t="s">
        <v>26</v>
      </c>
      <c r="F782">
        <v>263</v>
      </c>
    </row>
    <row r="783" spans="1:6" x14ac:dyDescent="0.25">
      <c r="A783" s="1">
        <v>5203</v>
      </c>
      <c r="B783">
        <v>0.18066851794719699</v>
      </c>
      <c r="C783">
        <v>0.56264811754226685</v>
      </c>
      <c r="D783">
        <v>-1.7638145685195921</v>
      </c>
      <c r="E783" t="s">
        <v>27</v>
      </c>
      <c r="F783">
        <v>263</v>
      </c>
    </row>
    <row r="784" spans="1:6" x14ac:dyDescent="0.25">
      <c r="A784" s="1">
        <v>5204</v>
      </c>
      <c r="B784">
        <v>0.73392140865325928</v>
      </c>
      <c r="C784">
        <v>1.148382186889648</v>
      </c>
      <c r="D784">
        <v>-7.2389915585517883E-2</v>
      </c>
      <c r="E784" t="s">
        <v>28</v>
      </c>
      <c r="F784">
        <v>263</v>
      </c>
    </row>
    <row r="785" spans="1:6" x14ac:dyDescent="0.25">
      <c r="A785" s="1">
        <v>5205</v>
      </c>
      <c r="B785">
        <v>0.34058576822280878</v>
      </c>
      <c r="C785">
        <v>1.159010529518127</v>
      </c>
      <c r="D785">
        <v>7.6571755111217499E-2</v>
      </c>
      <c r="E785" t="s">
        <v>29</v>
      </c>
      <c r="F785">
        <v>263</v>
      </c>
    </row>
    <row r="786" spans="1:6" x14ac:dyDescent="0.25">
      <c r="A786" s="1">
        <v>5206</v>
      </c>
      <c r="B786">
        <v>0.72195589542388916</v>
      </c>
      <c r="C786">
        <v>1.6224522590637209</v>
      </c>
      <c r="D786">
        <v>4.4640582054853439E-2</v>
      </c>
      <c r="E786" t="s">
        <v>30</v>
      </c>
      <c r="F786">
        <v>263</v>
      </c>
    </row>
    <row r="787" spans="1:6" x14ac:dyDescent="0.25">
      <c r="A787" s="1">
        <v>5207</v>
      </c>
      <c r="B787">
        <v>0.33814588189125061</v>
      </c>
      <c r="C787">
        <v>1.624325156211853</v>
      </c>
      <c r="D787">
        <v>0.19131498038768771</v>
      </c>
      <c r="E787" t="s">
        <v>31</v>
      </c>
      <c r="F787">
        <v>263</v>
      </c>
    </row>
    <row r="788" spans="1:6" x14ac:dyDescent="0.25">
      <c r="A788" s="1">
        <v>5208</v>
      </c>
      <c r="B788">
        <v>0.70513945817947388</v>
      </c>
      <c r="C788">
        <v>2.0427544116973881</v>
      </c>
      <c r="D788">
        <v>0.72482001781463623</v>
      </c>
      <c r="E788" t="s">
        <v>32</v>
      </c>
      <c r="F788">
        <v>263</v>
      </c>
    </row>
    <row r="789" spans="1:6" x14ac:dyDescent="0.25">
      <c r="A789" s="1">
        <v>5209</v>
      </c>
      <c r="B789">
        <v>0.34392997622489929</v>
      </c>
      <c r="C789">
        <v>2.048680305480957</v>
      </c>
      <c r="D789">
        <v>0.52583050727844238</v>
      </c>
      <c r="E789" t="s">
        <v>33</v>
      </c>
      <c r="F789">
        <v>263</v>
      </c>
    </row>
    <row r="790" spans="1:6" x14ac:dyDescent="0.25">
      <c r="A790" s="1">
        <v>5210</v>
      </c>
      <c r="B790">
        <v>0.71505969762802124</v>
      </c>
      <c r="C790">
        <v>2.0933768749237061</v>
      </c>
      <c r="D790">
        <v>0.76147925853729248</v>
      </c>
      <c r="E790" t="s">
        <v>34</v>
      </c>
      <c r="F790">
        <v>263</v>
      </c>
    </row>
    <row r="791" spans="1:6" x14ac:dyDescent="0.25">
      <c r="A791" s="1">
        <v>5211</v>
      </c>
      <c r="B791">
        <v>0.33725643157958979</v>
      </c>
      <c r="C791">
        <v>2.1005268096923828</v>
      </c>
      <c r="D791">
        <v>0.54225683212280273</v>
      </c>
      <c r="E791" t="s">
        <v>35</v>
      </c>
      <c r="F791">
        <v>263</v>
      </c>
    </row>
    <row r="792" spans="1:6" x14ac:dyDescent="0.25">
      <c r="A792" s="1">
        <v>5212</v>
      </c>
      <c r="B792">
        <v>0.66204172372817993</v>
      </c>
      <c r="C792">
        <v>2.1838333606719971</v>
      </c>
      <c r="D792">
        <v>0.11775506287813189</v>
      </c>
      <c r="E792" t="s">
        <v>36</v>
      </c>
      <c r="F792">
        <v>263</v>
      </c>
    </row>
    <row r="793" spans="1:6" x14ac:dyDescent="0.25">
      <c r="A793" s="1">
        <v>5213</v>
      </c>
      <c r="B793">
        <v>0.38901126384735107</v>
      </c>
      <c r="C793">
        <v>2.1941630840301509</v>
      </c>
      <c r="D793">
        <v>-0.18933779001235959</v>
      </c>
      <c r="E793" t="s">
        <v>37</v>
      </c>
      <c r="F793">
        <v>263</v>
      </c>
    </row>
    <row r="794" spans="1:6" x14ac:dyDescent="0.25">
      <c r="A794" s="1">
        <v>5214</v>
      </c>
      <c r="B794">
        <v>0.50921577215194702</v>
      </c>
      <c r="C794">
        <v>0.38108614087104797</v>
      </c>
      <c r="D794">
        <v>-0.88249558210372925</v>
      </c>
      <c r="E794" t="s">
        <v>5</v>
      </c>
      <c r="F794">
        <v>264</v>
      </c>
    </row>
    <row r="795" spans="1:6" x14ac:dyDescent="0.25">
      <c r="A795" s="1">
        <v>5215</v>
      </c>
      <c r="B795">
        <v>0.54576683044433594</v>
      </c>
      <c r="C795">
        <v>0.3354821503162384</v>
      </c>
      <c r="D795">
        <v>-0.82826876640319824</v>
      </c>
      <c r="E795" t="s">
        <v>6</v>
      </c>
      <c r="F795">
        <v>264</v>
      </c>
    </row>
    <row r="796" spans="1:6" x14ac:dyDescent="0.25">
      <c r="A796" s="1">
        <v>5216</v>
      </c>
      <c r="B796">
        <v>0.56978875398635864</v>
      </c>
      <c r="C796">
        <v>0.33701586723327642</v>
      </c>
      <c r="D796">
        <v>-0.82794034481048584</v>
      </c>
      <c r="E796" t="s">
        <v>7</v>
      </c>
      <c r="F796">
        <v>264</v>
      </c>
    </row>
    <row r="797" spans="1:6" x14ac:dyDescent="0.25">
      <c r="A797" s="1">
        <v>5217</v>
      </c>
      <c r="B797">
        <v>0.59517830610275269</v>
      </c>
      <c r="C797">
        <v>0.33917829394340521</v>
      </c>
      <c r="D797">
        <v>-0.82768481969833374</v>
      </c>
      <c r="E797" t="s">
        <v>8</v>
      </c>
      <c r="F797">
        <v>264</v>
      </c>
    </row>
    <row r="798" spans="1:6" x14ac:dyDescent="0.25">
      <c r="A798" s="1">
        <v>5218</v>
      </c>
      <c r="B798">
        <v>0.48025190830230707</v>
      </c>
      <c r="C798">
        <v>0.33539056777954102</v>
      </c>
      <c r="D798">
        <v>-0.82076162099838257</v>
      </c>
      <c r="E798" t="s">
        <v>9</v>
      </c>
      <c r="F798">
        <v>264</v>
      </c>
    </row>
    <row r="799" spans="1:6" x14ac:dyDescent="0.25">
      <c r="A799" s="1">
        <v>5219</v>
      </c>
      <c r="B799">
        <v>0.45813664793968201</v>
      </c>
      <c r="C799">
        <v>0.33657172322273249</v>
      </c>
      <c r="D799">
        <v>-0.82100194692611694</v>
      </c>
      <c r="E799" t="s">
        <v>10</v>
      </c>
      <c r="F799">
        <v>264</v>
      </c>
    </row>
    <row r="800" spans="1:6" x14ac:dyDescent="0.25">
      <c r="A800" s="1">
        <v>5220</v>
      </c>
      <c r="B800">
        <v>0.43602126836776728</v>
      </c>
      <c r="C800">
        <v>0.33847787976264948</v>
      </c>
      <c r="D800">
        <v>-0.82116621732711792</v>
      </c>
      <c r="E800" t="s">
        <v>11</v>
      </c>
      <c r="F800">
        <v>264</v>
      </c>
    </row>
    <row r="801" spans="1:6" x14ac:dyDescent="0.25">
      <c r="A801" s="1">
        <v>5221</v>
      </c>
      <c r="B801">
        <v>0.6404879093170166</v>
      </c>
      <c r="C801">
        <v>0.3641970157623291</v>
      </c>
      <c r="D801">
        <v>-0.36127656698226929</v>
      </c>
      <c r="E801" t="s">
        <v>12</v>
      </c>
      <c r="F801">
        <v>264</v>
      </c>
    </row>
    <row r="802" spans="1:6" x14ac:dyDescent="0.25">
      <c r="A802" s="1">
        <v>5222</v>
      </c>
      <c r="B802">
        <v>0.39428135752677917</v>
      </c>
      <c r="C802">
        <v>0.36435678601264948</v>
      </c>
      <c r="D802">
        <v>-0.30327454209327698</v>
      </c>
      <c r="E802" t="s">
        <v>13</v>
      </c>
      <c r="F802">
        <v>264</v>
      </c>
    </row>
    <row r="803" spans="1:6" x14ac:dyDescent="0.25">
      <c r="A803" s="1">
        <v>5223</v>
      </c>
      <c r="B803">
        <v>0.5567929744720459</v>
      </c>
      <c r="C803">
        <v>0.43729957938194269</v>
      </c>
      <c r="D803">
        <v>-0.68825429677963257</v>
      </c>
      <c r="E803" t="s">
        <v>14</v>
      </c>
      <c r="F803">
        <v>264</v>
      </c>
    </row>
    <row r="804" spans="1:6" x14ac:dyDescent="0.25">
      <c r="A804" s="1">
        <v>5224</v>
      </c>
      <c r="B804">
        <v>0.47188824415206909</v>
      </c>
      <c r="C804">
        <v>0.4350166916847229</v>
      </c>
      <c r="D804">
        <v>-0.68316936492919922</v>
      </c>
      <c r="E804" t="s">
        <v>15</v>
      </c>
      <c r="F804">
        <v>264</v>
      </c>
    </row>
    <row r="805" spans="1:6" x14ac:dyDescent="0.25">
      <c r="A805" s="1">
        <v>5225</v>
      </c>
      <c r="B805">
        <v>0.78559911251068115</v>
      </c>
      <c r="C805">
        <v>0.58772456645965576</v>
      </c>
      <c r="D805">
        <v>-9.8091363906860352E-2</v>
      </c>
      <c r="E805" t="s">
        <v>16</v>
      </c>
      <c r="F805">
        <v>264</v>
      </c>
    </row>
    <row r="806" spans="1:6" x14ac:dyDescent="0.25">
      <c r="A806" s="1">
        <v>5226</v>
      </c>
      <c r="B806">
        <v>0.2243945449590683</v>
      </c>
      <c r="C806">
        <v>0.60202324390411377</v>
      </c>
      <c r="D806">
        <v>1.9205702468752861E-2</v>
      </c>
      <c r="E806" t="s">
        <v>17</v>
      </c>
      <c r="F806">
        <v>264</v>
      </c>
    </row>
    <row r="807" spans="1:6" x14ac:dyDescent="0.25">
      <c r="A807" s="1">
        <v>5227</v>
      </c>
      <c r="B807">
        <v>0.96679925918579102</v>
      </c>
      <c r="C807">
        <v>0.93670564889907837</v>
      </c>
      <c r="D807">
        <v>-0.77109700441360474</v>
      </c>
      <c r="E807" t="s">
        <v>18</v>
      </c>
      <c r="F807">
        <v>264</v>
      </c>
    </row>
    <row r="808" spans="1:6" x14ac:dyDescent="0.25">
      <c r="A808" s="1">
        <v>5228</v>
      </c>
      <c r="B808">
        <v>7.6187662780284882E-2</v>
      </c>
      <c r="C808">
        <v>0.97779768705368042</v>
      </c>
      <c r="D808">
        <v>-0.66024726629257202</v>
      </c>
      <c r="E808" t="s">
        <v>19</v>
      </c>
      <c r="F808">
        <v>264</v>
      </c>
    </row>
    <row r="809" spans="1:6" x14ac:dyDescent="0.25">
      <c r="A809" s="1">
        <v>5229</v>
      </c>
      <c r="B809">
        <v>0.90893071889877319</v>
      </c>
      <c r="C809">
        <v>0.61974084377288818</v>
      </c>
      <c r="D809">
        <v>-1.613264918327332</v>
      </c>
      <c r="E809" t="s">
        <v>20</v>
      </c>
      <c r="F809">
        <v>264</v>
      </c>
    </row>
    <row r="810" spans="1:6" x14ac:dyDescent="0.25">
      <c r="A810" s="1">
        <v>5230</v>
      </c>
      <c r="B810">
        <v>0.1264398396015167</v>
      </c>
      <c r="C810">
        <v>0.66129535436630249</v>
      </c>
      <c r="D810">
        <v>-1.8026150465011599</v>
      </c>
      <c r="E810" t="s">
        <v>21</v>
      </c>
      <c r="F810">
        <v>264</v>
      </c>
    </row>
    <row r="811" spans="1:6" x14ac:dyDescent="0.25">
      <c r="A811" s="1">
        <v>5231</v>
      </c>
      <c r="B811">
        <v>0.87831157445907593</v>
      </c>
      <c r="C811">
        <v>0.53691273927688599</v>
      </c>
      <c r="D811">
        <v>-1.7345012426376341</v>
      </c>
      <c r="E811" t="s">
        <v>22</v>
      </c>
      <c r="F811">
        <v>264</v>
      </c>
    </row>
    <row r="812" spans="1:6" x14ac:dyDescent="0.25">
      <c r="A812" s="1">
        <v>5232</v>
      </c>
      <c r="B812">
        <v>0.15188382565975189</v>
      </c>
      <c r="C812">
        <v>0.58384549617767334</v>
      </c>
      <c r="D812">
        <v>-1.9710012674331669</v>
      </c>
      <c r="E812" t="s">
        <v>23</v>
      </c>
      <c r="F812">
        <v>264</v>
      </c>
    </row>
    <row r="813" spans="1:6" x14ac:dyDescent="0.25">
      <c r="A813" s="1">
        <v>5233</v>
      </c>
      <c r="B813">
        <v>0.85326027870178223</v>
      </c>
      <c r="C813">
        <v>0.49904480576515198</v>
      </c>
      <c r="D813">
        <v>-1.6192975044250491</v>
      </c>
      <c r="E813" t="s">
        <v>24</v>
      </c>
      <c r="F813">
        <v>264</v>
      </c>
    </row>
    <row r="814" spans="1:6" x14ac:dyDescent="0.25">
      <c r="A814" s="1">
        <v>5234</v>
      </c>
      <c r="B814">
        <v>0.16957475244998929</v>
      </c>
      <c r="C814">
        <v>0.53476744890213013</v>
      </c>
      <c r="D814">
        <v>-1.860337376594543</v>
      </c>
      <c r="E814" t="s">
        <v>25</v>
      </c>
      <c r="F814">
        <v>264</v>
      </c>
    </row>
    <row r="815" spans="1:6" x14ac:dyDescent="0.25">
      <c r="A815" s="1">
        <v>5235</v>
      </c>
      <c r="B815">
        <v>0.85811358690261841</v>
      </c>
      <c r="C815">
        <v>0.53666049242019653</v>
      </c>
      <c r="D815">
        <v>-1.5865242481231689</v>
      </c>
      <c r="E815" t="s">
        <v>26</v>
      </c>
      <c r="F815">
        <v>264</v>
      </c>
    </row>
    <row r="816" spans="1:6" x14ac:dyDescent="0.25">
      <c r="A816" s="1">
        <v>5236</v>
      </c>
      <c r="B816">
        <v>0.1792563796043396</v>
      </c>
      <c r="C816">
        <v>0.56411486864089966</v>
      </c>
      <c r="D816">
        <v>-1.791434526443481</v>
      </c>
      <c r="E816" t="s">
        <v>27</v>
      </c>
      <c r="F816">
        <v>264</v>
      </c>
    </row>
    <row r="817" spans="1:6" x14ac:dyDescent="0.25">
      <c r="A817" s="1">
        <v>5237</v>
      </c>
      <c r="B817">
        <v>0.72328042984008789</v>
      </c>
      <c r="C817">
        <v>1.148854613304138</v>
      </c>
      <c r="D817">
        <v>-3.123648464679718E-2</v>
      </c>
      <c r="E817" t="s">
        <v>28</v>
      </c>
      <c r="F817">
        <v>264</v>
      </c>
    </row>
    <row r="818" spans="1:6" x14ac:dyDescent="0.25">
      <c r="A818" s="1">
        <v>5238</v>
      </c>
      <c r="B818">
        <v>0.33904805779457092</v>
      </c>
      <c r="C818">
        <v>1.157112240791321</v>
      </c>
      <c r="D818">
        <v>3.5396654158830643E-2</v>
      </c>
      <c r="E818" t="s">
        <v>29</v>
      </c>
      <c r="F818">
        <v>264</v>
      </c>
    </row>
    <row r="819" spans="1:6" x14ac:dyDescent="0.25">
      <c r="A819" s="1">
        <v>5239</v>
      </c>
      <c r="B819">
        <v>0.72004830837249756</v>
      </c>
      <c r="C819">
        <v>1.622653007507324</v>
      </c>
      <c r="D819">
        <v>7.6991342008113861E-2</v>
      </c>
      <c r="E819" t="s">
        <v>30</v>
      </c>
      <c r="F819">
        <v>264</v>
      </c>
    </row>
    <row r="820" spans="1:6" x14ac:dyDescent="0.25">
      <c r="A820" s="1">
        <v>5240</v>
      </c>
      <c r="B820">
        <v>0.33488994836807251</v>
      </c>
      <c r="C820">
        <v>1.6236411333084111</v>
      </c>
      <c r="D820">
        <v>8.1190384924411774E-2</v>
      </c>
      <c r="E820" t="s">
        <v>31</v>
      </c>
      <c r="F820">
        <v>264</v>
      </c>
    </row>
    <row r="821" spans="1:6" x14ac:dyDescent="0.25">
      <c r="A821" s="1">
        <v>5241</v>
      </c>
      <c r="B821">
        <v>0.70126789808273315</v>
      </c>
      <c r="C821">
        <v>2.0434808731079102</v>
      </c>
      <c r="D821">
        <v>0.72323465347290039</v>
      </c>
      <c r="E821" t="s">
        <v>32</v>
      </c>
      <c r="F821">
        <v>264</v>
      </c>
    </row>
    <row r="822" spans="1:6" x14ac:dyDescent="0.25">
      <c r="A822" s="1">
        <v>5242</v>
      </c>
      <c r="B822">
        <v>0.33851712942123408</v>
      </c>
      <c r="C822">
        <v>2.0482254028320308</v>
      </c>
      <c r="D822">
        <v>0.35731464624404907</v>
      </c>
      <c r="E822" t="s">
        <v>33</v>
      </c>
      <c r="F822">
        <v>264</v>
      </c>
    </row>
    <row r="823" spans="1:6" x14ac:dyDescent="0.25">
      <c r="A823" s="1">
        <v>5243</v>
      </c>
      <c r="B823">
        <v>0.71351510286331177</v>
      </c>
      <c r="C823">
        <v>2.0939991474151611</v>
      </c>
      <c r="D823">
        <v>0.76031976938247681</v>
      </c>
      <c r="E823" t="s">
        <v>34</v>
      </c>
      <c r="F823">
        <v>264</v>
      </c>
    </row>
    <row r="824" spans="1:6" x14ac:dyDescent="0.25">
      <c r="A824" s="1">
        <v>5244</v>
      </c>
      <c r="B824">
        <v>0.33123141527175898</v>
      </c>
      <c r="C824">
        <v>2.1001253128051758</v>
      </c>
      <c r="D824">
        <v>0.36482053995132452</v>
      </c>
      <c r="E824" t="s">
        <v>35</v>
      </c>
      <c r="F824">
        <v>264</v>
      </c>
    </row>
    <row r="825" spans="1:6" x14ac:dyDescent="0.25">
      <c r="A825" s="1">
        <v>5245</v>
      </c>
      <c r="B825">
        <v>0.6551240086555481</v>
      </c>
      <c r="C825">
        <v>2.1844451427459721</v>
      </c>
      <c r="D825">
        <v>0.1036934405565262</v>
      </c>
      <c r="E825" t="s">
        <v>36</v>
      </c>
      <c r="F825">
        <v>264</v>
      </c>
    </row>
    <row r="826" spans="1:6" x14ac:dyDescent="0.25">
      <c r="A826" s="1">
        <v>5246</v>
      </c>
      <c r="B826">
        <v>0.38349750638008118</v>
      </c>
      <c r="C826">
        <v>2.1939570903778081</v>
      </c>
      <c r="D826">
        <v>-0.38152861595153809</v>
      </c>
      <c r="E826" t="s">
        <v>37</v>
      </c>
      <c r="F826">
        <v>264</v>
      </c>
    </row>
    <row r="827" spans="1:6" x14ac:dyDescent="0.25">
      <c r="A827" s="1">
        <v>5247</v>
      </c>
      <c r="B827">
        <v>0.50922006368637085</v>
      </c>
      <c r="C827">
        <v>0.38259875774383539</v>
      </c>
      <c r="D827">
        <v>-0.84746688604354858</v>
      </c>
      <c r="E827" t="s">
        <v>5</v>
      </c>
      <c r="F827">
        <v>265</v>
      </c>
    </row>
    <row r="828" spans="1:6" x14ac:dyDescent="0.25">
      <c r="A828" s="1">
        <v>5248</v>
      </c>
      <c r="B828">
        <v>0.54608279466629028</v>
      </c>
      <c r="C828">
        <v>0.33772847056388849</v>
      </c>
      <c r="D828">
        <v>-0.783558189868927</v>
      </c>
      <c r="E828" t="s">
        <v>6</v>
      </c>
      <c r="F828">
        <v>265</v>
      </c>
    </row>
    <row r="829" spans="1:6" x14ac:dyDescent="0.25">
      <c r="A829" s="1">
        <v>5249</v>
      </c>
      <c r="B829">
        <v>0.56992119550704956</v>
      </c>
      <c r="C829">
        <v>0.33949509263038641</v>
      </c>
      <c r="D829">
        <v>-0.78348261117935181</v>
      </c>
      <c r="E829" t="s">
        <v>7</v>
      </c>
      <c r="F829">
        <v>265</v>
      </c>
    </row>
    <row r="830" spans="1:6" x14ac:dyDescent="0.25">
      <c r="A830" s="1">
        <v>5250</v>
      </c>
      <c r="B830">
        <v>0.59517359733581543</v>
      </c>
      <c r="C830">
        <v>0.34186124801635742</v>
      </c>
      <c r="D830">
        <v>-0.78331995010375977</v>
      </c>
      <c r="E830" t="s">
        <v>8</v>
      </c>
      <c r="F830">
        <v>265</v>
      </c>
    </row>
    <row r="831" spans="1:6" x14ac:dyDescent="0.25">
      <c r="A831" s="1">
        <v>5251</v>
      </c>
      <c r="B831">
        <v>0.48094409704208368</v>
      </c>
      <c r="C831">
        <v>0.33678904175758362</v>
      </c>
      <c r="D831">
        <v>-0.78857225179672241</v>
      </c>
      <c r="E831" t="s">
        <v>9</v>
      </c>
      <c r="F831">
        <v>265</v>
      </c>
    </row>
    <row r="832" spans="1:6" x14ac:dyDescent="0.25">
      <c r="A832" s="1">
        <v>5252</v>
      </c>
      <c r="B832">
        <v>0.45920565724372858</v>
      </c>
      <c r="C832">
        <v>0.33760842680931091</v>
      </c>
      <c r="D832">
        <v>-0.78829383850097656</v>
      </c>
      <c r="E832" t="s">
        <v>10</v>
      </c>
      <c r="F832">
        <v>265</v>
      </c>
    </row>
    <row r="833" spans="1:6" x14ac:dyDescent="0.25">
      <c r="A833" s="1">
        <v>5253</v>
      </c>
      <c r="B833">
        <v>0.43730336427688599</v>
      </c>
      <c r="C833">
        <v>0.33911484479904169</v>
      </c>
      <c r="D833">
        <v>-0.7886507511138916</v>
      </c>
      <c r="E833" t="s">
        <v>11</v>
      </c>
      <c r="F833">
        <v>265</v>
      </c>
    </row>
    <row r="834" spans="1:6" x14ac:dyDescent="0.25">
      <c r="A834" s="1">
        <v>5254</v>
      </c>
      <c r="B834">
        <v>0.63785672187805176</v>
      </c>
      <c r="C834">
        <v>0.36591622233390808</v>
      </c>
      <c r="D834">
        <v>-0.2888813316822052</v>
      </c>
      <c r="E834" t="s">
        <v>12</v>
      </c>
      <c r="F834">
        <v>265</v>
      </c>
    </row>
    <row r="835" spans="1:6" x14ac:dyDescent="0.25">
      <c r="A835" s="1">
        <v>5255</v>
      </c>
      <c r="B835">
        <v>0.39509955048561102</v>
      </c>
      <c r="C835">
        <v>0.36473488807678223</v>
      </c>
      <c r="D835">
        <v>-0.29755038022995001</v>
      </c>
      <c r="E835" t="s">
        <v>13</v>
      </c>
      <c r="F835">
        <v>265</v>
      </c>
    </row>
    <row r="836" spans="1:6" x14ac:dyDescent="0.25">
      <c r="A836" s="1">
        <v>5256</v>
      </c>
      <c r="B836">
        <v>0.55527240037918091</v>
      </c>
      <c r="C836">
        <v>0.43872421979904169</v>
      </c>
      <c r="D836">
        <v>-0.65636861324310303</v>
      </c>
      <c r="E836" t="s">
        <v>14</v>
      </c>
      <c r="F836">
        <v>265</v>
      </c>
    </row>
    <row r="837" spans="1:6" x14ac:dyDescent="0.25">
      <c r="A837" s="1">
        <v>5257</v>
      </c>
      <c r="B837">
        <v>0.47194653749465942</v>
      </c>
      <c r="C837">
        <v>0.43616789579391479</v>
      </c>
      <c r="D837">
        <v>-0.66127049922943115</v>
      </c>
      <c r="E837" t="s">
        <v>15</v>
      </c>
      <c r="F837">
        <v>265</v>
      </c>
    </row>
    <row r="838" spans="1:6" x14ac:dyDescent="0.25">
      <c r="A838" s="1">
        <v>5258</v>
      </c>
      <c r="B838">
        <v>0.77313822507858276</v>
      </c>
      <c r="C838">
        <v>0.58778369426727295</v>
      </c>
      <c r="D838">
        <v>-3.4097436815500259E-2</v>
      </c>
      <c r="E838" t="s">
        <v>16</v>
      </c>
      <c r="F838">
        <v>265</v>
      </c>
    </row>
    <row r="839" spans="1:6" x14ac:dyDescent="0.25">
      <c r="A839" s="1">
        <v>5259</v>
      </c>
      <c r="B839">
        <v>0.22339820861816409</v>
      </c>
      <c r="C839">
        <v>0.60157078504562378</v>
      </c>
      <c r="D839">
        <v>-1.3085976243019101E-2</v>
      </c>
      <c r="E839" t="s">
        <v>17</v>
      </c>
      <c r="F839">
        <v>265</v>
      </c>
    </row>
    <row r="840" spans="1:6" x14ac:dyDescent="0.25">
      <c r="A840" s="1">
        <v>5260</v>
      </c>
      <c r="B840">
        <v>0.94958001375198364</v>
      </c>
      <c r="C840">
        <v>0.88721907138824463</v>
      </c>
      <c r="D840">
        <v>-0.70022541284561157</v>
      </c>
      <c r="E840" t="s">
        <v>18</v>
      </c>
      <c r="F840">
        <v>265</v>
      </c>
    </row>
    <row r="841" spans="1:6" x14ac:dyDescent="0.25">
      <c r="A841" s="1">
        <v>5261</v>
      </c>
      <c r="B841">
        <v>7.5484946370124817E-2</v>
      </c>
      <c r="C841">
        <v>0.97619003057479858</v>
      </c>
      <c r="D841">
        <v>-0.77842170000076294</v>
      </c>
      <c r="E841" t="s">
        <v>19</v>
      </c>
      <c r="F841">
        <v>265</v>
      </c>
    </row>
    <row r="842" spans="1:6" x14ac:dyDescent="0.25">
      <c r="A842" s="1">
        <v>5262</v>
      </c>
      <c r="B842">
        <v>0.90907907485961914</v>
      </c>
      <c r="C842">
        <v>0.6172415018081665</v>
      </c>
      <c r="D842">
        <v>-1.5469363927841191</v>
      </c>
      <c r="E842" t="s">
        <v>20</v>
      </c>
      <c r="F842">
        <v>265</v>
      </c>
    </row>
    <row r="843" spans="1:6" x14ac:dyDescent="0.25">
      <c r="A843" s="1">
        <v>5263</v>
      </c>
      <c r="B843">
        <v>0.1229083985090256</v>
      </c>
      <c r="C843">
        <v>0.66641271114349365</v>
      </c>
      <c r="D843">
        <v>-1.9174214601516719</v>
      </c>
      <c r="E843" t="s">
        <v>21</v>
      </c>
      <c r="F843">
        <v>265</v>
      </c>
    </row>
    <row r="844" spans="1:6" x14ac:dyDescent="0.25">
      <c r="A844" s="1">
        <v>5264</v>
      </c>
      <c r="B844">
        <v>0.88855940103530884</v>
      </c>
      <c r="C844">
        <v>0.53828394412994385</v>
      </c>
      <c r="D844">
        <v>-1.6738348007202151</v>
      </c>
      <c r="E844" t="s">
        <v>22</v>
      </c>
      <c r="F844">
        <v>265</v>
      </c>
    </row>
    <row r="845" spans="1:6" x14ac:dyDescent="0.25">
      <c r="A845" s="1">
        <v>5265</v>
      </c>
      <c r="B845">
        <v>0.13715766370296481</v>
      </c>
      <c r="C845">
        <v>0.60753828287124634</v>
      </c>
      <c r="D845">
        <v>-2.0816972255706792</v>
      </c>
      <c r="E845" t="s">
        <v>23</v>
      </c>
      <c r="F845">
        <v>265</v>
      </c>
    </row>
    <row r="846" spans="1:6" x14ac:dyDescent="0.25">
      <c r="A846" s="1">
        <v>5266</v>
      </c>
      <c r="B846">
        <v>0.86426961421966553</v>
      </c>
      <c r="C846">
        <v>0.49847796559333801</v>
      </c>
      <c r="D846">
        <v>-1.5686289072036741</v>
      </c>
      <c r="E846" t="s">
        <v>24</v>
      </c>
      <c r="F846">
        <v>265</v>
      </c>
    </row>
    <row r="847" spans="1:6" x14ac:dyDescent="0.25">
      <c r="A847" s="1">
        <v>5267</v>
      </c>
      <c r="B847">
        <v>0.16216841340065</v>
      </c>
      <c r="C847">
        <v>0.53991711139678955</v>
      </c>
      <c r="D847">
        <v>-1.9910093545913701</v>
      </c>
      <c r="E847" t="s">
        <v>25</v>
      </c>
      <c r="F847">
        <v>265</v>
      </c>
    </row>
    <row r="848" spans="1:6" x14ac:dyDescent="0.25">
      <c r="A848" s="1">
        <v>5268</v>
      </c>
      <c r="B848">
        <v>0.86483663320541382</v>
      </c>
      <c r="C848">
        <v>0.53607672452926636</v>
      </c>
      <c r="D848">
        <v>-1.5251390933990481</v>
      </c>
      <c r="E848" t="s">
        <v>26</v>
      </c>
      <c r="F848">
        <v>265</v>
      </c>
    </row>
    <row r="849" spans="1:6" x14ac:dyDescent="0.25">
      <c r="A849" s="1">
        <v>5269</v>
      </c>
      <c r="B849">
        <v>0.17755918204784391</v>
      </c>
      <c r="C849">
        <v>0.57457786798477173</v>
      </c>
      <c r="D849">
        <v>-1.9080265760421751</v>
      </c>
      <c r="E849" t="s">
        <v>27</v>
      </c>
      <c r="F849">
        <v>265</v>
      </c>
    </row>
    <row r="850" spans="1:6" x14ac:dyDescent="0.25">
      <c r="A850" s="1">
        <v>5270</v>
      </c>
      <c r="B850">
        <v>0.71649402379989624</v>
      </c>
      <c r="C850">
        <v>1.1492958068847661</v>
      </c>
      <c r="D850">
        <v>2.6783249340951438E-3</v>
      </c>
      <c r="E850" t="s">
        <v>28</v>
      </c>
      <c r="F850">
        <v>265</v>
      </c>
    </row>
    <row r="851" spans="1:6" x14ac:dyDescent="0.25">
      <c r="A851" s="1">
        <v>5271</v>
      </c>
      <c r="B851">
        <v>0.33796122670173651</v>
      </c>
      <c r="C851">
        <v>1.1569865942001341</v>
      </c>
      <c r="D851">
        <v>2.0074343774467711E-3</v>
      </c>
      <c r="E851" t="s">
        <v>29</v>
      </c>
      <c r="F851">
        <v>265</v>
      </c>
    </row>
    <row r="852" spans="1:6" x14ac:dyDescent="0.25">
      <c r="A852" s="1">
        <v>5272</v>
      </c>
      <c r="B852">
        <v>0.71640193462371826</v>
      </c>
      <c r="C852">
        <v>1.622589111328125</v>
      </c>
      <c r="D852">
        <v>7.4429012835025787E-2</v>
      </c>
      <c r="E852" t="s">
        <v>30</v>
      </c>
      <c r="F852">
        <v>265</v>
      </c>
    </row>
    <row r="853" spans="1:6" x14ac:dyDescent="0.25">
      <c r="A853" s="1">
        <v>5273</v>
      </c>
      <c r="B853">
        <v>0.33264461159706121</v>
      </c>
      <c r="C853">
        <v>1.6233551502227781</v>
      </c>
      <c r="D853">
        <v>3.1087735667824749E-2</v>
      </c>
      <c r="E853" t="s">
        <v>31</v>
      </c>
      <c r="F853">
        <v>265</v>
      </c>
    </row>
    <row r="854" spans="1:6" x14ac:dyDescent="0.25">
      <c r="A854" s="1">
        <v>5274</v>
      </c>
      <c r="B854">
        <v>0.69791007041931152</v>
      </c>
      <c r="C854">
        <v>2.0442252159118648</v>
      </c>
      <c r="D854">
        <v>0.6472434401512146</v>
      </c>
      <c r="E854" t="s">
        <v>32</v>
      </c>
      <c r="F854">
        <v>265</v>
      </c>
    </row>
    <row r="855" spans="1:6" x14ac:dyDescent="0.25">
      <c r="A855" s="1">
        <v>5275</v>
      </c>
      <c r="B855">
        <v>0.33523783087730408</v>
      </c>
      <c r="C855">
        <v>2.0487372875213619</v>
      </c>
      <c r="D855">
        <v>0.26563376188278198</v>
      </c>
      <c r="E855" t="s">
        <v>33</v>
      </c>
      <c r="F855">
        <v>265</v>
      </c>
    </row>
    <row r="856" spans="1:6" x14ac:dyDescent="0.25">
      <c r="A856" s="1">
        <v>5276</v>
      </c>
      <c r="B856">
        <v>0.70780158042907715</v>
      </c>
      <c r="C856">
        <v>2.094184398651123</v>
      </c>
      <c r="D856">
        <v>0.67066657543182373</v>
      </c>
      <c r="E856" t="s">
        <v>34</v>
      </c>
      <c r="F856">
        <v>265</v>
      </c>
    </row>
    <row r="857" spans="1:6" x14ac:dyDescent="0.25">
      <c r="A857" s="1">
        <v>5277</v>
      </c>
      <c r="B857">
        <v>0.32818785309791559</v>
      </c>
      <c r="C857">
        <v>2.0999653339385991</v>
      </c>
      <c r="D857">
        <v>0.26485750079154968</v>
      </c>
      <c r="E857" t="s">
        <v>35</v>
      </c>
      <c r="F857">
        <v>265</v>
      </c>
    </row>
    <row r="858" spans="1:6" x14ac:dyDescent="0.25">
      <c r="A858" s="1">
        <v>5278</v>
      </c>
      <c r="B858">
        <v>0.65398460626602173</v>
      </c>
      <c r="C858">
        <v>2.184773206710815</v>
      </c>
      <c r="D858">
        <v>5.9259917587041848E-2</v>
      </c>
      <c r="E858" t="s">
        <v>36</v>
      </c>
      <c r="F858">
        <v>265</v>
      </c>
    </row>
    <row r="859" spans="1:6" x14ac:dyDescent="0.25">
      <c r="A859" s="1">
        <v>5279</v>
      </c>
      <c r="B859">
        <v>0.37993565201759338</v>
      </c>
      <c r="C859">
        <v>2.193815946578979</v>
      </c>
      <c r="D859">
        <v>-0.4645867645740509</v>
      </c>
      <c r="E859" t="s">
        <v>37</v>
      </c>
      <c r="F859">
        <v>265</v>
      </c>
    </row>
    <row r="860" spans="1:6" x14ac:dyDescent="0.25">
      <c r="A860" s="1">
        <v>5280</v>
      </c>
      <c r="B860">
        <v>0.50917518138885498</v>
      </c>
      <c r="C860">
        <v>0.3830035924911499</v>
      </c>
      <c r="D860">
        <v>-0.80568122863769531</v>
      </c>
      <c r="E860" t="s">
        <v>5</v>
      </c>
      <c r="F860">
        <v>266</v>
      </c>
    </row>
    <row r="861" spans="1:6" x14ac:dyDescent="0.25">
      <c r="A861" s="1">
        <v>5281</v>
      </c>
      <c r="B861">
        <v>0.5464470386505127</v>
      </c>
      <c r="C861">
        <v>0.33860576152801508</v>
      </c>
      <c r="D861">
        <v>-0.74357640743255615</v>
      </c>
      <c r="E861" t="s">
        <v>6</v>
      </c>
      <c r="F861">
        <v>266</v>
      </c>
    </row>
    <row r="862" spans="1:6" x14ac:dyDescent="0.25">
      <c r="A862" s="1">
        <v>5282</v>
      </c>
      <c r="B862">
        <v>0.57019966840744019</v>
      </c>
      <c r="C862">
        <v>0.34046635031700129</v>
      </c>
      <c r="D862">
        <v>-0.74349159002304077</v>
      </c>
      <c r="E862" t="s">
        <v>7</v>
      </c>
      <c r="F862">
        <v>266</v>
      </c>
    </row>
    <row r="863" spans="1:6" x14ac:dyDescent="0.25">
      <c r="A863" s="1">
        <v>5283</v>
      </c>
      <c r="B863">
        <v>0.59522241353988647</v>
      </c>
      <c r="C863">
        <v>0.34283030033111572</v>
      </c>
      <c r="D863">
        <v>-0.7432817816734314</v>
      </c>
      <c r="E863" t="s">
        <v>8</v>
      </c>
      <c r="F863">
        <v>266</v>
      </c>
    </row>
    <row r="864" spans="1:6" x14ac:dyDescent="0.25">
      <c r="A864" s="1">
        <v>5284</v>
      </c>
      <c r="B864">
        <v>0.48108351230621338</v>
      </c>
      <c r="C864">
        <v>0.33712303638458252</v>
      </c>
      <c r="D864">
        <v>-0.74169564247131348</v>
      </c>
      <c r="E864" t="s">
        <v>9</v>
      </c>
      <c r="F864">
        <v>266</v>
      </c>
    </row>
    <row r="865" spans="1:6" x14ac:dyDescent="0.25">
      <c r="A865" s="1">
        <v>5285</v>
      </c>
      <c r="B865">
        <v>0.4592558741569519</v>
      </c>
      <c r="C865">
        <v>0.33773010969161987</v>
      </c>
      <c r="D865">
        <v>-0.74157828092575073</v>
      </c>
      <c r="E865" t="s">
        <v>10</v>
      </c>
      <c r="F865">
        <v>266</v>
      </c>
    </row>
    <row r="866" spans="1:6" x14ac:dyDescent="0.25">
      <c r="A866" s="1">
        <v>5286</v>
      </c>
      <c r="B866">
        <v>0.43730270862579351</v>
      </c>
      <c r="C866">
        <v>0.33904504776000982</v>
      </c>
      <c r="D866">
        <v>-0.74189901351928711</v>
      </c>
      <c r="E866" t="s">
        <v>11</v>
      </c>
      <c r="F866">
        <v>266</v>
      </c>
    </row>
    <row r="867" spans="1:6" x14ac:dyDescent="0.25">
      <c r="A867" s="1">
        <v>5287</v>
      </c>
      <c r="B867">
        <v>0.63667672872543335</v>
      </c>
      <c r="C867">
        <v>0.36681234836578369</v>
      </c>
      <c r="D867">
        <v>-0.28542941808700562</v>
      </c>
      <c r="E867" t="s">
        <v>12</v>
      </c>
      <c r="F867">
        <v>266</v>
      </c>
    </row>
    <row r="868" spans="1:6" x14ac:dyDescent="0.25">
      <c r="A868" s="1">
        <v>5288</v>
      </c>
      <c r="B868">
        <v>0.39516153931617742</v>
      </c>
      <c r="C868">
        <v>0.36513641476631159</v>
      </c>
      <c r="D868">
        <v>-0.27775087952613831</v>
      </c>
      <c r="E868" t="s">
        <v>13</v>
      </c>
      <c r="F868">
        <v>266</v>
      </c>
    </row>
    <row r="869" spans="1:6" x14ac:dyDescent="0.25">
      <c r="A869" s="1">
        <v>5289</v>
      </c>
      <c r="B869">
        <v>0.55462610721588135</v>
      </c>
      <c r="C869">
        <v>0.43922922015190119</v>
      </c>
      <c r="D869">
        <v>-0.63465231657028198</v>
      </c>
      <c r="E869" t="s">
        <v>14</v>
      </c>
      <c r="F869">
        <v>266</v>
      </c>
    </row>
    <row r="870" spans="1:6" x14ac:dyDescent="0.25">
      <c r="A870" s="1">
        <v>5290</v>
      </c>
      <c r="B870">
        <v>0.47190874814987183</v>
      </c>
      <c r="C870">
        <v>0.4367891252040863</v>
      </c>
      <c r="D870">
        <v>-0.63236790895462036</v>
      </c>
      <c r="E870" t="s">
        <v>15</v>
      </c>
      <c r="F870">
        <v>266</v>
      </c>
    </row>
    <row r="871" spans="1:6" x14ac:dyDescent="0.25">
      <c r="A871" s="1">
        <v>5291</v>
      </c>
      <c r="B871">
        <v>0.76770514249801636</v>
      </c>
      <c r="C871">
        <v>0.59211230278015137</v>
      </c>
      <c r="D871">
        <v>-5.4340619593858719E-2</v>
      </c>
      <c r="E871" t="s">
        <v>16</v>
      </c>
      <c r="F871">
        <v>266</v>
      </c>
    </row>
    <row r="872" spans="1:6" x14ac:dyDescent="0.25">
      <c r="A872" s="1">
        <v>5292</v>
      </c>
      <c r="B872">
        <v>0.2211980223655701</v>
      </c>
      <c r="C872">
        <v>0.60159415006637573</v>
      </c>
      <c r="D872">
        <v>-1.879274845123291E-3</v>
      </c>
      <c r="E872" t="s">
        <v>17</v>
      </c>
      <c r="F872">
        <v>266</v>
      </c>
    </row>
    <row r="873" spans="1:6" x14ac:dyDescent="0.25">
      <c r="A873" s="1">
        <v>5293</v>
      </c>
      <c r="B873">
        <v>0.95058733224868774</v>
      </c>
      <c r="C873">
        <v>0.92049366235733032</v>
      </c>
      <c r="D873">
        <v>-0.59798860549926758</v>
      </c>
      <c r="E873" t="s">
        <v>18</v>
      </c>
      <c r="F873">
        <v>266</v>
      </c>
    </row>
    <row r="874" spans="1:6" x14ac:dyDescent="0.25">
      <c r="A874" s="1">
        <v>5294</v>
      </c>
      <c r="B874">
        <v>7.3330149054527283E-2</v>
      </c>
      <c r="C874">
        <v>0.97663992643356323</v>
      </c>
      <c r="D874">
        <v>-0.62859731912612915</v>
      </c>
      <c r="E874" t="s">
        <v>19</v>
      </c>
      <c r="F874">
        <v>266</v>
      </c>
    </row>
    <row r="875" spans="1:6" x14ac:dyDescent="0.25">
      <c r="A875" s="1">
        <v>5295</v>
      </c>
      <c r="B875">
        <v>0.90891695022583008</v>
      </c>
      <c r="C875">
        <v>0.6499626636505127</v>
      </c>
      <c r="D875">
        <v>-1.3432344198226931</v>
      </c>
      <c r="E875" t="s">
        <v>20</v>
      </c>
      <c r="F875">
        <v>266</v>
      </c>
    </row>
    <row r="876" spans="1:6" x14ac:dyDescent="0.25">
      <c r="A876" s="1">
        <v>5296</v>
      </c>
      <c r="B876">
        <v>0.1179507821798325</v>
      </c>
      <c r="C876">
        <v>0.67336875200271606</v>
      </c>
      <c r="D876">
        <v>-1.677686929702759</v>
      </c>
      <c r="E876" t="s">
        <v>21</v>
      </c>
      <c r="F876">
        <v>266</v>
      </c>
    </row>
    <row r="877" spans="1:6" x14ac:dyDescent="0.25">
      <c r="A877" s="1">
        <v>5297</v>
      </c>
      <c r="B877">
        <v>0.88483643531799316</v>
      </c>
      <c r="C877">
        <v>0.58506768941879272</v>
      </c>
      <c r="D877">
        <v>-1.4485998153686519</v>
      </c>
      <c r="E877" t="s">
        <v>22</v>
      </c>
      <c r="F877">
        <v>266</v>
      </c>
    </row>
    <row r="878" spans="1:6" x14ac:dyDescent="0.25">
      <c r="A878" s="1">
        <v>5298</v>
      </c>
      <c r="B878">
        <v>0.13329778611660001</v>
      </c>
      <c r="C878">
        <v>0.6138797402381897</v>
      </c>
      <c r="D878">
        <v>-1.8194423913955691</v>
      </c>
      <c r="E878" t="s">
        <v>23</v>
      </c>
      <c r="F878">
        <v>266</v>
      </c>
    </row>
    <row r="879" spans="1:6" x14ac:dyDescent="0.25">
      <c r="A879" s="1">
        <v>5299</v>
      </c>
      <c r="B879">
        <v>0.86108672618865967</v>
      </c>
      <c r="C879">
        <v>0.53535741567611694</v>
      </c>
      <c r="D879">
        <v>-1.352429986000061</v>
      </c>
      <c r="E879" t="s">
        <v>24</v>
      </c>
      <c r="F879">
        <v>266</v>
      </c>
    </row>
    <row r="880" spans="1:6" x14ac:dyDescent="0.25">
      <c r="A880" s="1">
        <v>5300</v>
      </c>
      <c r="B880">
        <v>0.15270428359508509</v>
      </c>
      <c r="C880">
        <v>0.54809802770614624</v>
      </c>
      <c r="D880">
        <v>-1.718030571937561</v>
      </c>
      <c r="E880" t="s">
        <v>25</v>
      </c>
      <c r="F880">
        <v>266</v>
      </c>
    </row>
    <row r="881" spans="1:6" x14ac:dyDescent="0.25">
      <c r="A881" s="1">
        <v>5301</v>
      </c>
      <c r="B881">
        <v>0.86038130521774292</v>
      </c>
      <c r="C881">
        <v>0.57143920660018921</v>
      </c>
      <c r="D881">
        <v>-1.3184300661087041</v>
      </c>
      <c r="E881" t="s">
        <v>26</v>
      </c>
      <c r="F881">
        <v>266</v>
      </c>
    </row>
    <row r="882" spans="1:6" x14ac:dyDescent="0.25">
      <c r="A882" s="1">
        <v>5302</v>
      </c>
      <c r="B882">
        <v>0.16635175049304959</v>
      </c>
      <c r="C882">
        <v>0.58091062307357788</v>
      </c>
      <c r="D882">
        <v>-1.664711475372314</v>
      </c>
      <c r="E882" t="s">
        <v>27</v>
      </c>
      <c r="F882">
        <v>266</v>
      </c>
    </row>
    <row r="883" spans="1:6" x14ac:dyDescent="0.25">
      <c r="A883" s="1">
        <v>5303</v>
      </c>
      <c r="B883">
        <v>0.70376253128051758</v>
      </c>
      <c r="C883">
        <v>1.151800155639648</v>
      </c>
      <c r="D883">
        <v>-2.244226867333055E-3</v>
      </c>
      <c r="E883" t="s">
        <v>28</v>
      </c>
      <c r="F883">
        <v>266</v>
      </c>
    </row>
    <row r="884" spans="1:6" x14ac:dyDescent="0.25">
      <c r="A884" s="1">
        <v>5304</v>
      </c>
      <c r="B884">
        <v>0.33029022812843323</v>
      </c>
      <c r="C884">
        <v>1.157227039337158</v>
      </c>
      <c r="D884">
        <v>6.8791047669947147E-3</v>
      </c>
      <c r="E884" t="s">
        <v>29</v>
      </c>
      <c r="F884">
        <v>266</v>
      </c>
    </row>
    <row r="885" spans="1:6" x14ac:dyDescent="0.25">
      <c r="A885" s="1">
        <v>5305</v>
      </c>
      <c r="B885">
        <v>0.68713837862014771</v>
      </c>
      <c r="C885">
        <v>1.625680208206177</v>
      </c>
      <c r="D885">
        <v>6.8957880139350891E-2</v>
      </c>
      <c r="E885" t="s">
        <v>30</v>
      </c>
      <c r="F885">
        <v>266</v>
      </c>
    </row>
    <row r="886" spans="1:6" x14ac:dyDescent="0.25">
      <c r="A886" s="1">
        <v>5306</v>
      </c>
      <c r="B886">
        <v>0.31396722793579102</v>
      </c>
      <c r="C886">
        <v>1.6240745782852171</v>
      </c>
      <c r="D886">
        <v>5.6827474385499947E-2</v>
      </c>
      <c r="E886" t="s">
        <v>31</v>
      </c>
      <c r="F886">
        <v>266</v>
      </c>
    </row>
    <row r="887" spans="1:6" x14ac:dyDescent="0.25">
      <c r="A887" s="1">
        <v>5307</v>
      </c>
      <c r="B887">
        <v>0.6586456298828125</v>
      </c>
      <c r="C887">
        <v>2.0512866973876949</v>
      </c>
      <c r="D887">
        <v>0.64309793710708618</v>
      </c>
      <c r="E887" t="s">
        <v>32</v>
      </c>
      <c r="F887">
        <v>266</v>
      </c>
    </row>
    <row r="888" spans="1:6" x14ac:dyDescent="0.25">
      <c r="A888" s="1">
        <v>5308</v>
      </c>
      <c r="B888">
        <v>0.3104921281337738</v>
      </c>
      <c r="C888">
        <v>2.0530543327331539</v>
      </c>
      <c r="D888">
        <v>0.31980991363525391</v>
      </c>
      <c r="E888" t="s">
        <v>33</v>
      </c>
      <c r="F888">
        <v>266</v>
      </c>
    </row>
    <row r="889" spans="1:6" x14ac:dyDescent="0.25">
      <c r="A889" s="1">
        <v>5309</v>
      </c>
      <c r="B889">
        <v>0.66529667377471924</v>
      </c>
      <c r="C889">
        <v>2.0995533466339111</v>
      </c>
      <c r="D889">
        <v>0.66893351078033447</v>
      </c>
      <c r="E889" t="s">
        <v>34</v>
      </c>
      <c r="F889">
        <v>266</v>
      </c>
    </row>
    <row r="890" spans="1:6" x14ac:dyDescent="0.25">
      <c r="A890" s="1">
        <v>5310</v>
      </c>
      <c r="B890">
        <v>0.29997602105140692</v>
      </c>
      <c r="C890">
        <v>2.1028594970703121</v>
      </c>
      <c r="D890">
        <v>0.32265716791152949</v>
      </c>
      <c r="E890" t="s">
        <v>35</v>
      </c>
      <c r="F890">
        <v>266</v>
      </c>
    </row>
    <row r="891" spans="1:6" x14ac:dyDescent="0.25">
      <c r="A891" s="1">
        <v>5311</v>
      </c>
      <c r="B891">
        <v>0.61931639909744263</v>
      </c>
      <c r="C891">
        <v>2.1908385753631592</v>
      </c>
      <c r="D891">
        <v>5.9724979102611542E-2</v>
      </c>
      <c r="E891" t="s">
        <v>36</v>
      </c>
      <c r="F891">
        <v>266</v>
      </c>
    </row>
    <row r="892" spans="1:6" x14ac:dyDescent="0.25">
      <c r="A892" s="1">
        <v>5312</v>
      </c>
      <c r="B892">
        <v>0.35437893867492681</v>
      </c>
      <c r="C892">
        <v>2.1978838443756099</v>
      </c>
      <c r="D892">
        <v>-0.40628540515899658</v>
      </c>
      <c r="E892" t="s">
        <v>37</v>
      </c>
      <c r="F892">
        <v>266</v>
      </c>
    </row>
    <row r="893" spans="1:6" x14ac:dyDescent="0.25">
      <c r="A893" s="1">
        <v>5313</v>
      </c>
      <c r="B893">
        <v>0.50927358865737915</v>
      </c>
      <c r="C893">
        <v>0.3832758367061615</v>
      </c>
      <c r="D893">
        <v>-0.82275217771530151</v>
      </c>
      <c r="E893" t="s">
        <v>5</v>
      </c>
      <c r="F893">
        <v>267</v>
      </c>
    </row>
    <row r="894" spans="1:6" x14ac:dyDescent="0.25">
      <c r="A894" s="1">
        <v>5314</v>
      </c>
      <c r="B894">
        <v>0.547904372215271</v>
      </c>
      <c r="C894">
        <v>0.3392985463142395</v>
      </c>
      <c r="D894">
        <v>-0.75702875852584839</v>
      </c>
      <c r="E894" t="s">
        <v>6</v>
      </c>
      <c r="F894">
        <v>267</v>
      </c>
    </row>
    <row r="895" spans="1:6" x14ac:dyDescent="0.25">
      <c r="A895" s="1">
        <v>5315</v>
      </c>
      <c r="B895">
        <v>0.57146555185317993</v>
      </c>
      <c r="C895">
        <v>0.34115082025527949</v>
      </c>
      <c r="D895">
        <v>-0.75686788558959961</v>
      </c>
      <c r="E895" t="s">
        <v>7</v>
      </c>
      <c r="F895">
        <v>267</v>
      </c>
    </row>
    <row r="896" spans="1:6" x14ac:dyDescent="0.25">
      <c r="A896" s="1">
        <v>5316</v>
      </c>
      <c r="B896">
        <v>0.59596264362335205</v>
      </c>
      <c r="C896">
        <v>0.34344285726547241</v>
      </c>
      <c r="D896">
        <v>-0.75675612688064575</v>
      </c>
      <c r="E896" t="s">
        <v>8</v>
      </c>
      <c r="F896">
        <v>267</v>
      </c>
    </row>
    <row r="897" spans="1:6" x14ac:dyDescent="0.25">
      <c r="A897" s="1">
        <v>5317</v>
      </c>
      <c r="B897">
        <v>0.48228591680526728</v>
      </c>
      <c r="C897">
        <v>0.33742114901542658</v>
      </c>
      <c r="D897">
        <v>-0.76121950149536133</v>
      </c>
      <c r="E897" t="s">
        <v>9</v>
      </c>
      <c r="F897">
        <v>267</v>
      </c>
    </row>
    <row r="898" spans="1:6" x14ac:dyDescent="0.25">
      <c r="A898" s="1">
        <v>5318</v>
      </c>
      <c r="B898">
        <v>0.46028658747673029</v>
      </c>
      <c r="C898">
        <v>0.33778190612792969</v>
      </c>
      <c r="D898">
        <v>-0.76129323244094849</v>
      </c>
      <c r="E898" t="s">
        <v>10</v>
      </c>
      <c r="F898">
        <v>267</v>
      </c>
    </row>
    <row r="899" spans="1:6" x14ac:dyDescent="0.25">
      <c r="A899" s="1">
        <v>5319</v>
      </c>
      <c r="B899">
        <v>0.43818193674087519</v>
      </c>
      <c r="C899">
        <v>0.33891582489013672</v>
      </c>
      <c r="D899">
        <v>-0.76142394542694092</v>
      </c>
      <c r="E899" t="s">
        <v>11</v>
      </c>
      <c r="F899">
        <v>267</v>
      </c>
    </row>
    <row r="900" spans="1:6" x14ac:dyDescent="0.25">
      <c r="A900" s="1">
        <v>5320</v>
      </c>
      <c r="B900">
        <v>0.63648688793182373</v>
      </c>
      <c r="C900">
        <v>0.36701813340187073</v>
      </c>
      <c r="D900">
        <v>-0.29803374409675598</v>
      </c>
      <c r="E900" t="s">
        <v>12</v>
      </c>
      <c r="F900">
        <v>267</v>
      </c>
    </row>
    <row r="901" spans="1:6" x14ac:dyDescent="0.25">
      <c r="A901" s="1">
        <v>5321</v>
      </c>
      <c r="B901">
        <v>0.39640086889266968</v>
      </c>
      <c r="C901">
        <v>0.36509984731674189</v>
      </c>
      <c r="D901">
        <v>-0.28479388356208801</v>
      </c>
      <c r="E901" t="s">
        <v>13</v>
      </c>
      <c r="F901">
        <v>267</v>
      </c>
    </row>
    <row r="902" spans="1:6" x14ac:dyDescent="0.25">
      <c r="A902" s="1">
        <v>5322</v>
      </c>
      <c r="B902">
        <v>0.55442529916763306</v>
      </c>
      <c r="C902">
        <v>0.43951639533042908</v>
      </c>
      <c r="D902">
        <v>-0.63740086555480957</v>
      </c>
      <c r="E902" t="s">
        <v>14</v>
      </c>
      <c r="F902">
        <v>267</v>
      </c>
    </row>
    <row r="903" spans="1:6" x14ac:dyDescent="0.25">
      <c r="A903" s="1">
        <v>5323</v>
      </c>
      <c r="B903">
        <v>0.47185906767845148</v>
      </c>
      <c r="C903">
        <v>0.43690252304077148</v>
      </c>
      <c r="D903">
        <v>-0.64438730478286743</v>
      </c>
      <c r="E903" t="s">
        <v>15</v>
      </c>
      <c r="F903">
        <v>267</v>
      </c>
    </row>
    <row r="904" spans="1:6" x14ac:dyDescent="0.25">
      <c r="A904" s="1">
        <v>5324</v>
      </c>
      <c r="B904">
        <v>0.76604092121124268</v>
      </c>
      <c r="C904">
        <v>0.59156662225723267</v>
      </c>
      <c r="D904">
        <v>-6.6946402192115784E-2</v>
      </c>
      <c r="E904" t="s">
        <v>16</v>
      </c>
      <c r="F904">
        <v>267</v>
      </c>
    </row>
    <row r="905" spans="1:6" x14ac:dyDescent="0.25">
      <c r="A905" s="1">
        <v>5325</v>
      </c>
      <c r="B905">
        <v>0.2215868532657623</v>
      </c>
      <c r="C905">
        <v>0.59922367334365845</v>
      </c>
      <c r="D905">
        <v>4.0338481776416302E-3</v>
      </c>
      <c r="E905" t="s">
        <v>17</v>
      </c>
      <c r="F905">
        <v>267</v>
      </c>
    </row>
    <row r="906" spans="1:6" x14ac:dyDescent="0.25">
      <c r="A906" s="1">
        <v>5326</v>
      </c>
      <c r="B906">
        <v>0.94959729909896851</v>
      </c>
      <c r="C906">
        <v>0.92008352279663086</v>
      </c>
      <c r="D906">
        <v>-0.64234864711761475</v>
      </c>
      <c r="E906" t="s">
        <v>18</v>
      </c>
      <c r="F906">
        <v>267</v>
      </c>
    </row>
    <row r="907" spans="1:6" x14ac:dyDescent="0.25">
      <c r="A907" s="1">
        <v>5327</v>
      </c>
      <c r="B907">
        <v>7.1599915623664856E-2</v>
      </c>
      <c r="C907">
        <v>0.97651690244674683</v>
      </c>
      <c r="D907">
        <v>-0.63604205846786499</v>
      </c>
      <c r="E907" t="s">
        <v>19</v>
      </c>
      <c r="F907">
        <v>267</v>
      </c>
    </row>
    <row r="908" spans="1:6" x14ac:dyDescent="0.25">
      <c r="A908" s="1">
        <v>5328</v>
      </c>
      <c r="B908">
        <v>0.90760254859924316</v>
      </c>
      <c r="C908">
        <v>0.65759313106536865</v>
      </c>
      <c r="D908">
        <v>-1.587335348129272</v>
      </c>
      <c r="E908" t="s">
        <v>20</v>
      </c>
      <c r="F908">
        <v>267</v>
      </c>
    </row>
    <row r="909" spans="1:6" x14ac:dyDescent="0.25">
      <c r="A909" s="1">
        <v>5329</v>
      </c>
      <c r="B909">
        <v>0.114129513502121</v>
      </c>
      <c r="C909">
        <v>0.67502784729003906</v>
      </c>
      <c r="D909">
        <v>-1.699122428894043</v>
      </c>
      <c r="E909" t="s">
        <v>21</v>
      </c>
      <c r="F909">
        <v>267</v>
      </c>
    </row>
    <row r="910" spans="1:6" x14ac:dyDescent="0.25">
      <c r="A910" s="1">
        <v>5330</v>
      </c>
      <c r="B910">
        <v>0.88203036785125732</v>
      </c>
      <c r="C910">
        <v>0.5930665135383606</v>
      </c>
      <c r="D910">
        <v>-1.7294971942901609</v>
      </c>
      <c r="E910" t="s">
        <v>22</v>
      </c>
      <c r="F910">
        <v>267</v>
      </c>
    </row>
    <row r="911" spans="1:6" x14ac:dyDescent="0.25">
      <c r="A911" s="1">
        <v>5331</v>
      </c>
      <c r="B911">
        <v>0.13494013249874109</v>
      </c>
      <c r="C911">
        <v>0.62058824300765991</v>
      </c>
      <c r="D911">
        <v>-1.8524628877639771</v>
      </c>
      <c r="E911" t="s">
        <v>23</v>
      </c>
      <c r="F911">
        <v>267</v>
      </c>
    </row>
    <row r="912" spans="1:6" x14ac:dyDescent="0.25">
      <c r="A912" s="1">
        <v>5332</v>
      </c>
      <c r="B912">
        <v>0.85838472843170166</v>
      </c>
      <c r="C912">
        <v>0.54712891578674316</v>
      </c>
      <c r="D912">
        <v>-1.6582939624786379</v>
      </c>
      <c r="E912" t="s">
        <v>24</v>
      </c>
      <c r="F912">
        <v>267</v>
      </c>
    </row>
    <row r="913" spans="1:6" x14ac:dyDescent="0.25">
      <c r="A913" s="1">
        <v>5333</v>
      </c>
      <c r="B913">
        <v>0.15204466879367831</v>
      </c>
      <c r="C913">
        <v>0.55704003572463989</v>
      </c>
      <c r="D913">
        <v>-1.726304292678833</v>
      </c>
      <c r="E913" t="s">
        <v>25</v>
      </c>
      <c r="F913">
        <v>267</v>
      </c>
    </row>
    <row r="914" spans="1:6" x14ac:dyDescent="0.25">
      <c r="A914" s="1">
        <v>5334</v>
      </c>
      <c r="B914">
        <v>0.8583717942237854</v>
      </c>
      <c r="C914">
        <v>0.58902573585510254</v>
      </c>
      <c r="D914">
        <v>-1.581749439239502</v>
      </c>
      <c r="E914" t="s">
        <v>26</v>
      </c>
      <c r="F914">
        <v>267</v>
      </c>
    </row>
    <row r="915" spans="1:6" x14ac:dyDescent="0.25">
      <c r="A915" s="1">
        <v>5335</v>
      </c>
      <c r="B915">
        <v>0.1652664840221405</v>
      </c>
      <c r="C915">
        <v>0.58436745405197144</v>
      </c>
      <c r="D915">
        <v>-1.681073784828186</v>
      </c>
      <c r="E915" t="s">
        <v>27</v>
      </c>
      <c r="F915">
        <v>267</v>
      </c>
    </row>
    <row r="916" spans="1:6" x14ac:dyDescent="0.25">
      <c r="A916" s="1">
        <v>5336</v>
      </c>
      <c r="B916">
        <v>0.69696420431137085</v>
      </c>
      <c r="C916">
        <v>1.151610136032104</v>
      </c>
      <c r="D916">
        <v>-4.4361143372952938E-3</v>
      </c>
      <c r="E916" t="s">
        <v>28</v>
      </c>
      <c r="F916">
        <v>267</v>
      </c>
    </row>
    <row r="917" spans="1:6" x14ac:dyDescent="0.25">
      <c r="A917" s="1">
        <v>5337</v>
      </c>
      <c r="B917">
        <v>0.3298860490322113</v>
      </c>
      <c r="C917">
        <v>1.156686544418335</v>
      </c>
      <c r="D917">
        <v>8.8807474821805954E-3</v>
      </c>
      <c r="E917" t="s">
        <v>29</v>
      </c>
      <c r="F917">
        <v>267</v>
      </c>
    </row>
    <row r="918" spans="1:6" x14ac:dyDescent="0.25">
      <c r="A918" s="1">
        <v>5338</v>
      </c>
      <c r="B918">
        <v>0.67758923768997192</v>
      </c>
      <c r="C918">
        <v>1.623748660087585</v>
      </c>
      <c r="D918">
        <v>6.7597344517707825E-2</v>
      </c>
      <c r="E918" t="s">
        <v>30</v>
      </c>
      <c r="F918">
        <v>267</v>
      </c>
    </row>
    <row r="919" spans="1:6" x14ac:dyDescent="0.25">
      <c r="A919" s="1">
        <v>5339</v>
      </c>
      <c r="B919">
        <v>0.30912533402442932</v>
      </c>
      <c r="C919">
        <v>1.6186872720718379</v>
      </c>
      <c r="D919">
        <v>5.7589471340179443E-2</v>
      </c>
      <c r="E919" t="s">
        <v>31</v>
      </c>
      <c r="F919">
        <v>267</v>
      </c>
    </row>
    <row r="920" spans="1:6" x14ac:dyDescent="0.25">
      <c r="A920" s="1">
        <v>5340</v>
      </c>
      <c r="B920">
        <v>0.64979469776153564</v>
      </c>
      <c r="C920">
        <v>2.0493919849395752</v>
      </c>
      <c r="D920">
        <v>0.64892524480819702</v>
      </c>
      <c r="E920" t="s">
        <v>32</v>
      </c>
      <c r="F920">
        <v>267</v>
      </c>
    </row>
    <row r="921" spans="1:6" x14ac:dyDescent="0.25">
      <c r="A921" s="1">
        <v>5341</v>
      </c>
      <c r="B921">
        <v>0.30820143222808838</v>
      </c>
      <c r="C921">
        <v>2.0486633777618408</v>
      </c>
      <c r="D921">
        <v>0.34087809920310969</v>
      </c>
      <c r="E921" t="s">
        <v>33</v>
      </c>
      <c r="F921">
        <v>267</v>
      </c>
    </row>
    <row r="922" spans="1:6" x14ac:dyDescent="0.25">
      <c r="A922" s="1">
        <v>5342</v>
      </c>
      <c r="B922">
        <v>0.65593677759170532</v>
      </c>
      <c r="C922">
        <v>2.0976676940917969</v>
      </c>
      <c r="D922">
        <v>0.67591333389282227</v>
      </c>
      <c r="E922" t="s">
        <v>34</v>
      </c>
      <c r="F922">
        <v>267</v>
      </c>
    </row>
    <row r="923" spans="1:6" x14ac:dyDescent="0.25">
      <c r="A923" s="1">
        <v>5343</v>
      </c>
      <c r="B923">
        <v>0.29768973588943481</v>
      </c>
      <c r="C923">
        <v>2.0969398021697998</v>
      </c>
      <c r="D923">
        <v>0.34724041819572449</v>
      </c>
      <c r="E923" t="s">
        <v>35</v>
      </c>
      <c r="F923">
        <v>267</v>
      </c>
    </row>
    <row r="924" spans="1:6" x14ac:dyDescent="0.25">
      <c r="A924" s="1">
        <v>5344</v>
      </c>
      <c r="B924">
        <v>0.6103476881980896</v>
      </c>
      <c r="C924">
        <v>2.1876049041748051</v>
      </c>
      <c r="D924">
        <v>5.9659019112586982E-2</v>
      </c>
      <c r="E924" t="s">
        <v>36</v>
      </c>
      <c r="F924">
        <v>267</v>
      </c>
    </row>
    <row r="925" spans="1:6" x14ac:dyDescent="0.25">
      <c r="A925" s="1">
        <v>5345</v>
      </c>
      <c r="B925">
        <v>0.35230204463005071</v>
      </c>
      <c r="C925">
        <v>2.1944344043731689</v>
      </c>
      <c r="D925">
        <v>-0.40108928084373469</v>
      </c>
      <c r="E925" t="s">
        <v>37</v>
      </c>
      <c r="F925">
        <v>267</v>
      </c>
    </row>
    <row r="926" spans="1:6" x14ac:dyDescent="0.25">
      <c r="A926" s="1">
        <v>5346</v>
      </c>
      <c r="B926">
        <v>0.50925636291503906</v>
      </c>
      <c r="C926">
        <v>0.38392257690429688</v>
      </c>
      <c r="D926">
        <v>-0.82035577297210693</v>
      </c>
      <c r="E926" t="s">
        <v>5</v>
      </c>
      <c r="F926">
        <v>268</v>
      </c>
    </row>
    <row r="927" spans="1:6" x14ac:dyDescent="0.25">
      <c r="A927" s="1">
        <v>5347</v>
      </c>
      <c r="B927">
        <v>0.54848760366439819</v>
      </c>
      <c r="C927">
        <v>0.34008970856666559</v>
      </c>
      <c r="D927">
        <v>-0.75424367189407349</v>
      </c>
      <c r="E927" t="s">
        <v>6</v>
      </c>
      <c r="F927">
        <v>268</v>
      </c>
    </row>
    <row r="928" spans="1:6" x14ac:dyDescent="0.25">
      <c r="A928" s="1">
        <v>5348</v>
      </c>
      <c r="B928">
        <v>0.57201141119003296</v>
      </c>
      <c r="C928">
        <v>0.34188166260719299</v>
      </c>
      <c r="D928">
        <v>-0.75411885976791382</v>
      </c>
      <c r="E928" t="s">
        <v>7</v>
      </c>
      <c r="F928">
        <v>268</v>
      </c>
    </row>
    <row r="929" spans="1:6" x14ac:dyDescent="0.25">
      <c r="A929" s="1">
        <v>5349</v>
      </c>
      <c r="B929">
        <v>0.59634578227996826</v>
      </c>
      <c r="C929">
        <v>0.34408286213874822</v>
      </c>
      <c r="D929">
        <v>-0.75384163856506348</v>
      </c>
      <c r="E929" t="s">
        <v>8</v>
      </c>
      <c r="F929">
        <v>268</v>
      </c>
    </row>
    <row r="930" spans="1:6" x14ac:dyDescent="0.25">
      <c r="A930" s="1">
        <v>5350</v>
      </c>
      <c r="B930">
        <v>0.48260524868965149</v>
      </c>
      <c r="C930">
        <v>0.33809378743171692</v>
      </c>
      <c r="D930">
        <v>-0.75002151727676392</v>
      </c>
      <c r="E930" t="s">
        <v>9</v>
      </c>
      <c r="F930">
        <v>268</v>
      </c>
    </row>
    <row r="931" spans="1:6" x14ac:dyDescent="0.25">
      <c r="A931" s="1">
        <v>5351</v>
      </c>
      <c r="B931">
        <v>0.46051287651062012</v>
      </c>
      <c r="C931">
        <v>0.33830276131629938</v>
      </c>
      <c r="D931">
        <v>-0.74992775917053223</v>
      </c>
      <c r="E931" t="s">
        <v>10</v>
      </c>
      <c r="F931">
        <v>268</v>
      </c>
    </row>
    <row r="932" spans="1:6" x14ac:dyDescent="0.25">
      <c r="A932" s="1">
        <v>5352</v>
      </c>
      <c r="B932">
        <v>0.43832260370254522</v>
      </c>
      <c r="C932">
        <v>0.33926746249198908</v>
      </c>
      <c r="D932">
        <v>-0.75010621547698975</v>
      </c>
      <c r="E932" t="s">
        <v>11</v>
      </c>
      <c r="F932">
        <v>268</v>
      </c>
    </row>
    <row r="933" spans="1:6" x14ac:dyDescent="0.25">
      <c r="A933" s="1">
        <v>5353</v>
      </c>
      <c r="B933">
        <v>0.63631683588027954</v>
      </c>
      <c r="C933">
        <v>0.36716744303703308</v>
      </c>
      <c r="D933">
        <v>-0.28343048691749573</v>
      </c>
      <c r="E933" t="s">
        <v>12</v>
      </c>
      <c r="F933">
        <v>268</v>
      </c>
    </row>
    <row r="934" spans="1:6" x14ac:dyDescent="0.25">
      <c r="A934" s="1">
        <v>5354</v>
      </c>
      <c r="B934">
        <v>0.39649006724357599</v>
      </c>
      <c r="C934">
        <v>0.36519396305084229</v>
      </c>
      <c r="D934">
        <v>-0.24881196022033689</v>
      </c>
      <c r="E934" t="s">
        <v>13</v>
      </c>
      <c r="F934">
        <v>268</v>
      </c>
    </row>
    <row r="935" spans="1:6" x14ac:dyDescent="0.25">
      <c r="A935" s="1">
        <v>5355</v>
      </c>
      <c r="B935">
        <v>0.55394726991653442</v>
      </c>
      <c r="C935">
        <v>0.44002106785774231</v>
      </c>
      <c r="D935">
        <v>-0.63879907131195068</v>
      </c>
      <c r="E935" t="s">
        <v>14</v>
      </c>
      <c r="F935">
        <v>268</v>
      </c>
    </row>
    <row r="936" spans="1:6" x14ac:dyDescent="0.25">
      <c r="A936" s="1">
        <v>5356</v>
      </c>
      <c r="B936">
        <v>0.47159260511398321</v>
      </c>
      <c r="C936">
        <v>0.43756994605064392</v>
      </c>
      <c r="D936">
        <v>-0.63305699825286865</v>
      </c>
      <c r="E936" t="s">
        <v>15</v>
      </c>
      <c r="F936">
        <v>268</v>
      </c>
    </row>
    <row r="937" spans="1:6" x14ac:dyDescent="0.25">
      <c r="A937" s="1">
        <v>5357</v>
      </c>
      <c r="B937">
        <v>0.76566296815872192</v>
      </c>
      <c r="C937">
        <v>0.59060209989547729</v>
      </c>
      <c r="D937">
        <v>-4.8997901380062103E-2</v>
      </c>
      <c r="E937" t="s">
        <v>16</v>
      </c>
      <c r="F937">
        <v>268</v>
      </c>
    </row>
    <row r="938" spans="1:6" x14ac:dyDescent="0.25">
      <c r="A938" s="1">
        <v>5358</v>
      </c>
      <c r="B938">
        <v>0.2214405685663223</v>
      </c>
      <c r="C938">
        <v>0.59743887186050415</v>
      </c>
      <c r="D938">
        <v>4.027557373046875E-2</v>
      </c>
      <c r="E938" t="s">
        <v>17</v>
      </c>
      <c r="F938">
        <v>268</v>
      </c>
    </row>
    <row r="939" spans="1:6" x14ac:dyDescent="0.25">
      <c r="A939" s="1">
        <v>5359</v>
      </c>
      <c r="B939">
        <v>0.94969552755355835</v>
      </c>
      <c r="C939">
        <v>0.92354017496109009</v>
      </c>
      <c r="D939">
        <v>-0.65011918544769287</v>
      </c>
      <c r="E939" t="s">
        <v>18</v>
      </c>
      <c r="F939">
        <v>268</v>
      </c>
    </row>
    <row r="940" spans="1:6" x14ac:dyDescent="0.25">
      <c r="A940" s="1">
        <v>5360</v>
      </c>
      <c r="B940">
        <v>7.3888123035430908E-2</v>
      </c>
      <c r="C940">
        <v>0.97644257545471191</v>
      </c>
      <c r="D940">
        <v>-0.60719519853591919</v>
      </c>
      <c r="E940" t="s">
        <v>19</v>
      </c>
      <c r="F940">
        <v>268</v>
      </c>
    </row>
    <row r="941" spans="1:6" x14ac:dyDescent="0.25">
      <c r="A941" s="1">
        <v>5361</v>
      </c>
      <c r="B941">
        <v>0.90736275911331177</v>
      </c>
      <c r="C941">
        <v>0.65907394886016846</v>
      </c>
      <c r="D941">
        <v>-1.582335352897644</v>
      </c>
      <c r="E941" t="s">
        <v>20</v>
      </c>
      <c r="F941">
        <v>268</v>
      </c>
    </row>
    <row r="942" spans="1:6" x14ac:dyDescent="0.25">
      <c r="A942" s="1">
        <v>5362</v>
      </c>
      <c r="B942">
        <v>0.11383718997240071</v>
      </c>
      <c r="C942">
        <v>0.68016201257705688</v>
      </c>
      <c r="D942">
        <v>-1.744179368019104</v>
      </c>
      <c r="E942" t="s">
        <v>21</v>
      </c>
      <c r="F942">
        <v>268</v>
      </c>
    </row>
    <row r="943" spans="1:6" x14ac:dyDescent="0.25">
      <c r="A943" s="1">
        <v>5363</v>
      </c>
      <c r="B943">
        <v>0.87977027893066406</v>
      </c>
      <c r="C943">
        <v>0.59528404474258423</v>
      </c>
      <c r="D943">
        <v>-1.7215424776077271</v>
      </c>
      <c r="E943" t="s">
        <v>22</v>
      </c>
      <c r="F943">
        <v>268</v>
      </c>
    </row>
    <row r="944" spans="1:6" x14ac:dyDescent="0.25">
      <c r="A944" s="1">
        <v>5364</v>
      </c>
      <c r="B944">
        <v>0.1362779438495636</v>
      </c>
      <c r="C944">
        <v>0.62655723094940186</v>
      </c>
      <c r="D944">
        <v>-1.9072639942169189</v>
      </c>
      <c r="E944" t="s">
        <v>23</v>
      </c>
      <c r="F944">
        <v>268</v>
      </c>
    </row>
    <row r="945" spans="1:6" x14ac:dyDescent="0.25">
      <c r="A945" s="1">
        <v>5365</v>
      </c>
      <c r="B945">
        <v>0.85651010274887085</v>
      </c>
      <c r="C945">
        <v>0.55160355567932129</v>
      </c>
      <c r="D945">
        <v>-1.6445022821426389</v>
      </c>
      <c r="E945" t="s">
        <v>24</v>
      </c>
      <c r="F945">
        <v>268</v>
      </c>
    </row>
    <row r="946" spans="1:6" x14ac:dyDescent="0.25">
      <c r="A946" s="1">
        <v>5366</v>
      </c>
      <c r="B946">
        <v>0.1528587490320206</v>
      </c>
      <c r="C946">
        <v>0.56612312793731689</v>
      </c>
      <c r="D946">
        <v>-1.8001778125762939</v>
      </c>
      <c r="E946" t="s">
        <v>25</v>
      </c>
      <c r="F946">
        <v>268</v>
      </c>
    </row>
    <row r="947" spans="1:6" x14ac:dyDescent="0.25">
      <c r="A947" s="1">
        <v>5367</v>
      </c>
      <c r="B947">
        <v>0.85792481899261475</v>
      </c>
      <c r="C947">
        <v>0.59127044677734375</v>
      </c>
      <c r="D947">
        <v>-1.570293784141541</v>
      </c>
      <c r="E947" t="s">
        <v>26</v>
      </c>
      <c r="F947">
        <v>268</v>
      </c>
    </row>
    <row r="948" spans="1:6" x14ac:dyDescent="0.25">
      <c r="A948" s="1">
        <v>5368</v>
      </c>
      <c r="B948">
        <v>0.165609136223793</v>
      </c>
      <c r="C948">
        <v>0.59104609489440918</v>
      </c>
      <c r="D948">
        <v>-1.732322216033936</v>
      </c>
      <c r="E948" t="s">
        <v>27</v>
      </c>
      <c r="F948">
        <v>268</v>
      </c>
    </row>
    <row r="949" spans="1:6" x14ac:dyDescent="0.25">
      <c r="A949" s="1">
        <v>5369</v>
      </c>
      <c r="B949">
        <v>0.69746255874633789</v>
      </c>
      <c r="C949">
        <v>1.150792002677917</v>
      </c>
      <c r="D949">
        <v>-2.7753149624913931E-3</v>
      </c>
      <c r="E949" t="s">
        <v>28</v>
      </c>
      <c r="F949">
        <v>268</v>
      </c>
    </row>
    <row r="950" spans="1:6" x14ac:dyDescent="0.25">
      <c r="A950" s="1">
        <v>5370</v>
      </c>
      <c r="B950">
        <v>0.32980188727378851</v>
      </c>
      <c r="C950">
        <v>1.156286478042603</v>
      </c>
      <c r="D950">
        <v>7.1633760817348957E-3</v>
      </c>
      <c r="E950" t="s">
        <v>29</v>
      </c>
      <c r="F950">
        <v>268</v>
      </c>
    </row>
    <row r="951" spans="1:6" x14ac:dyDescent="0.25">
      <c r="A951" s="1">
        <v>5371</v>
      </c>
      <c r="B951">
        <v>0.67748177051544189</v>
      </c>
      <c r="C951">
        <v>1.6223458051681521</v>
      </c>
      <c r="D951">
        <v>6.9135628640651703E-2</v>
      </c>
      <c r="E951" t="s">
        <v>30</v>
      </c>
      <c r="F951">
        <v>268</v>
      </c>
    </row>
    <row r="952" spans="1:6" x14ac:dyDescent="0.25">
      <c r="A952" s="1">
        <v>5372</v>
      </c>
      <c r="B952">
        <v>0.30912166833877558</v>
      </c>
      <c r="C952">
        <v>1.6168771982192991</v>
      </c>
      <c r="D952">
        <v>6.0753215104341507E-2</v>
      </c>
      <c r="E952" t="s">
        <v>31</v>
      </c>
      <c r="F952">
        <v>268</v>
      </c>
    </row>
    <row r="953" spans="1:6" x14ac:dyDescent="0.25">
      <c r="A953" s="1">
        <v>5373</v>
      </c>
      <c r="B953">
        <v>0.64946919679641724</v>
      </c>
      <c r="C953">
        <v>2.0490274429321289</v>
      </c>
      <c r="D953">
        <v>0.64969688653945923</v>
      </c>
      <c r="E953" t="s">
        <v>32</v>
      </c>
      <c r="F953">
        <v>268</v>
      </c>
    </row>
    <row r="954" spans="1:6" x14ac:dyDescent="0.25">
      <c r="A954" s="1">
        <v>5374</v>
      </c>
      <c r="B954">
        <v>0.30826586484909058</v>
      </c>
      <c r="C954">
        <v>2.0483484268188481</v>
      </c>
      <c r="D954">
        <v>0.35051342844963068</v>
      </c>
      <c r="E954" t="s">
        <v>33</v>
      </c>
      <c r="F954">
        <v>268</v>
      </c>
    </row>
    <row r="955" spans="1:6" x14ac:dyDescent="0.25">
      <c r="A955" s="1">
        <v>5375</v>
      </c>
      <c r="B955">
        <v>0.65599709749221802</v>
      </c>
      <c r="C955">
        <v>2.0970461368560791</v>
      </c>
      <c r="D955">
        <v>0.67691487073898315</v>
      </c>
      <c r="E955" t="s">
        <v>34</v>
      </c>
      <c r="F955">
        <v>268</v>
      </c>
    </row>
    <row r="956" spans="1:6" x14ac:dyDescent="0.25">
      <c r="A956" s="1">
        <v>5376</v>
      </c>
      <c r="B956">
        <v>0.29785564541816711</v>
      </c>
      <c r="C956">
        <v>2.0958290100097661</v>
      </c>
      <c r="D956">
        <v>0.35677656531333918</v>
      </c>
      <c r="E956" t="s">
        <v>35</v>
      </c>
      <c r="F956">
        <v>268</v>
      </c>
    </row>
    <row r="957" spans="1:6" x14ac:dyDescent="0.25">
      <c r="A957" s="1">
        <v>5377</v>
      </c>
      <c r="B957">
        <v>0.60944020748138428</v>
      </c>
      <c r="C957">
        <v>2.1869134902954102</v>
      </c>
      <c r="D957">
        <v>6.1142370104789727E-2</v>
      </c>
      <c r="E957" t="s">
        <v>36</v>
      </c>
      <c r="F957">
        <v>268</v>
      </c>
    </row>
    <row r="958" spans="1:6" x14ac:dyDescent="0.25">
      <c r="A958" s="1">
        <v>5378</v>
      </c>
      <c r="B958">
        <v>0.35238102078437811</v>
      </c>
      <c r="C958">
        <v>2.1942059993743901</v>
      </c>
      <c r="D958">
        <v>-0.39851191639900208</v>
      </c>
      <c r="E958" t="s">
        <v>37</v>
      </c>
      <c r="F958">
        <v>268</v>
      </c>
    </row>
    <row r="959" spans="1:6" x14ac:dyDescent="0.25">
      <c r="A959" s="1">
        <v>5379</v>
      </c>
      <c r="B959">
        <v>0.50921815633773804</v>
      </c>
      <c r="C959">
        <v>0.38365176320075989</v>
      </c>
      <c r="D959">
        <v>-0.86524242162704468</v>
      </c>
      <c r="E959" t="s">
        <v>5</v>
      </c>
      <c r="F959">
        <v>269</v>
      </c>
    </row>
    <row r="960" spans="1:6" x14ac:dyDescent="0.25">
      <c r="A960" s="1">
        <v>5380</v>
      </c>
      <c r="B960">
        <v>0.54849380254745483</v>
      </c>
      <c r="C960">
        <v>0.33975371718406677</v>
      </c>
      <c r="D960">
        <v>-0.80039942264556885</v>
      </c>
      <c r="E960" t="s">
        <v>6</v>
      </c>
      <c r="F960">
        <v>269</v>
      </c>
    </row>
    <row r="961" spans="1:6" x14ac:dyDescent="0.25">
      <c r="A961" s="1">
        <v>5381</v>
      </c>
      <c r="B961">
        <v>0.57194042205810547</v>
      </c>
      <c r="C961">
        <v>0.34155586361885071</v>
      </c>
      <c r="D961">
        <v>-0.80021417140960693</v>
      </c>
      <c r="E961" t="s">
        <v>7</v>
      </c>
      <c r="F961">
        <v>269</v>
      </c>
    </row>
    <row r="962" spans="1:6" x14ac:dyDescent="0.25">
      <c r="A962" s="1">
        <v>5382</v>
      </c>
      <c r="B962">
        <v>0.5961918830871582</v>
      </c>
      <c r="C962">
        <v>0.34377655386924738</v>
      </c>
      <c r="D962">
        <v>-0.79988104104995728</v>
      </c>
      <c r="E962" t="s">
        <v>8</v>
      </c>
      <c r="F962">
        <v>269</v>
      </c>
    </row>
    <row r="963" spans="1:6" x14ac:dyDescent="0.25">
      <c r="A963" s="1">
        <v>5383</v>
      </c>
      <c r="B963">
        <v>0.48271343111991882</v>
      </c>
      <c r="C963">
        <v>0.33782762289047241</v>
      </c>
      <c r="D963">
        <v>-0.79449993371963501</v>
      </c>
      <c r="E963" t="s">
        <v>9</v>
      </c>
      <c r="F963">
        <v>269</v>
      </c>
    </row>
    <row r="964" spans="1:6" x14ac:dyDescent="0.25">
      <c r="A964" s="1">
        <v>5384</v>
      </c>
      <c r="B964">
        <v>0.46058398485183721</v>
      </c>
      <c r="C964">
        <v>0.33810943365097051</v>
      </c>
      <c r="D964">
        <v>-0.79443377256393433</v>
      </c>
      <c r="E964" t="s">
        <v>10</v>
      </c>
      <c r="F964">
        <v>269</v>
      </c>
    </row>
    <row r="965" spans="1:6" x14ac:dyDescent="0.25">
      <c r="A965" s="1">
        <v>5385</v>
      </c>
      <c r="B965">
        <v>0.43833401799201971</v>
      </c>
      <c r="C965">
        <v>0.33916661143302917</v>
      </c>
      <c r="D965">
        <v>-0.7945563793182373</v>
      </c>
      <c r="E965" t="s">
        <v>11</v>
      </c>
      <c r="F965">
        <v>269</v>
      </c>
    </row>
    <row r="966" spans="1:6" x14ac:dyDescent="0.25">
      <c r="A966" s="1">
        <v>5386</v>
      </c>
      <c r="B966">
        <v>0.63604182004928589</v>
      </c>
      <c r="C966">
        <v>0.36710035800933838</v>
      </c>
      <c r="D966">
        <v>-0.32772618532180792</v>
      </c>
      <c r="E966" t="s">
        <v>12</v>
      </c>
      <c r="F966">
        <v>269</v>
      </c>
    </row>
    <row r="967" spans="1:6" x14ac:dyDescent="0.25">
      <c r="A967" s="1">
        <v>5387</v>
      </c>
      <c r="B967">
        <v>0.39649707078933721</v>
      </c>
      <c r="C967">
        <v>0.36516770720481873</v>
      </c>
      <c r="D967">
        <v>-0.29436612129211431</v>
      </c>
      <c r="E967" t="s">
        <v>13</v>
      </c>
      <c r="F967">
        <v>269</v>
      </c>
    </row>
    <row r="968" spans="1:6" x14ac:dyDescent="0.25">
      <c r="A968" s="1">
        <v>5388</v>
      </c>
      <c r="B968">
        <v>0.55350184440612793</v>
      </c>
      <c r="C968">
        <v>0.43997156620025629</v>
      </c>
      <c r="D968">
        <v>-0.68579840660095215</v>
      </c>
      <c r="E968" t="s">
        <v>14</v>
      </c>
      <c r="F968">
        <v>269</v>
      </c>
    </row>
    <row r="969" spans="1:6" x14ac:dyDescent="0.25">
      <c r="A969" s="1">
        <v>5389</v>
      </c>
      <c r="B969">
        <v>0.4714360237121582</v>
      </c>
      <c r="C969">
        <v>0.43743124604225159</v>
      </c>
      <c r="D969">
        <v>-0.67881172895431519</v>
      </c>
      <c r="E969" t="s">
        <v>15</v>
      </c>
      <c r="F969">
        <v>269</v>
      </c>
    </row>
    <row r="970" spans="1:6" x14ac:dyDescent="0.25">
      <c r="A970" s="1">
        <v>5390</v>
      </c>
      <c r="B970">
        <v>0.766914963722229</v>
      </c>
      <c r="C970">
        <v>0.59048408269882202</v>
      </c>
      <c r="D970">
        <v>-8.1070512533187866E-2</v>
      </c>
      <c r="E970" t="s">
        <v>16</v>
      </c>
      <c r="F970">
        <v>269</v>
      </c>
    </row>
    <row r="971" spans="1:6" x14ac:dyDescent="0.25">
      <c r="A971" s="1">
        <v>5391</v>
      </c>
      <c r="B971">
        <v>0.2212048918008804</v>
      </c>
      <c r="C971">
        <v>0.59405487775802612</v>
      </c>
      <c r="D971">
        <v>2.4834094569087029E-2</v>
      </c>
      <c r="E971" t="s">
        <v>17</v>
      </c>
      <c r="F971">
        <v>269</v>
      </c>
    </row>
    <row r="972" spans="1:6" x14ac:dyDescent="0.25">
      <c r="A972" s="1">
        <v>5392</v>
      </c>
      <c r="B972">
        <v>0.94986921548843384</v>
      </c>
      <c r="C972">
        <v>0.94231492280960083</v>
      </c>
      <c r="D972">
        <v>-0.65910440683364868</v>
      </c>
      <c r="E972" t="s">
        <v>18</v>
      </c>
      <c r="F972">
        <v>269</v>
      </c>
    </row>
    <row r="973" spans="1:6" x14ac:dyDescent="0.25">
      <c r="A973" s="1">
        <v>5393</v>
      </c>
      <c r="B973">
        <v>7.6140716671943665E-2</v>
      </c>
      <c r="C973">
        <v>0.97635442018508911</v>
      </c>
      <c r="D973">
        <v>-0.61552375555038452</v>
      </c>
      <c r="E973" t="s">
        <v>19</v>
      </c>
      <c r="F973">
        <v>269</v>
      </c>
    </row>
    <row r="974" spans="1:6" x14ac:dyDescent="0.25">
      <c r="A974" s="1">
        <v>5394</v>
      </c>
      <c r="B974">
        <v>0.90775382518768311</v>
      </c>
      <c r="C974">
        <v>0.67025130987167358</v>
      </c>
      <c r="D974">
        <v>-1.570952296257019</v>
      </c>
      <c r="E974" t="s">
        <v>20</v>
      </c>
      <c r="F974">
        <v>269</v>
      </c>
    </row>
    <row r="975" spans="1:6" x14ac:dyDescent="0.25">
      <c r="A975" s="1">
        <v>5395</v>
      </c>
      <c r="B975">
        <v>0.11443626880645751</v>
      </c>
      <c r="C975">
        <v>0.68227040767669678</v>
      </c>
      <c r="D975">
        <v>-1.7577893733978269</v>
      </c>
      <c r="E975" t="s">
        <v>21</v>
      </c>
      <c r="F975">
        <v>269</v>
      </c>
    </row>
    <row r="976" spans="1:6" x14ac:dyDescent="0.25">
      <c r="A976" s="1">
        <v>5396</v>
      </c>
      <c r="B976">
        <v>0.87834674119949341</v>
      </c>
      <c r="C976">
        <v>0.61407524347305298</v>
      </c>
      <c r="D976">
        <v>-1.7071396112442021</v>
      </c>
      <c r="E976" t="s">
        <v>22</v>
      </c>
      <c r="F976">
        <v>269</v>
      </c>
    </row>
    <row r="977" spans="1:6" x14ac:dyDescent="0.25">
      <c r="A977" s="1">
        <v>5397</v>
      </c>
      <c r="B977">
        <v>0.13714642822742459</v>
      </c>
      <c r="C977">
        <v>0.63280200958251953</v>
      </c>
      <c r="D977">
        <v>-1.9248476028442381</v>
      </c>
      <c r="E977" t="s">
        <v>23</v>
      </c>
      <c r="F977">
        <v>269</v>
      </c>
    </row>
    <row r="978" spans="1:6" x14ac:dyDescent="0.25">
      <c r="A978" s="1">
        <v>5398</v>
      </c>
      <c r="B978">
        <v>0.85565239191055298</v>
      </c>
      <c r="C978">
        <v>0.55990707874298096</v>
      </c>
      <c r="D978">
        <v>-1.6272169351577761</v>
      </c>
      <c r="E978" t="s">
        <v>24</v>
      </c>
      <c r="F978">
        <v>269</v>
      </c>
    </row>
    <row r="979" spans="1:6" x14ac:dyDescent="0.25">
      <c r="A979" s="1">
        <v>5399</v>
      </c>
      <c r="B979">
        <v>0.1532711535692215</v>
      </c>
      <c r="C979">
        <v>0.5658266544342041</v>
      </c>
      <c r="D979">
        <v>-1.8111164569854741</v>
      </c>
      <c r="E979" t="s">
        <v>25</v>
      </c>
      <c r="F979">
        <v>269</v>
      </c>
    </row>
    <row r="980" spans="1:6" x14ac:dyDescent="0.25">
      <c r="A980" s="1">
        <v>5400</v>
      </c>
      <c r="B980">
        <v>0.85570979118347168</v>
      </c>
      <c r="C980">
        <v>0.59419280290603638</v>
      </c>
      <c r="D980">
        <v>-1.554669857025146</v>
      </c>
      <c r="E980" t="s">
        <v>26</v>
      </c>
      <c r="F980">
        <v>269</v>
      </c>
    </row>
    <row r="981" spans="1:6" x14ac:dyDescent="0.25">
      <c r="A981" s="1">
        <v>5401</v>
      </c>
      <c r="B981">
        <v>0.1662075221538544</v>
      </c>
      <c r="C981">
        <v>0.59168899059295654</v>
      </c>
      <c r="D981">
        <v>-1.738351583480835</v>
      </c>
      <c r="E981" t="s">
        <v>27</v>
      </c>
      <c r="F981">
        <v>269</v>
      </c>
    </row>
    <row r="982" spans="1:6" x14ac:dyDescent="0.25">
      <c r="A982" s="1">
        <v>5402</v>
      </c>
      <c r="B982">
        <v>0.69650447368621826</v>
      </c>
      <c r="C982">
        <v>1.1488687992095949</v>
      </c>
      <c r="D982">
        <v>-2.6340035255998369E-3</v>
      </c>
      <c r="E982" t="s">
        <v>28</v>
      </c>
      <c r="F982">
        <v>269</v>
      </c>
    </row>
    <row r="983" spans="1:6" x14ac:dyDescent="0.25">
      <c r="A983" s="1">
        <v>5403</v>
      </c>
      <c r="B983">
        <v>0.31460979580879211</v>
      </c>
      <c r="C983">
        <v>1.117469429969788</v>
      </c>
      <c r="D983">
        <v>7.0325001142919064E-3</v>
      </c>
      <c r="E983" t="s">
        <v>29</v>
      </c>
      <c r="F983">
        <v>269</v>
      </c>
    </row>
    <row r="984" spans="1:6" x14ac:dyDescent="0.25">
      <c r="A984" s="1">
        <v>5404</v>
      </c>
      <c r="B984">
        <v>0.67190045118331909</v>
      </c>
      <c r="C984">
        <v>1.620317816734314</v>
      </c>
      <c r="D984">
        <v>7.3053188621997833E-2</v>
      </c>
      <c r="E984" t="s">
        <v>30</v>
      </c>
      <c r="F984">
        <v>269</v>
      </c>
    </row>
    <row r="985" spans="1:6" x14ac:dyDescent="0.25">
      <c r="A985" s="1">
        <v>5405</v>
      </c>
      <c r="B985">
        <v>0.30241402983665472</v>
      </c>
      <c r="C985">
        <v>1.6126681566238401</v>
      </c>
      <c r="D985">
        <v>5.1007255911827087E-2</v>
      </c>
      <c r="E985" t="s">
        <v>31</v>
      </c>
      <c r="F985">
        <v>269</v>
      </c>
    </row>
    <row r="986" spans="1:6" x14ac:dyDescent="0.25">
      <c r="A986" s="1">
        <v>5406</v>
      </c>
      <c r="B986">
        <v>0.64281666278839111</v>
      </c>
      <c r="C986">
        <v>2.047118186950684</v>
      </c>
      <c r="D986">
        <v>0.66397970914840698</v>
      </c>
      <c r="E986" t="s">
        <v>32</v>
      </c>
      <c r="F986">
        <v>269</v>
      </c>
    </row>
    <row r="987" spans="1:6" x14ac:dyDescent="0.25">
      <c r="A987" s="1">
        <v>5407</v>
      </c>
      <c r="B987">
        <v>0.30106586217880249</v>
      </c>
      <c r="C987">
        <v>2.0459434986114502</v>
      </c>
      <c r="D987">
        <v>0.33093440532684332</v>
      </c>
      <c r="E987" t="s">
        <v>33</v>
      </c>
      <c r="F987">
        <v>269</v>
      </c>
    </row>
    <row r="988" spans="1:6" x14ac:dyDescent="0.25">
      <c r="A988" s="1">
        <v>5408</v>
      </c>
      <c r="B988">
        <v>0.65003120899200439</v>
      </c>
      <c r="C988">
        <v>2.0952472686767578</v>
      </c>
      <c r="D988">
        <v>0.69346565008163452</v>
      </c>
      <c r="E988" t="s">
        <v>34</v>
      </c>
      <c r="F988">
        <v>269</v>
      </c>
    </row>
    <row r="989" spans="1:6" x14ac:dyDescent="0.25">
      <c r="A989" s="1">
        <v>5409</v>
      </c>
      <c r="B989">
        <v>0.29085367918014532</v>
      </c>
      <c r="C989">
        <v>2.09367847442627</v>
      </c>
      <c r="D989">
        <v>0.33514916896820068</v>
      </c>
      <c r="E989" t="s">
        <v>35</v>
      </c>
      <c r="F989">
        <v>269</v>
      </c>
    </row>
    <row r="990" spans="1:6" x14ac:dyDescent="0.25">
      <c r="A990" s="1">
        <v>5410</v>
      </c>
      <c r="B990">
        <v>0.60057955980300903</v>
      </c>
      <c r="C990">
        <v>2.184709787368774</v>
      </c>
      <c r="D990">
        <v>7.9177252948284149E-2</v>
      </c>
      <c r="E990" t="s">
        <v>36</v>
      </c>
      <c r="F990">
        <v>269</v>
      </c>
    </row>
    <row r="991" spans="1:6" x14ac:dyDescent="0.25">
      <c r="A991" s="1">
        <v>5411</v>
      </c>
      <c r="B991">
        <v>0.34356829524040222</v>
      </c>
      <c r="C991">
        <v>2.191495418548584</v>
      </c>
      <c r="D991">
        <v>-0.41307368874549871</v>
      </c>
      <c r="E991" t="s">
        <v>37</v>
      </c>
      <c r="F991">
        <v>269</v>
      </c>
    </row>
    <row r="992" spans="1:6" x14ac:dyDescent="0.25">
      <c r="A992" s="1">
        <v>5412</v>
      </c>
      <c r="B992">
        <v>0.50938230752944946</v>
      </c>
      <c r="C992">
        <v>0.38346385955810552</v>
      </c>
      <c r="D992">
        <v>-0.86633968353271484</v>
      </c>
      <c r="E992" t="s">
        <v>5</v>
      </c>
      <c r="F992">
        <v>270</v>
      </c>
    </row>
    <row r="993" spans="1:6" x14ac:dyDescent="0.25">
      <c r="A993" s="1">
        <v>5413</v>
      </c>
      <c r="B993">
        <v>0.54850202798843384</v>
      </c>
      <c r="C993">
        <v>0.33950912952423101</v>
      </c>
      <c r="D993">
        <v>-0.80086123943328857</v>
      </c>
      <c r="E993" t="s">
        <v>6</v>
      </c>
      <c r="F993">
        <v>270</v>
      </c>
    </row>
    <row r="994" spans="1:6" x14ac:dyDescent="0.25">
      <c r="A994" s="1">
        <v>5414</v>
      </c>
      <c r="B994">
        <v>0.5718991756439209</v>
      </c>
      <c r="C994">
        <v>0.34131887555122381</v>
      </c>
      <c r="D994">
        <v>-0.8006855845451355</v>
      </c>
      <c r="E994" t="s">
        <v>7</v>
      </c>
      <c r="F994">
        <v>270</v>
      </c>
    </row>
    <row r="995" spans="1:6" x14ac:dyDescent="0.25">
      <c r="A995" s="1">
        <v>5415</v>
      </c>
      <c r="B995">
        <v>0.59609693288803101</v>
      </c>
      <c r="C995">
        <v>0.34354794025421143</v>
      </c>
      <c r="D995">
        <v>-0.80034106969833374</v>
      </c>
      <c r="E995" t="s">
        <v>8</v>
      </c>
      <c r="F995">
        <v>270</v>
      </c>
    </row>
    <row r="996" spans="1:6" x14ac:dyDescent="0.25">
      <c r="A996" s="1">
        <v>5416</v>
      </c>
      <c r="B996">
        <v>0.48284715414047241</v>
      </c>
      <c r="C996">
        <v>0.33762308955192571</v>
      </c>
      <c r="D996">
        <v>-0.79487001895904541</v>
      </c>
      <c r="E996" t="s">
        <v>9</v>
      </c>
      <c r="F996">
        <v>270</v>
      </c>
    </row>
    <row r="997" spans="1:6" x14ac:dyDescent="0.25">
      <c r="A997" s="1">
        <v>5417</v>
      </c>
      <c r="B997">
        <v>0.46075987815856928</v>
      </c>
      <c r="C997">
        <v>0.33793142437934881</v>
      </c>
      <c r="D997">
        <v>-0.79479074478149414</v>
      </c>
      <c r="E997" t="s">
        <v>10</v>
      </c>
      <c r="F997">
        <v>270</v>
      </c>
    </row>
    <row r="998" spans="1:6" x14ac:dyDescent="0.25">
      <c r="A998" s="1">
        <v>5418</v>
      </c>
      <c r="B998">
        <v>0.43843129277229309</v>
      </c>
      <c r="C998">
        <v>0.33901071548461909</v>
      </c>
      <c r="D998">
        <v>-0.7949371337890625</v>
      </c>
      <c r="E998" t="s">
        <v>11</v>
      </c>
      <c r="F998">
        <v>270</v>
      </c>
    </row>
    <row r="999" spans="1:6" x14ac:dyDescent="0.25">
      <c r="A999" s="1">
        <v>5419</v>
      </c>
      <c r="B999">
        <v>0.63566291332244873</v>
      </c>
      <c r="C999">
        <v>0.36716106534004211</v>
      </c>
      <c r="D999">
        <v>-0.32060477137565607</v>
      </c>
      <c r="E999" t="s">
        <v>12</v>
      </c>
      <c r="F999">
        <v>270</v>
      </c>
    </row>
    <row r="1000" spans="1:6" x14ac:dyDescent="0.25">
      <c r="A1000" s="1">
        <v>5420</v>
      </c>
      <c r="B1000">
        <v>0.39641118049621582</v>
      </c>
      <c r="C1000">
        <v>0.36510848999023438</v>
      </c>
      <c r="D1000">
        <v>-0.29333740472793579</v>
      </c>
      <c r="E1000" t="s">
        <v>13</v>
      </c>
      <c r="F1000">
        <v>270</v>
      </c>
    </row>
    <row r="1001" spans="1:6" x14ac:dyDescent="0.25">
      <c r="A1001" s="1">
        <v>5421</v>
      </c>
      <c r="B1001">
        <v>0.55347806215286255</v>
      </c>
      <c r="C1001">
        <v>0.43988320231437678</v>
      </c>
      <c r="D1001">
        <v>-0.68593114614486694</v>
      </c>
      <c r="E1001" t="s">
        <v>14</v>
      </c>
      <c r="F1001">
        <v>270</v>
      </c>
    </row>
    <row r="1002" spans="1:6" x14ac:dyDescent="0.25">
      <c r="A1002" s="1">
        <v>5422</v>
      </c>
      <c r="B1002">
        <v>0.471474289894104</v>
      </c>
      <c r="C1002">
        <v>0.43731498718261719</v>
      </c>
      <c r="D1002">
        <v>-0.67875516414642334</v>
      </c>
      <c r="E1002" t="s">
        <v>15</v>
      </c>
      <c r="F1002">
        <v>270</v>
      </c>
    </row>
    <row r="1003" spans="1:6" x14ac:dyDescent="0.25">
      <c r="A1003" s="1">
        <v>5423</v>
      </c>
      <c r="B1003">
        <v>0.76786351203918457</v>
      </c>
      <c r="C1003">
        <v>0.59046489000320435</v>
      </c>
      <c r="D1003">
        <v>-8.0525241792201996E-2</v>
      </c>
      <c r="E1003" t="s">
        <v>16</v>
      </c>
      <c r="F1003">
        <v>270</v>
      </c>
    </row>
    <row r="1004" spans="1:6" x14ac:dyDescent="0.25">
      <c r="A1004" s="1">
        <v>5424</v>
      </c>
      <c r="B1004">
        <v>0.21920506656169891</v>
      </c>
      <c r="C1004">
        <v>0.59399360418319702</v>
      </c>
      <c r="D1004">
        <v>2.510491386055946E-2</v>
      </c>
      <c r="E1004" t="s">
        <v>17</v>
      </c>
      <c r="F1004">
        <v>270</v>
      </c>
    </row>
    <row r="1005" spans="1:6" x14ac:dyDescent="0.25">
      <c r="A1005" s="1">
        <v>5425</v>
      </c>
      <c r="B1005">
        <v>0.94973200559616089</v>
      </c>
      <c r="C1005">
        <v>0.94327324628829956</v>
      </c>
      <c r="D1005">
        <v>-0.67461341619491577</v>
      </c>
      <c r="E1005" t="s">
        <v>18</v>
      </c>
      <c r="F1005">
        <v>270</v>
      </c>
    </row>
    <row r="1006" spans="1:6" x14ac:dyDescent="0.25">
      <c r="A1006" s="1">
        <v>5426</v>
      </c>
      <c r="B1006">
        <v>7.6547518372535706E-2</v>
      </c>
      <c r="C1006">
        <v>0.97637760639190674</v>
      </c>
      <c r="D1006">
        <v>-0.61710560321807861</v>
      </c>
      <c r="E1006" t="s">
        <v>19</v>
      </c>
      <c r="F1006">
        <v>270</v>
      </c>
    </row>
    <row r="1007" spans="1:6" x14ac:dyDescent="0.25">
      <c r="A1007" s="1">
        <v>5427</v>
      </c>
      <c r="B1007">
        <v>0.90377646684646606</v>
      </c>
      <c r="C1007">
        <v>0.67623919248580933</v>
      </c>
      <c r="D1007">
        <v>-1.604736804962158</v>
      </c>
      <c r="E1007" t="s">
        <v>20</v>
      </c>
      <c r="F1007">
        <v>270</v>
      </c>
    </row>
    <row r="1008" spans="1:6" x14ac:dyDescent="0.25">
      <c r="A1008" s="1">
        <v>5428</v>
      </c>
      <c r="B1008">
        <v>0.1151095852255821</v>
      </c>
      <c r="C1008">
        <v>0.68397873640060425</v>
      </c>
      <c r="D1008">
        <v>-1.793590784072876</v>
      </c>
      <c r="E1008" t="s">
        <v>21</v>
      </c>
      <c r="F1008">
        <v>270</v>
      </c>
    </row>
    <row r="1009" spans="1:6" x14ac:dyDescent="0.25">
      <c r="A1009" s="1">
        <v>5429</v>
      </c>
      <c r="B1009">
        <v>0.87591218948364258</v>
      </c>
      <c r="C1009">
        <v>0.61712831258773804</v>
      </c>
      <c r="D1009">
        <v>-1.749089241027832</v>
      </c>
      <c r="E1009" t="s">
        <v>22</v>
      </c>
      <c r="F1009">
        <v>270</v>
      </c>
    </row>
    <row r="1010" spans="1:6" x14ac:dyDescent="0.25">
      <c r="A1010" s="1">
        <v>5430</v>
      </c>
      <c r="B1010">
        <v>0.1358438432216644</v>
      </c>
      <c r="C1010">
        <v>0.63447493314743042</v>
      </c>
      <c r="D1010">
        <v>-1.9651778936386111</v>
      </c>
      <c r="E1010" t="s">
        <v>23</v>
      </c>
      <c r="F1010">
        <v>270</v>
      </c>
    </row>
    <row r="1011" spans="1:6" x14ac:dyDescent="0.25">
      <c r="A1011" s="1">
        <v>5431</v>
      </c>
      <c r="B1011">
        <v>0.85298848152160645</v>
      </c>
      <c r="C1011">
        <v>0.56711804866790771</v>
      </c>
      <c r="D1011">
        <v>-1.667894840240479</v>
      </c>
      <c r="E1011" t="s">
        <v>24</v>
      </c>
      <c r="F1011">
        <v>270</v>
      </c>
    </row>
    <row r="1012" spans="1:6" x14ac:dyDescent="0.25">
      <c r="A1012" s="1">
        <v>5432</v>
      </c>
      <c r="B1012">
        <v>0.15343618392944339</v>
      </c>
      <c r="C1012">
        <v>0.56588882207870483</v>
      </c>
      <c r="D1012">
        <v>-1.8779375553131099</v>
      </c>
      <c r="E1012" t="s">
        <v>25</v>
      </c>
      <c r="F1012">
        <v>270</v>
      </c>
    </row>
    <row r="1013" spans="1:6" x14ac:dyDescent="0.25">
      <c r="A1013" s="1">
        <v>5433</v>
      </c>
      <c r="B1013">
        <v>0.85017180442810059</v>
      </c>
      <c r="C1013">
        <v>0.59826111793518066</v>
      </c>
      <c r="D1013">
        <v>-1.5914262533187871</v>
      </c>
      <c r="E1013" t="s">
        <v>26</v>
      </c>
      <c r="F1013">
        <v>270</v>
      </c>
    </row>
    <row r="1014" spans="1:6" x14ac:dyDescent="0.25">
      <c r="A1014" s="1">
        <v>5434</v>
      </c>
      <c r="B1014">
        <v>0.16663831472396851</v>
      </c>
      <c r="C1014">
        <v>0.59361726045608521</v>
      </c>
      <c r="D1014">
        <v>-1.787471652030945</v>
      </c>
      <c r="E1014" t="s">
        <v>27</v>
      </c>
      <c r="F1014">
        <v>270</v>
      </c>
    </row>
    <row r="1015" spans="1:6" x14ac:dyDescent="0.25">
      <c r="A1015" s="1">
        <v>5435</v>
      </c>
      <c r="B1015">
        <v>0.69681459665298462</v>
      </c>
      <c r="C1015">
        <v>1.1491562128067021</v>
      </c>
      <c r="D1015">
        <v>-4.6941069886088371E-3</v>
      </c>
      <c r="E1015" t="s">
        <v>28</v>
      </c>
      <c r="F1015">
        <v>270</v>
      </c>
    </row>
    <row r="1016" spans="1:6" x14ac:dyDescent="0.25">
      <c r="A1016" s="1">
        <v>5436</v>
      </c>
      <c r="B1016">
        <v>0.31574809551239008</v>
      </c>
      <c r="C1016">
        <v>1.130060195922852</v>
      </c>
      <c r="D1016">
        <v>9.1191083192825317E-3</v>
      </c>
      <c r="E1016" t="s">
        <v>29</v>
      </c>
      <c r="F1016">
        <v>270</v>
      </c>
    </row>
    <row r="1017" spans="1:6" x14ac:dyDescent="0.25">
      <c r="A1017" s="1">
        <v>5437</v>
      </c>
      <c r="B1017">
        <v>0.67208749055862427</v>
      </c>
      <c r="C1017">
        <v>1.620329737663269</v>
      </c>
      <c r="D1017">
        <v>7.2715505957603455E-2</v>
      </c>
      <c r="E1017" t="s">
        <v>30</v>
      </c>
      <c r="F1017">
        <v>270</v>
      </c>
    </row>
    <row r="1018" spans="1:6" x14ac:dyDescent="0.25">
      <c r="A1018" s="1">
        <v>5438</v>
      </c>
      <c r="B1018">
        <v>0.3024962842464447</v>
      </c>
      <c r="C1018">
        <v>1.612762451171875</v>
      </c>
      <c r="D1018">
        <v>5.0917785614728928E-2</v>
      </c>
      <c r="E1018" t="s">
        <v>31</v>
      </c>
      <c r="F1018">
        <v>270</v>
      </c>
    </row>
    <row r="1019" spans="1:6" x14ac:dyDescent="0.25">
      <c r="A1019" s="1">
        <v>5439</v>
      </c>
      <c r="B1019">
        <v>0.64317542314529419</v>
      </c>
      <c r="C1019">
        <v>2.0471324920654301</v>
      </c>
      <c r="D1019">
        <v>0.68455618619918823</v>
      </c>
      <c r="E1019" t="s">
        <v>32</v>
      </c>
      <c r="F1019">
        <v>270</v>
      </c>
    </row>
    <row r="1020" spans="1:6" x14ac:dyDescent="0.25">
      <c r="A1020" s="1">
        <v>5440</v>
      </c>
      <c r="B1020">
        <v>0.3011246919631958</v>
      </c>
      <c r="C1020">
        <v>2.0461452007293701</v>
      </c>
      <c r="D1020">
        <v>0.34017926454544067</v>
      </c>
      <c r="E1020" t="s">
        <v>33</v>
      </c>
      <c r="F1020">
        <v>270</v>
      </c>
    </row>
    <row r="1021" spans="1:6" x14ac:dyDescent="0.25">
      <c r="A1021" s="1">
        <v>5441</v>
      </c>
      <c r="B1021">
        <v>0.6504015326499939</v>
      </c>
      <c r="C1021">
        <v>2.0954725742340088</v>
      </c>
      <c r="D1021">
        <v>0.71668601036071777</v>
      </c>
      <c r="E1021" t="s">
        <v>34</v>
      </c>
      <c r="F1021">
        <v>270</v>
      </c>
    </row>
    <row r="1022" spans="1:6" x14ac:dyDescent="0.25">
      <c r="A1022" s="1">
        <v>5442</v>
      </c>
      <c r="B1022">
        <v>0.29114297032356262</v>
      </c>
      <c r="C1022">
        <v>2.094226598739624</v>
      </c>
      <c r="D1022">
        <v>0.3458411693572998</v>
      </c>
      <c r="E1022" t="s">
        <v>35</v>
      </c>
      <c r="F1022">
        <v>270</v>
      </c>
    </row>
    <row r="1023" spans="1:6" x14ac:dyDescent="0.25">
      <c r="A1023" s="1">
        <v>5443</v>
      </c>
      <c r="B1023">
        <v>0.60088193416595459</v>
      </c>
      <c r="C1023">
        <v>2.1849808692932129</v>
      </c>
      <c r="D1023">
        <v>9.038534015417099E-2</v>
      </c>
      <c r="E1023" t="s">
        <v>36</v>
      </c>
      <c r="F1023">
        <v>270</v>
      </c>
    </row>
    <row r="1024" spans="1:6" x14ac:dyDescent="0.25">
      <c r="A1024" s="1">
        <v>5444</v>
      </c>
      <c r="B1024">
        <v>0.34372276067733759</v>
      </c>
      <c r="C1024">
        <v>2.191994190216064</v>
      </c>
      <c r="D1024">
        <v>-0.40749081969261169</v>
      </c>
      <c r="E1024" t="s">
        <v>37</v>
      </c>
      <c r="F1024">
        <v>270</v>
      </c>
    </row>
    <row r="1025" spans="1:6" x14ac:dyDescent="0.25">
      <c r="A1025" s="1">
        <v>5445</v>
      </c>
      <c r="B1025">
        <v>0.50937527418136597</v>
      </c>
      <c r="C1025">
        <v>0.38340029120445251</v>
      </c>
      <c r="D1025">
        <v>-0.86667853593826294</v>
      </c>
      <c r="E1025" t="s">
        <v>5</v>
      </c>
      <c r="F1025">
        <v>271</v>
      </c>
    </row>
    <row r="1026" spans="1:6" x14ac:dyDescent="0.25">
      <c r="A1026" s="1">
        <v>5446</v>
      </c>
      <c r="B1026">
        <v>0.54833322763442993</v>
      </c>
      <c r="C1026">
        <v>0.33915030956268311</v>
      </c>
      <c r="D1026">
        <v>-0.80082803964614868</v>
      </c>
      <c r="E1026" t="s">
        <v>6</v>
      </c>
      <c r="F1026">
        <v>271</v>
      </c>
    </row>
    <row r="1027" spans="1:6" x14ac:dyDescent="0.25">
      <c r="A1027" s="1">
        <v>5447</v>
      </c>
      <c r="B1027">
        <v>0.5716361403465271</v>
      </c>
      <c r="C1027">
        <v>0.3409096896648407</v>
      </c>
      <c r="D1027">
        <v>-0.80066245794296265</v>
      </c>
      <c r="E1027" t="s">
        <v>7</v>
      </c>
      <c r="F1027">
        <v>271</v>
      </c>
    </row>
    <row r="1028" spans="1:6" x14ac:dyDescent="0.25">
      <c r="A1028" s="1">
        <v>5448</v>
      </c>
      <c r="B1028">
        <v>0.59577280282974243</v>
      </c>
      <c r="C1028">
        <v>0.34308585524559021</v>
      </c>
      <c r="D1028">
        <v>-0.80032444000244141</v>
      </c>
      <c r="E1028" t="s">
        <v>8</v>
      </c>
      <c r="F1028">
        <v>271</v>
      </c>
    </row>
    <row r="1029" spans="1:6" x14ac:dyDescent="0.25">
      <c r="A1029" s="1">
        <v>5449</v>
      </c>
      <c r="B1029">
        <v>0.48282945156097412</v>
      </c>
      <c r="C1029">
        <v>0.3374265730381012</v>
      </c>
      <c r="D1029">
        <v>-0.79420769214630127</v>
      </c>
      <c r="E1029" t="s">
        <v>9</v>
      </c>
      <c r="F1029">
        <v>271</v>
      </c>
    </row>
    <row r="1030" spans="1:6" x14ac:dyDescent="0.25">
      <c r="A1030" s="1">
        <v>5450</v>
      </c>
      <c r="B1030">
        <v>0.46077069640159612</v>
      </c>
      <c r="C1030">
        <v>0.33776816725730902</v>
      </c>
      <c r="D1030">
        <v>-0.79413735866546631</v>
      </c>
      <c r="E1030" t="s">
        <v>10</v>
      </c>
      <c r="F1030">
        <v>271</v>
      </c>
    </row>
    <row r="1031" spans="1:6" x14ac:dyDescent="0.25">
      <c r="A1031" s="1">
        <v>5451</v>
      </c>
      <c r="B1031">
        <v>0.43843165040016169</v>
      </c>
      <c r="C1031">
        <v>0.33886891603469849</v>
      </c>
      <c r="D1031">
        <v>-0.79431205987930298</v>
      </c>
      <c r="E1031" t="s">
        <v>11</v>
      </c>
      <c r="F1031">
        <v>271</v>
      </c>
    </row>
    <row r="1032" spans="1:6" x14ac:dyDescent="0.25">
      <c r="A1032" s="1">
        <v>5452</v>
      </c>
      <c r="B1032">
        <v>0.63507330417633057</v>
      </c>
      <c r="C1032">
        <v>0.36699870228767401</v>
      </c>
      <c r="D1032">
        <v>-0.31963264942169189</v>
      </c>
      <c r="E1032" t="s">
        <v>12</v>
      </c>
      <c r="F1032">
        <v>271</v>
      </c>
    </row>
    <row r="1033" spans="1:6" x14ac:dyDescent="0.25">
      <c r="A1033" s="1">
        <v>5453</v>
      </c>
      <c r="B1033">
        <v>0.39632511138916021</v>
      </c>
      <c r="C1033">
        <v>0.36485183238983149</v>
      </c>
      <c r="D1033">
        <v>-0.2878381609916687</v>
      </c>
      <c r="E1033" t="s">
        <v>13</v>
      </c>
      <c r="F1033">
        <v>271</v>
      </c>
    </row>
    <row r="1034" spans="1:6" x14ac:dyDescent="0.25">
      <c r="A1034" s="1">
        <v>5454</v>
      </c>
      <c r="B1034">
        <v>0.55337655544281006</v>
      </c>
      <c r="C1034">
        <v>0.43944770097732538</v>
      </c>
      <c r="D1034">
        <v>-0.68582957983016968</v>
      </c>
      <c r="E1034" t="s">
        <v>14</v>
      </c>
      <c r="F1034">
        <v>271</v>
      </c>
    </row>
    <row r="1035" spans="1:6" x14ac:dyDescent="0.25">
      <c r="A1035" s="1">
        <v>5455</v>
      </c>
      <c r="B1035">
        <v>0.4714072048664093</v>
      </c>
      <c r="C1035">
        <v>0.43723452091217041</v>
      </c>
      <c r="D1035">
        <v>-0.67740905284881592</v>
      </c>
      <c r="E1035" t="s">
        <v>15</v>
      </c>
      <c r="F1035">
        <v>271</v>
      </c>
    </row>
    <row r="1036" spans="1:6" x14ac:dyDescent="0.25">
      <c r="A1036" s="1">
        <v>5456</v>
      </c>
      <c r="B1036">
        <v>0.76855385303497314</v>
      </c>
      <c r="C1036">
        <v>0.59002184867858887</v>
      </c>
      <c r="D1036">
        <v>-8.2765348255634308E-2</v>
      </c>
      <c r="E1036" t="s">
        <v>16</v>
      </c>
      <c r="F1036">
        <v>271</v>
      </c>
    </row>
    <row r="1037" spans="1:6" x14ac:dyDescent="0.25">
      <c r="A1037" s="1">
        <v>5457</v>
      </c>
      <c r="B1037">
        <v>0.21804413199424741</v>
      </c>
      <c r="C1037">
        <v>0.59402173757553101</v>
      </c>
      <c r="D1037">
        <v>3.3097200095653527E-2</v>
      </c>
      <c r="E1037" t="s">
        <v>17</v>
      </c>
      <c r="F1037">
        <v>271</v>
      </c>
    </row>
    <row r="1038" spans="1:6" x14ac:dyDescent="0.25">
      <c r="A1038" s="1">
        <v>5458</v>
      </c>
      <c r="B1038">
        <v>0.94962412118911743</v>
      </c>
      <c r="C1038">
        <v>0.94334590435028076</v>
      </c>
      <c r="D1038">
        <v>-0.69044089317321777</v>
      </c>
      <c r="E1038" t="s">
        <v>18</v>
      </c>
      <c r="F1038">
        <v>271</v>
      </c>
    </row>
    <row r="1039" spans="1:6" x14ac:dyDescent="0.25">
      <c r="A1039" s="1">
        <v>5459</v>
      </c>
      <c r="B1039">
        <v>7.7874734997749329E-2</v>
      </c>
      <c r="C1039">
        <v>0.97643929719924927</v>
      </c>
      <c r="D1039">
        <v>-0.6206548810005188</v>
      </c>
      <c r="E1039" t="s">
        <v>19</v>
      </c>
      <c r="F1039">
        <v>271</v>
      </c>
    </row>
    <row r="1040" spans="1:6" x14ac:dyDescent="0.25">
      <c r="A1040" s="1">
        <v>5460</v>
      </c>
      <c r="B1040">
        <v>0.90223985910415649</v>
      </c>
      <c r="C1040">
        <v>0.67531323432922363</v>
      </c>
      <c r="D1040">
        <v>-1.6223305463790889</v>
      </c>
      <c r="E1040" t="s">
        <v>20</v>
      </c>
      <c r="F1040">
        <v>271</v>
      </c>
    </row>
    <row r="1041" spans="1:6" x14ac:dyDescent="0.25">
      <c r="A1041" s="1">
        <v>5461</v>
      </c>
      <c r="B1041">
        <v>0.11516571044921881</v>
      </c>
      <c r="C1041">
        <v>0.68416249752044678</v>
      </c>
      <c r="D1041">
        <v>-1.7990753650665281</v>
      </c>
      <c r="E1041" t="s">
        <v>21</v>
      </c>
      <c r="F1041">
        <v>271</v>
      </c>
    </row>
    <row r="1042" spans="1:6" x14ac:dyDescent="0.25">
      <c r="A1042" s="1">
        <v>5462</v>
      </c>
      <c r="B1042">
        <v>0.87509799003601074</v>
      </c>
      <c r="C1042">
        <v>0.61274629831314087</v>
      </c>
      <c r="D1042">
        <v>-1.76038646697998</v>
      </c>
      <c r="E1042" t="s">
        <v>22</v>
      </c>
      <c r="F1042">
        <v>271</v>
      </c>
    </row>
    <row r="1043" spans="1:6" x14ac:dyDescent="0.25">
      <c r="A1043" s="1">
        <v>5463</v>
      </c>
      <c r="B1043">
        <v>0.13643507659435269</v>
      </c>
      <c r="C1043">
        <v>0.63316303491592407</v>
      </c>
      <c r="D1043">
        <v>-1.9703220129013059</v>
      </c>
      <c r="E1043" t="s">
        <v>23</v>
      </c>
      <c r="F1043">
        <v>271</v>
      </c>
    </row>
    <row r="1044" spans="1:6" x14ac:dyDescent="0.25">
      <c r="A1044" s="1">
        <v>5464</v>
      </c>
      <c r="B1044">
        <v>0.85242223739624023</v>
      </c>
      <c r="C1044">
        <v>0.56422173976898193</v>
      </c>
      <c r="D1044">
        <v>-1.674507737159729</v>
      </c>
      <c r="E1044" t="s">
        <v>24</v>
      </c>
      <c r="F1044">
        <v>271</v>
      </c>
    </row>
    <row r="1045" spans="1:6" x14ac:dyDescent="0.25">
      <c r="A1045" s="1">
        <v>5465</v>
      </c>
      <c r="B1045">
        <v>0.1529947221279144</v>
      </c>
      <c r="C1045">
        <v>0.56610047817230225</v>
      </c>
      <c r="D1045">
        <v>-1.878787755966187</v>
      </c>
      <c r="E1045" t="s">
        <v>25</v>
      </c>
      <c r="F1045">
        <v>271</v>
      </c>
    </row>
    <row r="1046" spans="1:6" x14ac:dyDescent="0.25">
      <c r="A1046" s="1">
        <v>5466</v>
      </c>
      <c r="B1046">
        <v>0.84817016124725342</v>
      </c>
      <c r="C1046">
        <v>0.59613341093063354</v>
      </c>
      <c r="D1046">
        <v>-1.6062614917755129</v>
      </c>
      <c r="E1046" t="s">
        <v>26</v>
      </c>
      <c r="F1046">
        <v>271</v>
      </c>
    </row>
    <row r="1047" spans="1:6" x14ac:dyDescent="0.25">
      <c r="A1047" s="1">
        <v>5467</v>
      </c>
      <c r="B1047">
        <v>0.16656780242919919</v>
      </c>
      <c r="C1047">
        <v>0.59448599815368652</v>
      </c>
      <c r="D1047">
        <v>-1.790687084197998</v>
      </c>
      <c r="E1047" t="s">
        <v>27</v>
      </c>
      <c r="F1047">
        <v>271</v>
      </c>
    </row>
    <row r="1048" spans="1:6" x14ac:dyDescent="0.25">
      <c r="A1048" s="1">
        <v>5468</v>
      </c>
      <c r="B1048">
        <v>0.69800066947937012</v>
      </c>
      <c r="C1048">
        <v>1.150352001190186</v>
      </c>
      <c r="D1048">
        <v>-5.6705647148191929E-3</v>
      </c>
      <c r="E1048" t="s">
        <v>28</v>
      </c>
      <c r="F1048">
        <v>271</v>
      </c>
    </row>
    <row r="1049" spans="1:6" x14ac:dyDescent="0.25">
      <c r="A1049" s="1">
        <v>5469</v>
      </c>
      <c r="B1049">
        <v>0.32046589255332952</v>
      </c>
      <c r="C1049">
        <v>1.140653252601624</v>
      </c>
      <c r="D1049">
        <v>1.0009981691837311E-2</v>
      </c>
      <c r="E1049" t="s">
        <v>29</v>
      </c>
      <c r="F1049">
        <v>271</v>
      </c>
    </row>
    <row r="1050" spans="1:6" x14ac:dyDescent="0.25">
      <c r="A1050" s="1">
        <v>5470</v>
      </c>
      <c r="B1050">
        <v>0.67686903476715088</v>
      </c>
      <c r="C1050">
        <v>1.6204251050949099</v>
      </c>
      <c r="D1050">
        <v>7.9290173947811127E-2</v>
      </c>
      <c r="E1050" t="s">
        <v>30</v>
      </c>
      <c r="F1050">
        <v>271</v>
      </c>
    </row>
    <row r="1051" spans="1:6" x14ac:dyDescent="0.25">
      <c r="A1051" s="1">
        <v>5471</v>
      </c>
      <c r="B1051">
        <v>0.30535593628883362</v>
      </c>
      <c r="C1051">
        <v>1.6135414838790889</v>
      </c>
      <c r="D1051">
        <v>5.7355694472789757E-2</v>
      </c>
      <c r="E1051" t="s">
        <v>31</v>
      </c>
      <c r="F1051">
        <v>271</v>
      </c>
    </row>
    <row r="1052" spans="1:6" x14ac:dyDescent="0.25">
      <c r="A1052" s="1">
        <v>5472</v>
      </c>
      <c r="B1052">
        <v>0.64995962381362915</v>
      </c>
      <c r="C1052">
        <v>2.0469398498535161</v>
      </c>
      <c r="D1052">
        <v>0.71815085411071777</v>
      </c>
      <c r="E1052" t="s">
        <v>32</v>
      </c>
      <c r="F1052">
        <v>271</v>
      </c>
    </row>
    <row r="1053" spans="1:6" x14ac:dyDescent="0.25">
      <c r="A1053" s="1">
        <v>5473</v>
      </c>
      <c r="B1053">
        <v>0.30662879347801208</v>
      </c>
      <c r="C1053">
        <v>2.0462348461151119</v>
      </c>
      <c r="D1053">
        <v>0.36003643274307251</v>
      </c>
      <c r="E1053" t="s">
        <v>33</v>
      </c>
      <c r="F1053">
        <v>271</v>
      </c>
    </row>
    <row r="1054" spans="1:6" x14ac:dyDescent="0.25">
      <c r="A1054" s="1">
        <v>5474</v>
      </c>
      <c r="B1054">
        <v>0.65751463174819946</v>
      </c>
      <c r="C1054">
        <v>2.0953631401062012</v>
      </c>
      <c r="D1054">
        <v>0.75383478403091431</v>
      </c>
      <c r="E1054" t="s">
        <v>34</v>
      </c>
      <c r="F1054">
        <v>271</v>
      </c>
    </row>
    <row r="1055" spans="1:6" x14ac:dyDescent="0.25">
      <c r="A1055" s="1">
        <v>5475</v>
      </c>
      <c r="B1055">
        <v>0.29841738939285278</v>
      </c>
      <c r="C1055">
        <v>2.094557523727417</v>
      </c>
      <c r="D1055">
        <v>0.36745175719261169</v>
      </c>
      <c r="E1055" t="s">
        <v>35</v>
      </c>
      <c r="F1055">
        <v>271</v>
      </c>
    </row>
    <row r="1056" spans="1:6" x14ac:dyDescent="0.25">
      <c r="A1056" s="1">
        <v>5476</v>
      </c>
      <c r="B1056">
        <v>0.6082119345664978</v>
      </c>
      <c r="C1056">
        <v>2.1849229335784912</v>
      </c>
      <c r="D1056">
        <v>0.12766611576080319</v>
      </c>
      <c r="E1056" t="s">
        <v>36</v>
      </c>
      <c r="F1056">
        <v>271</v>
      </c>
    </row>
    <row r="1057" spans="1:6" x14ac:dyDescent="0.25">
      <c r="A1057" s="1">
        <v>5477</v>
      </c>
      <c r="B1057">
        <v>0.34819293022155762</v>
      </c>
      <c r="C1057">
        <v>2.1921248435974121</v>
      </c>
      <c r="D1057">
        <v>-0.39201414585113531</v>
      </c>
      <c r="E1057" t="s">
        <v>37</v>
      </c>
      <c r="F1057">
        <v>271</v>
      </c>
    </row>
    <row r="1058" spans="1:6" x14ac:dyDescent="0.25">
      <c r="A1058" s="1">
        <v>5478</v>
      </c>
      <c r="B1058">
        <v>0.50959283113479614</v>
      </c>
      <c r="C1058">
        <v>0.38337668776512152</v>
      </c>
      <c r="D1058">
        <v>-0.83435487747192383</v>
      </c>
      <c r="E1058" t="s">
        <v>5</v>
      </c>
      <c r="F1058">
        <v>272</v>
      </c>
    </row>
    <row r="1059" spans="1:6" x14ac:dyDescent="0.25">
      <c r="A1059" s="1">
        <v>5479</v>
      </c>
      <c r="B1059">
        <v>0.54842013120651245</v>
      </c>
      <c r="C1059">
        <v>0.33929213881492609</v>
      </c>
      <c r="D1059">
        <v>-0.76753836870193481</v>
      </c>
      <c r="E1059" t="s">
        <v>6</v>
      </c>
      <c r="F1059">
        <v>272</v>
      </c>
    </row>
    <row r="1060" spans="1:6" x14ac:dyDescent="0.25">
      <c r="A1060" s="1">
        <v>5480</v>
      </c>
      <c r="B1060">
        <v>0.5716632604598999</v>
      </c>
      <c r="C1060">
        <v>0.34108114242553711</v>
      </c>
      <c r="D1060">
        <v>-0.76733571290969849</v>
      </c>
      <c r="E1060" t="s">
        <v>7</v>
      </c>
      <c r="F1060">
        <v>272</v>
      </c>
    </row>
    <row r="1061" spans="1:6" x14ac:dyDescent="0.25">
      <c r="A1061" s="1">
        <v>5481</v>
      </c>
      <c r="B1061">
        <v>0.59577369689941406</v>
      </c>
      <c r="C1061">
        <v>0.34329754114151001</v>
      </c>
      <c r="D1061">
        <v>-0.76697075366973877</v>
      </c>
      <c r="E1061" t="s">
        <v>8</v>
      </c>
      <c r="F1061">
        <v>272</v>
      </c>
    </row>
    <row r="1062" spans="1:6" x14ac:dyDescent="0.25">
      <c r="A1062" s="1">
        <v>5482</v>
      </c>
      <c r="B1062">
        <v>0.4829748272895813</v>
      </c>
      <c r="C1062">
        <v>0.33761891722679138</v>
      </c>
      <c r="D1062">
        <v>-0.76241558790206909</v>
      </c>
      <c r="E1062" t="s">
        <v>9</v>
      </c>
      <c r="F1062">
        <v>272</v>
      </c>
    </row>
    <row r="1063" spans="1:6" x14ac:dyDescent="0.25">
      <c r="A1063" s="1">
        <v>5483</v>
      </c>
      <c r="B1063">
        <v>0.46092846989631647</v>
      </c>
      <c r="C1063">
        <v>0.3380034863948822</v>
      </c>
      <c r="D1063">
        <v>-0.76246428489685059</v>
      </c>
      <c r="E1063" t="s">
        <v>10</v>
      </c>
      <c r="F1063">
        <v>272</v>
      </c>
    </row>
    <row r="1064" spans="1:6" x14ac:dyDescent="0.25">
      <c r="A1064" s="1">
        <v>5484</v>
      </c>
      <c r="B1064">
        <v>0.43853190541267401</v>
      </c>
      <c r="C1064">
        <v>0.33913487195968628</v>
      </c>
      <c r="D1064">
        <v>-0.76260274648666382</v>
      </c>
      <c r="E1064" t="s">
        <v>11</v>
      </c>
      <c r="F1064">
        <v>272</v>
      </c>
    </row>
    <row r="1065" spans="1:6" x14ac:dyDescent="0.25">
      <c r="A1065" s="1">
        <v>5485</v>
      </c>
      <c r="B1065">
        <v>0.63479512929916382</v>
      </c>
      <c r="C1065">
        <v>0.36722442507743841</v>
      </c>
      <c r="D1065">
        <v>-0.29847583174705511</v>
      </c>
      <c r="E1065" t="s">
        <v>12</v>
      </c>
      <c r="F1065">
        <v>272</v>
      </c>
    </row>
    <row r="1066" spans="1:6" x14ac:dyDescent="0.25">
      <c r="A1066" s="1">
        <v>5486</v>
      </c>
      <c r="B1066">
        <v>0.39633142948150629</v>
      </c>
      <c r="C1066">
        <v>0.36485949158668518</v>
      </c>
      <c r="D1066">
        <v>-0.27398821711540222</v>
      </c>
      <c r="E1066" t="s">
        <v>13</v>
      </c>
      <c r="F1066">
        <v>272</v>
      </c>
    </row>
    <row r="1067" spans="1:6" x14ac:dyDescent="0.25">
      <c r="A1067" s="1">
        <v>5487</v>
      </c>
      <c r="B1067">
        <v>0.55337876081466675</v>
      </c>
      <c r="C1067">
        <v>0.43940335512161249</v>
      </c>
      <c r="D1067">
        <v>-0.6591794490814209</v>
      </c>
      <c r="E1067" t="s">
        <v>14</v>
      </c>
      <c r="F1067">
        <v>272</v>
      </c>
    </row>
    <row r="1068" spans="1:6" x14ac:dyDescent="0.25">
      <c r="A1068" s="1">
        <v>5488</v>
      </c>
      <c r="B1068">
        <v>0.47144198417663569</v>
      </c>
      <c r="C1068">
        <v>0.43720221519470209</v>
      </c>
      <c r="D1068">
        <v>-0.65314573049545288</v>
      </c>
      <c r="E1068" t="s">
        <v>15</v>
      </c>
      <c r="F1068">
        <v>272</v>
      </c>
    </row>
    <row r="1069" spans="1:6" x14ac:dyDescent="0.25">
      <c r="A1069" s="1">
        <v>5489</v>
      </c>
      <c r="B1069">
        <v>0.76655995845794678</v>
      </c>
      <c r="C1069">
        <v>0.59003090858459473</v>
      </c>
      <c r="D1069">
        <v>-7.4489489197731018E-2</v>
      </c>
      <c r="E1069" t="s">
        <v>16</v>
      </c>
      <c r="F1069">
        <v>272</v>
      </c>
    </row>
    <row r="1070" spans="1:6" x14ac:dyDescent="0.25">
      <c r="A1070" s="1">
        <v>5490</v>
      </c>
      <c r="B1070">
        <v>0.21747769415378571</v>
      </c>
      <c r="C1070">
        <v>0.59405684471130371</v>
      </c>
      <c r="D1070">
        <v>3.3120572566986077E-2</v>
      </c>
      <c r="E1070" t="s">
        <v>17</v>
      </c>
      <c r="F1070">
        <v>272</v>
      </c>
    </row>
    <row r="1071" spans="1:6" x14ac:dyDescent="0.25">
      <c r="A1071" s="1">
        <v>5491</v>
      </c>
      <c r="B1071">
        <v>0.94918680191040039</v>
      </c>
      <c r="C1071">
        <v>0.93993151187896729</v>
      </c>
      <c r="D1071">
        <v>-0.63814705610275269</v>
      </c>
      <c r="E1071" t="s">
        <v>18</v>
      </c>
      <c r="F1071">
        <v>272</v>
      </c>
    </row>
    <row r="1072" spans="1:6" x14ac:dyDescent="0.25">
      <c r="A1072" s="1">
        <v>5492</v>
      </c>
      <c r="B1072">
        <v>7.8236684203147888E-2</v>
      </c>
      <c r="C1072">
        <v>0.97569561004638672</v>
      </c>
      <c r="D1072">
        <v>-0.60053455829620361</v>
      </c>
      <c r="E1072" t="s">
        <v>19</v>
      </c>
      <c r="F1072">
        <v>272</v>
      </c>
    </row>
    <row r="1073" spans="1:6" x14ac:dyDescent="0.25">
      <c r="A1073" s="1">
        <v>5493</v>
      </c>
      <c r="B1073">
        <v>0.90230697393417358</v>
      </c>
      <c r="C1073">
        <v>0.67351782321929932</v>
      </c>
      <c r="D1073">
        <v>-1.4662934541702271</v>
      </c>
      <c r="E1073" t="s">
        <v>20</v>
      </c>
      <c r="F1073">
        <v>272</v>
      </c>
    </row>
    <row r="1074" spans="1:6" x14ac:dyDescent="0.25">
      <c r="A1074" s="1">
        <v>5494</v>
      </c>
      <c r="B1074">
        <v>0.1156948357820511</v>
      </c>
      <c r="C1074">
        <v>0.68469637632369995</v>
      </c>
      <c r="D1074">
        <v>-1.6897414922714229</v>
      </c>
      <c r="E1074" t="s">
        <v>21</v>
      </c>
      <c r="F1074">
        <v>272</v>
      </c>
    </row>
    <row r="1075" spans="1:6" x14ac:dyDescent="0.25">
      <c r="A1075" s="1">
        <v>5495</v>
      </c>
      <c r="B1075">
        <v>0.878104567527771</v>
      </c>
      <c r="C1075">
        <v>0.59327954053878784</v>
      </c>
      <c r="D1075">
        <v>-1.584758996963501</v>
      </c>
      <c r="E1075" t="s">
        <v>22</v>
      </c>
      <c r="F1075">
        <v>272</v>
      </c>
    </row>
    <row r="1076" spans="1:6" x14ac:dyDescent="0.25">
      <c r="A1076" s="1">
        <v>5496</v>
      </c>
      <c r="B1076">
        <v>0.136799231171608</v>
      </c>
      <c r="C1076">
        <v>0.6323007345199585</v>
      </c>
      <c r="D1076">
        <v>-1.8425660133361821</v>
      </c>
      <c r="E1076" t="s">
        <v>23</v>
      </c>
      <c r="F1076">
        <v>272</v>
      </c>
    </row>
    <row r="1077" spans="1:6" x14ac:dyDescent="0.25">
      <c r="A1077" s="1">
        <v>5497</v>
      </c>
      <c r="B1077">
        <v>0.85224401950836182</v>
      </c>
      <c r="C1077">
        <v>0.5617256760597229</v>
      </c>
      <c r="D1077">
        <v>-1.5010648965835569</v>
      </c>
      <c r="E1077" t="s">
        <v>24</v>
      </c>
      <c r="F1077">
        <v>272</v>
      </c>
    </row>
    <row r="1078" spans="1:6" x14ac:dyDescent="0.25">
      <c r="A1078" s="1">
        <v>5498</v>
      </c>
      <c r="B1078">
        <v>0.15336717665195471</v>
      </c>
      <c r="C1078">
        <v>0.56654977798461914</v>
      </c>
      <c r="D1078">
        <v>-1.75191867351532</v>
      </c>
      <c r="E1078" t="s">
        <v>25</v>
      </c>
      <c r="F1078">
        <v>272</v>
      </c>
    </row>
    <row r="1079" spans="1:6" x14ac:dyDescent="0.25">
      <c r="A1079" s="1">
        <v>5499</v>
      </c>
      <c r="B1079">
        <v>0.84771555662155151</v>
      </c>
      <c r="C1079">
        <v>0.59436941146850586</v>
      </c>
      <c r="D1079">
        <v>-1.4488357305526729</v>
      </c>
      <c r="E1079" t="s">
        <v>26</v>
      </c>
      <c r="F1079">
        <v>272</v>
      </c>
    </row>
    <row r="1080" spans="1:6" x14ac:dyDescent="0.25">
      <c r="A1080" s="1">
        <v>5500</v>
      </c>
      <c r="B1080">
        <v>0.1675206124782562</v>
      </c>
      <c r="C1080">
        <v>0.59580409526824951</v>
      </c>
      <c r="D1080">
        <v>-1.6833952665328979</v>
      </c>
      <c r="E1080" t="s">
        <v>27</v>
      </c>
      <c r="F1080">
        <v>272</v>
      </c>
    </row>
    <row r="1081" spans="1:6" x14ac:dyDescent="0.25">
      <c r="A1081" s="1">
        <v>5501</v>
      </c>
      <c r="B1081">
        <v>0.69780486822128296</v>
      </c>
      <c r="C1081">
        <v>1.1504402160644529</v>
      </c>
      <c r="D1081">
        <v>-1.9922924693673849E-3</v>
      </c>
      <c r="E1081" t="s">
        <v>28</v>
      </c>
      <c r="F1081">
        <v>272</v>
      </c>
    </row>
    <row r="1082" spans="1:6" x14ac:dyDescent="0.25">
      <c r="A1082" s="1">
        <v>5502</v>
      </c>
      <c r="B1082">
        <v>0.32049658894538879</v>
      </c>
      <c r="C1082">
        <v>1.143463611602783</v>
      </c>
      <c r="D1082">
        <v>6.3588363118469724E-3</v>
      </c>
      <c r="E1082" t="s">
        <v>29</v>
      </c>
      <c r="F1082">
        <v>272</v>
      </c>
    </row>
    <row r="1083" spans="1:6" x14ac:dyDescent="0.25">
      <c r="A1083" s="1">
        <v>5503</v>
      </c>
      <c r="B1083">
        <v>0.67605417966842651</v>
      </c>
      <c r="C1083">
        <v>1.6204710006713869</v>
      </c>
      <c r="D1083">
        <v>8.8984057307243347E-2</v>
      </c>
      <c r="E1083" t="s">
        <v>30</v>
      </c>
      <c r="F1083">
        <v>272</v>
      </c>
    </row>
    <row r="1084" spans="1:6" x14ac:dyDescent="0.25">
      <c r="A1084" s="1">
        <v>5504</v>
      </c>
      <c r="B1084">
        <v>0.30471736192703253</v>
      </c>
      <c r="C1084">
        <v>1.6139218807220459</v>
      </c>
      <c r="D1084">
        <v>6.1671476811170578E-2</v>
      </c>
      <c r="E1084" t="s">
        <v>31</v>
      </c>
      <c r="F1084">
        <v>272</v>
      </c>
    </row>
    <row r="1085" spans="1:6" x14ac:dyDescent="0.25">
      <c r="A1085" s="1">
        <v>5505</v>
      </c>
      <c r="B1085">
        <v>0.64936661720275879</v>
      </c>
      <c r="C1085">
        <v>2.0469956398010249</v>
      </c>
      <c r="D1085">
        <v>0.71599751710891724</v>
      </c>
      <c r="E1085" t="s">
        <v>32</v>
      </c>
      <c r="F1085">
        <v>272</v>
      </c>
    </row>
    <row r="1086" spans="1:6" x14ac:dyDescent="0.25">
      <c r="A1086" s="1">
        <v>5506</v>
      </c>
      <c r="B1086">
        <v>0.30577224493026728</v>
      </c>
      <c r="C1086">
        <v>2.0465314388275151</v>
      </c>
      <c r="D1086">
        <v>0.3583700954914093</v>
      </c>
      <c r="E1086" t="s">
        <v>33</v>
      </c>
      <c r="F1086">
        <v>272</v>
      </c>
    </row>
    <row r="1087" spans="1:6" x14ac:dyDescent="0.25">
      <c r="A1087" s="1">
        <v>5507</v>
      </c>
      <c r="B1087">
        <v>0.65675920248031616</v>
      </c>
      <c r="C1087">
        <v>2.095382928848267</v>
      </c>
      <c r="D1087">
        <v>0.7514604926109314</v>
      </c>
      <c r="E1087" t="s">
        <v>34</v>
      </c>
      <c r="F1087">
        <v>272</v>
      </c>
    </row>
    <row r="1088" spans="1:6" x14ac:dyDescent="0.25">
      <c r="A1088" s="1">
        <v>5508</v>
      </c>
      <c r="B1088">
        <v>0.29726925492286682</v>
      </c>
      <c r="C1088">
        <v>2.0947003364562988</v>
      </c>
      <c r="D1088">
        <v>0.3638274073600769</v>
      </c>
      <c r="E1088" t="s">
        <v>35</v>
      </c>
      <c r="F1088">
        <v>272</v>
      </c>
    </row>
    <row r="1089" spans="1:6" x14ac:dyDescent="0.25">
      <c r="A1089" s="1">
        <v>5509</v>
      </c>
      <c r="B1089">
        <v>0.60829532146453857</v>
      </c>
      <c r="C1089">
        <v>2.184958696365356</v>
      </c>
      <c r="D1089">
        <v>0.1230384930968285</v>
      </c>
      <c r="E1089" t="s">
        <v>36</v>
      </c>
      <c r="F1089">
        <v>272</v>
      </c>
    </row>
    <row r="1090" spans="1:6" x14ac:dyDescent="0.25">
      <c r="A1090" s="1">
        <v>5510</v>
      </c>
      <c r="B1090">
        <v>0.34809011220932012</v>
      </c>
      <c r="C1090">
        <v>2.192346334457397</v>
      </c>
      <c r="D1090">
        <v>-0.38023671507835388</v>
      </c>
      <c r="E1090" t="s">
        <v>37</v>
      </c>
      <c r="F1090">
        <v>272</v>
      </c>
    </row>
    <row r="1091" spans="1:6" x14ac:dyDescent="0.25">
      <c r="A1091" s="1">
        <v>5511</v>
      </c>
      <c r="B1091">
        <v>0.50981080532073975</v>
      </c>
      <c r="C1091">
        <v>0.38350102305412292</v>
      </c>
      <c r="D1091">
        <v>-0.81555688381195068</v>
      </c>
      <c r="E1091" t="s">
        <v>5</v>
      </c>
      <c r="F1091">
        <v>273</v>
      </c>
    </row>
    <row r="1092" spans="1:6" x14ac:dyDescent="0.25">
      <c r="A1092" s="1">
        <v>5512</v>
      </c>
      <c r="B1092">
        <v>0.54853594303131104</v>
      </c>
      <c r="C1092">
        <v>0.33959758281707758</v>
      </c>
      <c r="D1092">
        <v>-0.75349992513656616</v>
      </c>
      <c r="E1092" t="s">
        <v>6</v>
      </c>
      <c r="F1092">
        <v>273</v>
      </c>
    </row>
    <row r="1093" spans="1:6" x14ac:dyDescent="0.25">
      <c r="A1093" s="1">
        <v>5513</v>
      </c>
      <c r="B1093">
        <v>0.57172024250030518</v>
      </c>
      <c r="C1093">
        <v>0.34134045243263239</v>
      </c>
      <c r="D1093">
        <v>-0.75336533784866333</v>
      </c>
      <c r="E1093" t="s">
        <v>7</v>
      </c>
      <c r="F1093">
        <v>273</v>
      </c>
    </row>
    <row r="1094" spans="1:6" x14ac:dyDescent="0.25">
      <c r="A1094" s="1">
        <v>5514</v>
      </c>
      <c r="B1094">
        <v>0.59580039978027344</v>
      </c>
      <c r="C1094">
        <v>0.34352007508277888</v>
      </c>
      <c r="D1094">
        <v>-0.75307738780975342</v>
      </c>
      <c r="E1094" t="s">
        <v>8</v>
      </c>
      <c r="F1094">
        <v>273</v>
      </c>
    </row>
    <row r="1095" spans="1:6" x14ac:dyDescent="0.25">
      <c r="A1095" s="1">
        <v>5515</v>
      </c>
      <c r="B1095">
        <v>0.48312047123909002</v>
      </c>
      <c r="C1095">
        <v>0.33811938762664789</v>
      </c>
      <c r="D1095">
        <v>-0.74892759323120117</v>
      </c>
      <c r="E1095" t="s">
        <v>9</v>
      </c>
      <c r="F1095">
        <v>273</v>
      </c>
    </row>
    <row r="1096" spans="1:6" x14ac:dyDescent="0.25">
      <c r="A1096" s="1">
        <v>5516</v>
      </c>
      <c r="B1096">
        <v>0.46105936169624329</v>
      </c>
      <c r="C1096">
        <v>0.33862468600273132</v>
      </c>
      <c r="D1096">
        <v>-0.74894070625305176</v>
      </c>
      <c r="E1096" t="s">
        <v>10</v>
      </c>
      <c r="F1096">
        <v>273</v>
      </c>
    </row>
    <row r="1097" spans="1:6" x14ac:dyDescent="0.25">
      <c r="A1097" s="1">
        <v>5517</v>
      </c>
      <c r="B1097">
        <v>0.43861973285675049</v>
      </c>
      <c r="C1097">
        <v>0.33988520503044128</v>
      </c>
      <c r="D1097">
        <v>-0.74919933080673218</v>
      </c>
      <c r="E1097" t="s">
        <v>11</v>
      </c>
      <c r="F1097">
        <v>273</v>
      </c>
    </row>
    <row r="1098" spans="1:6" x14ac:dyDescent="0.25">
      <c r="A1098" s="1">
        <v>5518</v>
      </c>
      <c r="B1098">
        <v>0.6345943808555603</v>
      </c>
      <c r="C1098">
        <v>0.36744570732116699</v>
      </c>
      <c r="D1098">
        <v>-0.30014273524284357</v>
      </c>
      <c r="E1098" t="s">
        <v>12</v>
      </c>
      <c r="F1098">
        <v>273</v>
      </c>
    </row>
    <row r="1099" spans="1:6" x14ac:dyDescent="0.25">
      <c r="A1099" s="1">
        <v>5519</v>
      </c>
      <c r="B1099">
        <v>0.39633190631866461</v>
      </c>
      <c r="C1099">
        <v>0.36519193649291992</v>
      </c>
      <c r="D1099">
        <v>-0.27432176470756531</v>
      </c>
      <c r="E1099" t="s">
        <v>13</v>
      </c>
      <c r="F1099">
        <v>273</v>
      </c>
    </row>
    <row r="1100" spans="1:6" x14ac:dyDescent="0.25">
      <c r="A1100" s="1">
        <v>5520</v>
      </c>
      <c r="B1100">
        <v>0.55344295501708984</v>
      </c>
      <c r="C1100">
        <v>0.43938466906547552</v>
      </c>
      <c r="D1100">
        <v>-0.64900088310241699</v>
      </c>
      <c r="E1100" t="s">
        <v>14</v>
      </c>
      <c r="F1100">
        <v>273</v>
      </c>
    </row>
    <row r="1101" spans="1:6" x14ac:dyDescent="0.25">
      <c r="A1101" s="1">
        <v>5521</v>
      </c>
      <c r="B1101">
        <v>0.47167128324508673</v>
      </c>
      <c r="C1101">
        <v>0.43744570016860962</v>
      </c>
      <c r="D1101">
        <v>-0.64376944303512573</v>
      </c>
      <c r="E1101" t="s">
        <v>15</v>
      </c>
      <c r="F1101">
        <v>273</v>
      </c>
    </row>
    <row r="1102" spans="1:6" x14ac:dyDescent="0.25">
      <c r="A1102" s="1">
        <v>5522</v>
      </c>
      <c r="B1102">
        <v>0.76477408409118652</v>
      </c>
      <c r="C1102">
        <v>0.59035176038742065</v>
      </c>
      <c r="D1102">
        <v>-7.546079158782959E-2</v>
      </c>
      <c r="E1102" t="s">
        <v>16</v>
      </c>
      <c r="F1102">
        <v>273</v>
      </c>
    </row>
    <row r="1103" spans="1:6" x14ac:dyDescent="0.25">
      <c r="A1103" s="1">
        <v>5523</v>
      </c>
      <c r="B1103">
        <v>0.21737642586231229</v>
      </c>
      <c r="C1103">
        <v>0.59391325712203979</v>
      </c>
      <c r="D1103">
        <v>2.452417649328709E-2</v>
      </c>
      <c r="E1103" t="s">
        <v>17</v>
      </c>
      <c r="F1103">
        <v>273</v>
      </c>
    </row>
    <row r="1104" spans="1:6" x14ac:dyDescent="0.25">
      <c r="A1104" s="1">
        <v>5524</v>
      </c>
      <c r="B1104">
        <v>0.94840359687805176</v>
      </c>
      <c r="C1104">
        <v>0.94207251071929932</v>
      </c>
      <c r="D1104">
        <v>-0.61258810758590698</v>
      </c>
      <c r="E1104" t="s">
        <v>18</v>
      </c>
      <c r="F1104">
        <v>273</v>
      </c>
    </row>
    <row r="1105" spans="1:6" x14ac:dyDescent="0.25">
      <c r="A1105" s="1">
        <v>5525</v>
      </c>
      <c r="B1105">
        <v>7.8199125826358795E-2</v>
      </c>
      <c r="C1105">
        <v>0.97570919990539551</v>
      </c>
      <c r="D1105">
        <v>-0.59954965114593506</v>
      </c>
      <c r="E1105" t="s">
        <v>19</v>
      </c>
      <c r="F1105">
        <v>273</v>
      </c>
    </row>
    <row r="1106" spans="1:6" x14ac:dyDescent="0.25">
      <c r="A1106" s="1">
        <v>5526</v>
      </c>
      <c r="B1106">
        <v>0.90164124965667725</v>
      </c>
      <c r="C1106">
        <v>0.67257606983184814</v>
      </c>
      <c r="D1106">
        <v>-1.3603472709655759</v>
      </c>
      <c r="E1106" t="s">
        <v>20</v>
      </c>
      <c r="F1106">
        <v>273</v>
      </c>
    </row>
    <row r="1107" spans="1:6" x14ac:dyDescent="0.25">
      <c r="A1107" s="1">
        <v>5527</v>
      </c>
      <c r="B1107">
        <v>0.1166745200753212</v>
      </c>
      <c r="C1107">
        <v>0.68396633863449097</v>
      </c>
      <c r="D1107">
        <v>-1.650211453437805</v>
      </c>
      <c r="E1107" t="s">
        <v>21</v>
      </c>
      <c r="F1107">
        <v>273</v>
      </c>
    </row>
    <row r="1108" spans="1:6" x14ac:dyDescent="0.25">
      <c r="A1108" s="1">
        <v>5528</v>
      </c>
      <c r="B1108">
        <v>0.87750190496444702</v>
      </c>
      <c r="C1108">
        <v>0.59804511070251465</v>
      </c>
      <c r="D1108">
        <v>-1.4624190330505371</v>
      </c>
      <c r="E1108" t="s">
        <v>22</v>
      </c>
      <c r="F1108">
        <v>273</v>
      </c>
    </row>
    <row r="1109" spans="1:6" x14ac:dyDescent="0.25">
      <c r="A1109" s="1">
        <v>5529</v>
      </c>
      <c r="B1109">
        <v>0.13678526878356931</v>
      </c>
      <c r="C1109">
        <v>0.63213354349136353</v>
      </c>
      <c r="D1109">
        <v>-1.7895926237106321</v>
      </c>
      <c r="E1109" t="s">
        <v>23</v>
      </c>
      <c r="F1109">
        <v>273</v>
      </c>
    </row>
    <row r="1110" spans="1:6" x14ac:dyDescent="0.25">
      <c r="A1110" s="1">
        <v>5530</v>
      </c>
      <c r="B1110">
        <v>0.85158318281173706</v>
      </c>
      <c r="C1110">
        <v>0.55996602773666382</v>
      </c>
      <c r="D1110">
        <v>-1.3714451789855959</v>
      </c>
      <c r="E1110" t="s">
        <v>24</v>
      </c>
      <c r="F1110">
        <v>273</v>
      </c>
    </row>
    <row r="1111" spans="1:6" x14ac:dyDescent="0.25">
      <c r="A1111" s="1">
        <v>5531</v>
      </c>
      <c r="B1111">
        <v>0.1530977189540863</v>
      </c>
      <c r="C1111">
        <v>0.56459134817123413</v>
      </c>
      <c r="D1111">
        <v>-1.693359851837158</v>
      </c>
      <c r="E1111" t="s">
        <v>25</v>
      </c>
      <c r="F1111">
        <v>273</v>
      </c>
    </row>
    <row r="1112" spans="1:6" x14ac:dyDescent="0.25">
      <c r="A1112" s="1">
        <v>5532</v>
      </c>
      <c r="B1112">
        <v>0.84477865695953369</v>
      </c>
      <c r="C1112">
        <v>0.59354901313781738</v>
      </c>
      <c r="D1112">
        <v>-1.3363833427429199</v>
      </c>
      <c r="E1112" t="s">
        <v>26</v>
      </c>
      <c r="F1112">
        <v>273</v>
      </c>
    </row>
    <row r="1113" spans="1:6" x14ac:dyDescent="0.25">
      <c r="A1113" s="1">
        <v>5533</v>
      </c>
      <c r="B1113">
        <v>0.1676618754863739</v>
      </c>
      <c r="C1113">
        <v>0.59306842088699341</v>
      </c>
      <c r="D1113">
        <v>-1.6405572891235349</v>
      </c>
      <c r="E1113" t="s">
        <v>27</v>
      </c>
      <c r="F1113">
        <v>273</v>
      </c>
    </row>
    <row r="1114" spans="1:6" x14ac:dyDescent="0.25">
      <c r="A1114" s="1">
        <v>5534</v>
      </c>
      <c r="B1114">
        <v>0.69721716642379761</v>
      </c>
      <c r="C1114">
        <v>1.1501597166061399</v>
      </c>
      <c r="D1114">
        <v>-3.8185474113561208E-4</v>
      </c>
      <c r="E1114" t="s">
        <v>28</v>
      </c>
      <c r="F1114">
        <v>273</v>
      </c>
    </row>
    <row r="1115" spans="1:6" x14ac:dyDescent="0.25">
      <c r="A1115" s="1">
        <v>5535</v>
      </c>
      <c r="B1115">
        <v>0.32003653049468989</v>
      </c>
      <c r="C1115">
        <v>1.1440244913101201</v>
      </c>
      <c r="D1115">
        <v>4.7063739039003849E-3</v>
      </c>
      <c r="E1115" t="s">
        <v>29</v>
      </c>
      <c r="F1115">
        <v>273</v>
      </c>
    </row>
    <row r="1116" spans="1:6" x14ac:dyDescent="0.25">
      <c r="A1116" s="1">
        <v>5536</v>
      </c>
      <c r="B1116">
        <v>0.67201393842697144</v>
      </c>
      <c r="C1116">
        <v>1.6201331615448</v>
      </c>
      <c r="D1116">
        <v>8.8473007082939148E-2</v>
      </c>
      <c r="E1116" t="s">
        <v>30</v>
      </c>
      <c r="F1116">
        <v>273</v>
      </c>
    </row>
    <row r="1117" spans="1:6" x14ac:dyDescent="0.25">
      <c r="A1117" s="1">
        <v>5537</v>
      </c>
      <c r="B1117">
        <v>0.30042076110839838</v>
      </c>
      <c r="C1117">
        <v>1.613847136497498</v>
      </c>
      <c r="D1117">
        <v>6.5567351877689362E-2</v>
      </c>
      <c r="E1117" t="s">
        <v>31</v>
      </c>
      <c r="F1117">
        <v>273</v>
      </c>
    </row>
    <row r="1118" spans="1:6" x14ac:dyDescent="0.25">
      <c r="A1118" s="1">
        <v>5538</v>
      </c>
      <c r="B1118">
        <v>0.6454053521156311</v>
      </c>
      <c r="C1118">
        <v>2.0468142032623291</v>
      </c>
      <c r="D1118">
        <v>0.69507700204849243</v>
      </c>
      <c r="E1118" t="s">
        <v>32</v>
      </c>
      <c r="F1118">
        <v>273</v>
      </c>
    </row>
    <row r="1119" spans="1:6" x14ac:dyDescent="0.25">
      <c r="A1119" s="1">
        <v>5539</v>
      </c>
      <c r="B1119">
        <v>0.30127248167991638</v>
      </c>
      <c r="C1119">
        <v>2.0465126037597661</v>
      </c>
      <c r="D1119">
        <v>0.33317986130714422</v>
      </c>
      <c r="E1119" t="s">
        <v>33</v>
      </c>
      <c r="F1119">
        <v>273</v>
      </c>
    </row>
    <row r="1120" spans="1:6" x14ac:dyDescent="0.25">
      <c r="A1120" s="1">
        <v>5540</v>
      </c>
      <c r="B1120">
        <v>0.65261441469192505</v>
      </c>
      <c r="C1120">
        <v>2.094883918762207</v>
      </c>
      <c r="D1120">
        <v>0.72729200124740601</v>
      </c>
      <c r="E1120" t="s">
        <v>34</v>
      </c>
      <c r="F1120">
        <v>273</v>
      </c>
    </row>
    <row r="1121" spans="1:6" x14ac:dyDescent="0.25">
      <c r="A1121" s="1">
        <v>5541</v>
      </c>
      <c r="B1121">
        <v>0.29232755303382868</v>
      </c>
      <c r="C1121">
        <v>2.0946958065032959</v>
      </c>
      <c r="D1121">
        <v>0.33497938513755798</v>
      </c>
      <c r="E1121" t="s">
        <v>35</v>
      </c>
      <c r="F1121">
        <v>273</v>
      </c>
    </row>
    <row r="1122" spans="1:6" x14ac:dyDescent="0.25">
      <c r="A1122" s="1">
        <v>5542</v>
      </c>
      <c r="B1122">
        <v>0.60614413022994995</v>
      </c>
      <c r="C1122">
        <v>2.1846470832824711</v>
      </c>
      <c r="D1122">
        <v>0.1183926090598106</v>
      </c>
      <c r="E1122" t="s">
        <v>36</v>
      </c>
      <c r="F1122">
        <v>273</v>
      </c>
    </row>
    <row r="1123" spans="1:6" x14ac:dyDescent="0.25">
      <c r="A1123" s="1">
        <v>5543</v>
      </c>
      <c r="B1123">
        <v>0.34475067257881159</v>
      </c>
      <c r="C1123">
        <v>2.192022323608398</v>
      </c>
      <c r="D1123">
        <v>-0.38505277037620539</v>
      </c>
      <c r="E1123" t="s">
        <v>37</v>
      </c>
      <c r="F1123">
        <v>273</v>
      </c>
    </row>
    <row r="1124" spans="1:6" x14ac:dyDescent="0.25">
      <c r="A1124" s="1">
        <v>5544</v>
      </c>
      <c r="B1124">
        <v>0.50980871915817261</v>
      </c>
      <c r="C1124">
        <v>0.38360348343849182</v>
      </c>
      <c r="D1124">
        <v>-0.81507855653762817</v>
      </c>
      <c r="E1124" t="s">
        <v>5</v>
      </c>
      <c r="F1124">
        <v>274</v>
      </c>
    </row>
    <row r="1125" spans="1:6" x14ac:dyDescent="0.25">
      <c r="A1125" s="1">
        <v>5545</v>
      </c>
      <c r="B1125">
        <v>0.54848814010620117</v>
      </c>
      <c r="C1125">
        <v>0.3397173285484314</v>
      </c>
      <c r="D1125">
        <v>-0.75322002172470093</v>
      </c>
      <c r="E1125" t="s">
        <v>6</v>
      </c>
      <c r="F1125">
        <v>274</v>
      </c>
    </row>
    <row r="1126" spans="1:6" x14ac:dyDescent="0.25">
      <c r="A1126" s="1">
        <v>5546</v>
      </c>
      <c r="B1126">
        <v>0.57168900966644287</v>
      </c>
      <c r="C1126">
        <v>0.34146559238433838</v>
      </c>
      <c r="D1126">
        <v>-0.75306564569473267</v>
      </c>
      <c r="E1126" t="s">
        <v>7</v>
      </c>
      <c r="F1126">
        <v>274</v>
      </c>
    </row>
    <row r="1127" spans="1:6" x14ac:dyDescent="0.25">
      <c r="A1127" s="1">
        <v>5547</v>
      </c>
      <c r="B1127">
        <v>0.59576654434204102</v>
      </c>
      <c r="C1127">
        <v>0.34364956617355352</v>
      </c>
      <c r="D1127">
        <v>-0.75275874137878418</v>
      </c>
      <c r="E1127" t="s">
        <v>8</v>
      </c>
      <c r="F1127">
        <v>274</v>
      </c>
    </row>
    <row r="1128" spans="1:6" x14ac:dyDescent="0.25">
      <c r="A1128" s="1">
        <v>5548</v>
      </c>
      <c r="B1128">
        <v>0.48312869668006903</v>
      </c>
      <c r="C1128">
        <v>0.33842363953590388</v>
      </c>
      <c r="D1128">
        <v>-0.74704349040985107</v>
      </c>
      <c r="E1128" t="s">
        <v>9</v>
      </c>
      <c r="F1128">
        <v>274</v>
      </c>
    </row>
    <row r="1129" spans="1:6" x14ac:dyDescent="0.25">
      <c r="A1129" s="1">
        <v>5549</v>
      </c>
      <c r="B1129">
        <v>0.461077481508255</v>
      </c>
      <c r="C1129">
        <v>0.33907791972160339</v>
      </c>
      <c r="D1129">
        <v>-0.74709182977676392</v>
      </c>
      <c r="E1129" t="s">
        <v>10</v>
      </c>
      <c r="F1129">
        <v>274</v>
      </c>
    </row>
    <row r="1130" spans="1:6" x14ac:dyDescent="0.25">
      <c r="A1130" s="1">
        <v>5550</v>
      </c>
      <c r="B1130">
        <v>0.43862897157669067</v>
      </c>
      <c r="C1130">
        <v>0.34048175811767578</v>
      </c>
      <c r="D1130">
        <v>-0.74735313653945923</v>
      </c>
      <c r="E1130" t="s">
        <v>11</v>
      </c>
      <c r="F1130">
        <v>274</v>
      </c>
    </row>
    <row r="1131" spans="1:6" x14ac:dyDescent="0.25">
      <c r="A1131" s="1">
        <v>5551</v>
      </c>
      <c r="B1131">
        <v>0.63439595699310303</v>
      </c>
      <c r="C1131">
        <v>0.36767271161079412</v>
      </c>
      <c r="D1131">
        <v>-0.30202183127403259</v>
      </c>
      <c r="E1131" t="s">
        <v>12</v>
      </c>
      <c r="F1131">
        <v>274</v>
      </c>
    </row>
    <row r="1132" spans="1:6" x14ac:dyDescent="0.25">
      <c r="A1132" s="1">
        <v>5552</v>
      </c>
      <c r="B1132">
        <v>0.39617207646369929</v>
      </c>
      <c r="C1132">
        <v>0.36568376421928411</v>
      </c>
      <c r="D1132">
        <v>-0.27402904629707342</v>
      </c>
      <c r="E1132" t="s">
        <v>13</v>
      </c>
      <c r="F1132">
        <v>274</v>
      </c>
    </row>
    <row r="1133" spans="1:6" x14ac:dyDescent="0.25">
      <c r="A1133" s="1">
        <v>5553</v>
      </c>
      <c r="B1133">
        <v>0.55344456434249878</v>
      </c>
      <c r="C1133">
        <v>0.43946349620819092</v>
      </c>
      <c r="D1133">
        <v>-0.64933311939239502</v>
      </c>
      <c r="E1133" t="s">
        <v>14</v>
      </c>
      <c r="F1133">
        <v>274</v>
      </c>
    </row>
    <row r="1134" spans="1:6" x14ac:dyDescent="0.25">
      <c r="A1134" s="1">
        <v>5554</v>
      </c>
      <c r="B1134">
        <v>0.47172302007675171</v>
      </c>
      <c r="C1134">
        <v>0.4376998245716095</v>
      </c>
      <c r="D1134">
        <v>-0.64213418960571289</v>
      </c>
      <c r="E1134" t="s">
        <v>15</v>
      </c>
      <c r="F1134">
        <v>274</v>
      </c>
    </row>
    <row r="1135" spans="1:6" x14ac:dyDescent="0.25">
      <c r="A1135" s="1">
        <v>5555</v>
      </c>
      <c r="B1135">
        <v>0.76379865407943726</v>
      </c>
      <c r="C1135">
        <v>0.5907742977142334</v>
      </c>
      <c r="D1135">
        <v>-8.1166759133338928E-2</v>
      </c>
      <c r="E1135" t="s">
        <v>16</v>
      </c>
      <c r="F1135">
        <v>274</v>
      </c>
    </row>
    <row r="1136" spans="1:6" x14ac:dyDescent="0.25">
      <c r="A1136" s="1">
        <v>5556</v>
      </c>
      <c r="B1136">
        <v>0.21653816103935239</v>
      </c>
      <c r="C1136">
        <v>0.59402990341186523</v>
      </c>
      <c r="D1136">
        <v>2.4906115606427189E-2</v>
      </c>
      <c r="E1136" t="s">
        <v>17</v>
      </c>
      <c r="F1136">
        <v>274</v>
      </c>
    </row>
    <row r="1137" spans="1:6" x14ac:dyDescent="0.25">
      <c r="A1137" s="1">
        <v>5557</v>
      </c>
      <c r="B1137">
        <v>0.94813776016235352</v>
      </c>
      <c r="C1137">
        <v>0.94374972581863403</v>
      </c>
      <c r="D1137">
        <v>-0.61661446094512939</v>
      </c>
      <c r="E1137" t="s">
        <v>18</v>
      </c>
      <c r="F1137">
        <v>274</v>
      </c>
    </row>
    <row r="1138" spans="1:6" x14ac:dyDescent="0.25">
      <c r="A1138" s="1">
        <v>5558</v>
      </c>
      <c r="B1138">
        <v>7.7775977551937103E-2</v>
      </c>
      <c r="C1138">
        <v>0.97620338201522827</v>
      </c>
      <c r="D1138">
        <v>-0.57467198371887207</v>
      </c>
      <c r="E1138" t="s">
        <v>19</v>
      </c>
      <c r="F1138">
        <v>274</v>
      </c>
    </row>
    <row r="1139" spans="1:6" x14ac:dyDescent="0.25">
      <c r="A1139" s="1">
        <v>5559</v>
      </c>
      <c r="B1139">
        <v>0.90166890621185303</v>
      </c>
      <c r="C1139">
        <v>0.67184704542160034</v>
      </c>
      <c r="D1139">
        <v>-1.3682428598403931</v>
      </c>
      <c r="E1139" t="s">
        <v>20</v>
      </c>
      <c r="F1139">
        <v>274</v>
      </c>
    </row>
    <row r="1140" spans="1:6" x14ac:dyDescent="0.25">
      <c r="A1140" s="1">
        <v>5560</v>
      </c>
      <c r="B1140">
        <v>0.1165909469127655</v>
      </c>
      <c r="C1140">
        <v>0.68389153480529785</v>
      </c>
      <c r="D1140">
        <v>-1.604705929756165</v>
      </c>
      <c r="E1140" t="s">
        <v>21</v>
      </c>
      <c r="F1140">
        <v>274</v>
      </c>
    </row>
    <row r="1141" spans="1:6" x14ac:dyDescent="0.25">
      <c r="A1141" s="1">
        <v>5561</v>
      </c>
      <c r="B1141">
        <v>0.87697577476501465</v>
      </c>
      <c r="C1141">
        <v>0.59794086217880249</v>
      </c>
      <c r="D1141">
        <v>-1.4699785709381099</v>
      </c>
      <c r="E1141" t="s">
        <v>22</v>
      </c>
      <c r="F1141">
        <v>274</v>
      </c>
    </row>
    <row r="1142" spans="1:6" x14ac:dyDescent="0.25">
      <c r="A1142" s="1">
        <v>5562</v>
      </c>
      <c r="B1142">
        <v>0.13540588319301611</v>
      </c>
      <c r="C1142">
        <v>0.63152682781219482</v>
      </c>
      <c r="D1142">
        <v>-1.7392644882202151</v>
      </c>
      <c r="E1142" t="s">
        <v>23</v>
      </c>
      <c r="F1142">
        <v>274</v>
      </c>
    </row>
    <row r="1143" spans="1:6" x14ac:dyDescent="0.25">
      <c r="A1143" s="1">
        <v>5563</v>
      </c>
      <c r="B1143">
        <v>0.85126382112503052</v>
      </c>
      <c r="C1143">
        <v>0.556224524974823</v>
      </c>
      <c r="D1143">
        <v>-1.374792218208313</v>
      </c>
      <c r="E1143" t="s">
        <v>24</v>
      </c>
      <c r="F1143">
        <v>274</v>
      </c>
    </row>
    <row r="1144" spans="1:6" x14ac:dyDescent="0.25">
      <c r="A1144" s="1">
        <v>5564</v>
      </c>
      <c r="B1144">
        <v>0.15261177718639371</v>
      </c>
      <c r="C1144">
        <v>0.56316739320755005</v>
      </c>
      <c r="D1144">
        <v>-1.6383264064788821</v>
      </c>
      <c r="E1144" t="s">
        <v>25</v>
      </c>
      <c r="F1144">
        <v>274</v>
      </c>
    </row>
    <row r="1145" spans="1:6" x14ac:dyDescent="0.25">
      <c r="A1145" s="1">
        <v>5565</v>
      </c>
      <c r="B1145">
        <v>0.84430617094039917</v>
      </c>
      <c r="C1145">
        <v>0.58754938840866089</v>
      </c>
      <c r="D1145">
        <v>-1.342485189437866</v>
      </c>
      <c r="E1145" t="s">
        <v>26</v>
      </c>
      <c r="F1145">
        <v>274</v>
      </c>
    </row>
    <row r="1146" spans="1:6" x14ac:dyDescent="0.25">
      <c r="A1146" s="1">
        <v>5566</v>
      </c>
      <c r="B1146">
        <v>0.16769289970397949</v>
      </c>
      <c r="C1146">
        <v>0.59148013591766357</v>
      </c>
      <c r="D1146">
        <v>-1.5929107666015621</v>
      </c>
      <c r="E1146" t="s">
        <v>27</v>
      </c>
      <c r="F1146">
        <v>274</v>
      </c>
    </row>
    <row r="1147" spans="1:6" x14ac:dyDescent="0.25">
      <c r="A1147" s="1">
        <v>5567</v>
      </c>
      <c r="B1147">
        <v>0.69673395156860352</v>
      </c>
      <c r="C1147">
        <v>1.1502126455307009</v>
      </c>
      <c r="D1147">
        <v>-1.269918051548302E-3</v>
      </c>
      <c r="E1147" t="s">
        <v>28</v>
      </c>
      <c r="F1147">
        <v>274</v>
      </c>
    </row>
    <row r="1148" spans="1:6" x14ac:dyDescent="0.25">
      <c r="A1148" s="1">
        <v>5568</v>
      </c>
      <c r="B1148">
        <v>0.31923329830169678</v>
      </c>
      <c r="C1148">
        <v>1.1448192596435549</v>
      </c>
      <c r="D1148">
        <v>5.6333001703023911E-3</v>
      </c>
      <c r="E1148" t="s">
        <v>29</v>
      </c>
      <c r="F1148">
        <v>274</v>
      </c>
    </row>
    <row r="1149" spans="1:6" x14ac:dyDescent="0.25">
      <c r="A1149" s="1">
        <v>5569</v>
      </c>
      <c r="B1149">
        <v>0.6701083779335022</v>
      </c>
      <c r="C1149">
        <v>1.6201391220092769</v>
      </c>
      <c r="D1149">
        <v>8.8561467826366425E-2</v>
      </c>
      <c r="E1149" t="s">
        <v>30</v>
      </c>
      <c r="F1149">
        <v>274</v>
      </c>
    </row>
    <row r="1150" spans="1:6" x14ac:dyDescent="0.25">
      <c r="A1150" s="1">
        <v>5570</v>
      </c>
      <c r="B1150">
        <v>0.29800024628639221</v>
      </c>
      <c r="C1150">
        <v>1.6138850450515749</v>
      </c>
      <c r="D1150">
        <v>7.1255683898925781E-2</v>
      </c>
      <c r="E1150" t="s">
        <v>31</v>
      </c>
      <c r="F1150">
        <v>274</v>
      </c>
    </row>
    <row r="1151" spans="1:6" x14ac:dyDescent="0.25">
      <c r="A1151" s="1">
        <v>5571</v>
      </c>
      <c r="B1151">
        <v>0.64405447244644165</v>
      </c>
      <c r="C1151">
        <v>2.0467560291290279</v>
      </c>
      <c r="D1151">
        <v>0.69619923830032349</v>
      </c>
      <c r="E1151" t="s">
        <v>32</v>
      </c>
      <c r="F1151">
        <v>274</v>
      </c>
    </row>
    <row r="1152" spans="1:6" x14ac:dyDescent="0.25">
      <c r="A1152" s="1">
        <v>5572</v>
      </c>
      <c r="B1152">
        <v>0.29934251308441162</v>
      </c>
      <c r="C1152">
        <v>2.0465469360351558</v>
      </c>
      <c r="D1152">
        <v>0.34491851925849909</v>
      </c>
      <c r="E1152" t="s">
        <v>33</v>
      </c>
      <c r="F1152">
        <v>274</v>
      </c>
    </row>
    <row r="1153" spans="1:6" x14ac:dyDescent="0.25">
      <c r="A1153" s="1">
        <v>5573</v>
      </c>
      <c r="B1153">
        <v>0.65118241310119629</v>
      </c>
      <c r="C1153">
        <v>2.0947389602661128</v>
      </c>
      <c r="D1153">
        <v>0.72877597808837891</v>
      </c>
      <c r="E1153" t="s">
        <v>34</v>
      </c>
      <c r="F1153">
        <v>274</v>
      </c>
    </row>
    <row r="1154" spans="1:6" x14ac:dyDescent="0.25">
      <c r="A1154" s="1">
        <v>5574</v>
      </c>
      <c r="B1154">
        <v>0.29054364562034612</v>
      </c>
      <c r="C1154">
        <v>2.0947270393371582</v>
      </c>
      <c r="D1154">
        <v>0.34885239601135248</v>
      </c>
      <c r="E1154" t="s">
        <v>35</v>
      </c>
      <c r="F1154">
        <v>274</v>
      </c>
    </row>
    <row r="1155" spans="1:6" x14ac:dyDescent="0.25">
      <c r="A1155" s="1">
        <v>5575</v>
      </c>
      <c r="B1155">
        <v>0.6056862473487854</v>
      </c>
      <c r="C1155">
        <v>2.1845700740814209</v>
      </c>
      <c r="D1155">
        <v>0.1291036456823349</v>
      </c>
      <c r="E1155" t="s">
        <v>36</v>
      </c>
      <c r="F1155">
        <v>274</v>
      </c>
    </row>
    <row r="1156" spans="1:6" x14ac:dyDescent="0.25">
      <c r="A1156" s="1">
        <v>5576</v>
      </c>
      <c r="B1156">
        <v>0.34303668141365051</v>
      </c>
      <c r="C1156">
        <v>2.1919922828674321</v>
      </c>
      <c r="D1156">
        <v>-0.3803289532661438</v>
      </c>
      <c r="E1156" t="s">
        <v>37</v>
      </c>
      <c r="F1156">
        <v>274</v>
      </c>
    </row>
    <row r="1157" spans="1:6" x14ac:dyDescent="0.25">
      <c r="A1157" s="1">
        <v>5577</v>
      </c>
      <c r="B1157">
        <v>0.50973314046859741</v>
      </c>
      <c r="C1157">
        <v>0.38386198878288269</v>
      </c>
      <c r="D1157">
        <v>-0.92769205570220947</v>
      </c>
      <c r="E1157" t="s">
        <v>5</v>
      </c>
      <c r="F1157">
        <v>275</v>
      </c>
    </row>
    <row r="1158" spans="1:6" x14ac:dyDescent="0.25">
      <c r="A1158" s="1">
        <v>5578</v>
      </c>
      <c r="B1158">
        <v>0.54844218492507935</v>
      </c>
      <c r="C1158">
        <v>0.33991658687591553</v>
      </c>
      <c r="D1158">
        <v>-0.8678516149520874</v>
      </c>
      <c r="E1158" t="s">
        <v>6</v>
      </c>
      <c r="F1158">
        <v>275</v>
      </c>
    </row>
    <row r="1159" spans="1:6" x14ac:dyDescent="0.25">
      <c r="A1159" s="1">
        <v>5579</v>
      </c>
      <c r="B1159">
        <v>0.57167518138885498</v>
      </c>
      <c r="C1159">
        <v>0.3416563868522644</v>
      </c>
      <c r="D1159">
        <v>-0.86778044700622559</v>
      </c>
      <c r="E1159" t="s">
        <v>7</v>
      </c>
      <c r="F1159">
        <v>275</v>
      </c>
    </row>
    <row r="1160" spans="1:6" x14ac:dyDescent="0.25">
      <c r="A1160" s="1">
        <v>5580</v>
      </c>
      <c r="B1160">
        <v>0.59576588869094849</v>
      </c>
      <c r="C1160">
        <v>0.34382754564285278</v>
      </c>
      <c r="D1160">
        <v>-0.86741870641708374</v>
      </c>
      <c r="E1160" t="s">
        <v>8</v>
      </c>
      <c r="F1160">
        <v>275</v>
      </c>
    </row>
    <row r="1161" spans="1:6" x14ac:dyDescent="0.25">
      <c r="A1161" s="1">
        <v>5581</v>
      </c>
      <c r="B1161">
        <v>0.48310160636901861</v>
      </c>
      <c r="C1161">
        <v>0.33875718712806702</v>
      </c>
      <c r="D1161">
        <v>-0.8523743748664856</v>
      </c>
      <c r="E1161" t="s">
        <v>9</v>
      </c>
      <c r="F1161">
        <v>275</v>
      </c>
    </row>
    <row r="1162" spans="1:6" x14ac:dyDescent="0.25">
      <c r="A1162" s="1">
        <v>5582</v>
      </c>
      <c r="B1162">
        <v>0.46109116077423101</v>
      </c>
      <c r="C1162">
        <v>0.33950591087341309</v>
      </c>
      <c r="D1162">
        <v>-0.85244888067245483</v>
      </c>
      <c r="E1162" t="s">
        <v>10</v>
      </c>
      <c r="F1162">
        <v>275</v>
      </c>
    </row>
    <row r="1163" spans="1:6" x14ac:dyDescent="0.25">
      <c r="A1163" s="1">
        <v>5583</v>
      </c>
      <c r="B1163">
        <v>0.43865489959716802</v>
      </c>
      <c r="C1163">
        <v>0.34100461006164551</v>
      </c>
      <c r="D1163">
        <v>-0.85283446311950684</v>
      </c>
      <c r="E1163" t="s">
        <v>11</v>
      </c>
      <c r="F1163">
        <v>275</v>
      </c>
    </row>
    <row r="1164" spans="1:6" x14ac:dyDescent="0.25">
      <c r="A1164" s="1">
        <v>5584</v>
      </c>
      <c r="B1164">
        <v>0.63448464870452881</v>
      </c>
      <c r="C1164">
        <v>0.36772787570953369</v>
      </c>
      <c r="D1164">
        <v>-0.3938729465007782</v>
      </c>
      <c r="E1164" t="s">
        <v>12</v>
      </c>
      <c r="F1164">
        <v>275</v>
      </c>
    </row>
    <row r="1165" spans="1:6" x14ac:dyDescent="0.25">
      <c r="A1165" s="1">
        <v>5585</v>
      </c>
      <c r="B1165">
        <v>0.39640262722969061</v>
      </c>
      <c r="C1165">
        <v>0.36614319682121282</v>
      </c>
      <c r="D1165">
        <v>-0.32201853394508362</v>
      </c>
      <c r="E1165" t="s">
        <v>13</v>
      </c>
      <c r="F1165">
        <v>275</v>
      </c>
    </row>
    <row r="1166" spans="1:6" x14ac:dyDescent="0.25">
      <c r="A1166" s="1">
        <v>5586</v>
      </c>
      <c r="B1166">
        <v>0.5534137487411499</v>
      </c>
      <c r="C1166">
        <v>0.43959775567054749</v>
      </c>
      <c r="D1166">
        <v>-0.74688857793807983</v>
      </c>
      <c r="E1166" t="s">
        <v>14</v>
      </c>
      <c r="F1166">
        <v>275</v>
      </c>
    </row>
    <row r="1167" spans="1:6" x14ac:dyDescent="0.25">
      <c r="A1167" s="1">
        <v>5587</v>
      </c>
      <c r="B1167">
        <v>0.47172105312347412</v>
      </c>
      <c r="C1167">
        <v>0.43788674473762512</v>
      </c>
      <c r="D1167">
        <v>-0.72712433338165283</v>
      </c>
      <c r="E1167" t="s">
        <v>15</v>
      </c>
      <c r="F1167">
        <v>275</v>
      </c>
    </row>
    <row r="1168" spans="1:6" x14ac:dyDescent="0.25">
      <c r="A1168" s="1">
        <v>5588</v>
      </c>
      <c r="B1168">
        <v>0.769287109375</v>
      </c>
      <c r="C1168">
        <v>0.58854454755783081</v>
      </c>
      <c r="D1168">
        <v>-0.15938149392604831</v>
      </c>
      <c r="E1168" t="s">
        <v>16</v>
      </c>
      <c r="F1168">
        <v>275</v>
      </c>
    </row>
    <row r="1169" spans="1:6" x14ac:dyDescent="0.25">
      <c r="A1169" s="1">
        <v>5589</v>
      </c>
      <c r="B1169">
        <v>0.2170481085777283</v>
      </c>
      <c r="C1169">
        <v>0.59424096345901489</v>
      </c>
      <c r="D1169">
        <v>2.451560273766518E-2</v>
      </c>
      <c r="E1169" t="s">
        <v>17</v>
      </c>
      <c r="F1169">
        <v>275</v>
      </c>
    </row>
    <row r="1170" spans="1:6" x14ac:dyDescent="0.25">
      <c r="A1170" s="1">
        <v>5590</v>
      </c>
      <c r="B1170">
        <v>0.94812130928039551</v>
      </c>
      <c r="C1170">
        <v>0.94386762380599976</v>
      </c>
      <c r="D1170">
        <v>-0.79557353258132935</v>
      </c>
      <c r="E1170" t="s">
        <v>18</v>
      </c>
      <c r="F1170">
        <v>275</v>
      </c>
    </row>
    <row r="1171" spans="1:6" x14ac:dyDescent="0.25">
      <c r="A1171" s="1">
        <v>5591</v>
      </c>
      <c r="B1171">
        <v>7.7565290033817291E-2</v>
      </c>
      <c r="C1171">
        <v>0.9762493371963501</v>
      </c>
      <c r="D1171">
        <v>-0.58572107553482056</v>
      </c>
      <c r="E1171" t="s">
        <v>19</v>
      </c>
      <c r="F1171">
        <v>275</v>
      </c>
    </row>
    <row r="1172" spans="1:6" x14ac:dyDescent="0.25">
      <c r="A1172" s="1">
        <v>5592</v>
      </c>
      <c r="B1172">
        <v>0.89691627025604248</v>
      </c>
      <c r="C1172">
        <v>0.67330312728881836</v>
      </c>
      <c r="D1172">
        <v>-1.7514021396636961</v>
      </c>
      <c r="E1172" t="s">
        <v>20</v>
      </c>
      <c r="F1172">
        <v>275</v>
      </c>
    </row>
    <row r="1173" spans="1:6" x14ac:dyDescent="0.25">
      <c r="A1173" s="1">
        <v>5593</v>
      </c>
      <c r="B1173">
        <v>0.1163866817951202</v>
      </c>
      <c r="C1173">
        <v>0.68403220176696777</v>
      </c>
      <c r="D1173">
        <v>-1.741857647895813</v>
      </c>
      <c r="E1173" t="s">
        <v>21</v>
      </c>
      <c r="F1173">
        <v>275</v>
      </c>
    </row>
    <row r="1174" spans="1:6" x14ac:dyDescent="0.25">
      <c r="A1174" s="1">
        <v>5594</v>
      </c>
      <c r="B1174">
        <v>0.8752937912940979</v>
      </c>
      <c r="C1174">
        <v>0.59761708974838257</v>
      </c>
      <c r="D1174">
        <v>-1.885630249977112</v>
      </c>
      <c r="E1174" t="s">
        <v>22</v>
      </c>
      <c r="F1174">
        <v>275</v>
      </c>
    </row>
    <row r="1175" spans="1:6" x14ac:dyDescent="0.25">
      <c r="A1175" s="1">
        <v>5595</v>
      </c>
      <c r="B1175">
        <v>0.13652040064334869</v>
      </c>
      <c r="C1175">
        <v>0.63213109970092773</v>
      </c>
      <c r="D1175">
        <v>-1.903603672981262</v>
      </c>
      <c r="E1175" t="s">
        <v>23</v>
      </c>
      <c r="F1175">
        <v>275</v>
      </c>
    </row>
    <row r="1176" spans="1:6" x14ac:dyDescent="0.25">
      <c r="A1176" s="1">
        <v>5596</v>
      </c>
      <c r="B1176">
        <v>0.84880697727203369</v>
      </c>
      <c r="C1176">
        <v>0.55541157722473145</v>
      </c>
      <c r="D1176">
        <v>-1.7875809669494629</v>
      </c>
      <c r="E1176" t="s">
        <v>24</v>
      </c>
      <c r="F1176">
        <v>275</v>
      </c>
    </row>
    <row r="1177" spans="1:6" x14ac:dyDescent="0.25">
      <c r="A1177" s="1">
        <v>5597</v>
      </c>
      <c r="B1177">
        <v>0.15258905291557309</v>
      </c>
      <c r="C1177">
        <v>0.56312048435211182</v>
      </c>
      <c r="D1177">
        <v>-1.8042091131210329</v>
      </c>
      <c r="E1177" t="s">
        <v>25</v>
      </c>
      <c r="F1177">
        <v>275</v>
      </c>
    </row>
    <row r="1178" spans="1:6" x14ac:dyDescent="0.25">
      <c r="A1178" s="1">
        <v>5598</v>
      </c>
      <c r="B1178">
        <v>0.83710384368896484</v>
      </c>
      <c r="C1178">
        <v>0.59169840812683105</v>
      </c>
      <c r="D1178">
        <v>-1.729366660118103</v>
      </c>
      <c r="E1178" t="s">
        <v>26</v>
      </c>
      <c r="F1178">
        <v>275</v>
      </c>
    </row>
    <row r="1179" spans="1:6" x14ac:dyDescent="0.25">
      <c r="A1179" s="1">
        <v>5599</v>
      </c>
      <c r="B1179">
        <v>0.16764737665653229</v>
      </c>
      <c r="C1179">
        <v>0.59156543016433716</v>
      </c>
      <c r="D1179">
        <v>-1.732746481895447</v>
      </c>
      <c r="E1179" t="s">
        <v>27</v>
      </c>
      <c r="F1179">
        <v>275</v>
      </c>
    </row>
    <row r="1180" spans="1:6" x14ac:dyDescent="0.25">
      <c r="A1180" s="1">
        <v>5600</v>
      </c>
      <c r="B1180">
        <v>0.69918102025985718</v>
      </c>
      <c r="C1180">
        <v>1.1502447128295901</v>
      </c>
      <c r="D1180">
        <v>-1.9863499328494068E-2</v>
      </c>
      <c r="E1180" t="s">
        <v>28</v>
      </c>
      <c r="F1180">
        <v>275</v>
      </c>
    </row>
    <row r="1181" spans="1:6" x14ac:dyDescent="0.25">
      <c r="A1181" s="1">
        <v>5601</v>
      </c>
      <c r="B1181">
        <v>0.32238078117370611</v>
      </c>
      <c r="C1181">
        <v>1.1450861692428591</v>
      </c>
      <c r="D1181">
        <v>2.3683525621891022E-2</v>
      </c>
      <c r="E1181" t="s">
        <v>29</v>
      </c>
      <c r="F1181">
        <v>275</v>
      </c>
    </row>
    <row r="1182" spans="1:6" x14ac:dyDescent="0.25">
      <c r="A1182" s="1">
        <v>5602</v>
      </c>
      <c r="B1182">
        <v>0.67210084199905396</v>
      </c>
      <c r="C1182">
        <v>1.6190739870071409</v>
      </c>
      <c r="D1182">
        <v>0.11552950739860531</v>
      </c>
      <c r="E1182" t="s">
        <v>30</v>
      </c>
      <c r="F1182">
        <v>275</v>
      </c>
    </row>
    <row r="1183" spans="1:6" x14ac:dyDescent="0.25">
      <c r="A1183" s="1">
        <v>5603</v>
      </c>
      <c r="B1183">
        <v>0.29810637235641479</v>
      </c>
      <c r="C1183">
        <v>1.611533522605896</v>
      </c>
      <c r="D1183">
        <v>0.11525619029998781</v>
      </c>
      <c r="E1183" t="s">
        <v>31</v>
      </c>
      <c r="F1183">
        <v>275</v>
      </c>
    </row>
    <row r="1184" spans="1:6" x14ac:dyDescent="0.25">
      <c r="A1184" s="1">
        <v>5604</v>
      </c>
      <c r="B1184">
        <v>0.64849472045898438</v>
      </c>
      <c r="C1184">
        <v>2.041927814483643</v>
      </c>
      <c r="D1184">
        <v>0.80621141195297241</v>
      </c>
      <c r="E1184" t="s">
        <v>32</v>
      </c>
      <c r="F1184">
        <v>275</v>
      </c>
    </row>
    <row r="1185" spans="1:6" x14ac:dyDescent="0.25">
      <c r="A1185" s="1">
        <v>5605</v>
      </c>
      <c r="B1185">
        <v>0.30015683174133301</v>
      </c>
      <c r="C1185">
        <v>2.0412487983703609</v>
      </c>
      <c r="D1185">
        <v>0.47377079725265497</v>
      </c>
      <c r="E1185" t="s">
        <v>33</v>
      </c>
      <c r="F1185">
        <v>275</v>
      </c>
    </row>
    <row r="1186" spans="1:6" x14ac:dyDescent="0.25">
      <c r="A1186" s="1">
        <v>5606</v>
      </c>
      <c r="B1186">
        <v>0.65657776594161987</v>
      </c>
      <c r="C1186">
        <v>2.091145277023315</v>
      </c>
      <c r="D1186">
        <v>0.84639173746109009</v>
      </c>
      <c r="E1186" t="s">
        <v>34</v>
      </c>
      <c r="F1186">
        <v>275</v>
      </c>
    </row>
    <row r="1187" spans="1:6" x14ac:dyDescent="0.25">
      <c r="A1187" s="1">
        <v>5607</v>
      </c>
      <c r="B1187">
        <v>0.29213881492614752</v>
      </c>
      <c r="C1187">
        <v>2.0902714729309082</v>
      </c>
      <c r="D1187">
        <v>0.48898491263389587</v>
      </c>
      <c r="E1187" t="s">
        <v>35</v>
      </c>
      <c r="F1187">
        <v>275</v>
      </c>
    </row>
    <row r="1188" spans="1:6" x14ac:dyDescent="0.25">
      <c r="A1188" s="1">
        <v>5608</v>
      </c>
      <c r="B1188">
        <v>0.60700416564941406</v>
      </c>
      <c r="C1188">
        <v>2.1810765266418461</v>
      </c>
      <c r="D1188">
        <v>0.20040033757686609</v>
      </c>
      <c r="E1188" t="s">
        <v>36</v>
      </c>
      <c r="F1188">
        <v>275</v>
      </c>
    </row>
    <row r="1189" spans="1:6" x14ac:dyDescent="0.25">
      <c r="A1189" s="1">
        <v>5609</v>
      </c>
      <c r="B1189">
        <v>0.34480389952659612</v>
      </c>
      <c r="C1189">
        <v>2.1884763240814209</v>
      </c>
      <c r="D1189">
        <v>-0.25982582569122309</v>
      </c>
      <c r="E1189" t="s">
        <v>37</v>
      </c>
      <c r="F1189">
        <v>275</v>
      </c>
    </row>
    <row r="1190" spans="1:6" x14ac:dyDescent="0.25">
      <c r="A1190" s="1">
        <v>5610</v>
      </c>
      <c r="B1190">
        <v>0.50910943746566772</v>
      </c>
      <c r="C1190">
        <v>0.38383597135543818</v>
      </c>
      <c r="D1190">
        <v>-0.96698629856109619</v>
      </c>
      <c r="E1190" t="s">
        <v>5</v>
      </c>
      <c r="F1190">
        <v>276</v>
      </c>
    </row>
    <row r="1191" spans="1:6" x14ac:dyDescent="0.25">
      <c r="A1191" s="1">
        <v>5611</v>
      </c>
      <c r="B1191">
        <v>0.54763633012771606</v>
      </c>
      <c r="C1191">
        <v>0.33975383639335632</v>
      </c>
      <c r="D1191">
        <v>-0.90900349617004395</v>
      </c>
      <c r="E1191" t="s">
        <v>6</v>
      </c>
      <c r="F1191">
        <v>276</v>
      </c>
    </row>
    <row r="1192" spans="1:6" x14ac:dyDescent="0.25">
      <c r="A1192" s="1">
        <v>5612</v>
      </c>
      <c r="B1192">
        <v>0.57105338573455811</v>
      </c>
      <c r="C1192">
        <v>0.34147712588310242</v>
      </c>
      <c r="D1192">
        <v>-0.90893888473510742</v>
      </c>
      <c r="E1192" t="s">
        <v>7</v>
      </c>
      <c r="F1192">
        <v>276</v>
      </c>
    </row>
    <row r="1193" spans="1:6" x14ac:dyDescent="0.25">
      <c r="A1193" s="1">
        <v>5613</v>
      </c>
      <c r="B1193">
        <v>0.59531456232070923</v>
      </c>
      <c r="C1193">
        <v>0.34361907839775091</v>
      </c>
      <c r="D1193">
        <v>-0.90851479768753052</v>
      </c>
      <c r="E1193" t="s">
        <v>8</v>
      </c>
      <c r="F1193">
        <v>276</v>
      </c>
    </row>
    <row r="1194" spans="1:6" x14ac:dyDescent="0.25">
      <c r="A1194" s="1">
        <v>5614</v>
      </c>
      <c r="B1194">
        <v>0.48231938481330872</v>
      </c>
      <c r="C1194">
        <v>0.33871930837631231</v>
      </c>
      <c r="D1194">
        <v>-0.88942736387252808</v>
      </c>
      <c r="E1194" t="s">
        <v>9</v>
      </c>
      <c r="F1194">
        <v>276</v>
      </c>
    </row>
    <row r="1195" spans="1:6" x14ac:dyDescent="0.25">
      <c r="A1195" s="1">
        <v>5615</v>
      </c>
      <c r="B1195">
        <v>0.46043926477432251</v>
      </c>
      <c r="C1195">
        <v>0.33947521448135382</v>
      </c>
      <c r="D1195">
        <v>-0.88945090770721436</v>
      </c>
      <c r="E1195" t="s">
        <v>10</v>
      </c>
      <c r="F1195">
        <v>276</v>
      </c>
    </row>
    <row r="1196" spans="1:6" x14ac:dyDescent="0.25">
      <c r="A1196" s="1">
        <v>5616</v>
      </c>
      <c r="B1196">
        <v>0.43806654214859009</v>
      </c>
      <c r="C1196">
        <v>0.34101992845535278</v>
      </c>
      <c r="D1196">
        <v>-0.8898322582244873</v>
      </c>
      <c r="E1196" t="s">
        <v>11</v>
      </c>
      <c r="F1196">
        <v>276</v>
      </c>
    </row>
    <row r="1197" spans="1:6" x14ac:dyDescent="0.25">
      <c r="A1197" s="1">
        <v>5617</v>
      </c>
      <c r="B1197">
        <v>0.63447809219360352</v>
      </c>
      <c r="C1197">
        <v>0.36754772067070007</v>
      </c>
      <c r="D1197">
        <v>-0.44139206409454351</v>
      </c>
      <c r="E1197" t="s">
        <v>12</v>
      </c>
      <c r="F1197">
        <v>276</v>
      </c>
    </row>
    <row r="1198" spans="1:6" x14ac:dyDescent="0.25">
      <c r="A1198" s="1">
        <v>5618</v>
      </c>
      <c r="B1198">
        <v>0.39627322554588318</v>
      </c>
      <c r="C1198">
        <v>0.36636963486671448</v>
      </c>
      <c r="D1198">
        <v>-0.34536674618721008</v>
      </c>
      <c r="E1198" t="s">
        <v>13</v>
      </c>
      <c r="F1198">
        <v>276</v>
      </c>
    </row>
    <row r="1199" spans="1:6" x14ac:dyDescent="0.25">
      <c r="A1199" s="1">
        <v>5619</v>
      </c>
      <c r="B1199">
        <v>0.55328208208084106</v>
      </c>
      <c r="C1199">
        <v>0.43956157565116882</v>
      </c>
      <c r="D1199">
        <v>-0.78899037837982178</v>
      </c>
      <c r="E1199" t="s">
        <v>14</v>
      </c>
      <c r="F1199">
        <v>276</v>
      </c>
    </row>
    <row r="1200" spans="1:6" x14ac:dyDescent="0.25">
      <c r="A1200" s="1">
        <v>5620</v>
      </c>
      <c r="B1200">
        <v>0.47152349352836609</v>
      </c>
      <c r="C1200">
        <v>0.43787413835525513</v>
      </c>
      <c r="D1200">
        <v>-0.76283258199691772</v>
      </c>
      <c r="E1200" t="s">
        <v>15</v>
      </c>
      <c r="F1200">
        <v>276</v>
      </c>
    </row>
    <row r="1201" spans="1:6" x14ac:dyDescent="0.25">
      <c r="A1201" s="1">
        <v>5621</v>
      </c>
      <c r="B1201">
        <v>0.77649819850921631</v>
      </c>
      <c r="C1201">
        <v>0.58514255285263062</v>
      </c>
      <c r="D1201">
        <v>-0.20344117283821109</v>
      </c>
      <c r="E1201" t="s">
        <v>16</v>
      </c>
      <c r="F1201">
        <v>276</v>
      </c>
    </row>
    <row r="1202" spans="1:6" x14ac:dyDescent="0.25">
      <c r="A1202" s="1">
        <v>5622</v>
      </c>
      <c r="B1202">
        <v>0.21717257797718051</v>
      </c>
      <c r="C1202">
        <v>0.5946042537689209</v>
      </c>
      <c r="D1202">
        <v>2.44031548500061E-2</v>
      </c>
      <c r="E1202" t="s">
        <v>17</v>
      </c>
      <c r="F1202">
        <v>276</v>
      </c>
    </row>
    <row r="1203" spans="1:6" x14ac:dyDescent="0.25">
      <c r="A1203" s="1">
        <v>5623</v>
      </c>
      <c r="B1203">
        <v>0.94816768169403076</v>
      </c>
      <c r="C1203">
        <v>0.94504910707473755</v>
      </c>
      <c r="D1203">
        <v>-0.80858713388442993</v>
      </c>
      <c r="E1203" t="s">
        <v>18</v>
      </c>
      <c r="F1203">
        <v>276</v>
      </c>
    </row>
    <row r="1204" spans="1:6" x14ac:dyDescent="0.25">
      <c r="A1204" s="1">
        <v>5624</v>
      </c>
      <c r="B1204">
        <v>7.7355362474918365E-2</v>
      </c>
      <c r="C1204">
        <v>0.97672891616821289</v>
      </c>
      <c r="D1204">
        <v>-0.60298937559127808</v>
      </c>
      <c r="E1204" t="s">
        <v>19</v>
      </c>
      <c r="F1204">
        <v>276</v>
      </c>
    </row>
    <row r="1205" spans="1:6" x14ac:dyDescent="0.25">
      <c r="A1205" s="1">
        <v>5625</v>
      </c>
      <c r="B1205">
        <v>0.89655828475952148</v>
      </c>
      <c r="C1205">
        <v>0.6730608344078064</v>
      </c>
      <c r="D1205">
        <v>-1.7055070400238039</v>
      </c>
      <c r="E1205" t="s">
        <v>20</v>
      </c>
      <c r="F1205">
        <v>276</v>
      </c>
    </row>
    <row r="1206" spans="1:6" x14ac:dyDescent="0.25">
      <c r="A1206" s="1">
        <v>5626</v>
      </c>
      <c r="B1206">
        <v>0.1159624457359314</v>
      </c>
      <c r="C1206">
        <v>0.68440538644790649</v>
      </c>
      <c r="D1206">
        <v>-1.8186187744140621</v>
      </c>
      <c r="E1206" t="s">
        <v>21</v>
      </c>
      <c r="F1206">
        <v>276</v>
      </c>
    </row>
    <row r="1207" spans="1:6" x14ac:dyDescent="0.25">
      <c r="A1207" s="1">
        <v>5627</v>
      </c>
      <c r="B1207">
        <v>0.87513989210128784</v>
      </c>
      <c r="C1207">
        <v>0.59711998701095581</v>
      </c>
      <c r="D1207">
        <v>-1.8347404003143311</v>
      </c>
      <c r="E1207" t="s">
        <v>22</v>
      </c>
      <c r="F1207">
        <v>276</v>
      </c>
    </row>
    <row r="1208" spans="1:6" x14ac:dyDescent="0.25">
      <c r="A1208" s="1">
        <v>5628</v>
      </c>
      <c r="B1208">
        <v>0.13671389222145081</v>
      </c>
      <c r="C1208">
        <v>0.63360929489135742</v>
      </c>
      <c r="D1208">
        <v>-1.98646080493927</v>
      </c>
      <c r="E1208" t="s">
        <v>23</v>
      </c>
      <c r="F1208">
        <v>276</v>
      </c>
    </row>
    <row r="1209" spans="1:6" x14ac:dyDescent="0.25">
      <c r="A1209" s="1">
        <v>5629</v>
      </c>
      <c r="B1209">
        <v>0.84857350587844849</v>
      </c>
      <c r="C1209">
        <v>0.55377578735351563</v>
      </c>
      <c r="D1209">
        <v>-1.732244610786438</v>
      </c>
      <c r="E1209" t="s">
        <v>24</v>
      </c>
      <c r="F1209">
        <v>276</v>
      </c>
    </row>
    <row r="1210" spans="1:6" x14ac:dyDescent="0.25">
      <c r="A1210" s="1">
        <v>5630</v>
      </c>
      <c r="B1210">
        <v>0.15248587727546689</v>
      </c>
      <c r="C1210">
        <v>0.5632244348526001</v>
      </c>
      <c r="D1210">
        <v>-1.8863426446914671</v>
      </c>
      <c r="E1210" t="s">
        <v>25</v>
      </c>
      <c r="F1210">
        <v>276</v>
      </c>
    </row>
    <row r="1211" spans="1:6" x14ac:dyDescent="0.25">
      <c r="A1211" s="1">
        <v>5631</v>
      </c>
      <c r="B1211">
        <v>0.83598577976226807</v>
      </c>
      <c r="C1211">
        <v>0.5914454460144043</v>
      </c>
      <c r="D1211">
        <v>-1.6807570457458501</v>
      </c>
      <c r="E1211" t="s">
        <v>26</v>
      </c>
      <c r="F1211">
        <v>276</v>
      </c>
    </row>
    <row r="1212" spans="1:6" x14ac:dyDescent="0.25">
      <c r="A1212" s="1">
        <v>5632</v>
      </c>
      <c r="B1212">
        <v>0.16739591956138611</v>
      </c>
      <c r="C1212">
        <v>0.59194982051849365</v>
      </c>
      <c r="D1212">
        <v>-1.8125085830688481</v>
      </c>
      <c r="E1212" t="s">
        <v>27</v>
      </c>
      <c r="F1212">
        <v>276</v>
      </c>
    </row>
    <row r="1213" spans="1:6" x14ac:dyDescent="0.25">
      <c r="A1213" s="1">
        <v>5633</v>
      </c>
      <c r="B1213">
        <v>0.70263290405273438</v>
      </c>
      <c r="C1213">
        <v>1.1502044200897219</v>
      </c>
      <c r="D1213">
        <v>-3.6174014210700989E-2</v>
      </c>
      <c r="E1213" t="s">
        <v>28</v>
      </c>
      <c r="F1213">
        <v>276</v>
      </c>
    </row>
    <row r="1214" spans="1:6" x14ac:dyDescent="0.25">
      <c r="A1214" s="1">
        <v>5634</v>
      </c>
      <c r="B1214">
        <v>0.32358840107917791</v>
      </c>
      <c r="C1214">
        <v>1.1450706720352171</v>
      </c>
      <c r="D1214">
        <v>3.9920110255479813E-2</v>
      </c>
      <c r="E1214" t="s">
        <v>29</v>
      </c>
      <c r="F1214">
        <v>276</v>
      </c>
    </row>
    <row r="1215" spans="1:6" x14ac:dyDescent="0.25">
      <c r="A1215" s="1">
        <v>5635</v>
      </c>
      <c r="B1215">
        <v>0.67450642585754395</v>
      </c>
      <c r="C1215">
        <v>1.6185498237609861</v>
      </c>
      <c r="D1215">
        <v>0.1135113462805748</v>
      </c>
      <c r="E1215" t="s">
        <v>30</v>
      </c>
      <c r="F1215">
        <v>276</v>
      </c>
    </row>
    <row r="1216" spans="1:6" x14ac:dyDescent="0.25">
      <c r="A1216" s="1">
        <v>5636</v>
      </c>
      <c r="B1216">
        <v>0.29816135764122009</v>
      </c>
      <c r="C1216">
        <v>1.610861659049988</v>
      </c>
      <c r="D1216">
        <v>0.16622909903526309</v>
      </c>
      <c r="E1216" t="s">
        <v>31</v>
      </c>
      <c r="F1216">
        <v>276</v>
      </c>
    </row>
    <row r="1217" spans="1:6" x14ac:dyDescent="0.25">
      <c r="A1217" s="1">
        <v>5637</v>
      </c>
      <c r="B1217">
        <v>0.65257275104522705</v>
      </c>
      <c r="C1217">
        <v>2.0393285751342769</v>
      </c>
      <c r="D1217">
        <v>0.82043540477752686</v>
      </c>
      <c r="E1217" t="s">
        <v>32</v>
      </c>
      <c r="F1217">
        <v>276</v>
      </c>
    </row>
    <row r="1218" spans="1:6" x14ac:dyDescent="0.25">
      <c r="A1218" s="1">
        <v>5638</v>
      </c>
      <c r="B1218">
        <v>0.30066752433776861</v>
      </c>
      <c r="C1218">
        <v>2.039955854415894</v>
      </c>
      <c r="D1218">
        <v>0.55631917715072632</v>
      </c>
      <c r="E1218" t="s">
        <v>33</v>
      </c>
      <c r="F1218">
        <v>276</v>
      </c>
    </row>
    <row r="1219" spans="1:6" x14ac:dyDescent="0.25">
      <c r="A1219" s="1">
        <v>5639</v>
      </c>
      <c r="B1219">
        <v>0.66153377294540405</v>
      </c>
      <c r="C1219">
        <v>2.0888350009918208</v>
      </c>
      <c r="D1219">
        <v>0.86065083742141724</v>
      </c>
      <c r="E1219" t="s">
        <v>34</v>
      </c>
      <c r="F1219">
        <v>276</v>
      </c>
    </row>
    <row r="1220" spans="1:6" x14ac:dyDescent="0.25">
      <c r="A1220" s="1">
        <v>5640</v>
      </c>
      <c r="B1220">
        <v>0.29291629791259771</v>
      </c>
      <c r="C1220">
        <v>2.0894124507904048</v>
      </c>
      <c r="D1220">
        <v>0.57536017894744873</v>
      </c>
      <c r="E1220" t="s">
        <v>35</v>
      </c>
      <c r="F1220">
        <v>276</v>
      </c>
    </row>
    <row r="1221" spans="1:6" x14ac:dyDescent="0.25">
      <c r="A1221" s="1">
        <v>5641</v>
      </c>
      <c r="B1221">
        <v>0.61000257730484009</v>
      </c>
      <c r="C1221">
        <v>2.179049015045166</v>
      </c>
      <c r="D1221">
        <v>0.20507317781448359</v>
      </c>
      <c r="E1221" t="s">
        <v>36</v>
      </c>
      <c r="F1221">
        <v>276</v>
      </c>
    </row>
    <row r="1222" spans="1:6" x14ac:dyDescent="0.25">
      <c r="A1222" s="1">
        <v>5642</v>
      </c>
      <c r="B1222">
        <v>0.34598961472511292</v>
      </c>
      <c r="C1222">
        <v>2.187546014785767</v>
      </c>
      <c r="D1222">
        <v>-0.17894794046878809</v>
      </c>
      <c r="E1222" t="s">
        <v>37</v>
      </c>
      <c r="F1222">
        <v>276</v>
      </c>
    </row>
    <row r="1223" spans="1:6" x14ac:dyDescent="0.25">
      <c r="A1223" s="1">
        <v>5643</v>
      </c>
      <c r="B1223">
        <v>0.50862038135528564</v>
      </c>
      <c r="C1223">
        <v>0.38381743431091309</v>
      </c>
      <c r="D1223">
        <v>-0.94390207529067993</v>
      </c>
      <c r="E1223" t="s">
        <v>5</v>
      </c>
      <c r="F1223">
        <v>277</v>
      </c>
    </row>
    <row r="1224" spans="1:6" x14ac:dyDescent="0.25">
      <c r="A1224" s="1">
        <v>5644</v>
      </c>
      <c r="B1224">
        <v>0.54664313793182373</v>
      </c>
      <c r="C1224">
        <v>0.33963263034820562</v>
      </c>
      <c r="D1224">
        <v>-0.88399088382720947</v>
      </c>
      <c r="E1224" t="s">
        <v>6</v>
      </c>
      <c r="F1224">
        <v>277</v>
      </c>
    </row>
    <row r="1225" spans="1:6" x14ac:dyDescent="0.25">
      <c r="A1225" s="1">
        <v>5645</v>
      </c>
      <c r="B1225">
        <v>0.57021147012710571</v>
      </c>
      <c r="C1225">
        <v>0.34131065011024481</v>
      </c>
      <c r="D1225">
        <v>-0.88391000032424927</v>
      </c>
      <c r="E1225" t="s">
        <v>7</v>
      </c>
      <c r="F1225">
        <v>277</v>
      </c>
    </row>
    <row r="1226" spans="1:6" x14ac:dyDescent="0.25">
      <c r="A1226" s="1">
        <v>5646</v>
      </c>
      <c r="B1226">
        <v>0.59468871355056763</v>
      </c>
      <c r="C1226">
        <v>0.34338057041168207</v>
      </c>
      <c r="D1226">
        <v>-0.88351231813430786</v>
      </c>
      <c r="E1226" t="s">
        <v>8</v>
      </c>
      <c r="F1226">
        <v>277</v>
      </c>
    </row>
    <row r="1227" spans="1:6" x14ac:dyDescent="0.25">
      <c r="A1227" s="1">
        <v>5647</v>
      </c>
      <c r="B1227">
        <v>0.48174765706062322</v>
      </c>
      <c r="C1227">
        <v>0.33868172764778143</v>
      </c>
      <c r="D1227">
        <v>-0.86792600154876709</v>
      </c>
      <c r="E1227" t="s">
        <v>9</v>
      </c>
      <c r="F1227">
        <v>277</v>
      </c>
    </row>
    <row r="1228" spans="1:6" x14ac:dyDescent="0.25">
      <c r="A1228" s="1">
        <v>5648</v>
      </c>
      <c r="B1228">
        <v>0.46012213826179499</v>
      </c>
      <c r="C1228">
        <v>0.33947160840034479</v>
      </c>
      <c r="D1228">
        <v>-0.86792320013046265</v>
      </c>
      <c r="E1228" t="s">
        <v>10</v>
      </c>
      <c r="F1228">
        <v>277</v>
      </c>
    </row>
    <row r="1229" spans="1:6" x14ac:dyDescent="0.25">
      <c r="A1229" s="1">
        <v>5649</v>
      </c>
      <c r="B1229">
        <v>0.43787363171577448</v>
      </c>
      <c r="C1229">
        <v>0.3410910964012146</v>
      </c>
      <c r="D1229">
        <v>-0.86826193332672119</v>
      </c>
      <c r="E1229" t="s">
        <v>11</v>
      </c>
      <c r="F1229">
        <v>277</v>
      </c>
    </row>
    <row r="1230" spans="1:6" x14ac:dyDescent="0.25">
      <c r="A1230" s="1">
        <v>5650</v>
      </c>
      <c r="B1230">
        <v>0.63447463512420654</v>
      </c>
      <c r="C1230">
        <v>0.36720681190490723</v>
      </c>
      <c r="D1230">
        <v>-0.42068725824356079</v>
      </c>
      <c r="E1230" t="s">
        <v>12</v>
      </c>
      <c r="F1230">
        <v>277</v>
      </c>
    </row>
    <row r="1231" spans="1:6" x14ac:dyDescent="0.25">
      <c r="A1231" s="1">
        <v>5651</v>
      </c>
      <c r="B1231">
        <v>0.39630967378616327</v>
      </c>
      <c r="C1231">
        <v>0.36662444472312927</v>
      </c>
      <c r="D1231">
        <v>-0.34120595455169678</v>
      </c>
      <c r="E1231" t="s">
        <v>13</v>
      </c>
      <c r="F1231">
        <v>277</v>
      </c>
    </row>
    <row r="1232" spans="1:6" x14ac:dyDescent="0.25">
      <c r="A1232" s="1">
        <v>5652</v>
      </c>
      <c r="B1232">
        <v>0.55316835641860962</v>
      </c>
      <c r="C1232">
        <v>0.43951982259750372</v>
      </c>
      <c r="D1232">
        <v>-0.76694875955581665</v>
      </c>
      <c r="E1232" t="s">
        <v>14</v>
      </c>
      <c r="F1232">
        <v>277</v>
      </c>
    </row>
    <row r="1233" spans="1:6" x14ac:dyDescent="0.25">
      <c r="A1233" s="1">
        <v>5653</v>
      </c>
      <c r="B1233">
        <v>0.47149422764778143</v>
      </c>
      <c r="C1233">
        <v>0.437874436378479</v>
      </c>
      <c r="D1233">
        <v>-0.74691903591156006</v>
      </c>
      <c r="E1233" t="s">
        <v>15</v>
      </c>
      <c r="F1233">
        <v>277</v>
      </c>
    </row>
    <row r="1234" spans="1:6" x14ac:dyDescent="0.25">
      <c r="A1234" s="1">
        <v>5654</v>
      </c>
      <c r="B1234">
        <v>0.78382027149200439</v>
      </c>
      <c r="C1234">
        <v>0.58347904682159424</v>
      </c>
      <c r="D1234">
        <v>-0.19270481169223791</v>
      </c>
      <c r="E1234" t="s">
        <v>16</v>
      </c>
      <c r="F1234">
        <v>277</v>
      </c>
    </row>
    <row r="1235" spans="1:6" x14ac:dyDescent="0.25">
      <c r="A1235" s="1">
        <v>5655</v>
      </c>
      <c r="B1235">
        <v>0.2177826315164566</v>
      </c>
      <c r="C1235">
        <v>0.59487587213516235</v>
      </c>
      <c r="D1235">
        <v>4.2448520660400391E-2</v>
      </c>
      <c r="E1235" t="s">
        <v>17</v>
      </c>
      <c r="F1235">
        <v>277</v>
      </c>
    </row>
    <row r="1236" spans="1:6" x14ac:dyDescent="0.25">
      <c r="A1236" s="1">
        <v>5656</v>
      </c>
      <c r="B1236">
        <v>0.94896894693374634</v>
      </c>
      <c r="C1236">
        <v>0.94507592916488647</v>
      </c>
      <c r="D1236">
        <v>-0.79405391216278076</v>
      </c>
      <c r="E1236" t="s">
        <v>18</v>
      </c>
      <c r="F1236">
        <v>277</v>
      </c>
    </row>
    <row r="1237" spans="1:6" x14ac:dyDescent="0.25">
      <c r="A1237" s="1">
        <v>5657</v>
      </c>
      <c r="B1237">
        <v>7.7564738690853119E-2</v>
      </c>
      <c r="C1237">
        <v>0.97640413045883179</v>
      </c>
      <c r="D1237">
        <v>-0.61159080266952515</v>
      </c>
      <c r="E1237" t="s">
        <v>19</v>
      </c>
      <c r="F1237">
        <v>277</v>
      </c>
    </row>
    <row r="1238" spans="1:6" x14ac:dyDescent="0.25">
      <c r="A1238" s="1">
        <v>5658</v>
      </c>
      <c r="B1238">
        <v>0.895438551902771</v>
      </c>
      <c r="C1238">
        <v>0.6688305139541626</v>
      </c>
      <c r="D1238">
        <v>-1.6762568950653081</v>
      </c>
      <c r="E1238" t="s">
        <v>20</v>
      </c>
      <c r="F1238">
        <v>277</v>
      </c>
    </row>
    <row r="1239" spans="1:6" x14ac:dyDescent="0.25">
      <c r="A1239" s="1">
        <v>5659</v>
      </c>
      <c r="B1239">
        <v>0.1158429980278015</v>
      </c>
      <c r="C1239">
        <v>0.6845853328704834</v>
      </c>
      <c r="D1239">
        <v>-1.8305268287658689</v>
      </c>
      <c r="E1239" t="s">
        <v>21</v>
      </c>
      <c r="F1239">
        <v>277</v>
      </c>
    </row>
    <row r="1240" spans="1:6" x14ac:dyDescent="0.25">
      <c r="A1240" s="1">
        <v>5660</v>
      </c>
      <c r="B1240">
        <v>0.87481218576431274</v>
      </c>
      <c r="C1240">
        <v>0.58327406644821167</v>
      </c>
      <c r="D1240">
        <v>-1.8147615194320681</v>
      </c>
      <c r="E1240" t="s">
        <v>22</v>
      </c>
      <c r="F1240">
        <v>277</v>
      </c>
    </row>
    <row r="1241" spans="1:6" x14ac:dyDescent="0.25">
      <c r="A1241" s="1">
        <v>5661</v>
      </c>
      <c r="B1241">
        <v>0.13585539162158969</v>
      </c>
      <c r="C1241">
        <v>0.63353598117828369</v>
      </c>
      <c r="D1241">
        <v>-1.997428417205811</v>
      </c>
      <c r="E1241" t="s">
        <v>23</v>
      </c>
      <c r="F1241">
        <v>277</v>
      </c>
    </row>
    <row r="1242" spans="1:6" x14ac:dyDescent="0.25">
      <c r="A1242" s="1">
        <v>5662</v>
      </c>
      <c r="B1242">
        <v>0.84768581390380859</v>
      </c>
      <c r="C1242">
        <v>0.55105692148208618</v>
      </c>
      <c r="D1242">
        <v>-1.723328709602356</v>
      </c>
      <c r="E1242" t="s">
        <v>24</v>
      </c>
      <c r="F1242">
        <v>277</v>
      </c>
    </row>
    <row r="1243" spans="1:6" x14ac:dyDescent="0.25">
      <c r="A1243" s="1">
        <v>5663</v>
      </c>
      <c r="B1243">
        <v>0.15223242342472079</v>
      </c>
      <c r="C1243">
        <v>0.56338983774185181</v>
      </c>
      <c r="D1243">
        <v>-1.899489641189575</v>
      </c>
      <c r="E1243" t="s">
        <v>25</v>
      </c>
      <c r="F1243">
        <v>277</v>
      </c>
    </row>
    <row r="1244" spans="1:6" x14ac:dyDescent="0.25">
      <c r="A1244" s="1">
        <v>5664</v>
      </c>
      <c r="B1244">
        <v>0.83408862352371216</v>
      </c>
      <c r="C1244">
        <v>0.58714956045150757</v>
      </c>
      <c r="D1244">
        <v>-1.6576997041702271</v>
      </c>
      <c r="E1244" t="s">
        <v>26</v>
      </c>
      <c r="F1244">
        <v>277</v>
      </c>
    </row>
    <row r="1245" spans="1:6" x14ac:dyDescent="0.25">
      <c r="A1245" s="1">
        <v>5665</v>
      </c>
      <c r="B1245">
        <v>0.16733203828334811</v>
      </c>
      <c r="C1245">
        <v>0.59271442890167236</v>
      </c>
      <c r="D1245">
        <v>-1.826202392578125</v>
      </c>
      <c r="E1245" t="s">
        <v>27</v>
      </c>
      <c r="F1245">
        <v>277</v>
      </c>
    </row>
    <row r="1246" spans="1:6" x14ac:dyDescent="0.25">
      <c r="A1246" s="1">
        <v>5666</v>
      </c>
      <c r="B1246">
        <v>0.7100147008895874</v>
      </c>
      <c r="C1246">
        <v>1.150522708892822</v>
      </c>
      <c r="D1246">
        <v>-4.4745039194822311E-2</v>
      </c>
      <c r="E1246" t="s">
        <v>28</v>
      </c>
      <c r="F1246">
        <v>277</v>
      </c>
    </row>
    <row r="1247" spans="1:6" x14ac:dyDescent="0.25">
      <c r="A1247" s="1">
        <v>5667</v>
      </c>
      <c r="B1247">
        <v>0.32965672016143799</v>
      </c>
      <c r="C1247">
        <v>1.1462385654449461</v>
      </c>
      <c r="D1247">
        <v>4.857398197054863E-2</v>
      </c>
      <c r="E1247" t="s">
        <v>29</v>
      </c>
      <c r="F1247">
        <v>277</v>
      </c>
    </row>
    <row r="1248" spans="1:6" x14ac:dyDescent="0.25">
      <c r="A1248" s="1">
        <v>5668</v>
      </c>
      <c r="B1248">
        <v>0.68489295244216919</v>
      </c>
      <c r="C1248">
        <v>1.618114709854126</v>
      </c>
      <c r="D1248">
        <v>0.1098409295082092</v>
      </c>
      <c r="E1248" t="s">
        <v>30</v>
      </c>
      <c r="F1248">
        <v>277</v>
      </c>
    </row>
    <row r="1249" spans="1:6" x14ac:dyDescent="0.25">
      <c r="A1249" s="1">
        <v>5669</v>
      </c>
      <c r="B1249">
        <v>0.30326110124588013</v>
      </c>
      <c r="C1249">
        <v>1.6108882427215581</v>
      </c>
      <c r="D1249">
        <v>0.20942066609859469</v>
      </c>
      <c r="E1249" t="s">
        <v>31</v>
      </c>
      <c r="F1249">
        <v>277</v>
      </c>
    </row>
    <row r="1250" spans="1:6" x14ac:dyDescent="0.25">
      <c r="A1250" s="1">
        <v>5670</v>
      </c>
      <c r="B1250">
        <v>0.66455256938934326</v>
      </c>
      <c r="C1250">
        <v>2.0371613502502441</v>
      </c>
      <c r="D1250">
        <v>0.79479038715362549</v>
      </c>
      <c r="E1250" t="s">
        <v>32</v>
      </c>
      <c r="F1250">
        <v>277</v>
      </c>
    </row>
    <row r="1251" spans="1:6" x14ac:dyDescent="0.25">
      <c r="A1251" s="1">
        <v>5671</v>
      </c>
      <c r="B1251">
        <v>0.30802035331726069</v>
      </c>
      <c r="C1251">
        <v>2.0396394729614258</v>
      </c>
      <c r="D1251">
        <v>0.59598129987716675</v>
      </c>
      <c r="E1251" t="s">
        <v>33</v>
      </c>
      <c r="F1251">
        <v>277</v>
      </c>
    </row>
    <row r="1252" spans="1:6" x14ac:dyDescent="0.25">
      <c r="A1252" s="1">
        <v>5672</v>
      </c>
      <c r="B1252">
        <v>0.6741059422492981</v>
      </c>
      <c r="C1252">
        <v>2.0866355895996089</v>
      </c>
      <c r="D1252">
        <v>0.8322368860244751</v>
      </c>
      <c r="E1252" t="s">
        <v>34</v>
      </c>
      <c r="F1252">
        <v>277</v>
      </c>
    </row>
    <row r="1253" spans="1:6" x14ac:dyDescent="0.25">
      <c r="A1253" s="1">
        <v>5673</v>
      </c>
      <c r="B1253">
        <v>0.30154484510421747</v>
      </c>
      <c r="C1253">
        <v>2.0892660617828369</v>
      </c>
      <c r="D1253">
        <v>0.61515772342681885</v>
      </c>
      <c r="E1253" t="s">
        <v>35</v>
      </c>
      <c r="F1253">
        <v>277</v>
      </c>
    </row>
    <row r="1254" spans="1:6" x14ac:dyDescent="0.25">
      <c r="A1254" s="1">
        <v>5674</v>
      </c>
      <c r="B1254">
        <v>0.62122690677642822</v>
      </c>
      <c r="C1254">
        <v>2.1774964332580571</v>
      </c>
      <c r="D1254">
        <v>0.18704232573509219</v>
      </c>
      <c r="E1254" t="s">
        <v>36</v>
      </c>
      <c r="F1254">
        <v>277</v>
      </c>
    </row>
    <row r="1255" spans="1:6" x14ac:dyDescent="0.25">
      <c r="A1255" s="1">
        <v>5675</v>
      </c>
      <c r="B1255">
        <v>0.35357233881950378</v>
      </c>
      <c r="C1255">
        <v>2.1872248649597168</v>
      </c>
      <c r="D1255">
        <v>-0.1160077601671219</v>
      </c>
      <c r="E1255" t="s">
        <v>37</v>
      </c>
      <c r="F1255">
        <v>277</v>
      </c>
    </row>
    <row r="1256" spans="1:6" x14ac:dyDescent="0.25">
      <c r="A1256" s="1">
        <v>5676</v>
      </c>
      <c r="B1256">
        <v>0.50844091176986694</v>
      </c>
      <c r="C1256">
        <v>0.38397759199142462</v>
      </c>
      <c r="D1256">
        <v>-0.94202560186386108</v>
      </c>
      <c r="E1256" t="s">
        <v>5</v>
      </c>
      <c r="F1256">
        <v>278</v>
      </c>
    </row>
    <row r="1257" spans="1:6" x14ac:dyDescent="0.25">
      <c r="A1257" s="1">
        <v>5677</v>
      </c>
      <c r="B1257">
        <v>0.54614663124084473</v>
      </c>
      <c r="C1257">
        <v>0.33961501717567438</v>
      </c>
      <c r="D1257">
        <v>-0.88615143299102783</v>
      </c>
      <c r="E1257" t="s">
        <v>6</v>
      </c>
      <c r="F1257">
        <v>278</v>
      </c>
    </row>
    <row r="1258" spans="1:6" x14ac:dyDescent="0.25">
      <c r="A1258" s="1">
        <v>5678</v>
      </c>
      <c r="B1258">
        <v>0.56981360912322998</v>
      </c>
      <c r="C1258">
        <v>0.34127116203308111</v>
      </c>
      <c r="D1258">
        <v>-0.88609296083450317</v>
      </c>
      <c r="E1258" t="s">
        <v>7</v>
      </c>
      <c r="F1258">
        <v>278</v>
      </c>
    </row>
    <row r="1259" spans="1:6" x14ac:dyDescent="0.25">
      <c r="A1259" s="1">
        <v>5679</v>
      </c>
      <c r="B1259">
        <v>0.59438145160675049</v>
      </c>
      <c r="C1259">
        <v>0.34333434700965881</v>
      </c>
      <c r="D1259">
        <v>-0.88574278354644775</v>
      </c>
      <c r="E1259" t="s">
        <v>8</v>
      </c>
      <c r="F1259">
        <v>278</v>
      </c>
    </row>
    <row r="1260" spans="1:6" x14ac:dyDescent="0.25">
      <c r="A1260" s="1">
        <v>5680</v>
      </c>
      <c r="B1260">
        <v>0.48147612810134888</v>
      </c>
      <c r="C1260">
        <v>0.338896244764328</v>
      </c>
      <c r="D1260">
        <v>-0.86785030364990234</v>
      </c>
      <c r="E1260" t="s">
        <v>9</v>
      </c>
      <c r="F1260">
        <v>278</v>
      </c>
    </row>
    <row r="1261" spans="1:6" x14ac:dyDescent="0.25">
      <c r="A1261" s="1">
        <v>5681</v>
      </c>
      <c r="B1261">
        <v>0.46002069115638727</v>
      </c>
      <c r="C1261">
        <v>0.33984839916229248</v>
      </c>
      <c r="D1261">
        <v>-0.8677971363067627</v>
      </c>
      <c r="E1261" t="s">
        <v>10</v>
      </c>
      <c r="F1261">
        <v>278</v>
      </c>
    </row>
    <row r="1262" spans="1:6" x14ac:dyDescent="0.25">
      <c r="A1262" s="1">
        <v>5682</v>
      </c>
      <c r="B1262">
        <v>0.43784800171852112</v>
      </c>
      <c r="C1262">
        <v>0.34163522720336909</v>
      </c>
      <c r="D1262">
        <v>-0.86822593212127686</v>
      </c>
      <c r="E1262" t="s">
        <v>11</v>
      </c>
      <c r="F1262">
        <v>278</v>
      </c>
    </row>
    <row r="1263" spans="1:6" x14ac:dyDescent="0.25">
      <c r="A1263" s="1">
        <v>5683</v>
      </c>
      <c r="B1263">
        <v>0.63445883989334106</v>
      </c>
      <c r="C1263">
        <v>0.36719134449958801</v>
      </c>
      <c r="D1263">
        <v>-0.42563906311988831</v>
      </c>
      <c r="E1263" t="s">
        <v>12</v>
      </c>
      <c r="F1263">
        <v>278</v>
      </c>
    </row>
    <row r="1264" spans="1:6" x14ac:dyDescent="0.25">
      <c r="A1264" s="1">
        <v>5684</v>
      </c>
      <c r="B1264">
        <v>0.39642316102981567</v>
      </c>
      <c r="C1264">
        <v>0.36723577976226812</v>
      </c>
      <c r="D1264">
        <v>-0.33467447757720947</v>
      </c>
      <c r="E1264" t="s">
        <v>13</v>
      </c>
      <c r="F1264">
        <v>278</v>
      </c>
    </row>
    <row r="1265" spans="1:6" x14ac:dyDescent="0.25">
      <c r="A1265" s="1">
        <v>5685</v>
      </c>
      <c r="B1265">
        <v>0.55313593149185181</v>
      </c>
      <c r="C1265">
        <v>0.43967202305793762</v>
      </c>
      <c r="D1265">
        <v>-0.76541739702224731</v>
      </c>
      <c r="E1265" t="s">
        <v>14</v>
      </c>
      <c r="F1265">
        <v>278</v>
      </c>
    </row>
    <row r="1266" spans="1:6" x14ac:dyDescent="0.25">
      <c r="A1266" s="1">
        <v>5686</v>
      </c>
      <c r="B1266">
        <v>0.4715728759765625</v>
      </c>
      <c r="C1266">
        <v>0.43830519914627081</v>
      </c>
      <c r="D1266">
        <v>-0.74158304929733276</v>
      </c>
      <c r="E1266" t="s">
        <v>15</v>
      </c>
      <c r="F1266">
        <v>278</v>
      </c>
    </row>
    <row r="1267" spans="1:6" x14ac:dyDescent="0.25">
      <c r="A1267" s="1">
        <v>5687</v>
      </c>
      <c r="B1267">
        <v>0.78577601909637451</v>
      </c>
      <c r="C1267">
        <v>0.58281797170639038</v>
      </c>
      <c r="D1267">
        <v>-0.20043867826461789</v>
      </c>
      <c r="E1267" t="s">
        <v>16</v>
      </c>
      <c r="F1267">
        <v>278</v>
      </c>
    </row>
    <row r="1268" spans="1:6" x14ac:dyDescent="0.25">
      <c r="A1268" s="1">
        <v>5688</v>
      </c>
      <c r="B1268">
        <v>0.21878427267074579</v>
      </c>
      <c r="C1268">
        <v>0.59505981206893921</v>
      </c>
      <c r="D1268">
        <v>4.2023852467536933E-2</v>
      </c>
      <c r="E1268" t="s">
        <v>17</v>
      </c>
      <c r="F1268">
        <v>278</v>
      </c>
    </row>
    <row r="1269" spans="1:6" x14ac:dyDescent="0.25">
      <c r="A1269" s="1">
        <v>5689</v>
      </c>
      <c r="B1269">
        <v>0.95029717683792114</v>
      </c>
      <c r="C1269">
        <v>0.94485050439834595</v>
      </c>
      <c r="D1269">
        <v>-0.81544554233551025</v>
      </c>
      <c r="E1269" t="s">
        <v>18</v>
      </c>
      <c r="F1269">
        <v>278</v>
      </c>
    </row>
    <row r="1270" spans="1:6" x14ac:dyDescent="0.25">
      <c r="A1270" s="1">
        <v>5690</v>
      </c>
      <c r="B1270">
        <v>7.9150237143039703E-2</v>
      </c>
      <c r="C1270">
        <v>0.97537451982498169</v>
      </c>
      <c r="D1270">
        <v>-0.6345139741897583</v>
      </c>
      <c r="E1270" t="s">
        <v>19</v>
      </c>
      <c r="F1270">
        <v>278</v>
      </c>
    </row>
    <row r="1271" spans="1:6" x14ac:dyDescent="0.25">
      <c r="A1271" s="1">
        <v>5691</v>
      </c>
      <c r="B1271">
        <v>0.8945385217666626</v>
      </c>
      <c r="C1271">
        <v>0.66555535793304443</v>
      </c>
      <c r="D1271">
        <v>-1.65981125831604</v>
      </c>
      <c r="E1271" t="s">
        <v>20</v>
      </c>
      <c r="F1271">
        <v>278</v>
      </c>
    </row>
    <row r="1272" spans="1:6" x14ac:dyDescent="0.25">
      <c r="A1272" s="1">
        <v>5692</v>
      </c>
      <c r="B1272">
        <v>0.1158206909894943</v>
      </c>
      <c r="C1272">
        <v>0.68457895517349243</v>
      </c>
      <c r="D1272">
        <v>-1.8500157594680791</v>
      </c>
      <c r="E1272" t="s">
        <v>21</v>
      </c>
      <c r="F1272">
        <v>278</v>
      </c>
    </row>
    <row r="1273" spans="1:6" x14ac:dyDescent="0.25">
      <c r="A1273" s="1">
        <v>5693</v>
      </c>
      <c r="B1273">
        <v>0.866435706615448</v>
      </c>
      <c r="C1273">
        <v>0.58590477705001831</v>
      </c>
      <c r="D1273">
        <v>-1.786896824836731</v>
      </c>
      <c r="E1273" t="s">
        <v>22</v>
      </c>
      <c r="F1273">
        <v>278</v>
      </c>
    </row>
    <row r="1274" spans="1:6" x14ac:dyDescent="0.25">
      <c r="A1274" s="1">
        <v>5694</v>
      </c>
      <c r="B1274">
        <v>0.13440382480621341</v>
      </c>
      <c r="C1274">
        <v>0.633353590965271</v>
      </c>
      <c r="D1274">
        <v>-2.0144979953765869</v>
      </c>
      <c r="E1274" t="s">
        <v>23</v>
      </c>
      <c r="F1274">
        <v>278</v>
      </c>
    </row>
    <row r="1275" spans="1:6" x14ac:dyDescent="0.25">
      <c r="A1275" s="1">
        <v>5695</v>
      </c>
      <c r="B1275">
        <v>0.84117394685745239</v>
      </c>
      <c r="C1275">
        <v>0.55077600479125977</v>
      </c>
      <c r="D1275">
        <v>-1.687203049659729</v>
      </c>
      <c r="E1275" t="s">
        <v>24</v>
      </c>
      <c r="F1275">
        <v>278</v>
      </c>
    </row>
    <row r="1276" spans="1:6" x14ac:dyDescent="0.25">
      <c r="A1276" s="1">
        <v>5696</v>
      </c>
      <c r="B1276">
        <v>0.15209256112575531</v>
      </c>
      <c r="C1276">
        <v>0.56339246034622192</v>
      </c>
      <c r="D1276">
        <v>-1.9191476106643679</v>
      </c>
      <c r="E1276" t="s">
        <v>25</v>
      </c>
      <c r="F1276">
        <v>278</v>
      </c>
    </row>
    <row r="1277" spans="1:6" x14ac:dyDescent="0.25">
      <c r="A1277" s="1">
        <v>5697</v>
      </c>
      <c r="B1277">
        <v>0.82907533645629883</v>
      </c>
      <c r="C1277">
        <v>0.58469593524932861</v>
      </c>
      <c r="D1277">
        <v>-1.6343539953231809</v>
      </c>
      <c r="E1277" t="s">
        <v>26</v>
      </c>
      <c r="F1277">
        <v>278</v>
      </c>
    </row>
    <row r="1278" spans="1:6" x14ac:dyDescent="0.25">
      <c r="A1278" s="1">
        <v>5698</v>
      </c>
      <c r="B1278">
        <v>0.1673717945814133</v>
      </c>
      <c r="C1278">
        <v>0.59313493967056274</v>
      </c>
      <c r="D1278">
        <v>-1.8461723327636721</v>
      </c>
      <c r="E1278" t="s">
        <v>27</v>
      </c>
      <c r="F1278">
        <v>278</v>
      </c>
    </row>
    <row r="1279" spans="1:6" x14ac:dyDescent="0.25">
      <c r="A1279" s="1">
        <v>5699</v>
      </c>
      <c r="B1279">
        <v>0.71768909692764282</v>
      </c>
      <c r="C1279">
        <v>1.150548934936523</v>
      </c>
      <c r="D1279">
        <v>-4.8477355390787118E-2</v>
      </c>
      <c r="E1279" t="s">
        <v>28</v>
      </c>
      <c r="F1279">
        <v>278</v>
      </c>
    </row>
    <row r="1280" spans="1:6" x14ac:dyDescent="0.25">
      <c r="A1280" s="1">
        <v>5700</v>
      </c>
      <c r="B1280">
        <v>0.33596515655517578</v>
      </c>
      <c r="C1280">
        <v>1.1471256017684941</v>
      </c>
      <c r="D1280">
        <v>5.2411645650863647E-2</v>
      </c>
      <c r="E1280" t="s">
        <v>29</v>
      </c>
      <c r="F1280">
        <v>278</v>
      </c>
    </row>
    <row r="1281" spans="1:6" x14ac:dyDescent="0.25">
      <c r="A1281" s="1">
        <v>5701</v>
      </c>
      <c r="B1281">
        <v>0.69855719804763794</v>
      </c>
      <c r="C1281">
        <v>1.6173079013824461</v>
      </c>
      <c r="D1281">
        <v>0.1115839332342148</v>
      </c>
      <c r="E1281" t="s">
        <v>30</v>
      </c>
      <c r="F1281">
        <v>278</v>
      </c>
    </row>
    <row r="1282" spans="1:6" x14ac:dyDescent="0.25">
      <c r="A1282" s="1">
        <v>5702</v>
      </c>
      <c r="B1282">
        <v>0.3144860565662384</v>
      </c>
      <c r="C1282">
        <v>1.6108987331390381</v>
      </c>
      <c r="D1282">
        <v>0.1958879679441452</v>
      </c>
      <c r="E1282" t="s">
        <v>31</v>
      </c>
      <c r="F1282">
        <v>278</v>
      </c>
    </row>
    <row r="1283" spans="1:6" x14ac:dyDescent="0.25">
      <c r="A1283" s="1">
        <v>5703</v>
      </c>
      <c r="B1283">
        <v>0.68180692195892334</v>
      </c>
      <c r="C1283">
        <v>2.034714937210083</v>
      </c>
      <c r="D1283">
        <v>0.8101733922958374</v>
      </c>
      <c r="E1283" t="s">
        <v>32</v>
      </c>
      <c r="F1283">
        <v>278</v>
      </c>
    </row>
    <row r="1284" spans="1:6" x14ac:dyDescent="0.25">
      <c r="A1284" s="1">
        <v>5704</v>
      </c>
      <c r="B1284">
        <v>0.32390156388282781</v>
      </c>
      <c r="C1284">
        <v>2.0394549369812012</v>
      </c>
      <c r="D1284">
        <v>0.56445926427841187</v>
      </c>
      <c r="E1284" t="s">
        <v>33</v>
      </c>
      <c r="F1284">
        <v>278</v>
      </c>
    </row>
    <row r="1285" spans="1:6" x14ac:dyDescent="0.25">
      <c r="A1285" s="1">
        <v>5705</v>
      </c>
      <c r="B1285">
        <v>0.69220852851867676</v>
      </c>
      <c r="C1285">
        <v>2.084017276763916</v>
      </c>
      <c r="D1285">
        <v>0.85045385360717773</v>
      </c>
      <c r="E1285" t="s">
        <v>34</v>
      </c>
      <c r="F1285">
        <v>278</v>
      </c>
    </row>
    <row r="1286" spans="1:6" x14ac:dyDescent="0.25">
      <c r="A1286" s="1">
        <v>5706</v>
      </c>
      <c r="B1286">
        <v>0.31980106234550482</v>
      </c>
      <c r="C1286">
        <v>2.089257955551147</v>
      </c>
      <c r="D1286">
        <v>0.5807187557220459</v>
      </c>
      <c r="E1286" t="s">
        <v>35</v>
      </c>
      <c r="F1286">
        <v>278</v>
      </c>
    </row>
    <row r="1287" spans="1:6" x14ac:dyDescent="0.25">
      <c r="A1287" s="1">
        <v>5707</v>
      </c>
      <c r="B1287">
        <v>0.63750874996185303</v>
      </c>
      <c r="C1287">
        <v>2.175792932510376</v>
      </c>
      <c r="D1287">
        <v>0.21360914409160611</v>
      </c>
      <c r="E1287" t="s">
        <v>36</v>
      </c>
      <c r="F1287">
        <v>278</v>
      </c>
    </row>
    <row r="1288" spans="1:6" x14ac:dyDescent="0.25">
      <c r="A1288" s="1">
        <v>5708</v>
      </c>
      <c r="B1288">
        <v>0.3672129213809967</v>
      </c>
      <c r="C1288">
        <v>2.186732292175293</v>
      </c>
      <c r="D1288">
        <v>-0.14646592736244199</v>
      </c>
      <c r="E1288" t="s">
        <v>37</v>
      </c>
      <c r="F1288">
        <v>278</v>
      </c>
    </row>
    <row r="1289" spans="1:6" x14ac:dyDescent="0.25">
      <c r="A1289" s="1">
        <v>5709</v>
      </c>
      <c r="B1289">
        <v>0.50823748111724854</v>
      </c>
      <c r="C1289">
        <v>0.38413453102111822</v>
      </c>
      <c r="D1289">
        <v>-0.98575520515441895</v>
      </c>
      <c r="E1289" t="s">
        <v>5</v>
      </c>
      <c r="F1289">
        <v>279</v>
      </c>
    </row>
    <row r="1290" spans="1:6" x14ac:dyDescent="0.25">
      <c r="A1290" s="1">
        <v>5710</v>
      </c>
      <c r="B1290">
        <v>0.54586273431777954</v>
      </c>
      <c r="C1290">
        <v>0.33960142731666559</v>
      </c>
      <c r="D1290">
        <v>-0.93046915531158447</v>
      </c>
      <c r="E1290" t="s">
        <v>6</v>
      </c>
      <c r="F1290">
        <v>279</v>
      </c>
    </row>
    <row r="1291" spans="1:6" x14ac:dyDescent="0.25">
      <c r="A1291" s="1">
        <v>5711</v>
      </c>
      <c r="B1291">
        <v>0.56958270072937012</v>
      </c>
      <c r="C1291">
        <v>0.34123897552490229</v>
      </c>
      <c r="D1291">
        <v>-0.930370032787323</v>
      </c>
      <c r="E1291" t="s">
        <v>7</v>
      </c>
      <c r="F1291">
        <v>279</v>
      </c>
    </row>
    <row r="1292" spans="1:6" x14ac:dyDescent="0.25">
      <c r="A1292" s="1">
        <v>5712</v>
      </c>
      <c r="B1292">
        <v>0.59420782327651978</v>
      </c>
      <c r="C1292">
        <v>0.34329575300216669</v>
      </c>
      <c r="D1292">
        <v>-0.92996799945831299</v>
      </c>
      <c r="E1292" t="s">
        <v>8</v>
      </c>
      <c r="F1292">
        <v>279</v>
      </c>
    </row>
    <row r="1293" spans="1:6" x14ac:dyDescent="0.25">
      <c r="A1293" s="1">
        <v>5713</v>
      </c>
      <c r="B1293">
        <v>0.48118698596954351</v>
      </c>
      <c r="C1293">
        <v>0.33902251720428472</v>
      </c>
      <c r="D1293">
        <v>-0.91274553537368774</v>
      </c>
      <c r="E1293" t="s">
        <v>9</v>
      </c>
      <c r="F1293">
        <v>279</v>
      </c>
    </row>
    <row r="1294" spans="1:6" x14ac:dyDescent="0.25">
      <c r="A1294" s="1">
        <v>5714</v>
      </c>
      <c r="B1294">
        <v>0.45978459715843201</v>
      </c>
      <c r="C1294">
        <v>0.34004071354866028</v>
      </c>
      <c r="D1294">
        <v>-0.91266655921936035</v>
      </c>
      <c r="E1294" t="s">
        <v>10</v>
      </c>
      <c r="F1294">
        <v>279</v>
      </c>
    </row>
    <row r="1295" spans="1:6" x14ac:dyDescent="0.25">
      <c r="A1295" s="1">
        <v>5715</v>
      </c>
      <c r="B1295">
        <v>0.43766704201698298</v>
      </c>
      <c r="C1295">
        <v>0.34187781810760498</v>
      </c>
      <c r="D1295">
        <v>-0.91307461261749268</v>
      </c>
      <c r="E1295" t="s">
        <v>11</v>
      </c>
      <c r="F1295">
        <v>279</v>
      </c>
    </row>
    <row r="1296" spans="1:6" x14ac:dyDescent="0.25">
      <c r="A1296" s="1">
        <v>5716</v>
      </c>
      <c r="B1296">
        <v>0.63444262742996216</v>
      </c>
      <c r="C1296">
        <v>0.36718899011611938</v>
      </c>
      <c r="D1296">
        <v>-0.45815044641494751</v>
      </c>
      <c r="E1296" t="s">
        <v>12</v>
      </c>
      <c r="F1296">
        <v>279</v>
      </c>
    </row>
    <row r="1297" spans="1:6" x14ac:dyDescent="0.25">
      <c r="A1297" s="1">
        <v>5717</v>
      </c>
      <c r="B1297">
        <v>0.39642587304115301</v>
      </c>
      <c r="C1297">
        <v>0.36755293607711792</v>
      </c>
      <c r="D1297">
        <v>-0.36803004145622248</v>
      </c>
      <c r="E1297" t="s">
        <v>13</v>
      </c>
      <c r="F1297">
        <v>279</v>
      </c>
    </row>
    <row r="1298" spans="1:6" x14ac:dyDescent="0.25">
      <c r="A1298" s="1">
        <v>5718</v>
      </c>
      <c r="B1298">
        <v>0.55302596092224121</v>
      </c>
      <c r="C1298">
        <v>0.43979138135910029</v>
      </c>
      <c r="D1298">
        <v>-0.80318522453308105</v>
      </c>
      <c r="E1298" t="s">
        <v>14</v>
      </c>
      <c r="F1298">
        <v>279</v>
      </c>
    </row>
    <row r="1299" spans="1:6" x14ac:dyDescent="0.25">
      <c r="A1299" s="1">
        <v>5719</v>
      </c>
      <c r="B1299">
        <v>0.47161456942558289</v>
      </c>
      <c r="C1299">
        <v>0.43847954273223883</v>
      </c>
      <c r="D1299">
        <v>-0.77882951498031616</v>
      </c>
      <c r="E1299" t="s">
        <v>15</v>
      </c>
      <c r="F1299">
        <v>279</v>
      </c>
    </row>
    <row r="1300" spans="1:6" x14ac:dyDescent="0.25">
      <c r="A1300" s="1">
        <v>5720</v>
      </c>
      <c r="B1300">
        <v>0.78657352924346924</v>
      </c>
      <c r="C1300">
        <v>0.58219337463378906</v>
      </c>
      <c r="D1300">
        <v>-0.2191104739904404</v>
      </c>
      <c r="E1300" t="s">
        <v>16</v>
      </c>
      <c r="F1300">
        <v>279</v>
      </c>
    </row>
    <row r="1301" spans="1:6" x14ac:dyDescent="0.25">
      <c r="A1301" s="1">
        <v>5721</v>
      </c>
      <c r="B1301">
        <v>0.21893320977687841</v>
      </c>
      <c r="C1301">
        <v>0.59499043226242065</v>
      </c>
      <c r="D1301">
        <v>1.541563216596842E-2</v>
      </c>
      <c r="E1301" t="s">
        <v>17</v>
      </c>
      <c r="F1301">
        <v>279</v>
      </c>
    </row>
    <row r="1302" spans="1:6" x14ac:dyDescent="0.25">
      <c r="A1302" s="1">
        <v>5722</v>
      </c>
      <c r="B1302">
        <v>0.95077496767044067</v>
      </c>
      <c r="C1302">
        <v>0.94505006074905396</v>
      </c>
      <c r="D1302">
        <v>-0.84543126821517944</v>
      </c>
      <c r="E1302" t="s">
        <v>18</v>
      </c>
      <c r="F1302">
        <v>279</v>
      </c>
    </row>
    <row r="1303" spans="1:6" x14ac:dyDescent="0.25">
      <c r="A1303" s="1">
        <v>5723</v>
      </c>
      <c r="B1303">
        <v>8.0245532095432281E-2</v>
      </c>
      <c r="C1303">
        <v>0.97538751363754272</v>
      </c>
      <c r="D1303">
        <v>-0.65803956985473633</v>
      </c>
      <c r="E1303" t="s">
        <v>19</v>
      </c>
      <c r="F1303">
        <v>279</v>
      </c>
    </row>
    <row r="1304" spans="1:6" x14ac:dyDescent="0.25">
      <c r="A1304" s="1">
        <v>5724</v>
      </c>
      <c r="B1304">
        <v>0.89437514543533325</v>
      </c>
      <c r="C1304">
        <v>0.66235601902008057</v>
      </c>
      <c r="D1304">
        <v>-1.7325431108474729</v>
      </c>
      <c r="E1304" t="s">
        <v>20</v>
      </c>
      <c r="F1304">
        <v>279</v>
      </c>
    </row>
    <row r="1305" spans="1:6" x14ac:dyDescent="0.25">
      <c r="A1305" s="1">
        <v>5725</v>
      </c>
      <c r="B1305">
        <v>0.1159143447875977</v>
      </c>
      <c r="C1305">
        <v>0.68333154916763306</v>
      </c>
      <c r="D1305">
        <v>-1.863483190536499</v>
      </c>
      <c r="E1305" t="s">
        <v>21</v>
      </c>
      <c r="F1305">
        <v>279</v>
      </c>
    </row>
    <row r="1306" spans="1:6" x14ac:dyDescent="0.25">
      <c r="A1306" s="1">
        <v>5726</v>
      </c>
      <c r="B1306">
        <v>0.86103081703186035</v>
      </c>
      <c r="C1306">
        <v>0.58914530277252197</v>
      </c>
      <c r="D1306">
        <v>-1.859187245368958</v>
      </c>
      <c r="E1306" t="s">
        <v>22</v>
      </c>
      <c r="F1306">
        <v>279</v>
      </c>
    </row>
    <row r="1307" spans="1:6" x14ac:dyDescent="0.25">
      <c r="A1307" s="1">
        <v>5727</v>
      </c>
      <c r="B1307">
        <v>0.13505752384662631</v>
      </c>
      <c r="C1307">
        <v>0.6319764256477356</v>
      </c>
      <c r="D1307">
        <v>-2.0262546539306641</v>
      </c>
      <c r="E1307" t="s">
        <v>23</v>
      </c>
      <c r="F1307">
        <v>279</v>
      </c>
    </row>
    <row r="1308" spans="1:6" x14ac:dyDescent="0.25">
      <c r="A1308" s="1">
        <v>5728</v>
      </c>
      <c r="B1308">
        <v>0.83769887685775757</v>
      </c>
      <c r="C1308">
        <v>0.55053550004959106</v>
      </c>
      <c r="D1308">
        <v>-1.7508033514022829</v>
      </c>
      <c r="E1308" t="s">
        <v>24</v>
      </c>
      <c r="F1308">
        <v>279</v>
      </c>
    </row>
    <row r="1309" spans="1:6" x14ac:dyDescent="0.25">
      <c r="A1309" s="1">
        <v>5729</v>
      </c>
      <c r="B1309">
        <v>0.1522094905376434</v>
      </c>
      <c r="C1309">
        <v>0.56340688467025757</v>
      </c>
      <c r="D1309">
        <v>-1.931465268135071</v>
      </c>
      <c r="E1309" t="s">
        <v>25</v>
      </c>
      <c r="F1309">
        <v>279</v>
      </c>
    </row>
    <row r="1310" spans="1:6" x14ac:dyDescent="0.25">
      <c r="A1310" s="1">
        <v>5730</v>
      </c>
      <c r="B1310">
        <v>0.82673394680023193</v>
      </c>
      <c r="C1310">
        <v>0.58146864175796509</v>
      </c>
      <c r="D1310">
        <v>-1.7036112546920781</v>
      </c>
      <c r="E1310" t="s">
        <v>26</v>
      </c>
      <c r="F1310">
        <v>279</v>
      </c>
    </row>
    <row r="1311" spans="1:6" x14ac:dyDescent="0.25">
      <c r="A1311" s="1">
        <v>5731</v>
      </c>
      <c r="B1311">
        <v>0.16779285669326779</v>
      </c>
      <c r="C1311">
        <v>0.59123367071151733</v>
      </c>
      <c r="D1311">
        <v>-1.858615517616272</v>
      </c>
      <c r="E1311" t="s">
        <v>27</v>
      </c>
      <c r="F1311">
        <v>279</v>
      </c>
    </row>
    <row r="1312" spans="1:6" x14ac:dyDescent="0.25">
      <c r="A1312" s="1">
        <v>5732</v>
      </c>
      <c r="B1312">
        <v>0.7192075252532959</v>
      </c>
      <c r="C1312">
        <v>1.149744391441345</v>
      </c>
      <c r="D1312">
        <v>-4.7263979911804199E-2</v>
      </c>
      <c r="E1312" t="s">
        <v>28</v>
      </c>
      <c r="F1312">
        <v>279</v>
      </c>
    </row>
    <row r="1313" spans="1:6" x14ac:dyDescent="0.25">
      <c r="A1313" s="1">
        <v>5733</v>
      </c>
      <c r="B1313">
        <v>0.3361990749835968</v>
      </c>
      <c r="C1313">
        <v>1.1470053195953369</v>
      </c>
      <c r="D1313">
        <v>5.1234588027000427E-2</v>
      </c>
      <c r="E1313" t="s">
        <v>29</v>
      </c>
      <c r="F1313">
        <v>279</v>
      </c>
    </row>
    <row r="1314" spans="1:6" x14ac:dyDescent="0.25">
      <c r="A1314" s="1">
        <v>5734</v>
      </c>
      <c r="B1314">
        <v>0.69949483871459961</v>
      </c>
      <c r="C1314">
        <v>1.615939855575562</v>
      </c>
      <c r="D1314">
        <v>0.13050077855587011</v>
      </c>
      <c r="E1314" t="s">
        <v>30</v>
      </c>
      <c r="F1314">
        <v>279</v>
      </c>
    </row>
    <row r="1315" spans="1:6" x14ac:dyDescent="0.25">
      <c r="A1315" s="1">
        <v>5735</v>
      </c>
      <c r="B1315">
        <v>0.31490480899810791</v>
      </c>
      <c r="C1315">
        <v>1.609952449798584</v>
      </c>
      <c r="D1315">
        <v>0.18388533592224121</v>
      </c>
      <c r="E1315" t="s">
        <v>31</v>
      </c>
      <c r="F1315">
        <v>279</v>
      </c>
    </row>
    <row r="1316" spans="1:6" x14ac:dyDescent="0.25">
      <c r="A1316" s="1">
        <v>5736</v>
      </c>
      <c r="B1316">
        <v>0.68336766958236694</v>
      </c>
      <c r="C1316">
        <v>2.0322694778442378</v>
      </c>
      <c r="D1316">
        <v>0.85347628593444824</v>
      </c>
      <c r="E1316" t="s">
        <v>32</v>
      </c>
      <c r="F1316">
        <v>279</v>
      </c>
    </row>
    <row r="1317" spans="1:6" x14ac:dyDescent="0.25">
      <c r="A1317" s="1">
        <v>5737</v>
      </c>
      <c r="B1317">
        <v>0.32494792342185969</v>
      </c>
      <c r="C1317">
        <v>2.038050651550293</v>
      </c>
      <c r="D1317">
        <v>0.55189919471740723</v>
      </c>
      <c r="E1317" t="s">
        <v>33</v>
      </c>
      <c r="F1317">
        <v>279</v>
      </c>
    </row>
    <row r="1318" spans="1:6" x14ac:dyDescent="0.25">
      <c r="A1318" s="1">
        <v>5738</v>
      </c>
      <c r="B1318">
        <v>0.69363564252853394</v>
      </c>
      <c r="C1318">
        <v>2.08179783821106</v>
      </c>
      <c r="D1318">
        <v>0.89659357070922852</v>
      </c>
      <c r="E1318" t="s">
        <v>34</v>
      </c>
      <c r="F1318">
        <v>279</v>
      </c>
    </row>
    <row r="1319" spans="1:6" x14ac:dyDescent="0.25">
      <c r="A1319" s="1">
        <v>5739</v>
      </c>
      <c r="B1319">
        <v>0.32127317786216741</v>
      </c>
      <c r="C1319">
        <v>2.088347434997559</v>
      </c>
      <c r="D1319">
        <v>0.56811535358428955</v>
      </c>
      <c r="E1319" t="s">
        <v>35</v>
      </c>
      <c r="F1319">
        <v>279</v>
      </c>
    </row>
    <row r="1320" spans="1:6" x14ac:dyDescent="0.25">
      <c r="A1320" s="1">
        <v>5740</v>
      </c>
      <c r="B1320">
        <v>0.6384434700012207</v>
      </c>
      <c r="C1320">
        <v>2.1742062568664551</v>
      </c>
      <c r="D1320">
        <v>0.2510828971862793</v>
      </c>
      <c r="E1320" t="s">
        <v>36</v>
      </c>
      <c r="F1320">
        <v>279</v>
      </c>
    </row>
    <row r="1321" spans="1:6" x14ac:dyDescent="0.25">
      <c r="A1321" s="1">
        <v>5741</v>
      </c>
      <c r="B1321">
        <v>0.36774075031280518</v>
      </c>
      <c r="C1321">
        <v>2.1851496696472168</v>
      </c>
      <c r="D1321">
        <v>-0.16923367977142331</v>
      </c>
      <c r="E1321" t="s">
        <v>37</v>
      </c>
      <c r="F1321">
        <v>279</v>
      </c>
    </row>
    <row r="1322" spans="1:6" x14ac:dyDescent="0.25">
      <c r="A1322" s="1">
        <v>5742</v>
      </c>
      <c r="B1322">
        <v>0.50798851251602173</v>
      </c>
      <c r="C1322">
        <v>0.38386955857276922</v>
      </c>
      <c r="D1322">
        <v>-0.98660576343536377</v>
      </c>
      <c r="E1322" t="s">
        <v>5</v>
      </c>
      <c r="F1322">
        <v>280</v>
      </c>
    </row>
    <row r="1323" spans="1:6" x14ac:dyDescent="0.25">
      <c r="A1323" s="1">
        <v>5743</v>
      </c>
      <c r="B1323">
        <v>0.54544258117675781</v>
      </c>
      <c r="C1323">
        <v>0.33867037296295172</v>
      </c>
      <c r="D1323">
        <v>-0.92919027805328369</v>
      </c>
      <c r="E1323" t="s">
        <v>6</v>
      </c>
      <c r="F1323">
        <v>280</v>
      </c>
    </row>
    <row r="1324" spans="1:6" x14ac:dyDescent="0.25">
      <c r="A1324" s="1">
        <v>5744</v>
      </c>
      <c r="B1324">
        <v>0.56926977634429932</v>
      </c>
      <c r="C1324">
        <v>0.3402906060218811</v>
      </c>
      <c r="D1324">
        <v>-0.92906248569488525</v>
      </c>
      <c r="E1324" t="s">
        <v>7</v>
      </c>
      <c r="F1324">
        <v>280</v>
      </c>
    </row>
    <row r="1325" spans="1:6" x14ac:dyDescent="0.25">
      <c r="A1325" s="1">
        <v>5745</v>
      </c>
      <c r="B1325">
        <v>0.59397298097610474</v>
      </c>
      <c r="C1325">
        <v>0.34234887361526489</v>
      </c>
      <c r="D1325">
        <v>-0.92869859933853149</v>
      </c>
      <c r="E1325" t="s">
        <v>8</v>
      </c>
      <c r="F1325">
        <v>280</v>
      </c>
    </row>
    <row r="1326" spans="1:6" x14ac:dyDescent="0.25">
      <c r="A1326" s="1">
        <v>5746</v>
      </c>
      <c r="B1326">
        <v>0.48078402876853937</v>
      </c>
      <c r="C1326">
        <v>0.33837312459945679</v>
      </c>
      <c r="D1326">
        <v>-0.91519826650619507</v>
      </c>
      <c r="E1326" t="s">
        <v>9</v>
      </c>
      <c r="F1326">
        <v>280</v>
      </c>
    </row>
    <row r="1327" spans="1:6" x14ac:dyDescent="0.25">
      <c r="A1327" s="1">
        <v>5747</v>
      </c>
      <c r="B1327">
        <v>0.45941996574401861</v>
      </c>
      <c r="C1327">
        <v>0.33947873115539551</v>
      </c>
      <c r="D1327">
        <v>-0.91508245468139648</v>
      </c>
      <c r="E1327" t="s">
        <v>10</v>
      </c>
      <c r="F1327">
        <v>280</v>
      </c>
    </row>
    <row r="1328" spans="1:6" x14ac:dyDescent="0.25">
      <c r="A1328" s="1">
        <v>5748</v>
      </c>
      <c r="B1328">
        <v>0.43732678890228271</v>
      </c>
      <c r="C1328">
        <v>0.34135174751281738</v>
      </c>
      <c r="D1328">
        <v>-0.91546332836151123</v>
      </c>
      <c r="E1328" t="s">
        <v>11</v>
      </c>
      <c r="F1328">
        <v>280</v>
      </c>
    </row>
    <row r="1329" spans="1:6" x14ac:dyDescent="0.25">
      <c r="A1329" s="1">
        <v>5749</v>
      </c>
      <c r="B1329">
        <v>0.63440114259719849</v>
      </c>
      <c r="C1329">
        <v>0.36706086993217468</v>
      </c>
      <c r="D1329">
        <v>-0.45582872629165649</v>
      </c>
      <c r="E1329" t="s">
        <v>12</v>
      </c>
      <c r="F1329">
        <v>280</v>
      </c>
    </row>
    <row r="1330" spans="1:6" x14ac:dyDescent="0.25">
      <c r="A1330" s="1">
        <v>5750</v>
      </c>
      <c r="B1330">
        <v>0.39621099829673773</v>
      </c>
      <c r="C1330">
        <v>0.36734253168106079</v>
      </c>
      <c r="D1330">
        <v>-0.38375958800315862</v>
      </c>
      <c r="E1330" t="s">
        <v>13</v>
      </c>
      <c r="F1330">
        <v>280</v>
      </c>
    </row>
    <row r="1331" spans="1:6" x14ac:dyDescent="0.25">
      <c r="A1331" s="1">
        <v>5751</v>
      </c>
      <c r="B1331">
        <v>0.55284875631332397</v>
      </c>
      <c r="C1331">
        <v>0.43974244594573969</v>
      </c>
      <c r="D1331">
        <v>-0.80473035573959351</v>
      </c>
      <c r="E1331" t="s">
        <v>14</v>
      </c>
      <c r="F1331">
        <v>280</v>
      </c>
    </row>
    <row r="1332" spans="1:6" x14ac:dyDescent="0.25">
      <c r="A1332" s="1">
        <v>5752</v>
      </c>
      <c r="B1332">
        <v>0.47161251306533808</v>
      </c>
      <c r="C1332">
        <v>0.43833327293396002</v>
      </c>
      <c r="D1332">
        <v>-0.7851746678352356</v>
      </c>
      <c r="E1332" t="s">
        <v>15</v>
      </c>
      <c r="F1332">
        <v>280</v>
      </c>
    </row>
    <row r="1333" spans="1:6" x14ac:dyDescent="0.25">
      <c r="A1333" s="1">
        <v>5753</v>
      </c>
      <c r="B1333">
        <v>0.7864687442779541</v>
      </c>
      <c r="C1333">
        <v>0.58217370510101318</v>
      </c>
      <c r="D1333">
        <v>-0.211256667971611</v>
      </c>
      <c r="E1333" t="s">
        <v>16</v>
      </c>
      <c r="F1333">
        <v>280</v>
      </c>
    </row>
    <row r="1334" spans="1:6" x14ac:dyDescent="0.25">
      <c r="A1334" s="1">
        <v>5754</v>
      </c>
      <c r="B1334">
        <v>0.21837830543518069</v>
      </c>
      <c r="C1334">
        <v>0.59408086538314819</v>
      </c>
      <c r="D1334">
        <v>-1.580862142145634E-2</v>
      </c>
      <c r="E1334" t="s">
        <v>17</v>
      </c>
      <c r="F1334">
        <v>280</v>
      </c>
    </row>
    <row r="1335" spans="1:6" x14ac:dyDescent="0.25">
      <c r="A1335" s="1">
        <v>5755</v>
      </c>
      <c r="B1335">
        <v>0.9515073299407959</v>
      </c>
      <c r="C1335">
        <v>0.94902271032333374</v>
      </c>
      <c r="D1335">
        <v>-0.82384097576141357</v>
      </c>
      <c r="E1335" t="s">
        <v>18</v>
      </c>
      <c r="F1335">
        <v>280</v>
      </c>
    </row>
    <row r="1336" spans="1:6" x14ac:dyDescent="0.25">
      <c r="A1336" s="1">
        <v>5756</v>
      </c>
      <c r="B1336">
        <v>8.0466955900192261E-2</v>
      </c>
      <c r="C1336">
        <v>0.97682297229766846</v>
      </c>
      <c r="D1336">
        <v>-0.67936855554580688</v>
      </c>
      <c r="E1336" t="s">
        <v>19</v>
      </c>
      <c r="F1336">
        <v>280</v>
      </c>
    </row>
    <row r="1337" spans="1:6" x14ac:dyDescent="0.25">
      <c r="A1337" s="1">
        <v>5757</v>
      </c>
      <c r="B1337">
        <v>0.89589107036590576</v>
      </c>
      <c r="C1337">
        <v>0.65991890430450439</v>
      </c>
      <c r="D1337">
        <v>-1.703219413757324</v>
      </c>
      <c r="E1337" t="s">
        <v>20</v>
      </c>
      <c r="F1337">
        <v>280</v>
      </c>
    </row>
    <row r="1338" spans="1:6" x14ac:dyDescent="0.25">
      <c r="A1338" s="1">
        <v>5758</v>
      </c>
      <c r="B1338">
        <v>0.11613123863935471</v>
      </c>
      <c r="C1338">
        <v>0.68236035108566284</v>
      </c>
      <c r="D1338">
        <v>-1.8732233047485349</v>
      </c>
      <c r="E1338" t="s">
        <v>21</v>
      </c>
      <c r="F1338">
        <v>280</v>
      </c>
    </row>
    <row r="1339" spans="1:6" x14ac:dyDescent="0.25">
      <c r="A1339" s="1">
        <v>5759</v>
      </c>
      <c r="B1339">
        <v>0.85830634832382202</v>
      </c>
      <c r="C1339">
        <v>0.59229177236557007</v>
      </c>
      <c r="D1339">
        <v>-1.828871965408325</v>
      </c>
      <c r="E1339" t="s">
        <v>22</v>
      </c>
      <c r="F1339">
        <v>280</v>
      </c>
    </row>
    <row r="1340" spans="1:6" x14ac:dyDescent="0.25">
      <c r="A1340" s="1">
        <v>5760</v>
      </c>
      <c r="B1340">
        <v>0.13642147183418271</v>
      </c>
      <c r="C1340">
        <v>0.6316293478012085</v>
      </c>
      <c r="D1340">
        <v>-2.0351567268371582</v>
      </c>
      <c r="E1340" t="s">
        <v>23</v>
      </c>
      <c r="F1340">
        <v>280</v>
      </c>
    </row>
    <row r="1341" spans="1:6" x14ac:dyDescent="0.25">
      <c r="A1341" s="1">
        <v>5761</v>
      </c>
      <c r="B1341">
        <v>0.83606678247451782</v>
      </c>
      <c r="C1341">
        <v>0.55042004585266113</v>
      </c>
      <c r="D1341">
        <v>-1.7214664220809941</v>
      </c>
      <c r="E1341" t="s">
        <v>24</v>
      </c>
      <c r="F1341">
        <v>280</v>
      </c>
    </row>
    <row r="1342" spans="1:6" x14ac:dyDescent="0.25">
      <c r="A1342" s="1">
        <v>5762</v>
      </c>
      <c r="B1342">
        <v>0.15269987285137179</v>
      </c>
      <c r="C1342">
        <v>0.56352519989013672</v>
      </c>
      <c r="D1342">
        <v>-1.941337108612061</v>
      </c>
      <c r="E1342" t="s">
        <v>25</v>
      </c>
      <c r="F1342">
        <v>280</v>
      </c>
    </row>
    <row r="1343" spans="1:6" x14ac:dyDescent="0.25">
      <c r="A1343" s="1">
        <v>5763</v>
      </c>
      <c r="B1343">
        <v>0.82668483257293701</v>
      </c>
      <c r="C1343">
        <v>0.57760560512542725</v>
      </c>
      <c r="D1343">
        <v>-1.674652576446533</v>
      </c>
      <c r="E1343" t="s">
        <v>26</v>
      </c>
      <c r="F1343">
        <v>280</v>
      </c>
    </row>
    <row r="1344" spans="1:6" x14ac:dyDescent="0.25">
      <c r="A1344" s="1">
        <v>5764</v>
      </c>
      <c r="B1344">
        <v>0.1684592664241791</v>
      </c>
      <c r="C1344">
        <v>0.5900418758392334</v>
      </c>
      <c r="D1344">
        <v>-1.8676847219467161</v>
      </c>
      <c r="E1344" t="s">
        <v>27</v>
      </c>
      <c r="F1344">
        <v>280</v>
      </c>
    </row>
    <row r="1345" spans="1:6" x14ac:dyDescent="0.25">
      <c r="A1345" s="1">
        <v>5765</v>
      </c>
      <c r="B1345">
        <v>0.71873003244400024</v>
      </c>
      <c r="C1345">
        <v>1.148868203163147</v>
      </c>
      <c r="D1345">
        <v>-4.16860431432724E-2</v>
      </c>
      <c r="E1345" t="s">
        <v>28</v>
      </c>
      <c r="F1345">
        <v>280</v>
      </c>
    </row>
    <row r="1346" spans="1:6" x14ac:dyDescent="0.25">
      <c r="A1346" s="1">
        <v>5766</v>
      </c>
      <c r="B1346">
        <v>0.33427220582962042</v>
      </c>
      <c r="C1346">
        <v>1.146726131439209</v>
      </c>
      <c r="D1346">
        <v>4.5797359198331833E-2</v>
      </c>
      <c r="E1346" t="s">
        <v>29</v>
      </c>
      <c r="F1346">
        <v>280</v>
      </c>
    </row>
    <row r="1347" spans="1:6" x14ac:dyDescent="0.25">
      <c r="A1347" s="1">
        <v>5767</v>
      </c>
      <c r="B1347">
        <v>0.69882488250732422</v>
      </c>
      <c r="C1347">
        <v>1.6155164241790769</v>
      </c>
      <c r="D1347">
        <v>0.1351978927850723</v>
      </c>
      <c r="E1347" t="s">
        <v>30</v>
      </c>
      <c r="F1347">
        <v>280</v>
      </c>
    </row>
    <row r="1348" spans="1:6" x14ac:dyDescent="0.25">
      <c r="A1348" s="1">
        <v>5768</v>
      </c>
      <c r="B1348">
        <v>0.31405231356620789</v>
      </c>
      <c r="C1348">
        <v>1.609560370445251</v>
      </c>
      <c r="D1348">
        <v>0.1580543369054794</v>
      </c>
      <c r="E1348" t="s">
        <v>31</v>
      </c>
      <c r="F1348">
        <v>280</v>
      </c>
    </row>
    <row r="1349" spans="1:6" x14ac:dyDescent="0.25">
      <c r="A1349" s="1">
        <v>5769</v>
      </c>
      <c r="B1349">
        <v>0.68264096975326538</v>
      </c>
      <c r="C1349">
        <v>2.0319056510925289</v>
      </c>
      <c r="D1349">
        <v>0.84463930130004883</v>
      </c>
      <c r="E1349" t="s">
        <v>32</v>
      </c>
      <c r="F1349">
        <v>280</v>
      </c>
    </row>
    <row r="1350" spans="1:6" x14ac:dyDescent="0.25">
      <c r="A1350" s="1">
        <v>5770</v>
      </c>
      <c r="B1350">
        <v>0.32393449544906622</v>
      </c>
      <c r="C1350">
        <v>2.0377471446990971</v>
      </c>
      <c r="D1350">
        <v>0.53782558441162109</v>
      </c>
      <c r="E1350" t="s">
        <v>33</v>
      </c>
      <c r="F1350">
        <v>280</v>
      </c>
    </row>
    <row r="1351" spans="1:6" x14ac:dyDescent="0.25">
      <c r="A1351" s="1">
        <v>5771</v>
      </c>
      <c r="B1351">
        <v>0.69281655550003052</v>
      </c>
      <c r="C1351">
        <v>2.0813522338867192</v>
      </c>
      <c r="D1351">
        <v>0.88662528991699219</v>
      </c>
      <c r="E1351" t="s">
        <v>34</v>
      </c>
      <c r="F1351">
        <v>280</v>
      </c>
    </row>
    <row r="1352" spans="1:6" x14ac:dyDescent="0.25">
      <c r="A1352" s="1">
        <v>5772</v>
      </c>
      <c r="B1352">
        <v>0.32059153914451599</v>
      </c>
      <c r="C1352">
        <v>2.0882513523101811</v>
      </c>
      <c r="D1352">
        <v>0.55370259284973145</v>
      </c>
      <c r="E1352" t="s">
        <v>35</v>
      </c>
      <c r="F1352">
        <v>280</v>
      </c>
    </row>
    <row r="1353" spans="1:6" x14ac:dyDescent="0.25">
      <c r="A1353" s="1">
        <v>5773</v>
      </c>
      <c r="B1353">
        <v>0.63804399967193604</v>
      </c>
      <c r="C1353">
        <v>2.1737504005432129</v>
      </c>
      <c r="D1353">
        <v>0.25230151414871221</v>
      </c>
      <c r="E1353" t="s">
        <v>36</v>
      </c>
      <c r="F1353">
        <v>280</v>
      </c>
    </row>
    <row r="1354" spans="1:6" x14ac:dyDescent="0.25">
      <c r="A1354" s="1">
        <v>5774</v>
      </c>
      <c r="B1354">
        <v>0.36572742462158198</v>
      </c>
      <c r="C1354">
        <v>2.1838276386260991</v>
      </c>
      <c r="D1354">
        <v>-0.18228794634342191</v>
      </c>
      <c r="E1354" t="s">
        <v>37</v>
      </c>
      <c r="F1354">
        <v>280</v>
      </c>
    </row>
    <row r="1355" spans="1:6" x14ac:dyDescent="0.25">
      <c r="A1355" s="1">
        <v>5775</v>
      </c>
      <c r="B1355">
        <v>0.50735068321228027</v>
      </c>
      <c r="C1355">
        <v>0.38370713591575623</v>
      </c>
      <c r="D1355">
        <v>-0.99053168296813965</v>
      </c>
      <c r="E1355" t="s">
        <v>5</v>
      </c>
      <c r="F1355">
        <v>281</v>
      </c>
    </row>
    <row r="1356" spans="1:6" x14ac:dyDescent="0.25">
      <c r="A1356" s="1">
        <v>5776</v>
      </c>
      <c r="B1356">
        <v>0.54483789205551147</v>
      </c>
      <c r="C1356">
        <v>0.33789905905723572</v>
      </c>
      <c r="D1356">
        <v>-0.93526536226272583</v>
      </c>
      <c r="E1356" t="s">
        <v>6</v>
      </c>
      <c r="F1356">
        <v>281</v>
      </c>
    </row>
    <row r="1357" spans="1:6" x14ac:dyDescent="0.25">
      <c r="A1357" s="1">
        <v>5777</v>
      </c>
      <c r="B1357">
        <v>0.56886756420135498</v>
      </c>
      <c r="C1357">
        <v>0.33953234553337103</v>
      </c>
      <c r="D1357">
        <v>-0.93515050411224365</v>
      </c>
      <c r="E1357" t="s">
        <v>7</v>
      </c>
      <c r="F1357">
        <v>281</v>
      </c>
    </row>
    <row r="1358" spans="1:6" x14ac:dyDescent="0.25">
      <c r="A1358" s="1">
        <v>5778</v>
      </c>
      <c r="B1358">
        <v>0.59370380640029907</v>
      </c>
      <c r="C1358">
        <v>0.34163755178451538</v>
      </c>
      <c r="D1358">
        <v>-0.93483185768127441</v>
      </c>
      <c r="E1358" t="s">
        <v>8</v>
      </c>
      <c r="F1358">
        <v>281</v>
      </c>
    </row>
    <row r="1359" spans="1:6" x14ac:dyDescent="0.25">
      <c r="A1359" s="1">
        <v>5779</v>
      </c>
      <c r="B1359">
        <v>0.479972243309021</v>
      </c>
      <c r="C1359">
        <v>0.33791795372962952</v>
      </c>
      <c r="D1359">
        <v>-0.92218309640884399</v>
      </c>
      <c r="E1359" t="s">
        <v>9</v>
      </c>
      <c r="F1359">
        <v>281</v>
      </c>
    </row>
    <row r="1360" spans="1:6" x14ac:dyDescent="0.25">
      <c r="A1360" s="1">
        <v>5780</v>
      </c>
      <c r="B1360">
        <v>0.45851576328277588</v>
      </c>
      <c r="C1360">
        <v>0.33915358781814581</v>
      </c>
      <c r="D1360">
        <v>-0.92202901840209961</v>
      </c>
      <c r="E1360" t="s">
        <v>10</v>
      </c>
      <c r="F1360">
        <v>281</v>
      </c>
    </row>
    <row r="1361" spans="1:6" x14ac:dyDescent="0.25">
      <c r="A1361" s="1">
        <v>5781</v>
      </c>
      <c r="B1361">
        <v>0.43634727597236628</v>
      </c>
      <c r="C1361">
        <v>0.34111723303794861</v>
      </c>
      <c r="D1361">
        <v>-0.92244648933410645</v>
      </c>
      <c r="E1361" t="s">
        <v>11</v>
      </c>
      <c r="F1361">
        <v>281</v>
      </c>
    </row>
    <row r="1362" spans="1:6" x14ac:dyDescent="0.25">
      <c r="A1362" s="1">
        <v>5782</v>
      </c>
      <c r="B1362">
        <v>0.63437074422836304</v>
      </c>
      <c r="C1362">
        <v>0.36691504716873169</v>
      </c>
      <c r="D1362">
        <v>-0.46330505609512329</v>
      </c>
      <c r="E1362" t="s">
        <v>12</v>
      </c>
      <c r="F1362">
        <v>281</v>
      </c>
    </row>
    <row r="1363" spans="1:6" x14ac:dyDescent="0.25">
      <c r="A1363" s="1">
        <v>5783</v>
      </c>
      <c r="B1363">
        <v>0.39557453989982599</v>
      </c>
      <c r="C1363">
        <v>0.36732608079910278</v>
      </c>
      <c r="D1363">
        <v>-0.39434704184532171</v>
      </c>
      <c r="E1363" t="s">
        <v>13</v>
      </c>
      <c r="F1363">
        <v>281</v>
      </c>
    </row>
    <row r="1364" spans="1:6" x14ac:dyDescent="0.25">
      <c r="A1364" s="1">
        <v>5784</v>
      </c>
      <c r="B1364">
        <v>0.55246436595916748</v>
      </c>
      <c r="C1364">
        <v>0.43974193930625921</v>
      </c>
      <c r="D1364">
        <v>-0.80860251188278198</v>
      </c>
      <c r="E1364" t="s">
        <v>14</v>
      </c>
      <c r="F1364">
        <v>281</v>
      </c>
    </row>
    <row r="1365" spans="1:6" x14ac:dyDescent="0.25">
      <c r="A1365" s="1">
        <v>5785</v>
      </c>
      <c r="B1365">
        <v>0.47144627571105963</v>
      </c>
      <c r="C1365">
        <v>0.43832474946975708</v>
      </c>
      <c r="D1365">
        <v>-0.7898908257484436</v>
      </c>
      <c r="E1365" t="s">
        <v>15</v>
      </c>
      <c r="F1365">
        <v>281</v>
      </c>
    </row>
    <row r="1366" spans="1:6" x14ac:dyDescent="0.25">
      <c r="A1366" s="1">
        <v>5786</v>
      </c>
      <c r="B1366">
        <v>0.78648239374160767</v>
      </c>
      <c r="C1366">
        <v>0.58159482479095459</v>
      </c>
      <c r="D1366">
        <v>-0.20887258648872381</v>
      </c>
      <c r="E1366" t="s">
        <v>16</v>
      </c>
      <c r="F1366">
        <v>281</v>
      </c>
    </row>
    <row r="1367" spans="1:6" x14ac:dyDescent="0.25">
      <c r="A1367" s="1">
        <v>5787</v>
      </c>
      <c r="B1367">
        <v>0.21829847991466519</v>
      </c>
      <c r="C1367">
        <v>0.59366112947463989</v>
      </c>
      <c r="D1367">
        <v>-3.4676562994718552E-2</v>
      </c>
      <c r="E1367" t="s">
        <v>17</v>
      </c>
      <c r="F1367">
        <v>281</v>
      </c>
    </row>
    <row r="1368" spans="1:6" x14ac:dyDescent="0.25">
      <c r="A1368" s="1">
        <v>5788</v>
      </c>
      <c r="B1368">
        <v>0.95207607746124268</v>
      </c>
      <c r="C1368">
        <v>0.95230913162231445</v>
      </c>
      <c r="D1368">
        <v>-0.82253777980804443</v>
      </c>
      <c r="E1368" t="s">
        <v>18</v>
      </c>
      <c r="F1368">
        <v>281</v>
      </c>
    </row>
    <row r="1369" spans="1:6" x14ac:dyDescent="0.25">
      <c r="A1369" s="1">
        <v>5789</v>
      </c>
      <c r="B1369">
        <v>8.0853410065174103E-2</v>
      </c>
      <c r="C1369">
        <v>0.97830206155776978</v>
      </c>
      <c r="D1369">
        <v>-0.70222556591033936</v>
      </c>
      <c r="E1369" t="s">
        <v>19</v>
      </c>
      <c r="F1369">
        <v>281</v>
      </c>
    </row>
    <row r="1370" spans="1:6" x14ac:dyDescent="0.25">
      <c r="A1370" s="1">
        <v>5790</v>
      </c>
      <c r="B1370">
        <v>0.89694374799728394</v>
      </c>
      <c r="C1370">
        <v>0.6585889458656311</v>
      </c>
      <c r="D1370">
        <v>-1.7152973413467409</v>
      </c>
      <c r="E1370" t="s">
        <v>20</v>
      </c>
      <c r="F1370">
        <v>281</v>
      </c>
    </row>
    <row r="1371" spans="1:6" x14ac:dyDescent="0.25">
      <c r="A1371" s="1">
        <v>5791</v>
      </c>
      <c r="B1371">
        <v>0.1162708923220634</v>
      </c>
      <c r="C1371">
        <v>0.68197512626647949</v>
      </c>
      <c r="D1371">
        <v>-1.9002784490585329</v>
      </c>
      <c r="E1371" t="s">
        <v>21</v>
      </c>
      <c r="F1371">
        <v>281</v>
      </c>
    </row>
    <row r="1372" spans="1:6" x14ac:dyDescent="0.25">
      <c r="A1372" s="1">
        <v>5792</v>
      </c>
      <c r="B1372">
        <v>0.85771042108535767</v>
      </c>
      <c r="C1372">
        <v>0.59438997507095337</v>
      </c>
      <c r="D1372">
        <v>-1.84218966960907</v>
      </c>
      <c r="E1372" t="s">
        <v>22</v>
      </c>
      <c r="F1372">
        <v>281</v>
      </c>
    </row>
    <row r="1373" spans="1:6" x14ac:dyDescent="0.25">
      <c r="A1373" s="1">
        <v>5793</v>
      </c>
      <c r="B1373">
        <v>0.137209877371788</v>
      </c>
      <c r="C1373">
        <v>0.63149517774581909</v>
      </c>
      <c r="D1373">
        <v>-2.063610315322876</v>
      </c>
      <c r="E1373" t="s">
        <v>23</v>
      </c>
      <c r="F1373">
        <v>281</v>
      </c>
    </row>
    <row r="1374" spans="1:6" x14ac:dyDescent="0.25">
      <c r="A1374" s="1">
        <v>5794</v>
      </c>
      <c r="B1374">
        <v>0.83516597747802734</v>
      </c>
      <c r="C1374">
        <v>0.55021852254867554</v>
      </c>
      <c r="D1374">
        <v>-1.734509229660034</v>
      </c>
      <c r="E1374" t="s">
        <v>24</v>
      </c>
      <c r="F1374">
        <v>281</v>
      </c>
    </row>
    <row r="1375" spans="1:6" x14ac:dyDescent="0.25">
      <c r="A1375" s="1">
        <v>5795</v>
      </c>
      <c r="B1375">
        <v>0.15287065505981451</v>
      </c>
      <c r="C1375">
        <v>0.5638042688369751</v>
      </c>
      <c r="D1375">
        <v>-1.9732458591461179</v>
      </c>
      <c r="E1375" t="s">
        <v>25</v>
      </c>
      <c r="F1375">
        <v>281</v>
      </c>
    </row>
    <row r="1376" spans="1:6" x14ac:dyDescent="0.25">
      <c r="A1376" s="1">
        <v>5796</v>
      </c>
      <c r="B1376">
        <v>0.82660758495330811</v>
      </c>
      <c r="C1376">
        <v>0.57703542709350586</v>
      </c>
      <c r="D1376">
        <v>-1.687428832054138</v>
      </c>
      <c r="E1376" t="s">
        <v>26</v>
      </c>
      <c r="F1376">
        <v>281</v>
      </c>
    </row>
    <row r="1377" spans="1:6" x14ac:dyDescent="0.25">
      <c r="A1377" s="1">
        <v>5797</v>
      </c>
      <c r="B1377">
        <v>0.16865535080432889</v>
      </c>
      <c r="C1377">
        <v>0.58936202526092529</v>
      </c>
      <c r="D1377">
        <v>-1.895440816879272</v>
      </c>
      <c r="E1377" t="s">
        <v>27</v>
      </c>
      <c r="F1377">
        <v>281</v>
      </c>
    </row>
    <row r="1378" spans="1:6" x14ac:dyDescent="0.25">
      <c r="A1378" s="1">
        <v>5798</v>
      </c>
      <c r="B1378">
        <v>0.71860957145690918</v>
      </c>
      <c r="C1378">
        <v>1.148452997207642</v>
      </c>
      <c r="D1378">
        <v>-3.9293039590120322E-2</v>
      </c>
      <c r="E1378" t="s">
        <v>28</v>
      </c>
      <c r="F1378">
        <v>281</v>
      </c>
    </row>
    <row r="1379" spans="1:6" x14ac:dyDescent="0.25">
      <c r="A1379" s="1">
        <v>5799</v>
      </c>
      <c r="B1379">
        <v>0.33370140194892878</v>
      </c>
      <c r="C1379">
        <v>1.1466953754425051</v>
      </c>
      <c r="D1379">
        <v>4.3429329991340637E-2</v>
      </c>
      <c r="E1379" t="s">
        <v>29</v>
      </c>
      <c r="F1379">
        <v>281</v>
      </c>
    </row>
    <row r="1380" spans="1:6" x14ac:dyDescent="0.25">
      <c r="A1380" s="1">
        <v>5800</v>
      </c>
      <c r="B1380">
        <v>0.69828104972839355</v>
      </c>
      <c r="C1380">
        <v>1.6149154901504521</v>
      </c>
      <c r="D1380">
        <v>0.14066849648952481</v>
      </c>
      <c r="E1380" t="s">
        <v>30</v>
      </c>
      <c r="F1380">
        <v>281</v>
      </c>
    </row>
    <row r="1381" spans="1:6" x14ac:dyDescent="0.25">
      <c r="A1381" s="1">
        <v>5801</v>
      </c>
      <c r="B1381">
        <v>0.31388950347900391</v>
      </c>
      <c r="C1381">
        <v>1.609375476837158</v>
      </c>
      <c r="D1381">
        <v>0.1522010862827301</v>
      </c>
      <c r="E1381" t="s">
        <v>31</v>
      </c>
      <c r="F1381">
        <v>281</v>
      </c>
    </row>
    <row r="1382" spans="1:6" x14ac:dyDescent="0.25">
      <c r="A1382" s="1">
        <v>5802</v>
      </c>
      <c r="B1382">
        <v>0.68176126480102539</v>
      </c>
      <c r="C1382">
        <v>2.0315182209014888</v>
      </c>
      <c r="D1382">
        <v>0.84876072406768799</v>
      </c>
      <c r="E1382" t="s">
        <v>32</v>
      </c>
      <c r="F1382">
        <v>281</v>
      </c>
    </row>
    <row r="1383" spans="1:6" x14ac:dyDescent="0.25">
      <c r="A1383" s="1">
        <v>5803</v>
      </c>
      <c r="B1383">
        <v>0.32340818643569952</v>
      </c>
      <c r="C1383">
        <v>2.0376935005187988</v>
      </c>
      <c r="D1383">
        <v>0.52856957912445068</v>
      </c>
      <c r="E1383" t="s">
        <v>33</v>
      </c>
      <c r="F1383">
        <v>281</v>
      </c>
    </row>
    <row r="1384" spans="1:6" x14ac:dyDescent="0.25">
      <c r="A1384" s="1">
        <v>5804</v>
      </c>
      <c r="B1384">
        <v>0.69166833162307739</v>
      </c>
      <c r="C1384">
        <v>2.0808908939361568</v>
      </c>
      <c r="D1384">
        <v>0.89098912477493286</v>
      </c>
      <c r="E1384" t="s">
        <v>34</v>
      </c>
      <c r="F1384">
        <v>281</v>
      </c>
    </row>
    <row r="1385" spans="1:6" x14ac:dyDescent="0.25">
      <c r="A1385" s="1">
        <v>5805</v>
      </c>
      <c r="B1385">
        <v>0.31968945264816279</v>
      </c>
      <c r="C1385">
        <v>2.0882611274719238</v>
      </c>
      <c r="D1385">
        <v>0.54340475797653198</v>
      </c>
      <c r="E1385" t="s">
        <v>35</v>
      </c>
      <c r="F1385">
        <v>281</v>
      </c>
    </row>
    <row r="1386" spans="1:6" x14ac:dyDescent="0.25">
      <c r="A1386" s="1">
        <v>5806</v>
      </c>
      <c r="B1386">
        <v>0.63733094930648804</v>
      </c>
      <c r="C1386">
        <v>2.1734941005706792</v>
      </c>
      <c r="D1386">
        <v>0.2615642249584198</v>
      </c>
      <c r="E1386" t="s">
        <v>36</v>
      </c>
      <c r="F1386">
        <v>281</v>
      </c>
    </row>
    <row r="1387" spans="1:6" x14ac:dyDescent="0.25">
      <c r="A1387" s="1">
        <v>5807</v>
      </c>
      <c r="B1387">
        <v>0.36534589529037481</v>
      </c>
      <c r="C1387">
        <v>2.1832206249237061</v>
      </c>
      <c r="D1387">
        <v>-0.19308529794216159</v>
      </c>
      <c r="E1387" t="s">
        <v>37</v>
      </c>
      <c r="F1387">
        <v>281</v>
      </c>
    </row>
    <row r="1388" spans="1:6" x14ac:dyDescent="0.25">
      <c r="A1388" s="1">
        <v>5808</v>
      </c>
      <c r="B1388">
        <v>0.50659424066543579</v>
      </c>
      <c r="C1388">
        <v>0.38362264633178711</v>
      </c>
      <c r="D1388">
        <v>-0.9944031834602356</v>
      </c>
      <c r="E1388" t="s">
        <v>5</v>
      </c>
      <c r="F1388">
        <v>282</v>
      </c>
    </row>
    <row r="1389" spans="1:6" x14ac:dyDescent="0.25">
      <c r="A1389" s="1">
        <v>5809</v>
      </c>
      <c r="B1389">
        <v>0.54377663135528564</v>
      </c>
      <c r="C1389">
        <v>0.33717972040176392</v>
      </c>
      <c r="D1389">
        <v>-0.94039463996887207</v>
      </c>
      <c r="E1389" t="s">
        <v>6</v>
      </c>
      <c r="F1389">
        <v>282</v>
      </c>
    </row>
    <row r="1390" spans="1:6" x14ac:dyDescent="0.25">
      <c r="A1390" s="1">
        <v>5810</v>
      </c>
      <c r="B1390">
        <v>0.56803703308105469</v>
      </c>
      <c r="C1390">
        <v>0.33871403336524958</v>
      </c>
      <c r="D1390">
        <v>-0.94026267528533936</v>
      </c>
      <c r="E1390" t="s">
        <v>7</v>
      </c>
      <c r="F1390">
        <v>282</v>
      </c>
    </row>
    <row r="1391" spans="1:6" x14ac:dyDescent="0.25">
      <c r="A1391" s="1">
        <v>5811</v>
      </c>
      <c r="B1391">
        <v>0.59305459260940552</v>
      </c>
      <c r="C1391">
        <v>0.3407362699508667</v>
      </c>
      <c r="D1391">
        <v>-0.93992984294891357</v>
      </c>
      <c r="E1391" t="s">
        <v>8</v>
      </c>
      <c r="F1391">
        <v>282</v>
      </c>
    </row>
    <row r="1392" spans="1:6" x14ac:dyDescent="0.25">
      <c r="A1392" s="1">
        <v>5812</v>
      </c>
      <c r="B1392">
        <v>0.47890087962150568</v>
      </c>
      <c r="C1392">
        <v>0.33756837248802191</v>
      </c>
      <c r="D1392">
        <v>-0.92544424533843994</v>
      </c>
      <c r="E1392" t="s">
        <v>9</v>
      </c>
      <c r="F1392">
        <v>282</v>
      </c>
    </row>
    <row r="1393" spans="1:6" x14ac:dyDescent="0.25">
      <c r="A1393" s="1">
        <v>5813</v>
      </c>
      <c r="B1393">
        <v>0.45749285817146301</v>
      </c>
      <c r="C1393">
        <v>0.33892324566841131</v>
      </c>
      <c r="D1393">
        <v>-0.92530936002731323</v>
      </c>
      <c r="E1393" t="s">
        <v>10</v>
      </c>
      <c r="F1393">
        <v>282</v>
      </c>
    </row>
    <row r="1394" spans="1:6" x14ac:dyDescent="0.25">
      <c r="A1394" s="1">
        <v>5814</v>
      </c>
      <c r="B1394">
        <v>0.43543007969856262</v>
      </c>
      <c r="C1394">
        <v>0.34097915887832642</v>
      </c>
      <c r="D1394">
        <v>-0.92571473121643066</v>
      </c>
      <c r="E1394" t="s">
        <v>11</v>
      </c>
      <c r="F1394">
        <v>282</v>
      </c>
    </row>
    <row r="1395" spans="1:6" x14ac:dyDescent="0.25">
      <c r="A1395" s="1">
        <v>5815</v>
      </c>
      <c r="B1395">
        <v>0.63414716720581055</v>
      </c>
      <c r="C1395">
        <v>0.36660131812095642</v>
      </c>
      <c r="D1395">
        <v>-0.47588258981704712</v>
      </c>
      <c r="E1395" t="s">
        <v>12</v>
      </c>
      <c r="F1395">
        <v>282</v>
      </c>
    </row>
    <row r="1396" spans="1:6" x14ac:dyDescent="0.25">
      <c r="A1396" s="1">
        <v>5816</v>
      </c>
      <c r="B1396">
        <v>0.39511215686798101</v>
      </c>
      <c r="C1396">
        <v>0.36732745170593262</v>
      </c>
      <c r="D1396">
        <v>-0.39770054817199713</v>
      </c>
      <c r="E1396" t="s">
        <v>13</v>
      </c>
      <c r="F1396">
        <v>282</v>
      </c>
    </row>
    <row r="1397" spans="1:6" x14ac:dyDescent="0.25">
      <c r="A1397" s="1">
        <v>5817</v>
      </c>
      <c r="B1397">
        <v>0.55200505256652832</v>
      </c>
      <c r="C1397">
        <v>0.43976247310638428</v>
      </c>
      <c r="D1397">
        <v>-0.81590032577514648</v>
      </c>
      <c r="E1397" t="s">
        <v>14</v>
      </c>
      <c r="F1397">
        <v>282</v>
      </c>
    </row>
    <row r="1398" spans="1:6" x14ac:dyDescent="0.25">
      <c r="A1398" s="1">
        <v>5818</v>
      </c>
      <c r="B1398">
        <v>0.47126996517181402</v>
      </c>
      <c r="C1398">
        <v>0.43833214044570917</v>
      </c>
      <c r="D1398">
        <v>-0.79470819234848022</v>
      </c>
      <c r="E1398" t="s">
        <v>15</v>
      </c>
      <c r="F1398">
        <v>282</v>
      </c>
    </row>
    <row r="1399" spans="1:6" x14ac:dyDescent="0.25">
      <c r="A1399" s="1">
        <v>5819</v>
      </c>
      <c r="B1399">
        <v>0.78734064102172852</v>
      </c>
      <c r="C1399">
        <v>0.58160209655761719</v>
      </c>
      <c r="D1399">
        <v>-0.22022382915019989</v>
      </c>
      <c r="E1399" t="s">
        <v>16</v>
      </c>
      <c r="F1399">
        <v>282</v>
      </c>
    </row>
    <row r="1400" spans="1:6" x14ac:dyDescent="0.25">
      <c r="A1400" s="1">
        <v>5820</v>
      </c>
      <c r="B1400">
        <v>0.21839101612567899</v>
      </c>
      <c r="C1400">
        <v>0.59365969896316528</v>
      </c>
      <c r="D1400">
        <v>-3.8575209677219391E-2</v>
      </c>
      <c r="E1400" t="s">
        <v>17</v>
      </c>
      <c r="F1400">
        <v>282</v>
      </c>
    </row>
    <row r="1401" spans="1:6" x14ac:dyDescent="0.25">
      <c r="A1401" s="1">
        <v>5821</v>
      </c>
      <c r="B1401">
        <v>0.95323830842971802</v>
      </c>
      <c r="C1401">
        <v>0.95694589614868164</v>
      </c>
      <c r="D1401">
        <v>-0.82220423221588135</v>
      </c>
      <c r="E1401" t="s">
        <v>18</v>
      </c>
      <c r="F1401">
        <v>282</v>
      </c>
    </row>
    <row r="1402" spans="1:6" x14ac:dyDescent="0.25">
      <c r="A1402" s="1">
        <v>5822</v>
      </c>
      <c r="B1402">
        <v>8.0885104835033417E-2</v>
      </c>
      <c r="C1402">
        <v>0.9797397255897522</v>
      </c>
      <c r="D1402">
        <v>-0.69700169563293457</v>
      </c>
      <c r="E1402" t="s">
        <v>19</v>
      </c>
      <c r="F1402">
        <v>282</v>
      </c>
    </row>
    <row r="1403" spans="1:6" x14ac:dyDescent="0.25">
      <c r="A1403" s="1">
        <v>5823</v>
      </c>
      <c r="B1403">
        <v>0.89755743741989136</v>
      </c>
      <c r="C1403">
        <v>0.65882116556167603</v>
      </c>
      <c r="D1403">
        <v>-1.7004610300064089</v>
      </c>
      <c r="E1403" t="s">
        <v>20</v>
      </c>
      <c r="F1403">
        <v>282</v>
      </c>
    </row>
    <row r="1404" spans="1:6" x14ac:dyDescent="0.25">
      <c r="A1404" s="1">
        <v>5824</v>
      </c>
      <c r="B1404">
        <v>0.1166205108165741</v>
      </c>
      <c r="C1404">
        <v>0.68213671445846558</v>
      </c>
      <c r="D1404">
        <v>-1.8927268981933589</v>
      </c>
      <c r="E1404" t="s">
        <v>21</v>
      </c>
      <c r="F1404">
        <v>282</v>
      </c>
    </row>
    <row r="1405" spans="1:6" x14ac:dyDescent="0.25">
      <c r="A1405" s="1">
        <v>5825</v>
      </c>
      <c r="B1405">
        <v>0.85443991422653198</v>
      </c>
      <c r="C1405">
        <v>0.59905433654785156</v>
      </c>
      <c r="D1405">
        <v>-1.8255459070205691</v>
      </c>
      <c r="E1405" t="s">
        <v>22</v>
      </c>
      <c r="F1405">
        <v>282</v>
      </c>
    </row>
    <row r="1406" spans="1:6" x14ac:dyDescent="0.25">
      <c r="A1406" s="1">
        <v>5826</v>
      </c>
      <c r="B1406">
        <v>0.13737285137176511</v>
      </c>
      <c r="C1406">
        <v>0.63148510456085205</v>
      </c>
      <c r="D1406">
        <v>-2.055927038192749</v>
      </c>
      <c r="E1406" t="s">
        <v>23</v>
      </c>
      <c r="F1406">
        <v>282</v>
      </c>
    </row>
    <row r="1407" spans="1:6" x14ac:dyDescent="0.25">
      <c r="A1407" s="1">
        <v>5827</v>
      </c>
      <c r="B1407">
        <v>0.83293938636779785</v>
      </c>
      <c r="C1407">
        <v>0.55055254697799683</v>
      </c>
      <c r="D1407">
        <v>-1.7184621095657351</v>
      </c>
      <c r="E1407" t="s">
        <v>24</v>
      </c>
      <c r="F1407">
        <v>282</v>
      </c>
    </row>
    <row r="1408" spans="1:6" x14ac:dyDescent="0.25">
      <c r="A1408" s="1">
        <v>5828</v>
      </c>
      <c r="B1408">
        <v>0.1529419273138046</v>
      </c>
      <c r="C1408">
        <v>0.56413793563842773</v>
      </c>
      <c r="D1408">
        <v>-1.963450074195862</v>
      </c>
      <c r="E1408" t="s">
        <v>25</v>
      </c>
      <c r="F1408">
        <v>282</v>
      </c>
    </row>
    <row r="1409" spans="1:6" x14ac:dyDescent="0.25">
      <c r="A1409" s="1">
        <v>5829</v>
      </c>
      <c r="B1409">
        <v>0.82644277811050415</v>
      </c>
      <c r="C1409">
        <v>0.57739418745040894</v>
      </c>
      <c r="D1409">
        <v>-1.6721946001052861</v>
      </c>
      <c r="E1409" t="s">
        <v>26</v>
      </c>
      <c r="F1409">
        <v>282</v>
      </c>
    </row>
    <row r="1410" spans="1:6" x14ac:dyDescent="0.25">
      <c r="A1410" s="1">
        <v>5830</v>
      </c>
      <c r="B1410">
        <v>0.16868104040622711</v>
      </c>
      <c r="C1410">
        <v>0.58903634548187256</v>
      </c>
      <c r="D1410">
        <v>-1.887831568717957</v>
      </c>
      <c r="E1410" t="s">
        <v>27</v>
      </c>
      <c r="F1410">
        <v>282</v>
      </c>
    </row>
    <row r="1411" spans="1:6" x14ac:dyDescent="0.25">
      <c r="A1411" s="1">
        <v>5831</v>
      </c>
      <c r="B1411">
        <v>0.71855521202087402</v>
      </c>
      <c r="C1411">
        <v>1.148548364639282</v>
      </c>
      <c r="D1411">
        <v>-3.899049386382103E-2</v>
      </c>
      <c r="E1411" t="s">
        <v>28</v>
      </c>
      <c r="F1411">
        <v>282</v>
      </c>
    </row>
    <row r="1412" spans="1:6" x14ac:dyDescent="0.25">
      <c r="A1412" s="1">
        <v>5832</v>
      </c>
      <c r="B1412">
        <v>0.33247524499893188</v>
      </c>
      <c r="C1412">
        <v>1.1470035314559941</v>
      </c>
      <c r="D1412">
        <v>4.3115586042404168E-2</v>
      </c>
      <c r="E1412" t="s">
        <v>29</v>
      </c>
      <c r="F1412">
        <v>282</v>
      </c>
    </row>
    <row r="1413" spans="1:6" x14ac:dyDescent="0.25">
      <c r="A1413" s="1">
        <v>5833</v>
      </c>
      <c r="B1413">
        <v>0.69800668954849243</v>
      </c>
      <c r="C1413">
        <v>1.6151595115661621</v>
      </c>
      <c r="D1413">
        <v>0.13810594379901889</v>
      </c>
      <c r="E1413" t="s">
        <v>30</v>
      </c>
      <c r="F1413">
        <v>282</v>
      </c>
    </row>
    <row r="1414" spans="1:6" x14ac:dyDescent="0.25">
      <c r="A1414" s="1">
        <v>5834</v>
      </c>
      <c r="B1414">
        <v>0.3126426637172699</v>
      </c>
      <c r="C1414">
        <v>1.6098024845123291</v>
      </c>
      <c r="D1414">
        <v>0.15195395052433011</v>
      </c>
      <c r="E1414" t="s">
        <v>31</v>
      </c>
      <c r="F1414">
        <v>282</v>
      </c>
    </row>
    <row r="1415" spans="1:6" x14ac:dyDescent="0.25">
      <c r="A1415" s="1">
        <v>5835</v>
      </c>
      <c r="B1415">
        <v>0.68124991655349731</v>
      </c>
      <c r="C1415">
        <v>2.0318162441253662</v>
      </c>
      <c r="D1415">
        <v>0.84573835134506226</v>
      </c>
      <c r="E1415" t="s">
        <v>32</v>
      </c>
      <c r="F1415">
        <v>282</v>
      </c>
    </row>
    <row r="1416" spans="1:6" x14ac:dyDescent="0.25">
      <c r="A1416" s="1">
        <v>5836</v>
      </c>
      <c r="B1416">
        <v>0.32210475206375122</v>
      </c>
      <c r="C1416">
        <v>2.0381097793579102</v>
      </c>
      <c r="D1416">
        <v>0.52242857217788696</v>
      </c>
      <c r="E1416" t="s">
        <v>33</v>
      </c>
      <c r="F1416">
        <v>282</v>
      </c>
    </row>
    <row r="1417" spans="1:6" x14ac:dyDescent="0.25">
      <c r="A1417" s="1">
        <v>5837</v>
      </c>
      <c r="B1417">
        <v>0.69096064567565918</v>
      </c>
      <c r="C1417">
        <v>2.0811762809753418</v>
      </c>
      <c r="D1417">
        <v>0.8876158595085144</v>
      </c>
      <c r="E1417" t="s">
        <v>34</v>
      </c>
      <c r="F1417">
        <v>282</v>
      </c>
    </row>
    <row r="1418" spans="1:6" x14ac:dyDescent="0.25">
      <c r="A1418" s="1">
        <v>5838</v>
      </c>
      <c r="B1418">
        <v>0.31868141889572138</v>
      </c>
      <c r="C1418">
        <v>2.0889518260955811</v>
      </c>
      <c r="D1418">
        <v>0.53689134120941162</v>
      </c>
      <c r="E1418" t="s">
        <v>35</v>
      </c>
      <c r="F1418">
        <v>282</v>
      </c>
    </row>
    <row r="1419" spans="1:6" x14ac:dyDescent="0.25">
      <c r="A1419" s="1">
        <v>5839</v>
      </c>
      <c r="B1419">
        <v>0.63715279102325439</v>
      </c>
      <c r="C1419">
        <v>2.1737370491027832</v>
      </c>
      <c r="D1419">
        <v>0.25481694936752319</v>
      </c>
      <c r="E1419" t="s">
        <v>36</v>
      </c>
      <c r="F1419">
        <v>282</v>
      </c>
    </row>
    <row r="1420" spans="1:6" x14ac:dyDescent="0.25">
      <c r="A1420" s="1">
        <v>5840</v>
      </c>
      <c r="B1420">
        <v>0.36353373527526861</v>
      </c>
      <c r="C1420">
        <v>2.183286190032959</v>
      </c>
      <c r="D1420">
        <v>-0.2004110515117645</v>
      </c>
      <c r="E1420" t="s">
        <v>37</v>
      </c>
      <c r="F1420">
        <v>282</v>
      </c>
    </row>
    <row r="1421" spans="1:6" x14ac:dyDescent="0.25">
      <c r="A1421" s="1">
        <v>5841</v>
      </c>
      <c r="B1421">
        <v>0.50627404451370239</v>
      </c>
      <c r="C1421">
        <v>0.38364547491073608</v>
      </c>
      <c r="D1421">
        <v>-1.0124469995498659</v>
      </c>
      <c r="E1421" t="s">
        <v>5</v>
      </c>
      <c r="F1421">
        <v>283</v>
      </c>
    </row>
    <row r="1422" spans="1:6" x14ac:dyDescent="0.25">
      <c r="A1422" s="1">
        <v>5842</v>
      </c>
      <c r="B1422">
        <v>0.54335451126098633</v>
      </c>
      <c r="C1422">
        <v>0.337116539478302</v>
      </c>
      <c r="D1422">
        <v>-0.96212607622146606</v>
      </c>
      <c r="E1422" t="s">
        <v>6</v>
      </c>
      <c r="F1422">
        <v>283</v>
      </c>
    </row>
    <row r="1423" spans="1:6" x14ac:dyDescent="0.25">
      <c r="A1423" s="1">
        <v>5843</v>
      </c>
      <c r="B1423">
        <v>0.56776601076126099</v>
      </c>
      <c r="C1423">
        <v>0.33858123421669012</v>
      </c>
      <c r="D1423">
        <v>-0.96204793453216553</v>
      </c>
      <c r="E1423" t="s">
        <v>7</v>
      </c>
      <c r="F1423">
        <v>283</v>
      </c>
    </row>
    <row r="1424" spans="1:6" x14ac:dyDescent="0.25">
      <c r="A1424" s="1">
        <v>5844</v>
      </c>
      <c r="B1424">
        <v>0.59287697076797485</v>
      </c>
      <c r="C1424">
        <v>0.34049656987190252</v>
      </c>
      <c r="D1424">
        <v>-0.96175813674926758</v>
      </c>
      <c r="E1424" t="s">
        <v>8</v>
      </c>
      <c r="F1424">
        <v>283</v>
      </c>
    </row>
    <row r="1425" spans="1:6" x14ac:dyDescent="0.25">
      <c r="A1425" s="1">
        <v>5845</v>
      </c>
      <c r="B1425">
        <v>0.47839853167533869</v>
      </c>
      <c r="C1425">
        <v>0.33756247162818909</v>
      </c>
      <c r="D1425">
        <v>-0.94357693195343018</v>
      </c>
      <c r="E1425" t="s">
        <v>9</v>
      </c>
      <c r="F1425">
        <v>283</v>
      </c>
    </row>
    <row r="1426" spans="1:6" x14ac:dyDescent="0.25">
      <c r="A1426" s="1">
        <v>5846</v>
      </c>
      <c r="B1426">
        <v>0.45706275105476379</v>
      </c>
      <c r="C1426">
        <v>0.33896952867507929</v>
      </c>
      <c r="D1426">
        <v>-0.94332343339920044</v>
      </c>
      <c r="E1426" t="s">
        <v>10</v>
      </c>
      <c r="F1426">
        <v>283</v>
      </c>
    </row>
    <row r="1427" spans="1:6" x14ac:dyDescent="0.25">
      <c r="A1427" s="1">
        <v>5847</v>
      </c>
      <c r="B1427">
        <v>0.43510651588439941</v>
      </c>
      <c r="C1427">
        <v>0.34112456440925598</v>
      </c>
      <c r="D1427">
        <v>-0.94377881288528442</v>
      </c>
      <c r="E1427" t="s">
        <v>11</v>
      </c>
      <c r="F1427">
        <v>283</v>
      </c>
    </row>
    <row r="1428" spans="1:6" x14ac:dyDescent="0.25">
      <c r="A1428" s="1">
        <v>5848</v>
      </c>
      <c r="B1428">
        <v>0.63414371013641357</v>
      </c>
      <c r="C1428">
        <v>0.36625424027442932</v>
      </c>
      <c r="D1428">
        <v>-0.49620047211647028</v>
      </c>
      <c r="E1428" t="s">
        <v>12</v>
      </c>
      <c r="F1428">
        <v>283</v>
      </c>
    </row>
    <row r="1429" spans="1:6" x14ac:dyDescent="0.25">
      <c r="A1429" s="1">
        <v>5849</v>
      </c>
      <c r="B1429">
        <v>0.39511322975158691</v>
      </c>
      <c r="C1429">
        <v>0.36765292286872858</v>
      </c>
      <c r="D1429">
        <v>-0.40162265300750732</v>
      </c>
      <c r="E1429" t="s">
        <v>13</v>
      </c>
      <c r="F1429">
        <v>283</v>
      </c>
    </row>
    <row r="1430" spans="1:6" x14ac:dyDescent="0.25">
      <c r="A1430" s="1">
        <v>5850</v>
      </c>
      <c r="B1430">
        <v>0.55194419622421265</v>
      </c>
      <c r="C1430">
        <v>0.43993043899536127</v>
      </c>
      <c r="D1430">
        <v>-0.83155232667922974</v>
      </c>
      <c r="E1430" t="s">
        <v>14</v>
      </c>
      <c r="F1430">
        <v>283</v>
      </c>
    </row>
    <row r="1431" spans="1:6" x14ac:dyDescent="0.25">
      <c r="A1431" s="1">
        <v>5851</v>
      </c>
      <c r="B1431">
        <v>0.47126224637031561</v>
      </c>
      <c r="C1431">
        <v>0.43862995505332952</v>
      </c>
      <c r="D1431">
        <v>-0.8057141900062561</v>
      </c>
      <c r="E1431" t="s">
        <v>15</v>
      </c>
      <c r="F1431">
        <v>283</v>
      </c>
    </row>
    <row r="1432" spans="1:6" x14ac:dyDescent="0.25">
      <c r="A1432" s="1">
        <v>5852</v>
      </c>
      <c r="B1432">
        <v>0.79208379983901978</v>
      </c>
      <c r="C1432">
        <v>0.58078509569168091</v>
      </c>
      <c r="D1432">
        <v>-0.236695721745491</v>
      </c>
      <c r="E1432" t="s">
        <v>16</v>
      </c>
      <c r="F1432">
        <v>283</v>
      </c>
    </row>
    <row r="1433" spans="1:6" x14ac:dyDescent="0.25">
      <c r="A1433" s="1">
        <v>5853</v>
      </c>
      <c r="B1433">
        <v>0.2201543599367142</v>
      </c>
      <c r="C1433">
        <v>0.59360730648040771</v>
      </c>
      <c r="D1433">
        <v>-3.4842751920223243E-2</v>
      </c>
      <c r="E1433" t="s">
        <v>17</v>
      </c>
      <c r="F1433">
        <v>283</v>
      </c>
    </row>
    <row r="1434" spans="1:6" x14ac:dyDescent="0.25">
      <c r="A1434" s="1">
        <v>5854</v>
      </c>
      <c r="B1434">
        <v>0.95329421758651733</v>
      </c>
      <c r="C1434">
        <v>0.95928871631622314</v>
      </c>
      <c r="D1434">
        <v>-0.85148972272872925</v>
      </c>
      <c r="E1434" t="s">
        <v>18</v>
      </c>
      <c r="F1434">
        <v>283</v>
      </c>
    </row>
    <row r="1435" spans="1:6" x14ac:dyDescent="0.25">
      <c r="A1435" s="1">
        <v>5855</v>
      </c>
      <c r="B1435">
        <v>8.0891482532024384E-2</v>
      </c>
      <c r="C1435">
        <v>0.97988420724868774</v>
      </c>
      <c r="D1435">
        <v>-0.69372856616973877</v>
      </c>
      <c r="E1435" t="s">
        <v>19</v>
      </c>
      <c r="F1435">
        <v>283</v>
      </c>
    </row>
    <row r="1436" spans="1:6" x14ac:dyDescent="0.25">
      <c r="A1436" s="1">
        <v>5856</v>
      </c>
      <c r="B1436">
        <v>0.89617681503295898</v>
      </c>
      <c r="C1436">
        <v>0.66188645362854004</v>
      </c>
      <c r="D1436">
        <v>-1.749309897422791</v>
      </c>
      <c r="E1436" t="s">
        <v>20</v>
      </c>
      <c r="F1436">
        <v>283</v>
      </c>
    </row>
    <row r="1437" spans="1:6" x14ac:dyDescent="0.25">
      <c r="A1437" s="1">
        <v>5857</v>
      </c>
      <c r="B1437">
        <v>0.11708936095237731</v>
      </c>
      <c r="C1437">
        <v>0.68191242218017578</v>
      </c>
      <c r="D1437">
        <v>-1.904698371887207</v>
      </c>
      <c r="E1437" t="s">
        <v>21</v>
      </c>
      <c r="F1437">
        <v>283</v>
      </c>
    </row>
    <row r="1438" spans="1:6" x14ac:dyDescent="0.25">
      <c r="A1438" s="1">
        <v>5858</v>
      </c>
      <c r="B1438">
        <v>0.84504657983779907</v>
      </c>
      <c r="C1438">
        <v>0.60750752687454224</v>
      </c>
      <c r="D1438">
        <v>-1.8776649236679079</v>
      </c>
      <c r="E1438" t="s">
        <v>22</v>
      </c>
      <c r="F1438">
        <v>283</v>
      </c>
    </row>
    <row r="1439" spans="1:6" x14ac:dyDescent="0.25">
      <c r="A1439" s="1">
        <v>5859</v>
      </c>
      <c r="B1439">
        <v>0.13741208612918851</v>
      </c>
      <c r="C1439">
        <v>0.63157117366790771</v>
      </c>
      <c r="D1439">
        <v>-2.0713310241699219</v>
      </c>
      <c r="E1439" t="s">
        <v>23</v>
      </c>
      <c r="F1439">
        <v>283</v>
      </c>
    </row>
    <row r="1440" spans="1:6" x14ac:dyDescent="0.25">
      <c r="A1440" s="1">
        <v>5860</v>
      </c>
      <c r="B1440">
        <v>0.82440239191055298</v>
      </c>
      <c r="C1440">
        <v>0.55572301149368286</v>
      </c>
      <c r="D1440">
        <v>-1.7678376436233521</v>
      </c>
      <c r="E1440" t="s">
        <v>24</v>
      </c>
      <c r="F1440">
        <v>283</v>
      </c>
    </row>
    <row r="1441" spans="1:6" x14ac:dyDescent="0.25">
      <c r="A1441" s="1">
        <v>5861</v>
      </c>
      <c r="B1441">
        <v>0.15296690165996549</v>
      </c>
      <c r="C1441">
        <v>0.5642932653427124</v>
      </c>
      <c r="D1441">
        <v>-1.981332659721375</v>
      </c>
      <c r="E1441" t="s">
        <v>25</v>
      </c>
      <c r="F1441">
        <v>283</v>
      </c>
    </row>
    <row r="1442" spans="1:6" x14ac:dyDescent="0.25">
      <c r="A1442" s="1">
        <v>5862</v>
      </c>
      <c r="B1442">
        <v>0.82113313674926758</v>
      </c>
      <c r="C1442">
        <v>0.58375424146652222</v>
      </c>
      <c r="D1442">
        <v>-1.719718813896179</v>
      </c>
      <c r="E1442" t="s">
        <v>26</v>
      </c>
      <c r="F1442">
        <v>283</v>
      </c>
    </row>
    <row r="1443" spans="1:6" x14ac:dyDescent="0.25">
      <c r="A1443" s="1">
        <v>5863</v>
      </c>
      <c r="B1443">
        <v>0.1688688397407532</v>
      </c>
      <c r="C1443">
        <v>0.58840745687484741</v>
      </c>
      <c r="D1443">
        <v>-1.90067982673645</v>
      </c>
      <c r="E1443" t="s">
        <v>27</v>
      </c>
      <c r="F1443">
        <v>283</v>
      </c>
    </row>
    <row r="1444" spans="1:6" x14ac:dyDescent="0.25">
      <c r="A1444" s="1">
        <v>5864</v>
      </c>
      <c r="B1444">
        <v>0.71982824802398682</v>
      </c>
      <c r="C1444">
        <v>1.148207426071167</v>
      </c>
      <c r="D1444">
        <v>-3.9765477180480957E-2</v>
      </c>
      <c r="E1444" t="s">
        <v>28</v>
      </c>
      <c r="F1444">
        <v>283</v>
      </c>
    </row>
    <row r="1445" spans="1:6" x14ac:dyDescent="0.25">
      <c r="A1445" s="1">
        <v>5865</v>
      </c>
      <c r="B1445">
        <v>0.33358296751976008</v>
      </c>
      <c r="C1445">
        <v>1.1468721628189089</v>
      </c>
      <c r="D1445">
        <v>4.3948587030172348E-2</v>
      </c>
      <c r="E1445" t="s">
        <v>29</v>
      </c>
      <c r="F1445">
        <v>283</v>
      </c>
    </row>
    <row r="1446" spans="1:6" x14ac:dyDescent="0.25">
      <c r="A1446" s="1">
        <v>5866</v>
      </c>
      <c r="B1446">
        <v>0.69937038421630859</v>
      </c>
      <c r="C1446">
        <v>1.6145668029785161</v>
      </c>
      <c r="D1446">
        <v>0.1451546251773834</v>
      </c>
      <c r="E1446" t="s">
        <v>30</v>
      </c>
      <c r="F1446">
        <v>283</v>
      </c>
    </row>
    <row r="1447" spans="1:6" x14ac:dyDescent="0.25">
      <c r="A1447" s="1">
        <v>5867</v>
      </c>
      <c r="B1447">
        <v>0.31319484114646912</v>
      </c>
      <c r="C1447">
        <v>1.609602808952332</v>
      </c>
      <c r="D1447">
        <v>0.1522200405597687</v>
      </c>
      <c r="E1447" t="s">
        <v>31</v>
      </c>
      <c r="F1447">
        <v>283</v>
      </c>
    </row>
    <row r="1448" spans="1:6" x14ac:dyDescent="0.25">
      <c r="A1448" s="1">
        <v>5868</v>
      </c>
      <c r="B1448">
        <v>0.68326812982559204</v>
      </c>
      <c r="C1448">
        <v>2.0313396453857422</v>
      </c>
      <c r="D1448">
        <v>0.88054031133651733</v>
      </c>
      <c r="E1448" t="s">
        <v>32</v>
      </c>
      <c r="F1448">
        <v>283</v>
      </c>
    </row>
    <row r="1449" spans="1:6" x14ac:dyDescent="0.25">
      <c r="A1449" s="1">
        <v>5869</v>
      </c>
      <c r="B1449">
        <v>0.32291340827941889</v>
      </c>
      <c r="C1449">
        <v>2.037894725799561</v>
      </c>
      <c r="D1449">
        <v>0.54726338386535645</v>
      </c>
      <c r="E1449" t="s">
        <v>33</v>
      </c>
      <c r="F1449">
        <v>283</v>
      </c>
    </row>
    <row r="1450" spans="1:6" x14ac:dyDescent="0.25">
      <c r="A1450" s="1">
        <v>5870</v>
      </c>
      <c r="B1450">
        <v>0.6933896541595459</v>
      </c>
      <c r="C1450">
        <v>2.0807468891143799</v>
      </c>
      <c r="D1450">
        <v>0.92570608854293823</v>
      </c>
      <c r="E1450" t="s">
        <v>34</v>
      </c>
      <c r="F1450">
        <v>283</v>
      </c>
    </row>
    <row r="1451" spans="1:6" x14ac:dyDescent="0.25">
      <c r="A1451" s="1">
        <v>5871</v>
      </c>
      <c r="B1451">
        <v>0.31978568434715271</v>
      </c>
      <c r="C1451">
        <v>2.0888621807098389</v>
      </c>
      <c r="D1451">
        <v>0.56483763456344604</v>
      </c>
      <c r="E1451" t="s">
        <v>35</v>
      </c>
      <c r="F1451">
        <v>283</v>
      </c>
    </row>
    <row r="1452" spans="1:6" x14ac:dyDescent="0.25">
      <c r="A1452" s="1">
        <v>5872</v>
      </c>
      <c r="B1452">
        <v>0.63742834329605103</v>
      </c>
      <c r="C1452">
        <v>2.1735677719116211</v>
      </c>
      <c r="D1452">
        <v>0.27799826860427862</v>
      </c>
      <c r="E1452" t="s">
        <v>36</v>
      </c>
      <c r="F1452">
        <v>283</v>
      </c>
    </row>
    <row r="1453" spans="1:6" x14ac:dyDescent="0.25">
      <c r="A1453" s="1">
        <v>5873</v>
      </c>
      <c r="B1453">
        <v>0.36431261897087103</v>
      </c>
      <c r="C1453">
        <v>2.1830458641052251</v>
      </c>
      <c r="D1453">
        <v>-0.18248285353183749</v>
      </c>
      <c r="E1453" t="s">
        <v>37</v>
      </c>
      <c r="F1453">
        <v>283</v>
      </c>
    </row>
    <row r="1454" spans="1:6" x14ac:dyDescent="0.25">
      <c r="A1454" s="1">
        <v>5874</v>
      </c>
      <c r="B1454">
        <v>0.50599914789199829</v>
      </c>
      <c r="C1454">
        <v>0.38399830460548401</v>
      </c>
      <c r="D1454">
        <v>-1.0041517019271851</v>
      </c>
      <c r="E1454" t="s">
        <v>5</v>
      </c>
      <c r="F1454">
        <v>284</v>
      </c>
    </row>
    <row r="1455" spans="1:6" x14ac:dyDescent="0.25">
      <c r="A1455" s="1">
        <v>5875</v>
      </c>
      <c r="B1455">
        <v>0.54304677248001099</v>
      </c>
      <c r="C1455">
        <v>0.33716565370559692</v>
      </c>
      <c r="D1455">
        <v>-0.95455425977706909</v>
      </c>
      <c r="E1455" t="s">
        <v>6</v>
      </c>
      <c r="F1455">
        <v>284</v>
      </c>
    </row>
    <row r="1456" spans="1:6" x14ac:dyDescent="0.25">
      <c r="A1456" s="1">
        <v>5876</v>
      </c>
      <c r="B1456">
        <v>0.56745338439941406</v>
      </c>
      <c r="C1456">
        <v>0.33857128024101257</v>
      </c>
      <c r="D1456">
        <v>-0.95447897911071777</v>
      </c>
      <c r="E1456" t="s">
        <v>7</v>
      </c>
      <c r="F1456">
        <v>284</v>
      </c>
    </row>
    <row r="1457" spans="1:6" x14ac:dyDescent="0.25">
      <c r="A1457" s="1">
        <v>5877</v>
      </c>
      <c r="B1457">
        <v>0.59262657165527344</v>
      </c>
      <c r="C1457">
        <v>0.34047597646713262</v>
      </c>
      <c r="D1457">
        <v>-0.95421087741851807</v>
      </c>
      <c r="E1457" t="s">
        <v>8</v>
      </c>
      <c r="F1457">
        <v>284</v>
      </c>
    </row>
    <row r="1458" spans="1:6" x14ac:dyDescent="0.25">
      <c r="A1458" s="1">
        <v>5878</v>
      </c>
      <c r="B1458">
        <v>0.47810989618301392</v>
      </c>
      <c r="C1458">
        <v>0.33789151906967158</v>
      </c>
      <c r="D1458">
        <v>-0.93613988161087036</v>
      </c>
      <c r="E1458" t="s">
        <v>9</v>
      </c>
      <c r="F1458">
        <v>284</v>
      </c>
    </row>
    <row r="1459" spans="1:6" x14ac:dyDescent="0.25">
      <c r="A1459" s="1">
        <v>5879</v>
      </c>
      <c r="B1459">
        <v>0.45675912499427801</v>
      </c>
      <c r="C1459">
        <v>0.33944618701934809</v>
      </c>
      <c r="D1459">
        <v>-0.93587285280227661</v>
      </c>
      <c r="E1459" t="s">
        <v>10</v>
      </c>
      <c r="F1459">
        <v>284</v>
      </c>
    </row>
    <row r="1460" spans="1:6" x14ac:dyDescent="0.25">
      <c r="A1460" s="1">
        <v>5880</v>
      </c>
      <c r="B1460">
        <v>0.43488064408302313</v>
      </c>
      <c r="C1460">
        <v>0.34177210927009583</v>
      </c>
      <c r="D1460">
        <v>-0.93633228540420532</v>
      </c>
      <c r="E1460" t="s">
        <v>11</v>
      </c>
      <c r="F1460">
        <v>284</v>
      </c>
    </row>
    <row r="1461" spans="1:6" x14ac:dyDescent="0.25">
      <c r="A1461" s="1">
        <v>5881</v>
      </c>
      <c r="B1461">
        <v>0.63417834043502808</v>
      </c>
      <c r="C1461">
        <v>0.3660738468170166</v>
      </c>
      <c r="D1461">
        <v>-0.49091747403144842</v>
      </c>
      <c r="E1461" t="s">
        <v>12</v>
      </c>
      <c r="F1461">
        <v>284</v>
      </c>
    </row>
    <row r="1462" spans="1:6" x14ac:dyDescent="0.25">
      <c r="A1462" s="1">
        <v>5882</v>
      </c>
      <c r="B1462">
        <v>0.39511030912399292</v>
      </c>
      <c r="C1462">
        <v>0.3680863082408905</v>
      </c>
      <c r="D1462">
        <v>-0.39610400795936579</v>
      </c>
      <c r="E1462" t="s">
        <v>13</v>
      </c>
      <c r="F1462">
        <v>284</v>
      </c>
    </row>
    <row r="1463" spans="1:6" x14ac:dyDescent="0.25">
      <c r="A1463" s="1">
        <v>5883</v>
      </c>
      <c r="B1463">
        <v>0.55177116394042969</v>
      </c>
      <c r="C1463">
        <v>0.440339595079422</v>
      </c>
      <c r="D1463">
        <v>-0.82357537746429443</v>
      </c>
      <c r="E1463" t="s">
        <v>14</v>
      </c>
      <c r="F1463">
        <v>284</v>
      </c>
    </row>
    <row r="1464" spans="1:6" x14ac:dyDescent="0.25">
      <c r="A1464" s="1">
        <v>5884</v>
      </c>
      <c r="B1464">
        <v>0.4711679220199585</v>
      </c>
      <c r="C1464">
        <v>0.43924915790557861</v>
      </c>
      <c r="D1464">
        <v>-0.79825001955032349</v>
      </c>
      <c r="E1464" t="s">
        <v>15</v>
      </c>
      <c r="F1464">
        <v>284</v>
      </c>
    </row>
    <row r="1465" spans="1:6" x14ac:dyDescent="0.25">
      <c r="A1465" s="1">
        <v>5885</v>
      </c>
      <c r="B1465">
        <v>0.79370218515396118</v>
      </c>
      <c r="C1465">
        <v>0.58012849092483521</v>
      </c>
      <c r="D1465">
        <v>-0.2336110323667526</v>
      </c>
      <c r="E1465" t="s">
        <v>16</v>
      </c>
      <c r="F1465">
        <v>284</v>
      </c>
    </row>
    <row r="1466" spans="1:6" x14ac:dyDescent="0.25">
      <c r="A1466" s="1">
        <v>5886</v>
      </c>
      <c r="B1466">
        <v>0.22092075645923609</v>
      </c>
      <c r="C1466">
        <v>0.59358727931976318</v>
      </c>
      <c r="D1466">
        <v>-3.0738456174731251E-2</v>
      </c>
      <c r="E1466" t="s">
        <v>17</v>
      </c>
      <c r="F1466">
        <v>284</v>
      </c>
    </row>
    <row r="1467" spans="1:6" x14ac:dyDescent="0.25">
      <c r="A1467" s="1">
        <v>5887</v>
      </c>
      <c r="B1467">
        <v>0.95309758186340332</v>
      </c>
      <c r="C1467">
        <v>0.96116846799850464</v>
      </c>
      <c r="D1467">
        <v>-0.84577947854995728</v>
      </c>
      <c r="E1467" t="s">
        <v>18</v>
      </c>
      <c r="F1467">
        <v>284</v>
      </c>
    </row>
    <row r="1468" spans="1:6" x14ac:dyDescent="0.25">
      <c r="A1468" s="1">
        <v>5888</v>
      </c>
      <c r="B1468">
        <v>8.0983281135559082E-2</v>
      </c>
      <c r="C1468">
        <v>0.98007506132125854</v>
      </c>
      <c r="D1468">
        <v>-0.69108140468597412</v>
      </c>
      <c r="E1468" t="s">
        <v>19</v>
      </c>
      <c r="F1468">
        <v>284</v>
      </c>
    </row>
    <row r="1469" spans="1:6" x14ac:dyDescent="0.25">
      <c r="A1469" s="1">
        <v>5889</v>
      </c>
      <c r="B1469">
        <v>0.89600449800491333</v>
      </c>
      <c r="C1469">
        <v>0.66353410482406616</v>
      </c>
      <c r="D1469">
        <v>-1.7346769571304319</v>
      </c>
      <c r="E1469" t="s">
        <v>20</v>
      </c>
      <c r="F1469">
        <v>284</v>
      </c>
    </row>
    <row r="1470" spans="1:6" x14ac:dyDescent="0.25">
      <c r="A1470" s="1">
        <v>5890</v>
      </c>
      <c r="B1470">
        <v>0.1172342002391815</v>
      </c>
      <c r="C1470">
        <v>0.68189632892608643</v>
      </c>
      <c r="D1470">
        <v>-1.9012385606765749</v>
      </c>
      <c r="E1470" t="s">
        <v>21</v>
      </c>
      <c r="F1470">
        <v>284</v>
      </c>
    </row>
    <row r="1471" spans="1:6" x14ac:dyDescent="0.25">
      <c r="A1471" s="1">
        <v>5891</v>
      </c>
      <c r="B1471">
        <v>0.84182369709014893</v>
      </c>
      <c r="C1471">
        <v>0.61087477207183838</v>
      </c>
      <c r="D1471">
        <v>-1.861323475837708</v>
      </c>
      <c r="E1471" t="s">
        <v>22</v>
      </c>
      <c r="F1471">
        <v>284</v>
      </c>
    </row>
    <row r="1472" spans="1:6" x14ac:dyDescent="0.25">
      <c r="A1472" s="1">
        <v>5892</v>
      </c>
      <c r="B1472">
        <v>0.1374607980251312</v>
      </c>
      <c r="C1472">
        <v>0.63154613971710205</v>
      </c>
      <c r="D1472">
        <v>-2.0680074691772461</v>
      </c>
      <c r="E1472" t="s">
        <v>23</v>
      </c>
      <c r="F1472">
        <v>284</v>
      </c>
    </row>
    <row r="1473" spans="1:6" x14ac:dyDescent="0.25">
      <c r="A1473" s="1">
        <v>5893</v>
      </c>
      <c r="B1473">
        <v>0.82065033912658691</v>
      </c>
      <c r="C1473">
        <v>0.55825918912887573</v>
      </c>
      <c r="D1473">
        <v>-1.7547814846038821</v>
      </c>
      <c r="E1473" t="s">
        <v>24</v>
      </c>
      <c r="F1473">
        <v>284</v>
      </c>
    </row>
    <row r="1474" spans="1:6" x14ac:dyDescent="0.25">
      <c r="A1474" s="1">
        <v>5894</v>
      </c>
      <c r="B1474">
        <v>0.15299277007579801</v>
      </c>
      <c r="C1474">
        <v>0.56429743766784668</v>
      </c>
      <c r="D1474">
        <v>-1.978165864944458</v>
      </c>
      <c r="E1474" t="s">
        <v>25</v>
      </c>
      <c r="F1474">
        <v>284</v>
      </c>
    </row>
    <row r="1475" spans="1:6" x14ac:dyDescent="0.25">
      <c r="A1475" s="1">
        <v>5895</v>
      </c>
      <c r="B1475">
        <v>0.81835895776748657</v>
      </c>
      <c r="C1475">
        <v>0.58831381797790527</v>
      </c>
      <c r="D1475">
        <v>-1.7066576480865481</v>
      </c>
      <c r="E1475" t="s">
        <v>26</v>
      </c>
      <c r="F1475">
        <v>284</v>
      </c>
    </row>
    <row r="1476" spans="1:6" x14ac:dyDescent="0.25">
      <c r="A1476" s="1">
        <v>5896</v>
      </c>
      <c r="B1476">
        <v>0.16891124844551089</v>
      </c>
      <c r="C1476">
        <v>0.58741402626037598</v>
      </c>
      <c r="D1476">
        <v>-1.897569417953491</v>
      </c>
      <c r="E1476" t="s">
        <v>27</v>
      </c>
      <c r="F1476">
        <v>284</v>
      </c>
    </row>
    <row r="1477" spans="1:6" x14ac:dyDescent="0.25">
      <c r="A1477" s="1">
        <v>5897</v>
      </c>
      <c r="B1477">
        <v>0.72108042240142822</v>
      </c>
      <c r="C1477">
        <v>1.148337721824646</v>
      </c>
      <c r="D1477">
        <v>-3.9747618138790131E-2</v>
      </c>
      <c r="E1477" t="s">
        <v>28</v>
      </c>
      <c r="F1477">
        <v>284</v>
      </c>
    </row>
    <row r="1478" spans="1:6" x14ac:dyDescent="0.25">
      <c r="A1478" s="1">
        <v>5898</v>
      </c>
      <c r="B1478">
        <v>0.33536726236343378</v>
      </c>
      <c r="C1478">
        <v>1.1470650434494021</v>
      </c>
      <c r="D1478">
        <v>4.3960213661193848E-2</v>
      </c>
      <c r="E1478" t="s">
        <v>29</v>
      </c>
      <c r="F1478">
        <v>284</v>
      </c>
    </row>
    <row r="1479" spans="1:6" x14ac:dyDescent="0.25">
      <c r="A1479" s="1">
        <v>5899</v>
      </c>
      <c r="B1479">
        <v>0.70076745748519897</v>
      </c>
      <c r="C1479">
        <v>1.6145675182342529</v>
      </c>
      <c r="D1479">
        <v>0.14717383682727811</v>
      </c>
      <c r="E1479" t="s">
        <v>30</v>
      </c>
      <c r="F1479">
        <v>284</v>
      </c>
    </row>
    <row r="1480" spans="1:6" x14ac:dyDescent="0.25">
      <c r="A1480" s="1">
        <v>5900</v>
      </c>
      <c r="B1480">
        <v>0.31497770547866821</v>
      </c>
      <c r="C1480">
        <v>1.6098548173904419</v>
      </c>
      <c r="D1480">
        <v>0.15189315378665921</v>
      </c>
      <c r="E1480" t="s">
        <v>31</v>
      </c>
      <c r="F1480">
        <v>284</v>
      </c>
    </row>
    <row r="1481" spans="1:6" x14ac:dyDescent="0.25">
      <c r="A1481" s="1">
        <v>5901</v>
      </c>
      <c r="B1481">
        <v>0.68528825044631958</v>
      </c>
      <c r="C1481">
        <v>2.0313658714294429</v>
      </c>
      <c r="D1481">
        <v>0.87980687618255615</v>
      </c>
      <c r="E1481" t="s">
        <v>32</v>
      </c>
      <c r="F1481">
        <v>284</v>
      </c>
    </row>
    <row r="1482" spans="1:6" x14ac:dyDescent="0.25">
      <c r="A1482" s="1">
        <v>5902</v>
      </c>
      <c r="B1482">
        <v>0.32601505517959589</v>
      </c>
      <c r="C1482">
        <v>2.0382199287414551</v>
      </c>
      <c r="D1482">
        <v>0.54427617788314819</v>
      </c>
      <c r="E1482" t="s">
        <v>33</v>
      </c>
      <c r="F1482">
        <v>284</v>
      </c>
    </row>
    <row r="1483" spans="1:6" x14ac:dyDescent="0.25">
      <c r="A1483" s="1">
        <v>5903</v>
      </c>
      <c r="B1483">
        <v>0.69542044401168823</v>
      </c>
      <c r="C1483">
        <v>2.0807945728302002</v>
      </c>
      <c r="D1483">
        <v>0.92471331357955933</v>
      </c>
      <c r="E1483" t="s">
        <v>34</v>
      </c>
      <c r="F1483">
        <v>284</v>
      </c>
    </row>
    <row r="1484" spans="1:6" x14ac:dyDescent="0.25">
      <c r="A1484" s="1">
        <v>5904</v>
      </c>
      <c r="B1484">
        <v>0.32336688041687012</v>
      </c>
      <c r="C1484">
        <v>2.089240550994873</v>
      </c>
      <c r="D1484">
        <v>0.56126117706298828</v>
      </c>
      <c r="E1484" t="s">
        <v>35</v>
      </c>
      <c r="F1484">
        <v>284</v>
      </c>
    </row>
    <row r="1485" spans="1:6" x14ac:dyDescent="0.25">
      <c r="A1485" s="1">
        <v>5905</v>
      </c>
      <c r="B1485">
        <v>0.63875740766525269</v>
      </c>
      <c r="C1485">
        <v>2.1736586093902588</v>
      </c>
      <c r="D1485">
        <v>0.28208690881729132</v>
      </c>
      <c r="E1485" t="s">
        <v>36</v>
      </c>
      <c r="F1485">
        <v>284</v>
      </c>
    </row>
    <row r="1486" spans="1:6" x14ac:dyDescent="0.25">
      <c r="A1486" s="1">
        <v>5906</v>
      </c>
      <c r="B1486">
        <v>0.3670935332775116</v>
      </c>
      <c r="C1486">
        <v>2.1833639144897461</v>
      </c>
      <c r="D1486">
        <v>-0.18282297253608701</v>
      </c>
      <c r="E1486" t="s">
        <v>37</v>
      </c>
      <c r="F1486">
        <v>284</v>
      </c>
    </row>
    <row r="1487" spans="1:6" x14ac:dyDescent="0.25">
      <c r="A1487" s="1">
        <v>5907</v>
      </c>
      <c r="B1487">
        <v>0.50572699308395386</v>
      </c>
      <c r="C1487">
        <v>0.38649794459342962</v>
      </c>
      <c r="D1487">
        <v>-1.0119462013244629</v>
      </c>
      <c r="E1487" t="s">
        <v>5</v>
      </c>
      <c r="F1487">
        <v>285</v>
      </c>
    </row>
    <row r="1488" spans="1:6" x14ac:dyDescent="0.25">
      <c r="A1488" s="1">
        <v>5908</v>
      </c>
      <c r="B1488">
        <v>0.54281717538833618</v>
      </c>
      <c r="C1488">
        <v>0.33884915709495539</v>
      </c>
      <c r="D1488">
        <v>-0.9623066782951355</v>
      </c>
      <c r="E1488" t="s">
        <v>6</v>
      </c>
      <c r="F1488">
        <v>285</v>
      </c>
    </row>
    <row r="1489" spans="1:6" x14ac:dyDescent="0.25">
      <c r="A1489" s="1">
        <v>5909</v>
      </c>
      <c r="B1489">
        <v>0.5671842098236084</v>
      </c>
      <c r="C1489">
        <v>0.33995288610458368</v>
      </c>
      <c r="D1489">
        <v>-0.96223682165145874</v>
      </c>
      <c r="E1489" t="s">
        <v>7</v>
      </c>
      <c r="F1489">
        <v>285</v>
      </c>
    </row>
    <row r="1490" spans="1:6" x14ac:dyDescent="0.25">
      <c r="A1490" s="1">
        <v>5910</v>
      </c>
      <c r="B1490">
        <v>0.5923951268196106</v>
      </c>
      <c r="C1490">
        <v>0.34163650870323181</v>
      </c>
      <c r="D1490">
        <v>-0.96194356679916382</v>
      </c>
      <c r="E1490" t="s">
        <v>8</v>
      </c>
      <c r="F1490">
        <v>285</v>
      </c>
    </row>
    <row r="1491" spans="1:6" x14ac:dyDescent="0.25">
      <c r="A1491" s="1">
        <v>5911</v>
      </c>
      <c r="B1491">
        <v>0.47787457704544067</v>
      </c>
      <c r="C1491">
        <v>0.34022894501686102</v>
      </c>
      <c r="D1491">
        <v>-0.94113254547119141</v>
      </c>
      <c r="E1491" t="s">
        <v>9</v>
      </c>
      <c r="F1491">
        <v>285</v>
      </c>
    </row>
    <row r="1492" spans="1:6" x14ac:dyDescent="0.25">
      <c r="A1492" s="1">
        <v>5912</v>
      </c>
      <c r="B1492">
        <v>0.45644661784172058</v>
      </c>
      <c r="C1492">
        <v>0.34202757477760309</v>
      </c>
      <c r="D1492">
        <v>-0.94089311361312866</v>
      </c>
      <c r="E1492" t="s">
        <v>10</v>
      </c>
      <c r="F1492">
        <v>285</v>
      </c>
    </row>
    <row r="1493" spans="1:6" x14ac:dyDescent="0.25">
      <c r="A1493" s="1">
        <v>5913</v>
      </c>
      <c r="B1493">
        <v>0.43468165397644037</v>
      </c>
      <c r="C1493">
        <v>0.34459799528121948</v>
      </c>
      <c r="D1493">
        <v>-0.94129711389541626</v>
      </c>
      <c r="E1493" t="s">
        <v>11</v>
      </c>
      <c r="F1493">
        <v>285</v>
      </c>
    </row>
    <row r="1494" spans="1:6" x14ac:dyDescent="0.25">
      <c r="A1494" s="1">
        <v>5914</v>
      </c>
      <c r="B1494">
        <v>0.63417500257492065</v>
      </c>
      <c r="C1494">
        <v>0.36655682325363159</v>
      </c>
      <c r="D1494">
        <v>-0.49990060925483698</v>
      </c>
      <c r="E1494" t="s">
        <v>12</v>
      </c>
      <c r="F1494">
        <v>285</v>
      </c>
    </row>
    <row r="1495" spans="1:6" x14ac:dyDescent="0.25">
      <c r="A1495" s="1">
        <v>5915</v>
      </c>
      <c r="B1495">
        <v>0.39514023065567022</v>
      </c>
      <c r="C1495">
        <v>0.36995494365692139</v>
      </c>
      <c r="D1495">
        <v>-0.39383208751678472</v>
      </c>
      <c r="E1495" t="s">
        <v>13</v>
      </c>
      <c r="F1495">
        <v>285</v>
      </c>
    </row>
    <row r="1496" spans="1:6" x14ac:dyDescent="0.25">
      <c r="A1496" s="1">
        <v>5916</v>
      </c>
      <c r="B1496">
        <v>0.55155491828918457</v>
      </c>
      <c r="C1496">
        <v>0.44235646724700928</v>
      </c>
      <c r="D1496">
        <v>-0.83227181434631348</v>
      </c>
      <c r="E1496" t="s">
        <v>14</v>
      </c>
      <c r="F1496">
        <v>285</v>
      </c>
    </row>
    <row r="1497" spans="1:6" x14ac:dyDescent="0.25">
      <c r="A1497" s="1">
        <v>5917</v>
      </c>
      <c r="B1497">
        <v>0.47097286581993097</v>
      </c>
      <c r="C1497">
        <v>0.44132319092750549</v>
      </c>
      <c r="D1497">
        <v>-0.80305498838424683</v>
      </c>
      <c r="E1497" t="s">
        <v>15</v>
      </c>
      <c r="F1497">
        <v>285</v>
      </c>
    </row>
    <row r="1498" spans="1:6" x14ac:dyDescent="0.25">
      <c r="A1498" s="1">
        <v>5918</v>
      </c>
      <c r="B1498">
        <v>0.79562711715698242</v>
      </c>
      <c r="C1498">
        <v>0.58190608024597168</v>
      </c>
      <c r="D1498">
        <v>-0.25235310196876531</v>
      </c>
      <c r="E1498" t="s">
        <v>16</v>
      </c>
      <c r="F1498">
        <v>285</v>
      </c>
    </row>
    <row r="1499" spans="1:6" x14ac:dyDescent="0.25">
      <c r="A1499" s="1">
        <v>5919</v>
      </c>
      <c r="B1499">
        <v>0.2232002466917038</v>
      </c>
      <c r="C1499">
        <v>0.59600168466567993</v>
      </c>
      <c r="D1499">
        <v>-3.0155684798955921E-2</v>
      </c>
      <c r="E1499" t="s">
        <v>17</v>
      </c>
      <c r="F1499">
        <v>285</v>
      </c>
    </row>
    <row r="1500" spans="1:6" x14ac:dyDescent="0.25">
      <c r="A1500" s="1">
        <v>5920</v>
      </c>
      <c r="B1500">
        <v>0.95335900783538818</v>
      </c>
      <c r="C1500">
        <v>0.96216470003128052</v>
      </c>
      <c r="D1500">
        <v>-0.85799336433410645</v>
      </c>
      <c r="E1500" t="s">
        <v>18</v>
      </c>
      <c r="F1500">
        <v>285</v>
      </c>
    </row>
    <row r="1501" spans="1:6" x14ac:dyDescent="0.25">
      <c r="A1501" s="1">
        <v>5921</v>
      </c>
      <c r="B1501">
        <v>8.0987751483917236E-2</v>
      </c>
      <c r="C1501">
        <v>0.9800877571105957</v>
      </c>
      <c r="D1501">
        <v>-0.68938720226287842</v>
      </c>
      <c r="E1501" t="s">
        <v>19</v>
      </c>
      <c r="F1501">
        <v>285</v>
      </c>
    </row>
    <row r="1502" spans="1:6" x14ac:dyDescent="0.25">
      <c r="A1502" s="1">
        <v>5922</v>
      </c>
      <c r="B1502">
        <v>0.89385706186294556</v>
      </c>
      <c r="C1502">
        <v>0.66595751047134399</v>
      </c>
      <c r="D1502">
        <v>-1.7235205173492429</v>
      </c>
      <c r="E1502" t="s">
        <v>20</v>
      </c>
      <c r="F1502">
        <v>285</v>
      </c>
    </row>
    <row r="1503" spans="1:6" x14ac:dyDescent="0.25">
      <c r="A1503" s="1">
        <v>5923</v>
      </c>
      <c r="B1503">
        <v>0.117446281015873</v>
      </c>
      <c r="C1503">
        <v>0.68411129713058472</v>
      </c>
      <c r="D1503">
        <v>-1.9119067192077639</v>
      </c>
      <c r="E1503" t="s">
        <v>21</v>
      </c>
      <c r="F1503">
        <v>285</v>
      </c>
    </row>
    <row r="1504" spans="1:6" x14ac:dyDescent="0.25">
      <c r="A1504" s="1">
        <v>5924</v>
      </c>
      <c r="B1504">
        <v>0.83210599422454834</v>
      </c>
      <c r="C1504">
        <v>0.61513495445251465</v>
      </c>
      <c r="D1504">
        <v>-1.849556565284729</v>
      </c>
      <c r="E1504" t="s">
        <v>22</v>
      </c>
      <c r="F1504">
        <v>285</v>
      </c>
    </row>
    <row r="1505" spans="1:6" x14ac:dyDescent="0.25">
      <c r="A1505" s="1">
        <v>5925</v>
      </c>
      <c r="B1505">
        <v>0.1375040411949158</v>
      </c>
      <c r="C1505">
        <v>0.63154393434524536</v>
      </c>
      <c r="D1505">
        <v>-2.0835623741149898</v>
      </c>
      <c r="E1505" t="s">
        <v>23</v>
      </c>
      <c r="F1505">
        <v>285</v>
      </c>
    </row>
    <row r="1506" spans="1:6" x14ac:dyDescent="0.25">
      <c r="A1506" s="1">
        <v>5926</v>
      </c>
      <c r="B1506">
        <v>0.81315559148788452</v>
      </c>
      <c r="C1506">
        <v>0.55964487791061401</v>
      </c>
      <c r="D1506">
        <v>-1.74495005607605</v>
      </c>
      <c r="E1506" t="s">
        <v>24</v>
      </c>
      <c r="F1506">
        <v>285</v>
      </c>
    </row>
    <row r="1507" spans="1:6" x14ac:dyDescent="0.25">
      <c r="A1507" s="1">
        <v>5927</v>
      </c>
      <c r="B1507">
        <v>0.15298910439014429</v>
      </c>
      <c r="C1507">
        <v>0.56458932161331177</v>
      </c>
      <c r="D1507">
        <v>-1.9889963865280149</v>
      </c>
      <c r="E1507" t="s">
        <v>25</v>
      </c>
      <c r="F1507">
        <v>285</v>
      </c>
    </row>
    <row r="1508" spans="1:6" x14ac:dyDescent="0.25">
      <c r="A1508" s="1">
        <v>5928</v>
      </c>
      <c r="B1508">
        <v>0.81290656328201294</v>
      </c>
      <c r="C1508">
        <v>0.58836323022842407</v>
      </c>
      <c r="D1508">
        <v>-1.696183919906616</v>
      </c>
      <c r="E1508" t="s">
        <v>26</v>
      </c>
      <c r="F1508">
        <v>285</v>
      </c>
    </row>
    <row r="1509" spans="1:6" x14ac:dyDescent="0.25">
      <c r="A1509" s="1">
        <v>5929</v>
      </c>
      <c r="B1509">
        <v>0.16892366111278531</v>
      </c>
      <c r="C1509">
        <v>0.58930397033691406</v>
      </c>
      <c r="D1509">
        <v>-1.9085395336151121</v>
      </c>
      <c r="E1509" t="s">
        <v>27</v>
      </c>
      <c r="F1509">
        <v>285</v>
      </c>
    </row>
    <row r="1510" spans="1:6" x14ac:dyDescent="0.25">
      <c r="A1510" s="1">
        <v>5930</v>
      </c>
      <c r="B1510">
        <v>0.72268635034561157</v>
      </c>
      <c r="C1510">
        <v>1.1516731977462771</v>
      </c>
      <c r="D1510">
        <v>-4.6508900821208947E-2</v>
      </c>
      <c r="E1510" t="s">
        <v>28</v>
      </c>
      <c r="F1510">
        <v>285</v>
      </c>
    </row>
    <row r="1511" spans="1:6" x14ac:dyDescent="0.25">
      <c r="A1511" s="1">
        <v>5931</v>
      </c>
      <c r="B1511">
        <v>0.336872398853302</v>
      </c>
      <c r="C1511">
        <v>1.1499147415161131</v>
      </c>
      <c r="D1511">
        <v>5.0803281366825097E-2</v>
      </c>
      <c r="E1511" t="s">
        <v>29</v>
      </c>
      <c r="F1511">
        <v>285</v>
      </c>
    </row>
    <row r="1512" spans="1:6" x14ac:dyDescent="0.25">
      <c r="A1512" s="1">
        <v>5932</v>
      </c>
      <c r="B1512">
        <v>0.70273596048355103</v>
      </c>
      <c r="C1512">
        <v>1.617704033851624</v>
      </c>
      <c r="D1512">
        <v>0.1464206129312515</v>
      </c>
      <c r="E1512" t="s">
        <v>30</v>
      </c>
      <c r="F1512">
        <v>285</v>
      </c>
    </row>
    <row r="1513" spans="1:6" x14ac:dyDescent="0.25">
      <c r="A1513" s="1">
        <v>5933</v>
      </c>
      <c r="B1513">
        <v>0.31729951500892639</v>
      </c>
      <c r="C1513">
        <v>1.6132369041442871</v>
      </c>
      <c r="D1513">
        <v>0.18840634822845459</v>
      </c>
      <c r="E1513" t="s">
        <v>31</v>
      </c>
      <c r="F1513">
        <v>285</v>
      </c>
    </row>
    <row r="1514" spans="1:6" x14ac:dyDescent="0.25">
      <c r="A1514" s="1">
        <v>5934</v>
      </c>
      <c r="B1514">
        <v>0.68808740377426147</v>
      </c>
      <c r="C1514">
        <v>2.0337212085723881</v>
      </c>
      <c r="D1514">
        <v>0.89427554607391357</v>
      </c>
      <c r="E1514" t="s">
        <v>32</v>
      </c>
      <c r="F1514">
        <v>285</v>
      </c>
    </row>
    <row r="1515" spans="1:6" x14ac:dyDescent="0.25">
      <c r="A1515" s="1">
        <v>5935</v>
      </c>
      <c r="B1515">
        <v>0.32974660396575928</v>
      </c>
      <c r="C1515">
        <v>2.0401256084442139</v>
      </c>
      <c r="D1515">
        <v>0.61023133993148804</v>
      </c>
      <c r="E1515" t="s">
        <v>33</v>
      </c>
      <c r="F1515">
        <v>285</v>
      </c>
    </row>
    <row r="1516" spans="1:6" x14ac:dyDescent="0.25">
      <c r="A1516" s="1">
        <v>5936</v>
      </c>
      <c r="B1516">
        <v>0.69877630472183228</v>
      </c>
      <c r="C1516">
        <v>2.0833899974822998</v>
      </c>
      <c r="D1516">
        <v>0.94022053480148315</v>
      </c>
      <c r="E1516" t="s">
        <v>34</v>
      </c>
      <c r="F1516">
        <v>285</v>
      </c>
    </row>
    <row r="1517" spans="1:6" x14ac:dyDescent="0.25">
      <c r="A1517" s="1">
        <v>5937</v>
      </c>
      <c r="B1517">
        <v>0.32702392339706421</v>
      </c>
      <c r="C1517">
        <v>2.091145515441895</v>
      </c>
      <c r="D1517">
        <v>0.63139623403549194</v>
      </c>
      <c r="E1517" t="s">
        <v>35</v>
      </c>
      <c r="F1517">
        <v>285</v>
      </c>
    </row>
    <row r="1518" spans="1:6" x14ac:dyDescent="0.25">
      <c r="A1518" s="1">
        <v>5938</v>
      </c>
      <c r="B1518">
        <v>0.64120656251907349</v>
      </c>
      <c r="C1518">
        <v>2.1756308078765869</v>
      </c>
      <c r="D1518">
        <v>0.2897651195526123</v>
      </c>
      <c r="E1518" t="s">
        <v>36</v>
      </c>
      <c r="F1518">
        <v>285</v>
      </c>
    </row>
    <row r="1519" spans="1:6" x14ac:dyDescent="0.25">
      <c r="A1519" s="1">
        <v>5939</v>
      </c>
      <c r="B1519">
        <v>0.37109285593032842</v>
      </c>
      <c r="C1519">
        <v>2.185793399810791</v>
      </c>
      <c r="D1519">
        <v>-0.1156180873513222</v>
      </c>
      <c r="E1519" t="s">
        <v>37</v>
      </c>
      <c r="F1519">
        <v>285</v>
      </c>
    </row>
    <row r="1520" spans="1:6" x14ac:dyDescent="0.25">
      <c r="A1520" s="1">
        <v>5940</v>
      </c>
      <c r="B1520">
        <v>0.50575751066207886</v>
      </c>
      <c r="C1520">
        <v>0.39017900824546808</v>
      </c>
      <c r="D1520">
        <v>-1.0075148344039919</v>
      </c>
      <c r="E1520" t="s">
        <v>5</v>
      </c>
      <c r="F1520">
        <v>286</v>
      </c>
    </row>
    <row r="1521" spans="1:6" x14ac:dyDescent="0.25">
      <c r="A1521" s="1">
        <v>5941</v>
      </c>
      <c r="B1521">
        <v>0.54308623075485229</v>
      </c>
      <c r="C1521">
        <v>0.3428531289100647</v>
      </c>
      <c r="D1521">
        <v>-0.9468340277671814</v>
      </c>
      <c r="E1521" t="s">
        <v>6</v>
      </c>
      <c r="F1521">
        <v>286</v>
      </c>
    </row>
    <row r="1522" spans="1:6" x14ac:dyDescent="0.25">
      <c r="A1522" s="1">
        <v>5942</v>
      </c>
      <c r="B1522">
        <v>0.56752604246139526</v>
      </c>
      <c r="C1522">
        <v>0.34366214275360107</v>
      </c>
      <c r="D1522">
        <v>-0.94677191972732544</v>
      </c>
      <c r="E1522" t="s">
        <v>7</v>
      </c>
      <c r="F1522">
        <v>286</v>
      </c>
    </row>
    <row r="1523" spans="1:6" x14ac:dyDescent="0.25">
      <c r="A1523" s="1">
        <v>5943</v>
      </c>
      <c r="B1523">
        <v>0.5927996039390564</v>
      </c>
      <c r="C1523">
        <v>0.34518080949783331</v>
      </c>
      <c r="D1523">
        <v>-0.94636571407318115</v>
      </c>
      <c r="E1523" t="s">
        <v>8</v>
      </c>
      <c r="F1523">
        <v>286</v>
      </c>
    </row>
    <row r="1524" spans="1:6" x14ac:dyDescent="0.25">
      <c r="A1524" s="1">
        <v>5944</v>
      </c>
      <c r="B1524">
        <v>0.47785177826881409</v>
      </c>
      <c r="C1524">
        <v>0.34478974342346191</v>
      </c>
      <c r="D1524">
        <v>-0.93309938907623291</v>
      </c>
      <c r="E1524" t="s">
        <v>9</v>
      </c>
      <c r="F1524">
        <v>286</v>
      </c>
    </row>
    <row r="1525" spans="1:6" x14ac:dyDescent="0.25">
      <c r="A1525" s="1">
        <v>5945</v>
      </c>
      <c r="B1525">
        <v>0.4563300609588623</v>
      </c>
      <c r="C1525">
        <v>0.34676244854927057</v>
      </c>
      <c r="D1525">
        <v>-0.93273651599884033</v>
      </c>
      <c r="E1525" t="s">
        <v>10</v>
      </c>
      <c r="F1525">
        <v>286</v>
      </c>
    </row>
    <row r="1526" spans="1:6" x14ac:dyDescent="0.25">
      <c r="A1526" s="1">
        <v>5946</v>
      </c>
      <c r="B1526">
        <v>0.43450450897216802</v>
      </c>
      <c r="C1526">
        <v>0.3494630753993988</v>
      </c>
      <c r="D1526">
        <v>-0.93297630548477173</v>
      </c>
      <c r="E1526" t="s">
        <v>11</v>
      </c>
      <c r="F1526">
        <v>286</v>
      </c>
    </row>
    <row r="1527" spans="1:6" x14ac:dyDescent="0.25">
      <c r="A1527" s="1">
        <v>5947</v>
      </c>
      <c r="B1527">
        <v>0.63481009006500244</v>
      </c>
      <c r="C1527">
        <v>0.36818546056747442</v>
      </c>
      <c r="D1527">
        <v>-0.46251484751701349</v>
      </c>
      <c r="E1527" t="s">
        <v>12</v>
      </c>
      <c r="F1527">
        <v>286</v>
      </c>
    </row>
    <row r="1528" spans="1:6" x14ac:dyDescent="0.25">
      <c r="A1528" s="1">
        <v>5948</v>
      </c>
      <c r="B1528">
        <v>0.39472857117652888</v>
      </c>
      <c r="C1528">
        <v>0.37303498387336731</v>
      </c>
      <c r="D1528">
        <v>-0.38948988914489752</v>
      </c>
      <c r="E1528" t="s">
        <v>13</v>
      </c>
      <c r="F1528">
        <v>286</v>
      </c>
    </row>
    <row r="1529" spans="1:6" x14ac:dyDescent="0.25">
      <c r="A1529" s="1">
        <v>5949</v>
      </c>
      <c r="B1529">
        <v>0.55170446634292603</v>
      </c>
      <c r="C1529">
        <v>0.44535616040229797</v>
      </c>
      <c r="D1529">
        <v>-0.82373160123825073</v>
      </c>
      <c r="E1529" t="s">
        <v>14</v>
      </c>
      <c r="F1529">
        <v>286</v>
      </c>
    </row>
    <row r="1530" spans="1:6" x14ac:dyDescent="0.25">
      <c r="A1530" s="1">
        <v>5950</v>
      </c>
      <c r="B1530">
        <v>0.47094142436981201</v>
      </c>
      <c r="C1530">
        <v>0.44448718428611761</v>
      </c>
      <c r="D1530">
        <v>-0.80263084173202515</v>
      </c>
      <c r="E1530" t="s">
        <v>15</v>
      </c>
      <c r="F1530">
        <v>286</v>
      </c>
    </row>
    <row r="1531" spans="1:6" x14ac:dyDescent="0.25">
      <c r="A1531" s="1">
        <v>5951</v>
      </c>
      <c r="B1531">
        <v>0.79700899124145508</v>
      </c>
      <c r="C1531">
        <v>0.59022802114486694</v>
      </c>
      <c r="D1531">
        <v>-0.21361410617828369</v>
      </c>
      <c r="E1531" t="s">
        <v>16</v>
      </c>
      <c r="F1531">
        <v>286</v>
      </c>
    </row>
    <row r="1532" spans="1:6" x14ac:dyDescent="0.25">
      <c r="A1532" s="1">
        <v>5952</v>
      </c>
      <c r="B1532">
        <v>0.22396782040596011</v>
      </c>
      <c r="C1532">
        <v>0.59954780340194702</v>
      </c>
      <c r="D1532">
        <v>-3.3367183059453957E-2</v>
      </c>
      <c r="E1532" t="s">
        <v>17</v>
      </c>
      <c r="F1532">
        <v>286</v>
      </c>
    </row>
    <row r="1533" spans="1:6" x14ac:dyDescent="0.25">
      <c r="A1533" s="1">
        <v>5953</v>
      </c>
      <c r="B1533">
        <v>0.96067166328430176</v>
      </c>
      <c r="C1533">
        <v>0.9656137228012085</v>
      </c>
      <c r="D1533">
        <v>-0.81780010461807251</v>
      </c>
      <c r="E1533" t="s">
        <v>18</v>
      </c>
      <c r="F1533">
        <v>286</v>
      </c>
    </row>
    <row r="1534" spans="1:6" x14ac:dyDescent="0.25">
      <c r="A1534" s="1">
        <v>5954</v>
      </c>
      <c r="B1534">
        <v>8.1259697675704956E-2</v>
      </c>
      <c r="C1534">
        <v>0.98150807619094849</v>
      </c>
      <c r="D1534">
        <v>-0.71609193086624146</v>
      </c>
      <c r="E1534" t="s">
        <v>19</v>
      </c>
      <c r="F1534">
        <v>286</v>
      </c>
    </row>
    <row r="1535" spans="1:6" x14ac:dyDescent="0.25">
      <c r="A1535" s="1">
        <v>5955</v>
      </c>
      <c r="B1535">
        <v>0.89206773042678833</v>
      </c>
      <c r="C1535">
        <v>0.66589689254760742</v>
      </c>
      <c r="D1535">
        <v>-1.656380176544189</v>
      </c>
      <c r="E1535" t="s">
        <v>20</v>
      </c>
      <c r="F1535">
        <v>286</v>
      </c>
    </row>
    <row r="1536" spans="1:6" x14ac:dyDescent="0.25">
      <c r="A1536" s="1">
        <v>5956</v>
      </c>
      <c r="B1536">
        <v>0.12278624624013899</v>
      </c>
      <c r="C1536">
        <v>0.68446809053421021</v>
      </c>
      <c r="D1536">
        <v>-1.9435985088348391</v>
      </c>
      <c r="E1536" t="s">
        <v>21</v>
      </c>
      <c r="F1536">
        <v>286</v>
      </c>
    </row>
    <row r="1537" spans="1:6" x14ac:dyDescent="0.25">
      <c r="A1537" s="1">
        <v>5957</v>
      </c>
      <c r="B1537">
        <v>0.81602030992507935</v>
      </c>
      <c r="C1537">
        <v>0.6169363260269165</v>
      </c>
      <c r="D1537">
        <v>-1.7917710542678831</v>
      </c>
      <c r="E1537" t="s">
        <v>22</v>
      </c>
      <c r="F1537">
        <v>286</v>
      </c>
    </row>
    <row r="1538" spans="1:6" x14ac:dyDescent="0.25">
      <c r="A1538" s="1">
        <v>5958</v>
      </c>
      <c r="B1538">
        <v>0.14030201733112341</v>
      </c>
      <c r="C1538">
        <v>0.63572859764099121</v>
      </c>
      <c r="D1538">
        <v>-2.1220657825469971</v>
      </c>
      <c r="E1538" t="s">
        <v>23</v>
      </c>
      <c r="F1538">
        <v>286</v>
      </c>
    </row>
    <row r="1539" spans="1:6" x14ac:dyDescent="0.25">
      <c r="A1539" s="1">
        <v>5959</v>
      </c>
      <c r="B1539">
        <v>0.79938071966171265</v>
      </c>
      <c r="C1539">
        <v>0.55956852436065674</v>
      </c>
      <c r="D1539">
        <v>-1.6745085716247561</v>
      </c>
      <c r="E1539" t="s">
        <v>24</v>
      </c>
      <c r="F1539">
        <v>286</v>
      </c>
    </row>
    <row r="1540" spans="1:6" x14ac:dyDescent="0.25">
      <c r="A1540" s="1">
        <v>5960</v>
      </c>
      <c r="B1540">
        <v>0.1645172983407974</v>
      </c>
      <c r="C1540">
        <v>0.56685525178909302</v>
      </c>
      <c r="D1540">
        <v>-2.0335693359375</v>
      </c>
      <c r="E1540" t="s">
        <v>25</v>
      </c>
      <c r="F1540">
        <v>286</v>
      </c>
    </row>
    <row r="1541" spans="1:6" x14ac:dyDescent="0.25">
      <c r="A1541" s="1">
        <v>5961</v>
      </c>
      <c r="B1541">
        <v>0.80244863033294678</v>
      </c>
      <c r="C1541">
        <v>0.58736813068389893</v>
      </c>
      <c r="D1541">
        <v>-1.624686598777771</v>
      </c>
      <c r="E1541" t="s">
        <v>26</v>
      </c>
      <c r="F1541">
        <v>286</v>
      </c>
    </row>
    <row r="1542" spans="1:6" x14ac:dyDescent="0.25">
      <c r="A1542" s="1">
        <v>5962</v>
      </c>
      <c r="B1542">
        <v>0.1689452528953552</v>
      </c>
      <c r="C1542">
        <v>0.60611683130264282</v>
      </c>
      <c r="D1542">
        <v>-1.9433857202529909</v>
      </c>
      <c r="E1542" t="s">
        <v>27</v>
      </c>
      <c r="F1542">
        <v>286</v>
      </c>
    </row>
    <row r="1543" spans="1:6" x14ac:dyDescent="0.25">
      <c r="A1543" s="1">
        <v>5963</v>
      </c>
      <c r="B1543">
        <v>0.72250032424926758</v>
      </c>
      <c r="C1543">
        <v>1.1541144847869871</v>
      </c>
      <c r="D1543">
        <v>-3.3975716680288308E-2</v>
      </c>
      <c r="E1543" t="s">
        <v>28</v>
      </c>
      <c r="F1543">
        <v>286</v>
      </c>
    </row>
    <row r="1544" spans="1:6" x14ac:dyDescent="0.25">
      <c r="A1544" s="1">
        <v>5964</v>
      </c>
      <c r="B1544">
        <v>0.33616575598716741</v>
      </c>
      <c r="C1544">
        <v>1.152347207069397</v>
      </c>
      <c r="D1544">
        <v>3.8724560290575027E-2</v>
      </c>
      <c r="E1544" t="s">
        <v>29</v>
      </c>
      <c r="F1544">
        <v>286</v>
      </c>
    </row>
    <row r="1545" spans="1:6" x14ac:dyDescent="0.25">
      <c r="A1545" s="1">
        <v>5965</v>
      </c>
      <c r="B1545">
        <v>0.70146530866622925</v>
      </c>
      <c r="C1545">
        <v>1.621534585952759</v>
      </c>
      <c r="D1545">
        <v>0.14582304656505579</v>
      </c>
      <c r="E1545" t="s">
        <v>30</v>
      </c>
      <c r="F1545">
        <v>286</v>
      </c>
    </row>
    <row r="1546" spans="1:6" x14ac:dyDescent="0.25">
      <c r="A1546" s="1">
        <v>5966</v>
      </c>
      <c r="B1546">
        <v>0.31699234247207642</v>
      </c>
      <c r="C1546">
        <v>1.616609454154968</v>
      </c>
      <c r="D1546">
        <v>0.16841910779476171</v>
      </c>
      <c r="E1546" t="s">
        <v>31</v>
      </c>
      <c r="F1546">
        <v>286</v>
      </c>
    </row>
    <row r="1547" spans="1:6" x14ac:dyDescent="0.25">
      <c r="A1547" s="1">
        <v>5967</v>
      </c>
      <c r="B1547">
        <v>0.68412989377975464</v>
      </c>
      <c r="C1547">
        <v>2.0397346019744869</v>
      </c>
      <c r="D1547">
        <v>0.85321724414825439</v>
      </c>
      <c r="E1547" t="s">
        <v>32</v>
      </c>
      <c r="F1547">
        <v>286</v>
      </c>
    </row>
    <row r="1548" spans="1:6" x14ac:dyDescent="0.25">
      <c r="A1548" s="1">
        <v>5968</v>
      </c>
      <c r="B1548">
        <v>0.32860401272773743</v>
      </c>
      <c r="C1548">
        <v>2.0438375473022461</v>
      </c>
      <c r="D1548">
        <v>0.54636466503143311</v>
      </c>
      <c r="E1548" t="s">
        <v>33</v>
      </c>
      <c r="F1548">
        <v>286</v>
      </c>
    </row>
    <row r="1549" spans="1:6" x14ac:dyDescent="0.25">
      <c r="A1549" s="1">
        <v>5969</v>
      </c>
      <c r="B1549">
        <v>0.69425612688064575</v>
      </c>
      <c r="C1549">
        <v>2.08935546875</v>
      </c>
      <c r="D1549">
        <v>0.89187580347061157</v>
      </c>
      <c r="E1549" t="s">
        <v>34</v>
      </c>
      <c r="F1549">
        <v>286</v>
      </c>
    </row>
    <row r="1550" spans="1:6" x14ac:dyDescent="0.25">
      <c r="A1550" s="1">
        <v>5970</v>
      </c>
      <c r="B1550">
        <v>0.32570004463195801</v>
      </c>
      <c r="C1550">
        <v>2.0947179794311519</v>
      </c>
      <c r="D1550">
        <v>0.5596005916595459</v>
      </c>
      <c r="E1550" t="s">
        <v>35</v>
      </c>
      <c r="F1550">
        <v>286</v>
      </c>
    </row>
    <row r="1551" spans="1:6" x14ac:dyDescent="0.25">
      <c r="A1551" s="1">
        <v>5971</v>
      </c>
      <c r="B1551">
        <v>0.6372915506362915</v>
      </c>
      <c r="C1551">
        <v>2.1804995536804199</v>
      </c>
      <c r="D1551">
        <v>0.23968881368637079</v>
      </c>
      <c r="E1551" t="s">
        <v>36</v>
      </c>
      <c r="F1551">
        <v>286</v>
      </c>
    </row>
    <row r="1552" spans="1:6" x14ac:dyDescent="0.25">
      <c r="A1552" s="1">
        <v>5972</v>
      </c>
      <c r="B1552">
        <v>0.36878988146781921</v>
      </c>
      <c r="C1552">
        <v>2.1886594295501709</v>
      </c>
      <c r="D1552">
        <v>-0.1987894922494888</v>
      </c>
      <c r="E1552" t="s">
        <v>37</v>
      </c>
      <c r="F1552">
        <v>286</v>
      </c>
    </row>
    <row r="1553" spans="1:6" x14ac:dyDescent="0.25">
      <c r="A1553" s="1">
        <v>5973</v>
      </c>
      <c r="B1553">
        <v>0.50574189424514771</v>
      </c>
      <c r="C1553">
        <v>0.38980957865715032</v>
      </c>
      <c r="D1553">
        <v>-1.0563728809356689</v>
      </c>
      <c r="E1553" t="s">
        <v>5</v>
      </c>
      <c r="F1553">
        <v>287</v>
      </c>
    </row>
    <row r="1554" spans="1:6" x14ac:dyDescent="0.25">
      <c r="A1554" s="1">
        <v>5974</v>
      </c>
      <c r="B1554">
        <v>0.54345661401748657</v>
      </c>
      <c r="C1554">
        <v>0.34281852841377258</v>
      </c>
      <c r="D1554">
        <v>-0.99733632802963257</v>
      </c>
      <c r="E1554" t="s">
        <v>6</v>
      </c>
      <c r="F1554">
        <v>287</v>
      </c>
    </row>
    <row r="1555" spans="1:6" x14ac:dyDescent="0.25">
      <c r="A1555" s="1">
        <v>5975</v>
      </c>
      <c r="B1555">
        <v>0.56795084476470947</v>
      </c>
      <c r="C1555">
        <v>0.34362143278121948</v>
      </c>
      <c r="D1555">
        <v>-0.99744629859924316</v>
      </c>
      <c r="E1555" t="s">
        <v>7</v>
      </c>
      <c r="F1555">
        <v>287</v>
      </c>
    </row>
    <row r="1556" spans="1:6" x14ac:dyDescent="0.25">
      <c r="A1556" s="1">
        <v>5976</v>
      </c>
      <c r="B1556">
        <v>0.59314978122711182</v>
      </c>
      <c r="C1556">
        <v>0.34513190388679499</v>
      </c>
      <c r="D1556">
        <v>-0.99709439277648926</v>
      </c>
      <c r="E1556" t="s">
        <v>8</v>
      </c>
      <c r="F1556">
        <v>287</v>
      </c>
    </row>
    <row r="1557" spans="1:6" x14ac:dyDescent="0.25">
      <c r="A1557" s="1">
        <v>5977</v>
      </c>
      <c r="B1557">
        <v>0.47783592343330378</v>
      </c>
      <c r="C1557">
        <v>0.34464269876480103</v>
      </c>
      <c r="D1557">
        <v>-0.97582125663757324</v>
      </c>
      <c r="E1557" t="s">
        <v>9</v>
      </c>
      <c r="F1557">
        <v>287</v>
      </c>
    </row>
    <row r="1558" spans="1:6" x14ac:dyDescent="0.25">
      <c r="A1558" s="1">
        <v>5978</v>
      </c>
      <c r="B1558">
        <v>0.45610424876213068</v>
      </c>
      <c r="C1558">
        <v>0.34657803177833563</v>
      </c>
      <c r="D1558">
        <v>-0.97529542446136475</v>
      </c>
      <c r="E1558" t="s">
        <v>10</v>
      </c>
      <c r="F1558">
        <v>287</v>
      </c>
    </row>
    <row r="1559" spans="1:6" x14ac:dyDescent="0.25">
      <c r="A1559" s="1">
        <v>5979</v>
      </c>
      <c r="B1559">
        <v>0.43398275971412659</v>
      </c>
      <c r="C1559">
        <v>0.34924417734146118</v>
      </c>
      <c r="D1559">
        <v>-0.97565633058547974</v>
      </c>
      <c r="E1559" t="s">
        <v>11</v>
      </c>
      <c r="F1559">
        <v>287</v>
      </c>
    </row>
    <row r="1560" spans="1:6" x14ac:dyDescent="0.25">
      <c r="A1560" s="1">
        <v>5980</v>
      </c>
      <c r="B1560">
        <v>0.63574087619781494</v>
      </c>
      <c r="C1560">
        <v>0.3681628406047821</v>
      </c>
      <c r="D1560">
        <v>-0.50559061765670776</v>
      </c>
      <c r="E1560" t="s">
        <v>12</v>
      </c>
      <c r="F1560">
        <v>287</v>
      </c>
    </row>
    <row r="1561" spans="1:6" x14ac:dyDescent="0.25">
      <c r="A1561" s="1">
        <v>5981</v>
      </c>
      <c r="B1561">
        <v>0.39446404576301569</v>
      </c>
      <c r="C1561">
        <v>0.37297654151916498</v>
      </c>
      <c r="D1561">
        <v>-0.39954560995101929</v>
      </c>
      <c r="E1561" t="s">
        <v>13</v>
      </c>
      <c r="F1561">
        <v>287</v>
      </c>
    </row>
    <row r="1562" spans="1:6" x14ac:dyDescent="0.25">
      <c r="A1562" s="1">
        <v>5982</v>
      </c>
      <c r="B1562">
        <v>0.55168628692626953</v>
      </c>
      <c r="C1562">
        <v>0.44512879848480219</v>
      </c>
      <c r="D1562">
        <v>-0.86985725164413452</v>
      </c>
      <c r="E1562" t="s">
        <v>14</v>
      </c>
      <c r="F1562">
        <v>287</v>
      </c>
    </row>
    <row r="1563" spans="1:6" x14ac:dyDescent="0.25">
      <c r="A1563" s="1">
        <v>5983</v>
      </c>
      <c r="B1563">
        <v>0.47001081705093378</v>
      </c>
      <c r="C1563">
        <v>0.44444283843040472</v>
      </c>
      <c r="D1563">
        <v>-0.84024602174758911</v>
      </c>
      <c r="E1563" t="s">
        <v>15</v>
      </c>
      <c r="F1563">
        <v>287</v>
      </c>
    </row>
    <row r="1564" spans="1:6" x14ac:dyDescent="0.25">
      <c r="A1564" s="1">
        <v>5984</v>
      </c>
      <c r="B1564">
        <v>0.80080485343933105</v>
      </c>
      <c r="C1564">
        <v>0.59144103527069092</v>
      </c>
      <c r="D1564">
        <v>-0.29037511348724371</v>
      </c>
      <c r="E1564" t="s">
        <v>16</v>
      </c>
      <c r="F1564">
        <v>287</v>
      </c>
    </row>
    <row r="1565" spans="1:6" x14ac:dyDescent="0.25">
      <c r="A1565" s="1">
        <v>5985</v>
      </c>
      <c r="B1565">
        <v>0.22428806126117709</v>
      </c>
      <c r="C1565">
        <v>0.59951227903366089</v>
      </c>
      <c r="D1565">
        <v>-3.035810217261314E-2</v>
      </c>
      <c r="E1565" t="s">
        <v>17</v>
      </c>
      <c r="F1565">
        <v>287</v>
      </c>
    </row>
    <row r="1566" spans="1:6" x14ac:dyDescent="0.25">
      <c r="A1566" s="1">
        <v>5986</v>
      </c>
      <c r="B1566">
        <v>0.96189737319946289</v>
      </c>
      <c r="C1566">
        <v>0.97623640298843384</v>
      </c>
      <c r="D1566">
        <v>-0.94908452033996582</v>
      </c>
      <c r="E1566" t="s">
        <v>18</v>
      </c>
      <c r="F1566">
        <v>287</v>
      </c>
    </row>
    <row r="1567" spans="1:6" x14ac:dyDescent="0.25">
      <c r="A1567" s="1">
        <v>5987</v>
      </c>
      <c r="B1567">
        <v>8.1829175353050232E-2</v>
      </c>
      <c r="C1567">
        <v>0.98259979486465454</v>
      </c>
      <c r="D1567">
        <v>-0.74113625288009644</v>
      </c>
      <c r="E1567" t="s">
        <v>19</v>
      </c>
      <c r="F1567">
        <v>287</v>
      </c>
    </row>
    <row r="1568" spans="1:6" x14ac:dyDescent="0.25">
      <c r="A1568" s="1">
        <v>5988</v>
      </c>
      <c r="B1568">
        <v>0.87649083137512207</v>
      </c>
      <c r="C1568">
        <v>0.6841660737991333</v>
      </c>
      <c r="D1568">
        <v>-1.822268486022949</v>
      </c>
      <c r="E1568" t="s">
        <v>20</v>
      </c>
      <c r="F1568">
        <v>287</v>
      </c>
    </row>
    <row r="1569" spans="1:6" x14ac:dyDescent="0.25">
      <c r="A1569" s="1">
        <v>5989</v>
      </c>
      <c r="B1569">
        <v>0.1260668486356735</v>
      </c>
      <c r="C1569">
        <v>0.68342679738998413</v>
      </c>
      <c r="D1569">
        <v>-2.039519309997559</v>
      </c>
      <c r="E1569" t="s">
        <v>21</v>
      </c>
      <c r="F1569">
        <v>287</v>
      </c>
    </row>
    <row r="1570" spans="1:6" x14ac:dyDescent="0.25">
      <c r="A1570" s="1">
        <v>5990</v>
      </c>
      <c r="B1570">
        <v>0.78738623857498169</v>
      </c>
      <c r="C1570">
        <v>0.6480172872543335</v>
      </c>
      <c r="D1570">
        <v>-1.968941450119019</v>
      </c>
      <c r="E1570" t="s">
        <v>22</v>
      </c>
      <c r="F1570">
        <v>287</v>
      </c>
    </row>
    <row r="1571" spans="1:6" x14ac:dyDescent="0.25">
      <c r="A1571" s="1">
        <v>5991</v>
      </c>
      <c r="B1571">
        <v>0.1359383165836334</v>
      </c>
      <c r="C1571">
        <v>0.63110166788101196</v>
      </c>
      <c r="D1571">
        <v>-2.2251379489898682</v>
      </c>
      <c r="E1571" t="s">
        <v>23</v>
      </c>
      <c r="F1571">
        <v>287</v>
      </c>
    </row>
    <row r="1572" spans="1:6" x14ac:dyDescent="0.25">
      <c r="A1572" s="1">
        <v>5992</v>
      </c>
      <c r="B1572">
        <v>0.77188444137573242</v>
      </c>
      <c r="C1572">
        <v>0.58806461095809937</v>
      </c>
      <c r="D1572">
        <v>-1.838836789131165</v>
      </c>
      <c r="E1572" t="s">
        <v>24</v>
      </c>
      <c r="F1572">
        <v>287</v>
      </c>
    </row>
    <row r="1573" spans="1:6" x14ac:dyDescent="0.25">
      <c r="A1573" s="1">
        <v>5993</v>
      </c>
      <c r="B1573">
        <v>0.13685193657875061</v>
      </c>
      <c r="C1573">
        <v>0.56718134880065918</v>
      </c>
      <c r="D1573">
        <v>-2.130746603012085</v>
      </c>
      <c r="E1573" t="s">
        <v>25</v>
      </c>
      <c r="F1573">
        <v>287</v>
      </c>
    </row>
    <row r="1574" spans="1:6" x14ac:dyDescent="0.25">
      <c r="A1574" s="1">
        <v>5994</v>
      </c>
      <c r="B1574">
        <v>0.78340184688568115</v>
      </c>
      <c r="C1574">
        <v>0.60892653465270996</v>
      </c>
      <c r="D1574">
        <v>-1.7842750549316411</v>
      </c>
      <c r="E1574" t="s">
        <v>26</v>
      </c>
      <c r="F1574">
        <v>287</v>
      </c>
    </row>
    <row r="1575" spans="1:6" x14ac:dyDescent="0.25">
      <c r="A1575" s="1">
        <v>5995</v>
      </c>
      <c r="B1575">
        <v>0.15469282865524289</v>
      </c>
      <c r="C1575">
        <v>0.60491663217544556</v>
      </c>
      <c r="D1575">
        <v>-2.0394468307495122</v>
      </c>
      <c r="E1575" t="s">
        <v>27</v>
      </c>
      <c r="F1575">
        <v>287</v>
      </c>
    </row>
    <row r="1576" spans="1:6" x14ac:dyDescent="0.25">
      <c r="A1576" s="1">
        <v>5996</v>
      </c>
      <c r="B1576">
        <v>0.71834737062454224</v>
      </c>
      <c r="C1576">
        <v>1.1592972278594971</v>
      </c>
      <c r="D1576">
        <v>-6.2821358442306519E-2</v>
      </c>
      <c r="E1576" t="s">
        <v>28</v>
      </c>
      <c r="F1576">
        <v>287</v>
      </c>
    </row>
    <row r="1577" spans="1:6" x14ac:dyDescent="0.25">
      <c r="A1577" s="1">
        <v>5997</v>
      </c>
      <c r="B1577">
        <v>0.33264392614364618</v>
      </c>
      <c r="C1577">
        <v>1.1550247669219971</v>
      </c>
      <c r="D1577">
        <v>6.7423216998577118E-2</v>
      </c>
      <c r="E1577" t="s">
        <v>29</v>
      </c>
      <c r="F1577">
        <v>287</v>
      </c>
    </row>
    <row r="1578" spans="1:6" x14ac:dyDescent="0.25">
      <c r="A1578" s="1">
        <v>5998</v>
      </c>
      <c r="B1578">
        <v>0.69906890392303467</v>
      </c>
      <c r="C1578">
        <v>1.6231716871261599</v>
      </c>
      <c r="D1578">
        <v>0.13126635551452639</v>
      </c>
      <c r="E1578" t="s">
        <v>30</v>
      </c>
      <c r="F1578">
        <v>287</v>
      </c>
    </row>
    <row r="1579" spans="1:6" x14ac:dyDescent="0.25">
      <c r="A1579" s="1">
        <v>5999</v>
      </c>
      <c r="B1579">
        <v>0.31478345394134521</v>
      </c>
      <c r="C1579">
        <v>1.6180654764175419</v>
      </c>
      <c r="D1579">
        <v>0.32272687554359442</v>
      </c>
      <c r="E1579" t="s">
        <v>31</v>
      </c>
      <c r="F1579">
        <v>287</v>
      </c>
    </row>
    <row r="1580" spans="1:6" x14ac:dyDescent="0.25">
      <c r="A1580" s="1">
        <v>6000</v>
      </c>
      <c r="B1580">
        <v>0.68229883909225464</v>
      </c>
      <c r="C1580">
        <v>2.0405087471008301</v>
      </c>
      <c r="D1580">
        <v>0.87600928544998169</v>
      </c>
      <c r="E1580" t="s">
        <v>32</v>
      </c>
      <c r="F1580">
        <v>287</v>
      </c>
    </row>
    <row r="1581" spans="1:6" x14ac:dyDescent="0.25">
      <c r="A1581" s="1">
        <v>6001</v>
      </c>
      <c r="B1581">
        <v>0.32772180438041693</v>
      </c>
      <c r="C1581">
        <v>2.043869256973267</v>
      </c>
      <c r="D1581">
        <v>0.89332008361816406</v>
      </c>
      <c r="E1581" t="s">
        <v>33</v>
      </c>
      <c r="F1581">
        <v>287</v>
      </c>
    </row>
    <row r="1582" spans="1:6" x14ac:dyDescent="0.25">
      <c r="A1582" s="1">
        <v>6002</v>
      </c>
      <c r="B1582">
        <v>0.69239509105682373</v>
      </c>
      <c r="C1582">
        <v>2.0904867649078369</v>
      </c>
      <c r="D1582">
        <v>0.91981661319732666</v>
      </c>
      <c r="E1582" t="s">
        <v>34</v>
      </c>
      <c r="F1582">
        <v>287</v>
      </c>
    </row>
    <row r="1583" spans="1:6" x14ac:dyDescent="0.25">
      <c r="A1583" s="1">
        <v>6003</v>
      </c>
      <c r="B1583">
        <v>0.3245406448841095</v>
      </c>
      <c r="C1583">
        <v>2.0948789119720459</v>
      </c>
      <c r="D1583">
        <v>0.93021047115325928</v>
      </c>
      <c r="E1583" t="s">
        <v>35</v>
      </c>
      <c r="F1583">
        <v>287</v>
      </c>
    </row>
    <row r="1584" spans="1:6" x14ac:dyDescent="0.25">
      <c r="A1584" s="1">
        <v>6004</v>
      </c>
      <c r="B1584">
        <v>0.63526135683059692</v>
      </c>
      <c r="C1584">
        <v>2.1821177005767818</v>
      </c>
      <c r="D1584">
        <v>0.2396240830421448</v>
      </c>
      <c r="E1584" t="s">
        <v>36</v>
      </c>
      <c r="F1584">
        <v>287</v>
      </c>
    </row>
    <row r="1585" spans="1:6" x14ac:dyDescent="0.25">
      <c r="A1585" s="1">
        <v>6005</v>
      </c>
      <c r="B1585">
        <v>0.36766356229782099</v>
      </c>
      <c r="C1585">
        <v>2.1887738704681401</v>
      </c>
      <c r="D1585">
        <v>0.16581776738166809</v>
      </c>
      <c r="E1585" t="s">
        <v>37</v>
      </c>
      <c r="F1585">
        <v>287</v>
      </c>
    </row>
    <row r="1586" spans="1:6" x14ac:dyDescent="0.25">
      <c r="A1586" s="1">
        <v>6006</v>
      </c>
      <c r="B1586">
        <v>0.50537413358688354</v>
      </c>
      <c r="C1586">
        <v>0.38841038942337042</v>
      </c>
      <c r="D1586">
        <v>-1.0377488136291499</v>
      </c>
      <c r="E1586" t="s">
        <v>5</v>
      </c>
      <c r="F1586">
        <v>288</v>
      </c>
    </row>
    <row r="1587" spans="1:6" x14ac:dyDescent="0.25">
      <c r="A1587" s="1">
        <v>6007</v>
      </c>
      <c r="B1587">
        <v>0.54345768690109253</v>
      </c>
      <c r="C1587">
        <v>0.34145024418830872</v>
      </c>
      <c r="D1587">
        <v>-0.98316472768783569</v>
      </c>
      <c r="E1587" t="s">
        <v>6</v>
      </c>
      <c r="F1587">
        <v>288</v>
      </c>
    </row>
    <row r="1588" spans="1:6" x14ac:dyDescent="0.25">
      <c r="A1588" s="1">
        <v>6008</v>
      </c>
      <c r="B1588">
        <v>0.56794053316116333</v>
      </c>
      <c r="C1588">
        <v>0.34247279167175287</v>
      </c>
      <c r="D1588">
        <v>-0.98377948999404907</v>
      </c>
      <c r="E1588" t="s">
        <v>7</v>
      </c>
      <c r="F1588">
        <v>288</v>
      </c>
    </row>
    <row r="1589" spans="1:6" x14ac:dyDescent="0.25">
      <c r="A1589" s="1">
        <v>6009</v>
      </c>
      <c r="B1589">
        <v>0.59305959939956665</v>
      </c>
      <c r="C1589">
        <v>0.34404480457305908</v>
      </c>
      <c r="D1589">
        <v>-0.98385584354400635</v>
      </c>
      <c r="E1589" t="s">
        <v>8</v>
      </c>
      <c r="F1589">
        <v>288</v>
      </c>
    </row>
    <row r="1590" spans="1:6" x14ac:dyDescent="0.25">
      <c r="A1590" s="1">
        <v>6010</v>
      </c>
      <c r="B1590">
        <v>0.47774416208267212</v>
      </c>
      <c r="C1590">
        <v>0.34287980198860168</v>
      </c>
      <c r="D1590">
        <v>-0.951915442943573</v>
      </c>
      <c r="E1590" t="s">
        <v>9</v>
      </c>
      <c r="F1590">
        <v>288</v>
      </c>
    </row>
    <row r="1591" spans="1:6" x14ac:dyDescent="0.25">
      <c r="A1591" s="1">
        <v>6011</v>
      </c>
      <c r="B1591">
        <v>0.45563480257987982</v>
      </c>
      <c r="C1591">
        <v>0.34476837515830988</v>
      </c>
      <c r="D1591">
        <v>-0.95107364654541016</v>
      </c>
      <c r="E1591" t="s">
        <v>10</v>
      </c>
      <c r="F1591">
        <v>288</v>
      </c>
    </row>
    <row r="1592" spans="1:6" x14ac:dyDescent="0.25">
      <c r="A1592" s="1">
        <v>6012</v>
      </c>
      <c r="B1592">
        <v>0.43286818265914923</v>
      </c>
      <c r="C1592">
        <v>0.3474179208278656</v>
      </c>
      <c r="D1592">
        <v>-0.9515615701675415</v>
      </c>
      <c r="E1592" t="s">
        <v>11</v>
      </c>
      <c r="F1592">
        <v>288</v>
      </c>
    </row>
    <row r="1593" spans="1:6" x14ac:dyDescent="0.25">
      <c r="A1593" s="1">
        <v>6013</v>
      </c>
      <c r="B1593">
        <v>0.63589149713516235</v>
      </c>
      <c r="C1593">
        <v>0.36789056658744812</v>
      </c>
      <c r="D1593">
        <v>-0.50364279747009277</v>
      </c>
      <c r="E1593" t="s">
        <v>12</v>
      </c>
      <c r="F1593">
        <v>288</v>
      </c>
    </row>
    <row r="1594" spans="1:6" x14ac:dyDescent="0.25">
      <c r="A1594" s="1">
        <v>6014</v>
      </c>
      <c r="B1594">
        <v>0.39353415369987488</v>
      </c>
      <c r="C1594">
        <v>0.37193456292152399</v>
      </c>
      <c r="D1594">
        <v>-0.35570752620697021</v>
      </c>
      <c r="E1594" t="s">
        <v>13</v>
      </c>
      <c r="F1594">
        <v>288</v>
      </c>
    </row>
    <row r="1595" spans="1:6" x14ac:dyDescent="0.25">
      <c r="A1595" s="1">
        <v>6015</v>
      </c>
      <c r="B1595">
        <v>0.55039364099502563</v>
      </c>
      <c r="C1595">
        <v>0.4441472589969635</v>
      </c>
      <c r="D1595">
        <v>-0.86084753274917603</v>
      </c>
      <c r="E1595" t="s">
        <v>14</v>
      </c>
      <c r="F1595">
        <v>288</v>
      </c>
    </row>
    <row r="1596" spans="1:6" x14ac:dyDescent="0.25">
      <c r="A1596" s="1">
        <v>6016</v>
      </c>
      <c r="B1596">
        <v>0.46664595603942871</v>
      </c>
      <c r="C1596">
        <v>0.44416218996047968</v>
      </c>
      <c r="D1596">
        <v>-0.81652462482452393</v>
      </c>
      <c r="E1596" t="s">
        <v>15</v>
      </c>
      <c r="F1596">
        <v>288</v>
      </c>
    </row>
    <row r="1597" spans="1:6" x14ac:dyDescent="0.25">
      <c r="A1597" s="1">
        <v>6017</v>
      </c>
      <c r="B1597">
        <v>0.7988172173500061</v>
      </c>
      <c r="C1597">
        <v>0.5912327766418457</v>
      </c>
      <c r="D1597">
        <v>-0.31379139423370361</v>
      </c>
      <c r="E1597" t="s">
        <v>16</v>
      </c>
      <c r="F1597">
        <v>288</v>
      </c>
    </row>
    <row r="1598" spans="1:6" x14ac:dyDescent="0.25">
      <c r="A1598" s="1">
        <v>6018</v>
      </c>
      <c r="B1598">
        <v>0.22996118664741519</v>
      </c>
      <c r="C1598">
        <v>0.59948134422302246</v>
      </c>
      <c r="D1598">
        <v>4.7826312482357032E-2</v>
      </c>
      <c r="E1598" t="s">
        <v>17</v>
      </c>
      <c r="F1598">
        <v>288</v>
      </c>
    </row>
    <row r="1599" spans="1:6" x14ac:dyDescent="0.25">
      <c r="A1599" s="1">
        <v>6019</v>
      </c>
      <c r="B1599">
        <v>0.9625815749168396</v>
      </c>
      <c r="C1599">
        <v>0.97546666860580444</v>
      </c>
      <c r="D1599">
        <v>-0.94114118814468384</v>
      </c>
      <c r="E1599" t="s">
        <v>18</v>
      </c>
      <c r="F1599">
        <v>288</v>
      </c>
    </row>
    <row r="1600" spans="1:6" x14ac:dyDescent="0.25">
      <c r="A1600" s="1">
        <v>6020</v>
      </c>
      <c r="B1600">
        <v>8.9530512690544128E-2</v>
      </c>
      <c r="C1600">
        <v>0.97698146104812622</v>
      </c>
      <c r="D1600">
        <v>-0.53645205497741699</v>
      </c>
      <c r="E1600" t="s">
        <v>19</v>
      </c>
      <c r="F1600">
        <v>288</v>
      </c>
    </row>
    <row r="1601" spans="1:6" x14ac:dyDescent="0.25">
      <c r="A1601" s="1">
        <v>6021</v>
      </c>
      <c r="B1601">
        <v>0.82112252712249756</v>
      </c>
      <c r="C1601">
        <v>0.68418610095977783</v>
      </c>
      <c r="D1601">
        <v>-1.738897919654846</v>
      </c>
      <c r="E1601" t="s">
        <v>20</v>
      </c>
      <c r="F1601">
        <v>288</v>
      </c>
    </row>
    <row r="1602" spans="1:6" x14ac:dyDescent="0.25">
      <c r="A1602" s="1">
        <v>6022</v>
      </c>
      <c r="B1602">
        <v>0.12728624045848849</v>
      </c>
      <c r="C1602">
        <v>0.67540836334228516</v>
      </c>
      <c r="D1602">
        <v>-1.611697196960449</v>
      </c>
      <c r="E1602" t="s">
        <v>21</v>
      </c>
      <c r="F1602">
        <v>288</v>
      </c>
    </row>
    <row r="1603" spans="1:6" x14ac:dyDescent="0.25">
      <c r="A1603" s="1">
        <v>6023</v>
      </c>
      <c r="B1603">
        <v>0.73546719551086426</v>
      </c>
      <c r="C1603">
        <v>0.64926999807357788</v>
      </c>
      <c r="D1603">
        <v>-1.8637633323669429</v>
      </c>
      <c r="E1603" t="s">
        <v>22</v>
      </c>
      <c r="F1603">
        <v>288</v>
      </c>
    </row>
    <row r="1604" spans="1:6" x14ac:dyDescent="0.25">
      <c r="A1604" s="1">
        <v>6024</v>
      </c>
      <c r="B1604">
        <v>0.1282754838466644</v>
      </c>
      <c r="C1604">
        <v>0.57659071683883667</v>
      </c>
      <c r="D1604">
        <v>-1.7651228904724121</v>
      </c>
      <c r="E1604" t="s">
        <v>23</v>
      </c>
      <c r="F1604">
        <v>288</v>
      </c>
    </row>
    <row r="1605" spans="1:6" x14ac:dyDescent="0.25">
      <c r="A1605" s="1">
        <v>6025</v>
      </c>
      <c r="B1605">
        <v>0.71455097198486328</v>
      </c>
      <c r="C1605">
        <v>0.6020931601524353</v>
      </c>
      <c r="D1605">
        <v>-1.706489682197571</v>
      </c>
      <c r="E1605" t="s">
        <v>24</v>
      </c>
      <c r="F1605">
        <v>288</v>
      </c>
    </row>
    <row r="1606" spans="1:6" x14ac:dyDescent="0.25">
      <c r="A1606" s="1">
        <v>6026</v>
      </c>
      <c r="B1606">
        <v>0.134535476565361</v>
      </c>
      <c r="C1606">
        <v>0.52436327934265137</v>
      </c>
      <c r="D1606">
        <v>-1.6671862602233889</v>
      </c>
      <c r="E1606" t="s">
        <v>25</v>
      </c>
      <c r="F1606">
        <v>288</v>
      </c>
    </row>
    <row r="1607" spans="1:6" x14ac:dyDescent="0.25">
      <c r="A1607" s="1">
        <v>6027</v>
      </c>
      <c r="B1607">
        <v>0.72631323337554932</v>
      </c>
      <c r="C1607">
        <v>0.61871778964996338</v>
      </c>
      <c r="D1607">
        <v>-1.6850839853286741</v>
      </c>
      <c r="E1607" t="s">
        <v>26</v>
      </c>
      <c r="F1607">
        <v>288</v>
      </c>
    </row>
    <row r="1608" spans="1:6" x14ac:dyDescent="0.25">
      <c r="A1608" s="1">
        <v>6028</v>
      </c>
      <c r="B1608">
        <v>0.15344613790512079</v>
      </c>
      <c r="C1608">
        <v>0.56717479228973389</v>
      </c>
      <c r="D1608">
        <v>-1.6059784889221189</v>
      </c>
      <c r="E1608" t="s">
        <v>27</v>
      </c>
      <c r="F1608">
        <v>288</v>
      </c>
    </row>
    <row r="1609" spans="1:6" x14ac:dyDescent="0.25">
      <c r="A1609" s="1">
        <v>6029</v>
      </c>
      <c r="B1609">
        <v>0.72047066688537598</v>
      </c>
      <c r="C1609">
        <v>1.1633880138397219</v>
      </c>
      <c r="D1609">
        <v>-0.1198315992951393</v>
      </c>
      <c r="E1609" t="s">
        <v>28</v>
      </c>
      <c r="F1609">
        <v>288</v>
      </c>
    </row>
    <row r="1610" spans="1:6" x14ac:dyDescent="0.25">
      <c r="A1610" s="1">
        <v>6030</v>
      </c>
      <c r="B1610">
        <v>0.33579146862030029</v>
      </c>
      <c r="C1610">
        <v>1.160335779190063</v>
      </c>
      <c r="D1610">
        <v>0.12385235726833339</v>
      </c>
      <c r="E1610" t="s">
        <v>29</v>
      </c>
      <c r="F1610">
        <v>288</v>
      </c>
    </row>
    <row r="1611" spans="1:6" x14ac:dyDescent="0.25">
      <c r="A1611" s="1">
        <v>6031</v>
      </c>
      <c r="B1611">
        <v>0.70019400119781494</v>
      </c>
      <c r="C1611">
        <v>1.6236311197280879</v>
      </c>
      <c r="D1611">
        <v>0.1228724494576454</v>
      </c>
      <c r="E1611" t="s">
        <v>30</v>
      </c>
      <c r="F1611">
        <v>288</v>
      </c>
    </row>
    <row r="1612" spans="1:6" x14ac:dyDescent="0.25">
      <c r="A1612" s="1">
        <v>6032</v>
      </c>
      <c r="B1612">
        <v>0.31929948925971979</v>
      </c>
      <c r="C1612">
        <v>1.621841669082642</v>
      </c>
      <c r="D1612">
        <v>0.47233337163925171</v>
      </c>
      <c r="E1612" t="s">
        <v>31</v>
      </c>
      <c r="F1612">
        <v>288</v>
      </c>
    </row>
    <row r="1613" spans="1:6" x14ac:dyDescent="0.25">
      <c r="A1613" s="1">
        <v>6033</v>
      </c>
      <c r="B1613">
        <v>0.68399810791015625</v>
      </c>
      <c r="C1613">
        <v>2.0402157306671138</v>
      </c>
      <c r="D1613">
        <v>0.93956899642944336</v>
      </c>
      <c r="E1613" t="s">
        <v>32</v>
      </c>
      <c r="F1613">
        <v>288</v>
      </c>
    </row>
    <row r="1614" spans="1:6" x14ac:dyDescent="0.25">
      <c r="A1614" s="1">
        <v>6034</v>
      </c>
      <c r="B1614">
        <v>0.33208400011062622</v>
      </c>
      <c r="C1614">
        <v>2.0438847541809082</v>
      </c>
      <c r="D1614">
        <v>1.1053929328918459</v>
      </c>
      <c r="E1614" t="s">
        <v>33</v>
      </c>
      <c r="F1614">
        <v>288</v>
      </c>
    </row>
    <row r="1615" spans="1:6" x14ac:dyDescent="0.25">
      <c r="A1615" s="1">
        <v>6035</v>
      </c>
      <c r="B1615">
        <v>0.69509333372116089</v>
      </c>
      <c r="C1615">
        <v>2.0904273986816411</v>
      </c>
      <c r="D1615">
        <v>0.99264568090438843</v>
      </c>
      <c r="E1615" t="s">
        <v>34</v>
      </c>
      <c r="F1615">
        <v>288</v>
      </c>
    </row>
    <row r="1616" spans="1:6" x14ac:dyDescent="0.25">
      <c r="A1616" s="1">
        <v>6036</v>
      </c>
      <c r="B1616">
        <v>0.33005842566490168</v>
      </c>
      <c r="C1616">
        <v>2.0948700904846191</v>
      </c>
      <c r="D1616">
        <v>1.152475118637085</v>
      </c>
      <c r="E1616" t="s">
        <v>35</v>
      </c>
      <c r="F1616">
        <v>288</v>
      </c>
    </row>
    <row r="1617" spans="1:6" x14ac:dyDescent="0.25">
      <c r="A1617" s="1">
        <v>6037</v>
      </c>
      <c r="B1617">
        <v>0.63652259111404419</v>
      </c>
      <c r="C1617">
        <v>2.1816291809082031</v>
      </c>
      <c r="D1617">
        <v>0.31629148125648499</v>
      </c>
      <c r="E1617" t="s">
        <v>36</v>
      </c>
      <c r="F1617">
        <v>288</v>
      </c>
    </row>
    <row r="1618" spans="1:6" x14ac:dyDescent="0.25">
      <c r="A1618" s="1">
        <v>6038</v>
      </c>
      <c r="B1618">
        <v>0.36865136027336121</v>
      </c>
      <c r="C1618">
        <v>2.1890361309051509</v>
      </c>
      <c r="D1618">
        <v>0.40844112634658808</v>
      </c>
      <c r="E1618" t="s">
        <v>37</v>
      </c>
      <c r="F1618">
        <v>288</v>
      </c>
    </row>
    <row r="1619" spans="1:6" x14ac:dyDescent="0.25">
      <c r="A1619" s="1">
        <v>6039</v>
      </c>
      <c r="B1619">
        <v>0.50536400079727173</v>
      </c>
      <c r="C1619">
        <v>0.38837110996246338</v>
      </c>
      <c r="D1619">
        <v>-0.90252053737640381</v>
      </c>
      <c r="E1619" t="s">
        <v>5</v>
      </c>
      <c r="F1619">
        <v>289</v>
      </c>
    </row>
    <row r="1620" spans="1:6" x14ac:dyDescent="0.25">
      <c r="A1620" s="1">
        <v>6040</v>
      </c>
      <c r="B1620">
        <v>0.5436827540397644</v>
      </c>
      <c r="C1620">
        <v>0.34176033735275269</v>
      </c>
      <c r="D1620">
        <v>-0.84161430597305298</v>
      </c>
      <c r="E1620" t="s">
        <v>6</v>
      </c>
      <c r="F1620">
        <v>289</v>
      </c>
    </row>
    <row r="1621" spans="1:6" x14ac:dyDescent="0.25">
      <c r="A1621" s="1">
        <v>6041</v>
      </c>
      <c r="B1621">
        <v>0.56811225414276123</v>
      </c>
      <c r="C1621">
        <v>0.34278577566146851</v>
      </c>
      <c r="D1621">
        <v>-0.8418082594871521</v>
      </c>
      <c r="E1621" t="s">
        <v>7</v>
      </c>
      <c r="F1621">
        <v>289</v>
      </c>
    </row>
    <row r="1622" spans="1:6" x14ac:dyDescent="0.25">
      <c r="A1622" s="1">
        <v>6042</v>
      </c>
      <c r="B1622">
        <v>0.59306752681732178</v>
      </c>
      <c r="C1622">
        <v>0.34434047341346741</v>
      </c>
      <c r="D1622">
        <v>-0.84182757139205933</v>
      </c>
      <c r="E1622" t="s">
        <v>8</v>
      </c>
      <c r="F1622">
        <v>289</v>
      </c>
    </row>
    <row r="1623" spans="1:6" x14ac:dyDescent="0.25">
      <c r="A1623" s="1">
        <v>6043</v>
      </c>
      <c r="B1623">
        <v>0.47754660248756409</v>
      </c>
      <c r="C1623">
        <v>0.34309232234954828</v>
      </c>
      <c r="D1623">
        <v>-0.82709872722625732</v>
      </c>
      <c r="E1623" t="s">
        <v>9</v>
      </c>
      <c r="F1623">
        <v>289</v>
      </c>
    </row>
    <row r="1624" spans="1:6" x14ac:dyDescent="0.25">
      <c r="A1624" s="1">
        <v>6044</v>
      </c>
      <c r="B1624">
        <v>0.4550643265247345</v>
      </c>
      <c r="C1624">
        <v>0.34494808316230768</v>
      </c>
      <c r="D1624">
        <v>-0.82627397775650024</v>
      </c>
      <c r="E1624" t="s">
        <v>10</v>
      </c>
      <c r="F1624">
        <v>289</v>
      </c>
    </row>
    <row r="1625" spans="1:6" x14ac:dyDescent="0.25">
      <c r="A1625" s="1">
        <v>6045</v>
      </c>
      <c r="B1625">
        <v>0.43176797032356262</v>
      </c>
      <c r="C1625">
        <v>0.347603440284729</v>
      </c>
      <c r="D1625">
        <v>-0.82674753665924072</v>
      </c>
      <c r="E1625" t="s">
        <v>11</v>
      </c>
      <c r="F1625">
        <v>289</v>
      </c>
    </row>
    <row r="1626" spans="1:6" x14ac:dyDescent="0.25">
      <c r="A1626" s="1">
        <v>6046</v>
      </c>
      <c r="B1626">
        <v>0.63568121194839478</v>
      </c>
      <c r="C1626">
        <v>0.36787602305412292</v>
      </c>
      <c r="D1626">
        <v>-0.37952739000320429</v>
      </c>
      <c r="E1626" t="s">
        <v>12</v>
      </c>
      <c r="F1626">
        <v>289</v>
      </c>
    </row>
    <row r="1627" spans="1:6" x14ac:dyDescent="0.25">
      <c r="A1627" s="1">
        <v>6047</v>
      </c>
      <c r="B1627">
        <v>0.39347466826438898</v>
      </c>
      <c r="C1627">
        <v>0.37191614508628851</v>
      </c>
      <c r="D1627">
        <v>-0.28483927249908447</v>
      </c>
      <c r="E1627" t="s">
        <v>13</v>
      </c>
      <c r="F1627">
        <v>289</v>
      </c>
    </row>
    <row r="1628" spans="1:6" x14ac:dyDescent="0.25">
      <c r="A1628" s="1">
        <v>6048</v>
      </c>
      <c r="B1628">
        <v>0.55031758546829224</v>
      </c>
      <c r="C1628">
        <v>0.44408106803894037</v>
      </c>
      <c r="D1628">
        <v>-0.7292206883430481</v>
      </c>
      <c r="E1628" t="s">
        <v>14</v>
      </c>
      <c r="F1628">
        <v>289</v>
      </c>
    </row>
    <row r="1629" spans="1:6" x14ac:dyDescent="0.25">
      <c r="A1629" s="1">
        <v>6049</v>
      </c>
      <c r="B1629">
        <v>0.46663185954093928</v>
      </c>
      <c r="C1629">
        <v>0.44419905543327332</v>
      </c>
      <c r="D1629">
        <v>-0.70539575815200806</v>
      </c>
      <c r="E1629" t="s">
        <v>15</v>
      </c>
      <c r="F1629">
        <v>289</v>
      </c>
    </row>
    <row r="1630" spans="1:6" x14ac:dyDescent="0.25">
      <c r="A1630" s="1">
        <v>6050</v>
      </c>
      <c r="B1630">
        <v>0.79610329866409302</v>
      </c>
      <c r="C1630">
        <v>0.59060847759246826</v>
      </c>
      <c r="D1630">
        <v>-0.25510284304618841</v>
      </c>
      <c r="E1630" t="s">
        <v>16</v>
      </c>
      <c r="F1630">
        <v>289</v>
      </c>
    </row>
    <row r="1631" spans="1:6" x14ac:dyDescent="0.25">
      <c r="A1631" s="1">
        <v>6051</v>
      </c>
      <c r="B1631">
        <v>0.24153739213943479</v>
      </c>
      <c r="C1631">
        <v>0.60011017322540283</v>
      </c>
      <c r="D1631">
        <v>6.5561652183532715E-2</v>
      </c>
      <c r="E1631" t="s">
        <v>17</v>
      </c>
      <c r="F1631">
        <v>289</v>
      </c>
    </row>
    <row r="1632" spans="1:6" x14ac:dyDescent="0.25">
      <c r="A1632" s="1">
        <v>6052</v>
      </c>
      <c r="B1632">
        <v>0.96272534132003784</v>
      </c>
      <c r="C1632">
        <v>0.94792658090591431</v>
      </c>
      <c r="D1632">
        <v>-0.79838466644287109</v>
      </c>
      <c r="E1632" t="s">
        <v>18</v>
      </c>
      <c r="F1632">
        <v>289</v>
      </c>
    </row>
    <row r="1633" spans="1:6" x14ac:dyDescent="0.25">
      <c r="A1633" s="1">
        <v>6053</v>
      </c>
      <c r="B1633">
        <v>0.10393465310335161</v>
      </c>
      <c r="C1633">
        <v>0.96942287683486938</v>
      </c>
      <c r="D1633">
        <v>-0.55430513620376587</v>
      </c>
      <c r="E1633" t="s">
        <v>19</v>
      </c>
      <c r="F1633">
        <v>289</v>
      </c>
    </row>
    <row r="1634" spans="1:6" x14ac:dyDescent="0.25">
      <c r="A1634" s="1">
        <v>6054</v>
      </c>
      <c r="B1634">
        <v>0.743755042552948</v>
      </c>
      <c r="C1634">
        <v>0.70483911037445068</v>
      </c>
      <c r="D1634">
        <v>-1.4290052652359011</v>
      </c>
      <c r="E1634" t="s">
        <v>20</v>
      </c>
      <c r="F1634">
        <v>289</v>
      </c>
    </row>
    <row r="1635" spans="1:6" x14ac:dyDescent="0.25">
      <c r="A1635" s="1">
        <v>6055</v>
      </c>
      <c r="B1635">
        <v>0.1281920671463013</v>
      </c>
      <c r="C1635">
        <v>0.61835473775863647</v>
      </c>
      <c r="D1635">
        <v>-1.63220751285553</v>
      </c>
      <c r="E1635" t="s">
        <v>21</v>
      </c>
      <c r="F1635">
        <v>289</v>
      </c>
    </row>
    <row r="1636" spans="1:6" x14ac:dyDescent="0.25">
      <c r="A1636" s="1">
        <v>6056</v>
      </c>
      <c r="B1636">
        <v>0.64573979377746582</v>
      </c>
      <c r="C1636">
        <v>0.69203668832778931</v>
      </c>
      <c r="D1636">
        <v>-1.5392541885375981</v>
      </c>
      <c r="E1636" t="s">
        <v>22</v>
      </c>
      <c r="F1636">
        <v>289</v>
      </c>
    </row>
    <row r="1637" spans="1:6" x14ac:dyDescent="0.25">
      <c r="A1637" s="1">
        <v>6057</v>
      </c>
      <c r="B1637">
        <v>0.1156810373067856</v>
      </c>
      <c r="C1637">
        <v>0.50132739543914795</v>
      </c>
      <c r="D1637">
        <v>-1.797504782676697</v>
      </c>
      <c r="E1637" t="s">
        <v>23</v>
      </c>
      <c r="F1637">
        <v>289</v>
      </c>
    </row>
    <row r="1638" spans="1:6" x14ac:dyDescent="0.25">
      <c r="A1638" s="1">
        <v>6058</v>
      </c>
      <c r="B1638">
        <v>0.63607394695281982</v>
      </c>
      <c r="C1638">
        <v>0.64394658803939819</v>
      </c>
      <c r="D1638">
        <v>-1.397459864616394</v>
      </c>
      <c r="E1638" t="s">
        <v>24</v>
      </c>
      <c r="F1638">
        <v>289</v>
      </c>
    </row>
    <row r="1639" spans="1:6" x14ac:dyDescent="0.25">
      <c r="A1639" s="1">
        <v>6059</v>
      </c>
      <c r="B1639">
        <v>0.1151670143008232</v>
      </c>
      <c r="C1639">
        <v>0.46364781260490417</v>
      </c>
      <c r="D1639">
        <v>-1.6877179145812991</v>
      </c>
      <c r="E1639" t="s">
        <v>25</v>
      </c>
      <c r="F1639">
        <v>289</v>
      </c>
    </row>
    <row r="1640" spans="1:6" x14ac:dyDescent="0.25">
      <c r="A1640" s="1">
        <v>6060</v>
      </c>
      <c r="B1640">
        <v>0.68044364452362061</v>
      </c>
      <c r="C1640">
        <v>0.65299171209335327</v>
      </c>
      <c r="D1640">
        <v>-1.3835077285766599</v>
      </c>
      <c r="E1640" t="s">
        <v>26</v>
      </c>
      <c r="F1640">
        <v>289</v>
      </c>
    </row>
    <row r="1641" spans="1:6" x14ac:dyDescent="0.25">
      <c r="A1641" s="1">
        <v>6061</v>
      </c>
      <c r="B1641">
        <v>0.14413583278656009</v>
      </c>
      <c r="C1641">
        <v>0.51433086395263672</v>
      </c>
      <c r="D1641">
        <v>-1.6229908466339109</v>
      </c>
      <c r="E1641" t="s">
        <v>27</v>
      </c>
      <c r="F1641">
        <v>289</v>
      </c>
    </row>
    <row r="1642" spans="1:6" x14ac:dyDescent="0.25">
      <c r="A1642" s="1">
        <v>6062</v>
      </c>
      <c r="B1642">
        <v>0.7315819263458252</v>
      </c>
      <c r="C1642">
        <v>1.16083824634552</v>
      </c>
      <c r="D1642">
        <v>-0.1050188392400742</v>
      </c>
      <c r="E1642" t="s">
        <v>28</v>
      </c>
      <c r="F1642">
        <v>289</v>
      </c>
    </row>
    <row r="1643" spans="1:6" x14ac:dyDescent="0.25">
      <c r="A1643" s="1">
        <v>6063</v>
      </c>
      <c r="B1643">
        <v>0.33697450160980219</v>
      </c>
      <c r="C1643">
        <v>1.0937099456787109</v>
      </c>
      <c r="D1643">
        <v>0.10912925004959111</v>
      </c>
      <c r="E1643" t="s">
        <v>29</v>
      </c>
      <c r="F1643">
        <v>289</v>
      </c>
    </row>
    <row r="1644" spans="1:6" x14ac:dyDescent="0.25">
      <c r="A1644" s="1">
        <v>6064</v>
      </c>
      <c r="B1644">
        <v>0.71310633420944214</v>
      </c>
      <c r="C1644">
        <v>1.6216655969619751</v>
      </c>
      <c r="D1644">
        <v>0.13908873498439789</v>
      </c>
      <c r="E1644" t="s">
        <v>30</v>
      </c>
      <c r="F1644">
        <v>289</v>
      </c>
    </row>
    <row r="1645" spans="1:6" x14ac:dyDescent="0.25">
      <c r="A1645" s="1">
        <v>6065</v>
      </c>
      <c r="B1645">
        <v>0.33063113689422607</v>
      </c>
      <c r="C1645">
        <v>1.6217881441116331</v>
      </c>
      <c r="D1645">
        <v>0.36409455537796021</v>
      </c>
      <c r="E1645" t="s">
        <v>31</v>
      </c>
      <c r="F1645">
        <v>289</v>
      </c>
    </row>
    <row r="1646" spans="1:6" x14ac:dyDescent="0.25">
      <c r="A1646" s="1">
        <v>6066</v>
      </c>
      <c r="B1646">
        <v>0.68948537111282349</v>
      </c>
      <c r="C1646">
        <v>2.039696216583252</v>
      </c>
      <c r="D1646">
        <v>0.97019374370574951</v>
      </c>
      <c r="E1646" t="s">
        <v>32</v>
      </c>
      <c r="F1646">
        <v>289</v>
      </c>
    </row>
    <row r="1647" spans="1:6" x14ac:dyDescent="0.25">
      <c r="A1647" s="1">
        <v>6067</v>
      </c>
      <c r="B1647">
        <v>0.3370552659034729</v>
      </c>
      <c r="C1647">
        <v>2.0463297367095952</v>
      </c>
      <c r="D1647">
        <v>0.86573708057403564</v>
      </c>
      <c r="E1647" t="s">
        <v>33</v>
      </c>
      <c r="F1647">
        <v>289</v>
      </c>
    </row>
    <row r="1648" spans="1:6" x14ac:dyDescent="0.25">
      <c r="A1648" s="1">
        <v>6068</v>
      </c>
      <c r="B1648">
        <v>0.70008730888366699</v>
      </c>
      <c r="C1648">
        <v>2.0897881984710689</v>
      </c>
      <c r="D1648">
        <v>1.022510170936584</v>
      </c>
      <c r="E1648" t="s">
        <v>34</v>
      </c>
      <c r="F1648">
        <v>289</v>
      </c>
    </row>
    <row r="1649" spans="1:6" x14ac:dyDescent="0.25">
      <c r="A1649" s="1">
        <v>6069</v>
      </c>
      <c r="B1649">
        <v>0.33382418751716608</v>
      </c>
      <c r="C1649">
        <v>2.0983226299285889</v>
      </c>
      <c r="D1649">
        <v>0.89586424827575684</v>
      </c>
      <c r="E1649" t="s">
        <v>35</v>
      </c>
      <c r="F1649">
        <v>289</v>
      </c>
    </row>
    <row r="1650" spans="1:6" x14ac:dyDescent="0.25">
      <c r="A1650" s="1">
        <v>6070</v>
      </c>
      <c r="B1650">
        <v>0.6389467716217041</v>
      </c>
      <c r="C1650">
        <v>2.1824972629547119</v>
      </c>
      <c r="D1650">
        <v>0.35608547925949102</v>
      </c>
      <c r="E1650" t="s">
        <v>36</v>
      </c>
      <c r="F1650">
        <v>289</v>
      </c>
    </row>
    <row r="1651" spans="1:6" x14ac:dyDescent="0.25">
      <c r="A1651" s="1">
        <v>6071</v>
      </c>
      <c r="B1651">
        <v>0.37993317842483521</v>
      </c>
      <c r="C1651">
        <v>2.194993257522583</v>
      </c>
      <c r="D1651">
        <v>0.15650072693824771</v>
      </c>
      <c r="E1651" t="s">
        <v>37</v>
      </c>
      <c r="F1651">
        <v>289</v>
      </c>
    </row>
    <row r="1652" spans="1:6" x14ac:dyDescent="0.25">
      <c r="A1652" s="1">
        <v>6072</v>
      </c>
      <c r="B1652">
        <v>0.50915873050689697</v>
      </c>
      <c r="C1652">
        <v>0.38833039999008179</v>
      </c>
      <c r="D1652">
        <v>-0.8383745551109314</v>
      </c>
      <c r="E1652" t="s">
        <v>5</v>
      </c>
      <c r="F1652">
        <v>290</v>
      </c>
    </row>
    <row r="1653" spans="1:6" x14ac:dyDescent="0.25">
      <c r="A1653" s="1">
        <v>6073</v>
      </c>
      <c r="B1653">
        <v>0.5480419397354126</v>
      </c>
      <c r="C1653">
        <v>0.34183898568153381</v>
      </c>
      <c r="D1653">
        <v>-0.77509677410125732</v>
      </c>
      <c r="E1653" t="s">
        <v>6</v>
      </c>
      <c r="F1653">
        <v>290</v>
      </c>
    </row>
    <row r="1654" spans="1:6" x14ac:dyDescent="0.25">
      <c r="A1654" s="1">
        <v>6074</v>
      </c>
      <c r="B1654">
        <v>0.57233595848083496</v>
      </c>
      <c r="C1654">
        <v>0.34292298555374151</v>
      </c>
      <c r="D1654">
        <v>-0.77556741237640381</v>
      </c>
      <c r="E1654" t="s">
        <v>7</v>
      </c>
      <c r="F1654">
        <v>290</v>
      </c>
    </row>
    <row r="1655" spans="1:6" x14ac:dyDescent="0.25">
      <c r="A1655" s="1">
        <v>6075</v>
      </c>
      <c r="B1655">
        <v>0.59691876173019409</v>
      </c>
      <c r="C1655">
        <v>0.34455615282058721</v>
      </c>
      <c r="D1655">
        <v>-0.77571219205856323</v>
      </c>
      <c r="E1655" t="s">
        <v>8</v>
      </c>
      <c r="F1655">
        <v>290</v>
      </c>
    </row>
    <row r="1656" spans="1:6" x14ac:dyDescent="0.25">
      <c r="A1656" s="1">
        <v>6076</v>
      </c>
      <c r="B1656">
        <v>0.48027440905570978</v>
      </c>
      <c r="C1656">
        <v>0.34305247664451599</v>
      </c>
      <c r="D1656">
        <v>-0.77375346422195435</v>
      </c>
      <c r="E1656" t="s">
        <v>9</v>
      </c>
      <c r="F1656">
        <v>290</v>
      </c>
    </row>
    <row r="1657" spans="1:6" x14ac:dyDescent="0.25">
      <c r="A1657" s="1">
        <v>6077</v>
      </c>
      <c r="B1657">
        <v>0.45758858323097229</v>
      </c>
      <c r="C1657">
        <v>0.34465909004211431</v>
      </c>
      <c r="D1657">
        <v>-0.77302420139312744</v>
      </c>
      <c r="E1657" t="s">
        <v>10</v>
      </c>
      <c r="F1657">
        <v>290</v>
      </c>
    </row>
    <row r="1658" spans="1:6" x14ac:dyDescent="0.25">
      <c r="A1658" s="1">
        <v>6078</v>
      </c>
      <c r="B1658">
        <v>0.4344961941242218</v>
      </c>
      <c r="C1658">
        <v>0.34689316153526312</v>
      </c>
      <c r="D1658">
        <v>-0.77357286214828491</v>
      </c>
      <c r="E1658" t="s">
        <v>11</v>
      </c>
      <c r="F1658">
        <v>290</v>
      </c>
    </row>
    <row r="1659" spans="1:6" x14ac:dyDescent="0.25">
      <c r="A1659" s="1">
        <v>6079</v>
      </c>
      <c r="B1659">
        <v>0.63774186372756958</v>
      </c>
      <c r="C1659">
        <v>0.36786139011383062</v>
      </c>
      <c r="D1659">
        <v>-0.30316677689552313</v>
      </c>
      <c r="E1659" t="s">
        <v>12</v>
      </c>
      <c r="F1659">
        <v>290</v>
      </c>
    </row>
    <row r="1660" spans="1:6" x14ac:dyDescent="0.25">
      <c r="A1660" s="1">
        <v>6080</v>
      </c>
      <c r="B1660">
        <v>0.39575174450874329</v>
      </c>
      <c r="C1660">
        <v>0.36988416314125061</v>
      </c>
      <c r="D1660">
        <v>-0.27144846320152283</v>
      </c>
      <c r="E1660" t="s">
        <v>13</v>
      </c>
      <c r="F1660">
        <v>290</v>
      </c>
    </row>
    <row r="1661" spans="1:6" x14ac:dyDescent="0.25">
      <c r="A1661" s="1">
        <v>6081</v>
      </c>
      <c r="B1661">
        <v>0.55308234691619873</v>
      </c>
      <c r="C1661">
        <v>0.44324880838394171</v>
      </c>
      <c r="D1661">
        <v>-0.65960174798965454</v>
      </c>
      <c r="E1661" t="s">
        <v>14</v>
      </c>
      <c r="F1661">
        <v>290</v>
      </c>
    </row>
    <row r="1662" spans="1:6" x14ac:dyDescent="0.25">
      <c r="A1662" s="1">
        <v>6082</v>
      </c>
      <c r="B1662">
        <v>0.46884608268737787</v>
      </c>
      <c r="C1662">
        <v>0.44394230842590332</v>
      </c>
      <c r="D1662">
        <v>-0.6555219292640686</v>
      </c>
      <c r="E1662" t="s">
        <v>15</v>
      </c>
      <c r="F1662">
        <v>290</v>
      </c>
    </row>
    <row r="1663" spans="1:6" x14ac:dyDescent="0.25">
      <c r="A1663" s="1">
        <v>6083</v>
      </c>
      <c r="B1663">
        <v>0.79468381404876709</v>
      </c>
      <c r="C1663">
        <v>0.57560455799102783</v>
      </c>
      <c r="D1663">
        <v>-0.20549377799034119</v>
      </c>
      <c r="E1663" t="s">
        <v>16</v>
      </c>
      <c r="F1663">
        <v>290</v>
      </c>
    </row>
    <row r="1664" spans="1:6" x14ac:dyDescent="0.25">
      <c r="A1664" s="1">
        <v>6084</v>
      </c>
      <c r="B1664">
        <v>0.24129657447338099</v>
      </c>
      <c r="C1664">
        <v>0.60098421573638916</v>
      </c>
      <c r="D1664">
        <v>8.424822986125946E-2</v>
      </c>
      <c r="E1664" t="s">
        <v>17</v>
      </c>
      <c r="F1664">
        <v>290</v>
      </c>
    </row>
    <row r="1665" spans="1:6" x14ac:dyDescent="0.25">
      <c r="A1665" s="1">
        <v>6085</v>
      </c>
      <c r="B1665">
        <v>0.97016769647598267</v>
      </c>
      <c r="C1665">
        <v>0.9114079475402832</v>
      </c>
      <c r="D1665">
        <v>-0.63763558864593506</v>
      </c>
      <c r="E1665" t="s">
        <v>18</v>
      </c>
      <c r="F1665">
        <v>290</v>
      </c>
    </row>
    <row r="1666" spans="1:6" x14ac:dyDescent="0.25">
      <c r="A1666" s="1">
        <v>6086</v>
      </c>
      <c r="B1666">
        <v>0.12101481109857561</v>
      </c>
      <c r="C1666">
        <v>0.95613688230514526</v>
      </c>
      <c r="D1666">
        <v>-0.54759699106216431</v>
      </c>
      <c r="E1666" t="s">
        <v>19</v>
      </c>
      <c r="F1666">
        <v>290</v>
      </c>
    </row>
    <row r="1667" spans="1:6" x14ac:dyDescent="0.25">
      <c r="A1667" s="1">
        <v>6087</v>
      </c>
      <c r="B1667">
        <v>0.69527685642242432</v>
      </c>
      <c r="C1667">
        <v>0.75383800268173218</v>
      </c>
      <c r="D1667">
        <v>-1.217252731323242</v>
      </c>
      <c r="E1667" t="s">
        <v>20</v>
      </c>
      <c r="F1667">
        <v>290</v>
      </c>
    </row>
    <row r="1668" spans="1:6" x14ac:dyDescent="0.25">
      <c r="A1668" s="1">
        <v>6088</v>
      </c>
      <c r="B1668">
        <v>0.1170324608683586</v>
      </c>
      <c r="C1668">
        <v>0.59896761178970337</v>
      </c>
      <c r="D1668">
        <v>-1.6851950883865361</v>
      </c>
      <c r="E1668" t="s">
        <v>21</v>
      </c>
      <c r="F1668">
        <v>290</v>
      </c>
    </row>
    <row r="1669" spans="1:6" x14ac:dyDescent="0.25">
      <c r="A1669" s="1">
        <v>6089</v>
      </c>
      <c r="B1669">
        <v>0.55475592613220215</v>
      </c>
      <c r="C1669">
        <v>0.78891277313232422</v>
      </c>
      <c r="D1669">
        <v>-1.329560399055481</v>
      </c>
      <c r="E1669" t="s">
        <v>22</v>
      </c>
      <c r="F1669">
        <v>290</v>
      </c>
    </row>
    <row r="1670" spans="1:6" x14ac:dyDescent="0.25">
      <c r="A1670" s="1">
        <v>6090</v>
      </c>
      <c r="B1670">
        <v>8.0326013267040253E-2</v>
      </c>
      <c r="C1670">
        <v>0.53407800197601318</v>
      </c>
      <c r="D1670">
        <v>-1.8593597412109379</v>
      </c>
      <c r="E1670" t="s">
        <v>23</v>
      </c>
      <c r="F1670">
        <v>290</v>
      </c>
    </row>
    <row r="1671" spans="1:6" x14ac:dyDescent="0.25">
      <c r="A1671" s="1">
        <v>6091</v>
      </c>
      <c r="B1671">
        <v>0.52412515878677368</v>
      </c>
      <c r="C1671">
        <v>0.73872226476669312</v>
      </c>
      <c r="D1671">
        <v>-1.2182203531265261</v>
      </c>
      <c r="E1671" t="s">
        <v>24</v>
      </c>
      <c r="F1671">
        <v>290</v>
      </c>
    </row>
    <row r="1672" spans="1:6" x14ac:dyDescent="0.25">
      <c r="A1672" s="1">
        <v>6092</v>
      </c>
      <c r="B1672">
        <v>9.5101751387119293E-2</v>
      </c>
      <c r="C1672">
        <v>0.46278569102287292</v>
      </c>
      <c r="D1672">
        <v>-1.7620500326156621</v>
      </c>
      <c r="E1672" t="s">
        <v>25</v>
      </c>
      <c r="F1672">
        <v>290</v>
      </c>
    </row>
    <row r="1673" spans="1:6" x14ac:dyDescent="0.25">
      <c r="A1673" s="1">
        <v>6093</v>
      </c>
      <c r="B1673">
        <v>0.56715083122253418</v>
      </c>
      <c r="C1673">
        <v>0.72974729537963867</v>
      </c>
      <c r="D1673">
        <v>-1.175056099891663</v>
      </c>
      <c r="E1673" t="s">
        <v>26</v>
      </c>
      <c r="F1673">
        <v>290</v>
      </c>
    </row>
    <row r="1674" spans="1:6" x14ac:dyDescent="0.25">
      <c r="A1674" s="1">
        <v>6094</v>
      </c>
      <c r="B1674">
        <v>0.1036330014467239</v>
      </c>
      <c r="C1674">
        <v>0.52529817819595337</v>
      </c>
      <c r="D1674">
        <v>-1.680760383605957</v>
      </c>
      <c r="E1674" t="s">
        <v>27</v>
      </c>
      <c r="F1674">
        <v>290</v>
      </c>
    </row>
    <row r="1675" spans="1:6" x14ac:dyDescent="0.25">
      <c r="A1675" s="1">
        <v>6095</v>
      </c>
      <c r="B1675">
        <v>0.72539889812469482</v>
      </c>
      <c r="C1675">
        <v>1.0766428709030149</v>
      </c>
      <c r="D1675">
        <v>-9.619690477848053E-2</v>
      </c>
      <c r="E1675" t="s">
        <v>28</v>
      </c>
      <c r="F1675">
        <v>290</v>
      </c>
    </row>
    <row r="1676" spans="1:6" x14ac:dyDescent="0.25">
      <c r="A1676" s="1">
        <v>6096</v>
      </c>
      <c r="B1676">
        <v>0.33800297975540161</v>
      </c>
      <c r="C1676">
        <v>1.0674130916595459</v>
      </c>
      <c r="D1676">
        <v>0.100485771894455</v>
      </c>
      <c r="E1676" t="s">
        <v>29</v>
      </c>
      <c r="F1676">
        <v>290</v>
      </c>
    </row>
    <row r="1677" spans="1:6" x14ac:dyDescent="0.25">
      <c r="A1677" s="1">
        <v>6097</v>
      </c>
      <c r="B1677">
        <v>0.72012972831726074</v>
      </c>
      <c r="C1677">
        <v>1.5847916603088379</v>
      </c>
      <c r="D1677">
        <v>6.6726617515087128E-2</v>
      </c>
      <c r="E1677" t="s">
        <v>30</v>
      </c>
      <c r="F1677">
        <v>290</v>
      </c>
    </row>
    <row r="1678" spans="1:6" x14ac:dyDescent="0.25">
      <c r="A1678" s="1">
        <v>6098</v>
      </c>
      <c r="B1678">
        <v>0.3369661271572113</v>
      </c>
      <c r="C1678">
        <v>1.59285581111908</v>
      </c>
      <c r="D1678">
        <v>0.32457983493804932</v>
      </c>
      <c r="E1678" t="s">
        <v>31</v>
      </c>
      <c r="F1678">
        <v>290</v>
      </c>
    </row>
    <row r="1679" spans="1:6" x14ac:dyDescent="0.25">
      <c r="A1679" s="1">
        <v>6099</v>
      </c>
      <c r="B1679">
        <v>0.70133751630783081</v>
      </c>
      <c r="C1679">
        <v>2.002266407012939</v>
      </c>
      <c r="D1679">
        <v>0.68790006637573242</v>
      </c>
      <c r="E1679" t="s">
        <v>32</v>
      </c>
      <c r="F1679">
        <v>290</v>
      </c>
    </row>
    <row r="1680" spans="1:6" x14ac:dyDescent="0.25">
      <c r="A1680" s="1">
        <v>6100</v>
      </c>
      <c r="B1680">
        <v>0.34252956509590149</v>
      </c>
      <c r="C1680">
        <v>2.022201776504517</v>
      </c>
      <c r="D1680">
        <v>0.79251581430435181</v>
      </c>
      <c r="E1680" t="s">
        <v>33</v>
      </c>
      <c r="F1680">
        <v>290</v>
      </c>
    </row>
    <row r="1681" spans="1:6" x14ac:dyDescent="0.25">
      <c r="A1681" s="1">
        <v>6101</v>
      </c>
      <c r="B1681">
        <v>0.71204352378845215</v>
      </c>
      <c r="C1681">
        <v>2.0503561496734619</v>
      </c>
      <c r="D1681">
        <v>0.7194104790687561</v>
      </c>
      <c r="E1681" t="s">
        <v>34</v>
      </c>
      <c r="F1681">
        <v>290</v>
      </c>
    </row>
    <row r="1682" spans="1:6" x14ac:dyDescent="0.25">
      <c r="A1682" s="1">
        <v>6102</v>
      </c>
      <c r="B1682">
        <v>0.33991336822509771</v>
      </c>
      <c r="C1682">
        <v>2.076136589050293</v>
      </c>
      <c r="D1682">
        <v>0.80725270509719849</v>
      </c>
      <c r="E1682" t="s">
        <v>35</v>
      </c>
      <c r="F1682">
        <v>290</v>
      </c>
    </row>
    <row r="1683" spans="1:6" x14ac:dyDescent="0.25">
      <c r="A1683" s="1">
        <v>6103</v>
      </c>
      <c r="B1683">
        <v>0.64833289384841919</v>
      </c>
      <c r="C1683">
        <v>2.155286550521851</v>
      </c>
      <c r="D1683">
        <v>6.7949689924716949E-2</v>
      </c>
      <c r="E1683" t="s">
        <v>36</v>
      </c>
      <c r="F1683">
        <v>290</v>
      </c>
    </row>
    <row r="1684" spans="1:6" x14ac:dyDescent="0.25">
      <c r="A1684" s="1">
        <v>6104</v>
      </c>
      <c r="B1684">
        <v>0.3822348415851593</v>
      </c>
      <c r="C1684">
        <v>2.169991016387939</v>
      </c>
      <c r="D1684">
        <v>0.13196878135204321</v>
      </c>
      <c r="E1684" t="s">
        <v>37</v>
      </c>
      <c r="F1684">
        <v>290</v>
      </c>
    </row>
    <row r="1685" spans="1:6" x14ac:dyDescent="0.25">
      <c r="A1685" s="1">
        <v>6105</v>
      </c>
      <c r="B1685">
        <v>0.51140457391738892</v>
      </c>
      <c r="C1685">
        <v>0.38927677273750311</v>
      </c>
      <c r="D1685">
        <v>-0.81713491678237915</v>
      </c>
      <c r="E1685" t="s">
        <v>5</v>
      </c>
      <c r="F1685">
        <v>291</v>
      </c>
    </row>
    <row r="1686" spans="1:6" x14ac:dyDescent="0.25">
      <c r="A1686" s="1">
        <v>6106</v>
      </c>
      <c r="B1686">
        <v>0.55305308103561401</v>
      </c>
      <c r="C1686">
        <v>0.34366315603256231</v>
      </c>
      <c r="D1686">
        <v>-0.75413984060287476</v>
      </c>
      <c r="E1686" t="s">
        <v>6</v>
      </c>
      <c r="F1686">
        <v>291</v>
      </c>
    </row>
    <row r="1687" spans="1:6" x14ac:dyDescent="0.25">
      <c r="A1687" s="1">
        <v>6107</v>
      </c>
      <c r="B1687">
        <v>0.57764303684234619</v>
      </c>
      <c r="C1687">
        <v>0.34507003426551819</v>
      </c>
      <c r="D1687">
        <v>-0.75467723608016968</v>
      </c>
      <c r="E1687" t="s">
        <v>7</v>
      </c>
      <c r="F1687">
        <v>291</v>
      </c>
    </row>
    <row r="1688" spans="1:6" x14ac:dyDescent="0.25">
      <c r="A1688" s="1">
        <v>6108</v>
      </c>
      <c r="B1688">
        <v>0.60199588537216187</v>
      </c>
      <c r="C1688">
        <v>0.34705713391304022</v>
      </c>
      <c r="D1688">
        <v>-0.75488221645355225</v>
      </c>
      <c r="E1688" t="s">
        <v>8</v>
      </c>
      <c r="F1688">
        <v>291</v>
      </c>
    </row>
    <row r="1689" spans="1:6" x14ac:dyDescent="0.25">
      <c r="A1689" s="1">
        <v>6109</v>
      </c>
      <c r="B1689">
        <v>0.48167690634727478</v>
      </c>
      <c r="C1689">
        <v>0.34381848573684692</v>
      </c>
      <c r="D1689">
        <v>-0.75186210870742798</v>
      </c>
      <c r="E1689" t="s">
        <v>9</v>
      </c>
      <c r="F1689">
        <v>291</v>
      </c>
    </row>
    <row r="1690" spans="1:6" x14ac:dyDescent="0.25">
      <c r="A1690" s="1">
        <v>6110</v>
      </c>
      <c r="B1690">
        <v>0.4581989049911499</v>
      </c>
      <c r="C1690">
        <v>0.34519833326339722</v>
      </c>
      <c r="D1690">
        <v>-0.75132220983505249</v>
      </c>
      <c r="E1690" t="s">
        <v>10</v>
      </c>
      <c r="F1690">
        <v>291</v>
      </c>
    </row>
    <row r="1691" spans="1:6" x14ac:dyDescent="0.25">
      <c r="A1691" s="1">
        <v>6111</v>
      </c>
      <c r="B1691">
        <v>0.43476161360740662</v>
      </c>
      <c r="C1691">
        <v>0.34732142090797419</v>
      </c>
      <c r="D1691">
        <v>-0.75182592868804932</v>
      </c>
      <c r="E1691" t="s">
        <v>11</v>
      </c>
      <c r="F1691">
        <v>291</v>
      </c>
    </row>
    <row r="1692" spans="1:6" x14ac:dyDescent="0.25">
      <c r="A1692" s="1">
        <v>6112</v>
      </c>
      <c r="B1692">
        <v>0.64157533645629883</v>
      </c>
      <c r="C1692">
        <v>0.36840841174125671</v>
      </c>
      <c r="D1692">
        <v>-0.28595775365829468</v>
      </c>
      <c r="E1692" t="s">
        <v>12</v>
      </c>
      <c r="F1692">
        <v>291</v>
      </c>
    </row>
    <row r="1693" spans="1:6" x14ac:dyDescent="0.25">
      <c r="A1693" s="1">
        <v>6113</v>
      </c>
      <c r="B1693">
        <v>0.39590013027191162</v>
      </c>
      <c r="C1693">
        <v>0.36987954378128052</v>
      </c>
      <c r="D1693">
        <v>-0.25444132089614868</v>
      </c>
      <c r="E1693" t="s">
        <v>13</v>
      </c>
      <c r="F1693">
        <v>291</v>
      </c>
    </row>
    <row r="1694" spans="1:6" x14ac:dyDescent="0.25">
      <c r="A1694" s="1">
        <v>6114</v>
      </c>
      <c r="B1694">
        <v>0.55440694093704224</v>
      </c>
      <c r="C1694">
        <v>0.44355309009552002</v>
      </c>
      <c r="D1694">
        <v>-0.6380736231803894</v>
      </c>
      <c r="E1694" t="s">
        <v>14</v>
      </c>
      <c r="F1694">
        <v>291</v>
      </c>
    </row>
    <row r="1695" spans="1:6" x14ac:dyDescent="0.25">
      <c r="A1695" s="1">
        <v>6115</v>
      </c>
      <c r="B1695">
        <v>0.46910378336906428</v>
      </c>
      <c r="C1695">
        <v>0.44410589337348938</v>
      </c>
      <c r="D1695">
        <v>-0.63257730007171631</v>
      </c>
      <c r="E1695" t="s">
        <v>15</v>
      </c>
      <c r="F1695">
        <v>291</v>
      </c>
    </row>
    <row r="1696" spans="1:6" x14ac:dyDescent="0.25">
      <c r="A1696" s="1">
        <v>6116</v>
      </c>
      <c r="B1696">
        <v>0.79453819990158081</v>
      </c>
      <c r="C1696">
        <v>0.57074999809265137</v>
      </c>
      <c r="D1696">
        <v>-0.20573900640010831</v>
      </c>
      <c r="E1696" t="s">
        <v>16</v>
      </c>
      <c r="F1696">
        <v>291</v>
      </c>
    </row>
    <row r="1697" spans="1:6" x14ac:dyDescent="0.25">
      <c r="A1697" s="1">
        <v>6117</v>
      </c>
      <c r="B1697">
        <v>0.24118158221244809</v>
      </c>
      <c r="C1697">
        <v>0.60091322660446167</v>
      </c>
      <c r="D1697">
        <v>0.1140256077051163</v>
      </c>
      <c r="E1697" t="s">
        <v>17</v>
      </c>
      <c r="F1697">
        <v>291</v>
      </c>
    </row>
    <row r="1698" spans="1:6" x14ac:dyDescent="0.25">
      <c r="A1698" s="1">
        <v>6118</v>
      </c>
      <c r="B1698">
        <v>0.97971498966217041</v>
      </c>
      <c r="C1698">
        <v>0.91156333684921265</v>
      </c>
      <c r="D1698">
        <v>-0.63714289665222168</v>
      </c>
      <c r="E1698" t="s">
        <v>18</v>
      </c>
      <c r="F1698">
        <v>291</v>
      </c>
    </row>
    <row r="1699" spans="1:6" x14ac:dyDescent="0.25">
      <c r="A1699" s="1">
        <v>6119</v>
      </c>
      <c r="B1699">
        <v>0.12994654476642609</v>
      </c>
      <c r="C1699">
        <v>0.9476855993270874</v>
      </c>
      <c r="D1699">
        <v>-0.58947294950485229</v>
      </c>
      <c r="E1699" t="s">
        <v>19</v>
      </c>
      <c r="F1699">
        <v>291</v>
      </c>
    </row>
    <row r="1700" spans="1:6" x14ac:dyDescent="0.25">
      <c r="A1700" s="1">
        <v>6120</v>
      </c>
      <c r="B1700">
        <v>0.63280129432678223</v>
      </c>
      <c r="C1700">
        <v>0.79319030046463013</v>
      </c>
      <c r="D1700">
        <v>-1.205630302429199</v>
      </c>
      <c r="E1700" t="s">
        <v>20</v>
      </c>
      <c r="F1700">
        <v>291</v>
      </c>
    </row>
    <row r="1701" spans="1:6" x14ac:dyDescent="0.25">
      <c r="A1701" s="1">
        <v>6121</v>
      </c>
      <c r="B1701">
        <v>0.10609032958745961</v>
      </c>
      <c r="C1701">
        <v>0.55361270904541016</v>
      </c>
      <c r="D1701">
        <v>-1.9213652610778811</v>
      </c>
      <c r="E1701" t="s">
        <v>21</v>
      </c>
      <c r="F1701">
        <v>291</v>
      </c>
    </row>
    <row r="1702" spans="1:6" x14ac:dyDescent="0.25">
      <c r="A1702" s="1">
        <v>6122</v>
      </c>
      <c r="B1702">
        <v>0.49951595067977911</v>
      </c>
      <c r="C1702">
        <v>0.85725957155227661</v>
      </c>
      <c r="D1702">
        <v>-1.331489562988281</v>
      </c>
      <c r="E1702" t="s">
        <v>22</v>
      </c>
      <c r="F1702">
        <v>291</v>
      </c>
    </row>
    <row r="1703" spans="1:6" x14ac:dyDescent="0.25">
      <c r="A1703" s="1">
        <v>6123</v>
      </c>
      <c r="B1703">
        <v>7.3271803557872772E-2</v>
      </c>
      <c r="C1703">
        <v>0.4513508677482605</v>
      </c>
      <c r="D1703">
        <v>-2.1293830871582031</v>
      </c>
      <c r="E1703" t="s">
        <v>23</v>
      </c>
      <c r="F1703">
        <v>291</v>
      </c>
    </row>
    <row r="1704" spans="1:6" x14ac:dyDescent="0.25">
      <c r="A1704" s="1">
        <v>6124</v>
      </c>
      <c r="B1704">
        <v>0.45363712310791021</v>
      </c>
      <c r="C1704">
        <v>0.82546806335449219</v>
      </c>
      <c r="D1704">
        <v>-1.219558954238892</v>
      </c>
      <c r="E1704" t="s">
        <v>24</v>
      </c>
      <c r="F1704">
        <v>291</v>
      </c>
    </row>
    <row r="1705" spans="1:6" x14ac:dyDescent="0.25">
      <c r="A1705" s="1">
        <v>6125</v>
      </c>
      <c r="B1705">
        <v>8.8278830051422119E-2</v>
      </c>
      <c r="C1705">
        <v>0.4188244640827179</v>
      </c>
      <c r="D1705">
        <v>-2.0463330745697021</v>
      </c>
      <c r="E1705" t="s">
        <v>25</v>
      </c>
      <c r="F1705">
        <v>291</v>
      </c>
    </row>
    <row r="1706" spans="1:6" x14ac:dyDescent="0.25">
      <c r="A1706" s="1">
        <v>6126</v>
      </c>
      <c r="B1706">
        <v>0.49359130859375</v>
      </c>
      <c r="C1706">
        <v>0.80158931016921997</v>
      </c>
      <c r="D1706">
        <v>-1.158957839012146</v>
      </c>
      <c r="E1706" t="s">
        <v>26</v>
      </c>
      <c r="F1706">
        <v>291</v>
      </c>
    </row>
    <row r="1707" spans="1:6" x14ac:dyDescent="0.25">
      <c r="A1707" s="1">
        <v>6127</v>
      </c>
      <c r="B1707">
        <v>0.10726650059223181</v>
      </c>
      <c r="C1707">
        <v>0.46146172285079962</v>
      </c>
      <c r="D1707">
        <v>-1.922088503837585</v>
      </c>
      <c r="E1707" t="s">
        <v>27</v>
      </c>
      <c r="F1707">
        <v>291</v>
      </c>
    </row>
    <row r="1708" spans="1:6" x14ac:dyDescent="0.25">
      <c r="A1708" s="1">
        <v>6128</v>
      </c>
      <c r="B1708">
        <v>0.71870571374893188</v>
      </c>
      <c r="C1708">
        <v>1.063837051391602</v>
      </c>
      <c r="D1708">
        <v>-8.865666389465332E-2</v>
      </c>
      <c r="E1708" t="s">
        <v>28</v>
      </c>
      <c r="F1708">
        <v>291</v>
      </c>
    </row>
    <row r="1709" spans="1:6" x14ac:dyDescent="0.25">
      <c r="A1709" s="1">
        <v>6129</v>
      </c>
      <c r="B1709">
        <v>0.33307695388793951</v>
      </c>
      <c r="C1709">
        <v>1.0690469741821289</v>
      </c>
      <c r="D1709">
        <v>9.2461630702018738E-2</v>
      </c>
      <c r="E1709" t="s">
        <v>29</v>
      </c>
      <c r="F1709">
        <v>291</v>
      </c>
    </row>
    <row r="1710" spans="1:6" x14ac:dyDescent="0.25">
      <c r="A1710" s="1">
        <v>6130</v>
      </c>
      <c r="B1710">
        <v>0.71966028213500977</v>
      </c>
      <c r="C1710">
        <v>1.5810918807983401</v>
      </c>
      <c r="D1710">
        <v>6.536797434091568E-2</v>
      </c>
      <c r="E1710" t="s">
        <v>30</v>
      </c>
      <c r="F1710">
        <v>291</v>
      </c>
    </row>
    <row r="1711" spans="1:6" x14ac:dyDescent="0.25">
      <c r="A1711" s="1">
        <v>6131</v>
      </c>
      <c r="B1711">
        <v>0.33966302871704102</v>
      </c>
      <c r="C1711">
        <v>1.587250947952271</v>
      </c>
      <c r="D1711">
        <v>0.27125087380409241</v>
      </c>
      <c r="E1711" t="s">
        <v>31</v>
      </c>
      <c r="F1711">
        <v>291</v>
      </c>
    </row>
    <row r="1712" spans="1:6" x14ac:dyDescent="0.25">
      <c r="A1712" s="1">
        <v>6132</v>
      </c>
      <c r="B1712">
        <v>0.70137977600097656</v>
      </c>
      <c r="C1712">
        <v>1.9982107877731321</v>
      </c>
      <c r="D1712">
        <v>0.67904072999954224</v>
      </c>
      <c r="E1712" t="s">
        <v>32</v>
      </c>
      <c r="F1712">
        <v>291</v>
      </c>
    </row>
    <row r="1713" spans="1:6" x14ac:dyDescent="0.25">
      <c r="A1713" s="1">
        <v>6133</v>
      </c>
      <c r="B1713">
        <v>0.34185567498207092</v>
      </c>
      <c r="C1713">
        <v>2.0189871788024898</v>
      </c>
      <c r="D1713">
        <v>0.62294858694076538</v>
      </c>
      <c r="E1713" t="s">
        <v>33</v>
      </c>
      <c r="F1713">
        <v>291</v>
      </c>
    </row>
    <row r="1714" spans="1:6" x14ac:dyDescent="0.25">
      <c r="A1714" s="1">
        <v>6134</v>
      </c>
      <c r="B1714">
        <v>0.71180111169815063</v>
      </c>
      <c r="C1714">
        <v>2.0457627773284912</v>
      </c>
      <c r="D1714">
        <v>0.71178489923477173</v>
      </c>
      <c r="E1714" t="s">
        <v>34</v>
      </c>
      <c r="F1714">
        <v>291</v>
      </c>
    </row>
    <row r="1715" spans="1:6" x14ac:dyDescent="0.25">
      <c r="A1715" s="1">
        <v>6135</v>
      </c>
      <c r="B1715">
        <v>0.33874806761741638</v>
      </c>
      <c r="C1715">
        <v>2.0744988918304439</v>
      </c>
      <c r="D1715">
        <v>0.63339775800704956</v>
      </c>
      <c r="E1715" t="s">
        <v>35</v>
      </c>
      <c r="F1715">
        <v>291</v>
      </c>
    </row>
    <row r="1716" spans="1:6" x14ac:dyDescent="0.25">
      <c r="A1716" s="1">
        <v>6136</v>
      </c>
      <c r="B1716">
        <v>0.64928597211837769</v>
      </c>
      <c r="C1716">
        <v>2.154218196868896</v>
      </c>
      <c r="D1716">
        <v>8.9524701237678528E-2</v>
      </c>
      <c r="E1716" t="s">
        <v>36</v>
      </c>
      <c r="F1716">
        <v>291</v>
      </c>
    </row>
    <row r="1717" spans="1:6" x14ac:dyDescent="0.25">
      <c r="A1717" s="1">
        <v>6137</v>
      </c>
      <c r="B1717">
        <v>0.38172084093093872</v>
      </c>
      <c r="C1717">
        <v>2.1663844585418701</v>
      </c>
      <c r="D1717">
        <v>-5.9799380600452423E-2</v>
      </c>
      <c r="E1717" t="s">
        <v>37</v>
      </c>
      <c r="F1717">
        <v>291</v>
      </c>
    </row>
    <row r="1718" spans="1:6" x14ac:dyDescent="0.25">
      <c r="A1718" s="1">
        <v>6138</v>
      </c>
      <c r="B1718">
        <v>0.50859349966049194</v>
      </c>
      <c r="C1718">
        <v>0.39104244112968439</v>
      </c>
      <c r="D1718">
        <v>-0.8501046895980835</v>
      </c>
      <c r="E1718" t="s">
        <v>5</v>
      </c>
      <c r="F1718">
        <v>292</v>
      </c>
    </row>
    <row r="1719" spans="1:6" x14ac:dyDescent="0.25">
      <c r="A1719" s="1">
        <v>6139</v>
      </c>
      <c r="B1719">
        <v>0.55276316404342651</v>
      </c>
      <c r="C1719">
        <v>0.34612748026847839</v>
      </c>
      <c r="D1719">
        <v>-0.78975790739059448</v>
      </c>
      <c r="E1719" t="s">
        <v>6</v>
      </c>
      <c r="F1719">
        <v>292</v>
      </c>
    </row>
    <row r="1720" spans="1:6" x14ac:dyDescent="0.25">
      <c r="A1720" s="1">
        <v>6140</v>
      </c>
      <c r="B1720">
        <v>0.57721614837646484</v>
      </c>
      <c r="C1720">
        <v>0.34763458371162409</v>
      </c>
      <c r="D1720">
        <v>-0.79014140367507935</v>
      </c>
      <c r="E1720" t="s">
        <v>7</v>
      </c>
      <c r="F1720">
        <v>292</v>
      </c>
    </row>
    <row r="1721" spans="1:6" x14ac:dyDescent="0.25">
      <c r="A1721" s="1">
        <v>6141</v>
      </c>
      <c r="B1721">
        <v>0.60132682323455811</v>
      </c>
      <c r="C1721">
        <v>0.34964174032211298</v>
      </c>
      <c r="D1721">
        <v>-0.79019021987915039</v>
      </c>
      <c r="E1721" t="s">
        <v>8</v>
      </c>
      <c r="F1721">
        <v>292</v>
      </c>
    </row>
    <row r="1722" spans="1:6" x14ac:dyDescent="0.25">
      <c r="A1722" s="1">
        <v>6142</v>
      </c>
      <c r="B1722">
        <v>0.48046934604644781</v>
      </c>
      <c r="C1722">
        <v>0.34538891911506647</v>
      </c>
      <c r="D1722">
        <v>-0.78226679563522339</v>
      </c>
      <c r="E1722" t="s">
        <v>9</v>
      </c>
      <c r="F1722">
        <v>292</v>
      </c>
    </row>
    <row r="1723" spans="1:6" x14ac:dyDescent="0.25">
      <c r="A1723" s="1">
        <v>6143</v>
      </c>
      <c r="B1723">
        <v>0.45671755075454712</v>
      </c>
      <c r="C1723">
        <v>0.3462713360786438</v>
      </c>
      <c r="D1723">
        <v>-0.78176331520080566</v>
      </c>
      <c r="E1723" t="s">
        <v>10</v>
      </c>
      <c r="F1723">
        <v>292</v>
      </c>
    </row>
    <row r="1724" spans="1:6" x14ac:dyDescent="0.25">
      <c r="A1724" s="1">
        <v>6144</v>
      </c>
      <c r="B1724">
        <v>0.43340203166008001</v>
      </c>
      <c r="C1724">
        <v>0.34800925850868231</v>
      </c>
      <c r="D1724">
        <v>-0.78225553035736084</v>
      </c>
      <c r="E1724" t="s">
        <v>11</v>
      </c>
      <c r="F1724">
        <v>292</v>
      </c>
    </row>
    <row r="1725" spans="1:6" x14ac:dyDescent="0.25">
      <c r="A1725" s="1">
        <v>6145</v>
      </c>
      <c r="B1725">
        <v>0.64131301641464233</v>
      </c>
      <c r="C1725">
        <v>0.3695203959941864</v>
      </c>
      <c r="D1725">
        <v>-0.30983740091323853</v>
      </c>
      <c r="E1725" t="s">
        <v>12</v>
      </c>
      <c r="F1725">
        <v>292</v>
      </c>
    </row>
    <row r="1726" spans="1:6" x14ac:dyDescent="0.25">
      <c r="A1726" s="1">
        <v>6146</v>
      </c>
      <c r="B1726">
        <v>0.39594584703445429</v>
      </c>
      <c r="C1726">
        <v>0.36989042162895203</v>
      </c>
      <c r="D1726">
        <v>-0.2429945915937424</v>
      </c>
      <c r="E1726" t="s">
        <v>13</v>
      </c>
      <c r="F1726">
        <v>292</v>
      </c>
    </row>
    <row r="1727" spans="1:6" x14ac:dyDescent="0.25">
      <c r="A1727" s="1">
        <v>6147</v>
      </c>
      <c r="B1727">
        <v>0.55328041315078735</v>
      </c>
      <c r="C1727">
        <v>0.44502508640289312</v>
      </c>
      <c r="D1727">
        <v>-0.67110538482666016</v>
      </c>
      <c r="E1727" t="s">
        <v>14</v>
      </c>
      <c r="F1727">
        <v>292</v>
      </c>
    </row>
    <row r="1728" spans="1:6" x14ac:dyDescent="0.25">
      <c r="A1728" s="1">
        <v>6148</v>
      </c>
      <c r="B1728">
        <v>0.4671471118927002</v>
      </c>
      <c r="C1728">
        <v>0.44451364874839783</v>
      </c>
      <c r="D1728">
        <v>-0.65839356184005737</v>
      </c>
      <c r="E1728" t="s">
        <v>15</v>
      </c>
      <c r="F1728">
        <v>292</v>
      </c>
    </row>
    <row r="1729" spans="1:6" x14ac:dyDescent="0.25">
      <c r="A1729" s="1">
        <v>6149</v>
      </c>
      <c r="B1729">
        <v>0.79589271545410156</v>
      </c>
      <c r="C1729">
        <v>0.57102006673812866</v>
      </c>
      <c r="D1729">
        <v>-0.22046416997909549</v>
      </c>
      <c r="E1729" t="s">
        <v>16</v>
      </c>
      <c r="F1729">
        <v>292</v>
      </c>
    </row>
    <row r="1730" spans="1:6" x14ac:dyDescent="0.25">
      <c r="A1730" s="1">
        <v>6150</v>
      </c>
      <c r="B1730">
        <v>0.24182936549186709</v>
      </c>
      <c r="C1730">
        <v>0.60083568096160889</v>
      </c>
      <c r="D1730">
        <v>0.12600940465927121</v>
      </c>
      <c r="E1730" t="s">
        <v>17</v>
      </c>
      <c r="F1730">
        <v>292</v>
      </c>
    </row>
    <row r="1731" spans="1:6" x14ac:dyDescent="0.25">
      <c r="A1731" s="1">
        <v>6151</v>
      </c>
      <c r="B1731">
        <v>0.98236441612243652</v>
      </c>
      <c r="C1731">
        <v>0.91658174991607666</v>
      </c>
      <c r="D1731">
        <v>-0.66605836153030396</v>
      </c>
      <c r="E1731" t="s">
        <v>18</v>
      </c>
      <c r="F1731">
        <v>292</v>
      </c>
    </row>
    <row r="1732" spans="1:6" x14ac:dyDescent="0.25">
      <c r="A1732" s="1">
        <v>6152</v>
      </c>
      <c r="B1732">
        <v>0.1358620077371597</v>
      </c>
      <c r="C1732">
        <v>0.94349551200866699</v>
      </c>
      <c r="D1732">
        <v>-0.62327700853347778</v>
      </c>
      <c r="E1732" t="s">
        <v>19</v>
      </c>
      <c r="F1732">
        <v>292</v>
      </c>
    </row>
    <row r="1733" spans="1:6" x14ac:dyDescent="0.25">
      <c r="A1733" s="1">
        <v>6153</v>
      </c>
      <c r="B1733">
        <v>0.59422248601913452</v>
      </c>
      <c r="C1733">
        <v>0.82883203029632568</v>
      </c>
      <c r="D1733">
        <v>-1.231048703193665</v>
      </c>
      <c r="E1733" t="s">
        <v>20</v>
      </c>
      <c r="F1733">
        <v>292</v>
      </c>
    </row>
    <row r="1734" spans="1:6" x14ac:dyDescent="0.25">
      <c r="A1734" s="1">
        <v>6154</v>
      </c>
      <c r="B1734">
        <v>0.1068117246031761</v>
      </c>
      <c r="C1734">
        <v>0.57113420963287354</v>
      </c>
      <c r="D1734">
        <v>-2.07438063621521</v>
      </c>
      <c r="E1734" t="s">
        <v>21</v>
      </c>
      <c r="F1734">
        <v>292</v>
      </c>
    </row>
    <row r="1735" spans="1:6" x14ac:dyDescent="0.25">
      <c r="A1735" s="1">
        <v>6155</v>
      </c>
      <c r="B1735">
        <v>0.4630294144153595</v>
      </c>
      <c r="C1735">
        <v>0.90112650394439697</v>
      </c>
      <c r="D1735">
        <v>-1.3635931015014651</v>
      </c>
      <c r="E1735" t="s">
        <v>22</v>
      </c>
      <c r="F1735">
        <v>292</v>
      </c>
    </row>
    <row r="1736" spans="1:6" x14ac:dyDescent="0.25">
      <c r="A1736" s="1">
        <v>6156</v>
      </c>
      <c r="B1736">
        <v>7.9160355031490326E-2</v>
      </c>
      <c r="C1736">
        <v>0.47492372989654541</v>
      </c>
      <c r="D1736">
        <v>-2.302675724029541</v>
      </c>
      <c r="E1736" t="s">
        <v>23</v>
      </c>
      <c r="F1736">
        <v>292</v>
      </c>
    </row>
    <row r="1737" spans="1:6" x14ac:dyDescent="0.25">
      <c r="A1737" s="1">
        <v>6157</v>
      </c>
      <c r="B1737">
        <v>0.42378184199333191</v>
      </c>
      <c r="C1737">
        <v>0.86699306964874268</v>
      </c>
      <c r="D1737">
        <v>-1.25078809261322</v>
      </c>
      <c r="E1737" t="s">
        <v>24</v>
      </c>
      <c r="F1737">
        <v>292</v>
      </c>
    </row>
    <row r="1738" spans="1:6" x14ac:dyDescent="0.25">
      <c r="A1738" s="1">
        <v>6158</v>
      </c>
      <c r="B1738">
        <v>8.5152402520179749E-2</v>
      </c>
      <c r="C1738">
        <v>0.43417200446128851</v>
      </c>
      <c r="D1738">
        <v>-2.2307274341583252</v>
      </c>
      <c r="E1738" t="s">
        <v>25</v>
      </c>
      <c r="F1738">
        <v>292</v>
      </c>
    </row>
    <row r="1739" spans="1:6" x14ac:dyDescent="0.25">
      <c r="A1739" s="1">
        <v>6159</v>
      </c>
      <c r="B1739">
        <v>0.45442560315132141</v>
      </c>
      <c r="C1739">
        <v>0.84813958406448364</v>
      </c>
      <c r="D1739">
        <v>-1.1825993061065669</v>
      </c>
      <c r="E1739" t="s">
        <v>26</v>
      </c>
      <c r="F1739">
        <v>292</v>
      </c>
    </row>
    <row r="1740" spans="1:6" x14ac:dyDescent="0.25">
      <c r="A1740" s="1">
        <v>6160</v>
      </c>
      <c r="B1740">
        <v>0.1099440306425095</v>
      </c>
      <c r="C1740">
        <v>0.47739085555076599</v>
      </c>
      <c r="D1740">
        <v>-2.0807120800018311</v>
      </c>
      <c r="E1740" t="s">
        <v>27</v>
      </c>
      <c r="F1740">
        <v>292</v>
      </c>
    </row>
    <row r="1741" spans="1:6" x14ac:dyDescent="0.25">
      <c r="A1741" s="1">
        <v>6161</v>
      </c>
      <c r="B1741">
        <v>0.72054129838943481</v>
      </c>
      <c r="C1741">
        <v>1.0677375793457029</v>
      </c>
      <c r="D1741">
        <v>-8.4709778428077698E-2</v>
      </c>
      <c r="E1741" t="s">
        <v>28</v>
      </c>
      <c r="F1741">
        <v>292</v>
      </c>
    </row>
    <row r="1742" spans="1:6" x14ac:dyDescent="0.25">
      <c r="A1742" s="1">
        <v>6162</v>
      </c>
      <c r="B1742">
        <v>0.3325684666633606</v>
      </c>
      <c r="C1742">
        <v>1.071011543273926</v>
      </c>
      <c r="D1742">
        <v>8.8798679411411285E-2</v>
      </c>
      <c r="E1742" t="s">
        <v>29</v>
      </c>
      <c r="F1742">
        <v>292</v>
      </c>
    </row>
    <row r="1743" spans="1:6" x14ac:dyDescent="0.25">
      <c r="A1743" s="1">
        <v>6163</v>
      </c>
      <c r="B1743">
        <v>0.72709953784942627</v>
      </c>
      <c r="C1743">
        <v>1.584963321685791</v>
      </c>
      <c r="D1743">
        <v>0.13397093117237091</v>
      </c>
      <c r="E1743" t="s">
        <v>30</v>
      </c>
      <c r="F1743">
        <v>292</v>
      </c>
    </row>
    <row r="1744" spans="1:6" x14ac:dyDescent="0.25">
      <c r="A1744" s="1">
        <v>6164</v>
      </c>
      <c r="B1744">
        <v>0.33914804458618159</v>
      </c>
      <c r="C1744">
        <v>1.5897606611251831</v>
      </c>
      <c r="D1744">
        <v>0.2969035804271698</v>
      </c>
      <c r="E1744" t="s">
        <v>31</v>
      </c>
      <c r="F1744">
        <v>292</v>
      </c>
    </row>
    <row r="1745" spans="1:6" x14ac:dyDescent="0.25">
      <c r="A1745" s="1">
        <v>6165</v>
      </c>
      <c r="B1745">
        <v>0.70583266019821167</v>
      </c>
      <c r="C1745">
        <v>2.0002717971801758</v>
      </c>
      <c r="D1745">
        <v>0.91413217782974243</v>
      </c>
      <c r="E1745" t="s">
        <v>32</v>
      </c>
      <c r="F1745">
        <v>292</v>
      </c>
    </row>
    <row r="1746" spans="1:6" x14ac:dyDescent="0.25">
      <c r="A1746" s="1">
        <v>6166</v>
      </c>
      <c r="B1746">
        <v>0.34080946445465088</v>
      </c>
      <c r="C1746">
        <v>2.0202453136444092</v>
      </c>
      <c r="D1746">
        <v>0.78934359550476074</v>
      </c>
      <c r="E1746" t="s">
        <v>33</v>
      </c>
      <c r="F1746">
        <v>292</v>
      </c>
    </row>
    <row r="1747" spans="1:6" x14ac:dyDescent="0.25">
      <c r="A1747" s="1">
        <v>6167</v>
      </c>
      <c r="B1747">
        <v>0.71474826335906982</v>
      </c>
      <c r="C1747">
        <v>2.048277854919434</v>
      </c>
      <c r="D1747">
        <v>0.96365690231323242</v>
      </c>
      <c r="E1747" t="s">
        <v>34</v>
      </c>
      <c r="F1747">
        <v>292</v>
      </c>
    </row>
    <row r="1748" spans="1:6" x14ac:dyDescent="0.25">
      <c r="A1748" s="1">
        <v>6168</v>
      </c>
      <c r="B1748">
        <v>0.33695465326309199</v>
      </c>
      <c r="C1748">
        <v>2.075130939483643</v>
      </c>
      <c r="D1748">
        <v>0.82111841440200806</v>
      </c>
      <c r="E1748" t="s">
        <v>35</v>
      </c>
      <c r="F1748">
        <v>292</v>
      </c>
    </row>
    <row r="1749" spans="1:6" x14ac:dyDescent="0.25">
      <c r="A1749" s="1">
        <v>6169</v>
      </c>
      <c r="B1749">
        <v>0.66103225946426392</v>
      </c>
      <c r="C1749">
        <v>2.155752420425415</v>
      </c>
      <c r="D1749">
        <v>0.31443211436271667</v>
      </c>
      <c r="E1749" t="s">
        <v>36</v>
      </c>
      <c r="F1749">
        <v>292</v>
      </c>
    </row>
    <row r="1750" spans="1:6" x14ac:dyDescent="0.25">
      <c r="A1750" s="1">
        <v>6170</v>
      </c>
      <c r="B1750">
        <v>0.3813689649105072</v>
      </c>
      <c r="C1750">
        <v>2.1679122447967529</v>
      </c>
      <c r="D1750">
        <v>6.5584205090999603E-2</v>
      </c>
      <c r="E1750" t="s">
        <v>37</v>
      </c>
      <c r="F1750">
        <v>292</v>
      </c>
    </row>
    <row r="1751" spans="1:6" x14ac:dyDescent="0.25">
      <c r="A1751" s="1">
        <v>6171</v>
      </c>
      <c r="B1751">
        <v>0.50841635465621948</v>
      </c>
      <c r="C1751">
        <v>0.39114826917648321</v>
      </c>
      <c r="D1751">
        <v>-0.9510149359703064</v>
      </c>
      <c r="E1751" t="s">
        <v>5</v>
      </c>
      <c r="F1751">
        <v>293</v>
      </c>
    </row>
    <row r="1752" spans="1:6" x14ac:dyDescent="0.25">
      <c r="A1752" s="1">
        <v>6172</v>
      </c>
      <c r="B1752">
        <v>0.55343919992446899</v>
      </c>
      <c r="C1752">
        <v>0.3464999794960022</v>
      </c>
      <c r="D1752">
        <v>-0.87709146738052368</v>
      </c>
      <c r="E1752" t="s">
        <v>6</v>
      </c>
      <c r="F1752">
        <v>293</v>
      </c>
    </row>
    <row r="1753" spans="1:6" x14ac:dyDescent="0.25">
      <c r="A1753" s="1">
        <v>6173</v>
      </c>
      <c r="B1753">
        <v>0.57794439792633057</v>
      </c>
      <c r="C1753">
        <v>0.34805315732955933</v>
      </c>
      <c r="D1753">
        <v>-0.87785786390304565</v>
      </c>
      <c r="E1753" t="s">
        <v>7</v>
      </c>
      <c r="F1753">
        <v>293</v>
      </c>
    </row>
    <row r="1754" spans="1:6" x14ac:dyDescent="0.25">
      <c r="A1754" s="1">
        <v>6174</v>
      </c>
      <c r="B1754">
        <v>0.60188335180282593</v>
      </c>
      <c r="C1754">
        <v>0.35016360878944403</v>
      </c>
      <c r="D1754">
        <v>-0.87792807817459106</v>
      </c>
      <c r="E1754" t="s">
        <v>8</v>
      </c>
      <c r="F1754">
        <v>293</v>
      </c>
    </row>
    <row r="1755" spans="1:6" x14ac:dyDescent="0.25">
      <c r="A1755" s="1">
        <v>6175</v>
      </c>
      <c r="B1755">
        <v>0.48044136166572571</v>
      </c>
      <c r="C1755">
        <v>0.34556075930595398</v>
      </c>
      <c r="D1755">
        <v>-0.87320452928543091</v>
      </c>
      <c r="E1755" t="s">
        <v>9</v>
      </c>
      <c r="F1755">
        <v>293</v>
      </c>
    </row>
    <row r="1756" spans="1:6" x14ac:dyDescent="0.25">
      <c r="A1756" s="1">
        <v>6176</v>
      </c>
      <c r="B1756">
        <v>0.45660567283630371</v>
      </c>
      <c r="C1756">
        <v>0.34632539749145508</v>
      </c>
      <c r="D1756">
        <v>-0.8728821873664856</v>
      </c>
      <c r="E1756" t="s">
        <v>10</v>
      </c>
      <c r="F1756">
        <v>293</v>
      </c>
    </row>
    <row r="1757" spans="1:6" x14ac:dyDescent="0.25">
      <c r="A1757" s="1">
        <v>6177</v>
      </c>
      <c r="B1757">
        <v>0.43321308493614202</v>
      </c>
      <c r="C1757">
        <v>0.34799847006797791</v>
      </c>
      <c r="D1757">
        <v>-0.87352907657623291</v>
      </c>
      <c r="E1757" t="s">
        <v>11</v>
      </c>
      <c r="F1757">
        <v>293</v>
      </c>
    </row>
    <row r="1758" spans="1:6" x14ac:dyDescent="0.25">
      <c r="A1758" s="1">
        <v>6178</v>
      </c>
      <c r="B1758">
        <v>0.64196598529815674</v>
      </c>
      <c r="C1758">
        <v>0.36975270509719849</v>
      </c>
      <c r="D1758">
        <v>-0.33665218949317932</v>
      </c>
      <c r="E1758" t="s">
        <v>12</v>
      </c>
      <c r="F1758">
        <v>293</v>
      </c>
    </row>
    <row r="1759" spans="1:6" x14ac:dyDescent="0.25">
      <c r="A1759" s="1">
        <v>6179</v>
      </c>
      <c r="B1759">
        <v>0.39610368013381958</v>
      </c>
      <c r="C1759">
        <v>0.36953628063201899</v>
      </c>
      <c r="D1759">
        <v>-0.29767689108848572</v>
      </c>
      <c r="E1759" t="s">
        <v>13</v>
      </c>
      <c r="F1759">
        <v>293</v>
      </c>
    </row>
    <row r="1760" spans="1:6" x14ac:dyDescent="0.25">
      <c r="A1760" s="1">
        <v>6180</v>
      </c>
      <c r="B1760">
        <v>0.55320990085601807</v>
      </c>
      <c r="C1760">
        <v>0.44541755318641663</v>
      </c>
      <c r="D1760">
        <v>-0.75118601322174072</v>
      </c>
      <c r="E1760" t="s">
        <v>14</v>
      </c>
      <c r="F1760">
        <v>293</v>
      </c>
    </row>
    <row r="1761" spans="1:6" x14ac:dyDescent="0.25">
      <c r="A1761" s="1">
        <v>6181</v>
      </c>
      <c r="B1761">
        <v>0.46681547164916992</v>
      </c>
      <c r="C1761">
        <v>0.44450199604034418</v>
      </c>
      <c r="D1761">
        <v>-0.74278998374938965</v>
      </c>
      <c r="E1761" t="s">
        <v>15</v>
      </c>
      <c r="F1761">
        <v>293</v>
      </c>
    </row>
    <row r="1762" spans="1:6" x14ac:dyDescent="0.25">
      <c r="A1762" s="1">
        <v>6182</v>
      </c>
      <c r="B1762">
        <v>0.79723411798477173</v>
      </c>
      <c r="C1762">
        <v>0.57575112581253052</v>
      </c>
      <c r="D1762">
        <v>-0.25867527723312378</v>
      </c>
      <c r="E1762" t="s">
        <v>16</v>
      </c>
      <c r="F1762">
        <v>293</v>
      </c>
    </row>
    <row r="1763" spans="1:6" x14ac:dyDescent="0.25">
      <c r="A1763" s="1">
        <v>6183</v>
      </c>
      <c r="B1763">
        <v>0.2416578084230423</v>
      </c>
      <c r="C1763">
        <v>0.60096782445907593</v>
      </c>
      <c r="D1763">
        <v>7.3151402175426483E-2</v>
      </c>
      <c r="E1763" t="s">
        <v>17</v>
      </c>
      <c r="F1763">
        <v>293</v>
      </c>
    </row>
    <row r="1764" spans="1:6" x14ac:dyDescent="0.25">
      <c r="A1764" s="1">
        <v>6184</v>
      </c>
      <c r="B1764">
        <v>0.98226535320281982</v>
      </c>
      <c r="C1764">
        <v>0.91766172647476196</v>
      </c>
      <c r="D1764">
        <v>-0.68437749147415161</v>
      </c>
      <c r="E1764" t="s">
        <v>18</v>
      </c>
      <c r="F1764">
        <v>293</v>
      </c>
    </row>
    <row r="1765" spans="1:6" x14ac:dyDescent="0.25">
      <c r="A1765" s="1">
        <v>6185</v>
      </c>
      <c r="B1765">
        <v>0.14209489524364469</v>
      </c>
      <c r="C1765">
        <v>0.94576722383499146</v>
      </c>
      <c r="D1765">
        <v>-0.69144922494888306</v>
      </c>
      <c r="E1765" t="s">
        <v>19</v>
      </c>
      <c r="F1765">
        <v>293</v>
      </c>
    </row>
    <row r="1766" spans="1:6" x14ac:dyDescent="0.25">
      <c r="A1766" s="1">
        <v>6186</v>
      </c>
      <c r="B1766">
        <v>0.56719130277633667</v>
      </c>
      <c r="C1766">
        <v>0.85286188125610352</v>
      </c>
      <c r="D1766">
        <v>-1.2296464443206789</v>
      </c>
      <c r="E1766" t="s">
        <v>20</v>
      </c>
      <c r="F1766">
        <v>293</v>
      </c>
    </row>
    <row r="1767" spans="1:6" x14ac:dyDescent="0.25">
      <c r="A1767" s="1">
        <v>6187</v>
      </c>
      <c r="B1767">
        <v>0.1108698770403862</v>
      </c>
      <c r="C1767">
        <v>0.58209472894668579</v>
      </c>
      <c r="D1767">
        <v>-2.0889537334442139</v>
      </c>
      <c r="E1767" t="s">
        <v>21</v>
      </c>
      <c r="F1767">
        <v>293</v>
      </c>
    </row>
    <row r="1768" spans="1:6" x14ac:dyDescent="0.25">
      <c r="A1768" s="1">
        <v>6188</v>
      </c>
      <c r="B1768">
        <v>0.43697211146354681</v>
      </c>
      <c r="C1768">
        <v>0.9113926887512207</v>
      </c>
      <c r="D1768">
        <v>-1.361540794372559</v>
      </c>
      <c r="E1768" t="s">
        <v>22</v>
      </c>
      <c r="F1768">
        <v>293</v>
      </c>
    </row>
    <row r="1769" spans="1:6" x14ac:dyDescent="0.25">
      <c r="A1769" s="1">
        <v>6189</v>
      </c>
      <c r="B1769">
        <v>8.4544077515602112E-2</v>
      </c>
      <c r="C1769">
        <v>0.49427708983421331</v>
      </c>
      <c r="D1769">
        <v>-2.315200567245483</v>
      </c>
      <c r="E1769" t="s">
        <v>23</v>
      </c>
      <c r="F1769">
        <v>293</v>
      </c>
    </row>
    <row r="1770" spans="1:6" x14ac:dyDescent="0.25">
      <c r="A1770" s="1">
        <v>6190</v>
      </c>
      <c r="B1770">
        <v>0.40246844291687012</v>
      </c>
      <c r="C1770">
        <v>0.88967519998550415</v>
      </c>
      <c r="D1770">
        <v>-1.256537914276123</v>
      </c>
      <c r="E1770" t="s">
        <v>24</v>
      </c>
      <c r="F1770">
        <v>293</v>
      </c>
    </row>
    <row r="1771" spans="1:6" x14ac:dyDescent="0.25">
      <c r="A1771" s="1">
        <v>6191</v>
      </c>
      <c r="B1771">
        <v>8.8836289942264557E-2</v>
      </c>
      <c r="C1771">
        <v>0.45279303193092352</v>
      </c>
      <c r="D1771">
        <v>-2.2485723495483398</v>
      </c>
      <c r="E1771" t="s">
        <v>25</v>
      </c>
      <c r="F1771">
        <v>293</v>
      </c>
    </row>
    <row r="1772" spans="1:6" x14ac:dyDescent="0.25">
      <c r="A1772" s="1">
        <v>6192</v>
      </c>
      <c r="B1772">
        <v>0.44294935464859009</v>
      </c>
      <c r="C1772">
        <v>0.8709682822227478</v>
      </c>
      <c r="D1772">
        <v>-1.1860502958297729</v>
      </c>
      <c r="E1772" t="s">
        <v>26</v>
      </c>
      <c r="F1772">
        <v>293</v>
      </c>
    </row>
    <row r="1773" spans="1:6" x14ac:dyDescent="0.25">
      <c r="A1773" s="1">
        <v>6193</v>
      </c>
      <c r="B1773">
        <v>0.11320355534553531</v>
      </c>
      <c r="C1773">
        <v>0.48238572478294373</v>
      </c>
      <c r="D1773">
        <v>-2.0957474708557129</v>
      </c>
      <c r="E1773" t="s">
        <v>27</v>
      </c>
      <c r="F1773">
        <v>293</v>
      </c>
    </row>
    <row r="1774" spans="1:6" x14ac:dyDescent="0.25">
      <c r="A1774" s="1">
        <v>6194</v>
      </c>
      <c r="B1774">
        <v>0.72065281867980957</v>
      </c>
      <c r="C1774">
        <v>1.068781852722168</v>
      </c>
      <c r="D1774">
        <v>-7.0719532668590546E-2</v>
      </c>
      <c r="E1774" t="s">
        <v>28</v>
      </c>
      <c r="F1774">
        <v>293</v>
      </c>
    </row>
    <row r="1775" spans="1:6" x14ac:dyDescent="0.25">
      <c r="A1775" s="1">
        <v>6195</v>
      </c>
      <c r="B1775">
        <v>0.32899719476699829</v>
      </c>
      <c r="C1775">
        <v>1.0709784030914311</v>
      </c>
      <c r="D1775">
        <v>7.4085108935832977E-2</v>
      </c>
      <c r="E1775" t="s">
        <v>29</v>
      </c>
      <c r="F1775">
        <v>293</v>
      </c>
    </row>
    <row r="1776" spans="1:6" x14ac:dyDescent="0.25">
      <c r="A1776" s="1">
        <v>6196</v>
      </c>
      <c r="B1776">
        <v>0.73638248443603516</v>
      </c>
      <c r="C1776">
        <v>1.587079644203186</v>
      </c>
      <c r="D1776">
        <v>0.1917022317647934</v>
      </c>
      <c r="E1776" t="s">
        <v>30</v>
      </c>
      <c r="F1776">
        <v>293</v>
      </c>
    </row>
    <row r="1777" spans="1:6" x14ac:dyDescent="0.25">
      <c r="A1777" s="1">
        <v>6197</v>
      </c>
      <c r="B1777">
        <v>0.34185725450515753</v>
      </c>
      <c r="C1777">
        <v>1.5922917127609251</v>
      </c>
      <c r="D1777">
        <v>0.29408052563667297</v>
      </c>
      <c r="E1777" t="s">
        <v>31</v>
      </c>
      <c r="F1777">
        <v>293</v>
      </c>
    </row>
    <row r="1778" spans="1:6" x14ac:dyDescent="0.25">
      <c r="A1778" s="1">
        <v>6198</v>
      </c>
      <c r="B1778">
        <v>0.72131621837615967</v>
      </c>
      <c r="C1778">
        <v>2.0026543140411381</v>
      </c>
      <c r="D1778">
        <v>1.0047798156738279</v>
      </c>
      <c r="E1778" t="s">
        <v>32</v>
      </c>
      <c r="F1778">
        <v>293</v>
      </c>
    </row>
    <row r="1779" spans="1:6" x14ac:dyDescent="0.25">
      <c r="A1779" s="1">
        <v>6199</v>
      </c>
      <c r="B1779">
        <v>0.35066640377044678</v>
      </c>
      <c r="C1779">
        <v>2.020816564559937</v>
      </c>
      <c r="D1779">
        <v>0.76963335275650024</v>
      </c>
      <c r="E1779" t="s">
        <v>33</v>
      </c>
      <c r="F1779">
        <v>293</v>
      </c>
    </row>
    <row r="1780" spans="1:6" x14ac:dyDescent="0.25">
      <c r="A1780" s="1">
        <v>6200</v>
      </c>
      <c r="B1780">
        <v>0.73052626848220825</v>
      </c>
      <c r="C1780">
        <v>2.0510072708129878</v>
      </c>
      <c r="D1780">
        <v>1.056982159614563</v>
      </c>
      <c r="E1780" t="s">
        <v>34</v>
      </c>
      <c r="F1780">
        <v>293</v>
      </c>
    </row>
    <row r="1781" spans="1:6" x14ac:dyDescent="0.25">
      <c r="A1781" s="1">
        <v>6201</v>
      </c>
      <c r="B1781">
        <v>0.34723049402236938</v>
      </c>
      <c r="C1781">
        <v>2.0752861499786381</v>
      </c>
      <c r="D1781">
        <v>0.79948097467422485</v>
      </c>
      <c r="E1781" t="s">
        <v>35</v>
      </c>
      <c r="F1781">
        <v>293</v>
      </c>
    </row>
    <row r="1782" spans="1:6" x14ac:dyDescent="0.25">
      <c r="A1782" s="1">
        <v>6202</v>
      </c>
      <c r="B1782">
        <v>0.68051475286483765</v>
      </c>
      <c r="C1782">
        <v>2.1569597721099849</v>
      </c>
      <c r="D1782">
        <v>0.40690547227859503</v>
      </c>
      <c r="E1782" t="s">
        <v>36</v>
      </c>
      <c r="F1782">
        <v>293</v>
      </c>
    </row>
    <row r="1783" spans="1:6" x14ac:dyDescent="0.25">
      <c r="A1783" s="1">
        <v>6203</v>
      </c>
      <c r="B1783">
        <v>0.39542576670646667</v>
      </c>
      <c r="C1783">
        <v>2.168840646743774</v>
      </c>
      <c r="D1783">
        <v>4.4753007590770721E-2</v>
      </c>
      <c r="E1783" t="s">
        <v>37</v>
      </c>
      <c r="F1783">
        <v>293</v>
      </c>
    </row>
    <row r="1784" spans="1:6" x14ac:dyDescent="0.25">
      <c r="A1784" s="1">
        <v>6204</v>
      </c>
      <c r="B1784">
        <v>0.50910711288452148</v>
      </c>
      <c r="C1784">
        <v>0.39176094532012939</v>
      </c>
      <c r="D1784">
        <v>-0.95165550708770752</v>
      </c>
      <c r="E1784" t="s">
        <v>5</v>
      </c>
      <c r="F1784">
        <v>294</v>
      </c>
    </row>
    <row r="1785" spans="1:6" x14ac:dyDescent="0.25">
      <c r="A1785" s="1">
        <v>6205</v>
      </c>
      <c r="B1785">
        <v>0.55531072616577148</v>
      </c>
      <c r="C1785">
        <v>0.34738954901695251</v>
      </c>
      <c r="D1785">
        <v>-0.87722831964492798</v>
      </c>
      <c r="E1785" t="s">
        <v>6</v>
      </c>
      <c r="F1785">
        <v>294</v>
      </c>
    </row>
    <row r="1786" spans="1:6" x14ac:dyDescent="0.25">
      <c r="A1786" s="1">
        <v>6206</v>
      </c>
      <c r="B1786">
        <v>0.57980889081954956</v>
      </c>
      <c r="C1786">
        <v>0.34895563125610352</v>
      </c>
      <c r="D1786">
        <v>-0.87800347805023193</v>
      </c>
      <c r="E1786" t="s">
        <v>7</v>
      </c>
      <c r="F1786">
        <v>294</v>
      </c>
    </row>
    <row r="1787" spans="1:6" x14ac:dyDescent="0.25">
      <c r="A1787" s="1">
        <v>6207</v>
      </c>
      <c r="B1787">
        <v>0.60339212417602539</v>
      </c>
      <c r="C1787">
        <v>0.35105952620506292</v>
      </c>
      <c r="D1787">
        <v>-0.87809222936630249</v>
      </c>
      <c r="E1787" t="s">
        <v>8</v>
      </c>
      <c r="F1787">
        <v>294</v>
      </c>
    </row>
    <row r="1788" spans="1:6" x14ac:dyDescent="0.25">
      <c r="A1788" s="1">
        <v>6208</v>
      </c>
      <c r="B1788">
        <v>0.48093700408935552</v>
      </c>
      <c r="C1788">
        <v>0.34601703286170959</v>
      </c>
      <c r="D1788">
        <v>-0.87358897924423218</v>
      </c>
      <c r="E1788" t="s">
        <v>9</v>
      </c>
      <c r="F1788">
        <v>294</v>
      </c>
    </row>
    <row r="1789" spans="1:6" x14ac:dyDescent="0.25">
      <c r="A1789" s="1">
        <v>6209</v>
      </c>
      <c r="B1789">
        <v>0.45672321319580078</v>
      </c>
      <c r="C1789">
        <v>0.34659683704376221</v>
      </c>
      <c r="D1789">
        <v>-0.87326914072036743</v>
      </c>
      <c r="E1789" t="s">
        <v>10</v>
      </c>
      <c r="F1789">
        <v>294</v>
      </c>
    </row>
    <row r="1790" spans="1:6" x14ac:dyDescent="0.25">
      <c r="A1790" s="1">
        <v>6210</v>
      </c>
      <c r="B1790">
        <v>0.43321815133094788</v>
      </c>
      <c r="C1790">
        <v>0.3481253981590271</v>
      </c>
      <c r="D1790">
        <v>-0.87391519546508789</v>
      </c>
      <c r="E1790" t="s">
        <v>11</v>
      </c>
      <c r="F1790">
        <v>294</v>
      </c>
    </row>
    <row r="1791" spans="1:6" x14ac:dyDescent="0.25">
      <c r="A1791" s="1">
        <v>6211</v>
      </c>
      <c r="B1791">
        <v>0.64283120632171631</v>
      </c>
      <c r="C1791">
        <v>0.37007549405097961</v>
      </c>
      <c r="D1791">
        <v>-0.34110182523727423</v>
      </c>
      <c r="E1791" t="s">
        <v>12</v>
      </c>
      <c r="F1791">
        <v>294</v>
      </c>
    </row>
    <row r="1792" spans="1:6" x14ac:dyDescent="0.25">
      <c r="A1792" s="1">
        <v>6212</v>
      </c>
      <c r="B1792">
        <v>0.39627915620803827</v>
      </c>
      <c r="C1792">
        <v>0.36943778395652771</v>
      </c>
      <c r="D1792">
        <v>-0.2987099289894104</v>
      </c>
      <c r="E1792" t="s">
        <v>13</v>
      </c>
      <c r="F1792">
        <v>294</v>
      </c>
    </row>
    <row r="1793" spans="1:6" x14ac:dyDescent="0.25">
      <c r="A1793" s="1">
        <v>6213</v>
      </c>
      <c r="B1793">
        <v>0.55359750986099243</v>
      </c>
      <c r="C1793">
        <v>0.44618219137191772</v>
      </c>
      <c r="D1793">
        <v>-0.75106751918792725</v>
      </c>
      <c r="E1793" t="s">
        <v>14</v>
      </c>
      <c r="F1793">
        <v>294</v>
      </c>
    </row>
    <row r="1794" spans="1:6" x14ac:dyDescent="0.25">
      <c r="A1794" s="1">
        <v>6214</v>
      </c>
      <c r="B1794">
        <v>0.46697106957435608</v>
      </c>
      <c r="C1794">
        <v>0.44486141204833979</v>
      </c>
      <c r="D1794">
        <v>-0.7428327202796936</v>
      </c>
      <c r="E1794" t="s">
        <v>15</v>
      </c>
      <c r="F1794">
        <v>294</v>
      </c>
    </row>
    <row r="1795" spans="1:6" x14ac:dyDescent="0.25">
      <c r="A1795" s="1">
        <v>6215</v>
      </c>
      <c r="B1795">
        <v>0.79811131954193115</v>
      </c>
      <c r="C1795">
        <v>0.57933670282363892</v>
      </c>
      <c r="D1795">
        <v>-0.25975605845451349</v>
      </c>
      <c r="E1795" t="s">
        <v>16</v>
      </c>
      <c r="F1795">
        <v>294</v>
      </c>
    </row>
    <row r="1796" spans="1:6" x14ac:dyDescent="0.25">
      <c r="A1796" s="1">
        <v>6216</v>
      </c>
      <c r="B1796">
        <v>0.2414477467536926</v>
      </c>
      <c r="C1796">
        <v>0.60110986232757568</v>
      </c>
      <c r="D1796">
        <v>6.3413955271244049E-2</v>
      </c>
      <c r="E1796" t="s">
        <v>17</v>
      </c>
      <c r="F1796">
        <v>294</v>
      </c>
    </row>
    <row r="1797" spans="1:6" x14ac:dyDescent="0.25">
      <c r="A1797" s="1">
        <v>6217</v>
      </c>
      <c r="B1797">
        <v>0.98000788688659668</v>
      </c>
      <c r="C1797">
        <v>0.91893649101257324</v>
      </c>
      <c r="D1797">
        <v>-0.69265294075012207</v>
      </c>
      <c r="E1797" t="s">
        <v>18</v>
      </c>
      <c r="F1797">
        <v>294</v>
      </c>
    </row>
    <row r="1798" spans="1:6" x14ac:dyDescent="0.25">
      <c r="A1798" s="1">
        <v>6218</v>
      </c>
      <c r="B1798">
        <v>0.15062516927719119</v>
      </c>
      <c r="C1798">
        <v>0.94671779870986938</v>
      </c>
      <c r="D1798">
        <v>-0.73602330684661865</v>
      </c>
      <c r="E1798" t="s">
        <v>19</v>
      </c>
      <c r="F1798">
        <v>294</v>
      </c>
    </row>
    <row r="1799" spans="1:6" x14ac:dyDescent="0.25">
      <c r="A1799" s="1">
        <v>6219</v>
      </c>
      <c r="B1799">
        <v>0.53649359941482544</v>
      </c>
      <c r="C1799">
        <v>0.86766654253005981</v>
      </c>
      <c r="D1799">
        <v>-1.1759998798370359</v>
      </c>
      <c r="E1799" t="s">
        <v>20</v>
      </c>
      <c r="F1799">
        <v>294</v>
      </c>
    </row>
    <row r="1800" spans="1:6" x14ac:dyDescent="0.25">
      <c r="A1800" s="1">
        <v>6220</v>
      </c>
      <c r="B1800">
        <v>0.1247004717588425</v>
      </c>
      <c r="C1800">
        <v>0.59161293506622314</v>
      </c>
      <c r="D1800">
        <v>-2.0756876468658452</v>
      </c>
      <c r="E1800" t="s">
        <v>21</v>
      </c>
      <c r="F1800">
        <v>294</v>
      </c>
    </row>
    <row r="1801" spans="1:6" x14ac:dyDescent="0.25">
      <c r="A1801" s="1">
        <v>6221</v>
      </c>
      <c r="B1801">
        <v>0.40070483088493353</v>
      </c>
      <c r="C1801">
        <v>0.9209439754486084</v>
      </c>
      <c r="D1801">
        <v>-1.2998088598251341</v>
      </c>
      <c r="E1801" t="s">
        <v>22</v>
      </c>
      <c r="F1801">
        <v>294</v>
      </c>
    </row>
    <row r="1802" spans="1:6" x14ac:dyDescent="0.25">
      <c r="A1802" s="1">
        <v>6222</v>
      </c>
      <c r="B1802">
        <v>0.14351463317871091</v>
      </c>
      <c r="C1802">
        <v>0.50733518600463867</v>
      </c>
      <c r="D1802">
        <v>-2.293315172195435</v>
      </c>
      <c r="E1802" t="s">
        <v>23</v>
      </c>
      <c r="F1802">
        <v>294</v>
      </c>
    </row>
    <row r="1803" spans="1:6" x14ac:dyDescent="0.25">
      <c r="A1803" s="1">
        <v>6223</v>
      </c>
      <c r="B1803">
        <v>0.37219828367233282</v>
      </c>
      <c r="C1803">
        <v>0.89883619546890259</v>
      </c>
      <c r="D1803">
        <v>-1.18135678768158</v>
      </c>
      <c r="E1803" t="s">
        <v>24</v>
      </c>
      <c r="F1803">
        <v>294</v>
      </c>
    </row>
    <row r="1804" spans="1:6" x14ac:dyDescent="0.25">
      <c r="A1804" s="1">
        <v>6224</v>
      </c>
      <c r="B1804">
        <v>0.12647487223148349</v>
      </c>
      <c r="C1804">
        <v>0.46764245629310608</v>
      </c>
      <c r="D1804">
        <v>-2.217523574829102</v>
      </c>
      <c r="E1804" t="s">
        <v>25</v>
      </c>
      <c r="F1804">
        <v>294</v>
      </c>
    </row>
    <row r="1805" spans="1:6" x14ac:dyDescent="0.25">
      <c r="A1805" s="1">
        <v>6225</v>
      </c>
      <c r="B1805">
        <v>0.40386787056922913</v>
      </c>
      <c r="C1805">
        <v>0.88799178600311279</v>
      </c>
      <c r="D1805">
        <v>-1.1251881122589109</v>
      </c>
      <c r="E1805" t="s">
        <v>26</v>
      </c>
      <c r="F1805">
        <v>294</v>
      </c>
    </row>
    <row r="1806" spans="1:6" x14ac:dyDescent="0.25">
      <c r="A1806" s="1">
        <v>6226</v>
      </c>
      <c r="B1806">
        <v>0.14859800040721891</v>
      </c>
      <c r="C1806">
        <v>0.4901374876499176</v>
      </c>
      <c r="D1806">
        <v>-2.078290700912476</v>
      </c>
      <c r="E1806" t="s">
        <v>27</v>
      </c>
      <c r="F1806">
        <v>294</v>
      </c>
    </row>
    <row r="1807" spans="1:6" x14ac:dyDescent="0.25">
      <c r="A1807" s="1">
        <v>6227</v>
      </c>
      <c r="B1807">
        <v>0.74160528182983398</v>
      </c>
      <c r="C1807">
        <v>1.1276464462280269</v>
      </c>
      <c r="D1807">
        <v>-6.6226281225681305E-2</v>
      </c>
      <c r="E1807" t="s">
        <v>28</v>
      </c>
      <c r="F1807">
        <v>294</v>
      </c>
    </row>
    <row r="1808" spans="1:6" x14ac:dyDescent="0.25">
      <c r="A1808" s="1">
        <v>6228</v>
      </c>
      <c r="B1808">
        <v>0.3203967809677124</v>
      </c>
      <c r="C1808">
        <v>1.076391935348511</v>
      </c>
      <c r="D1808">
        <v>6.9356203079223633E-2</v>
      </c>
      <c r="E1808" t="s">
        <v>29</v>
      </c>
      <c r="F1808">
        <v>294</v>
      </c>
    </row>
    <row r="1809" spans="1:6" x14ac:dyDescent="0.25">
      <c r="A1809" s="1">
        <v>6229</v>
      </c>
      <c r="B1809">
        <v>0.75194078683853149</v>
      </c>
      <c r="C1809">
        <v>1.5962759256362919</v>
      </c>
      <c r="D1809">
        <v>0.2109849750995636</v>
      </c>
      <c r="E1809" t="s">
        <v>30</v>
      </c>
      <c r="F1809">
        <v>294</v>
      </c>
    </row>
    <row r="1810" spans="1:6" x14ac:dyDescent="0.25">
      <c r="A1810" s="1">
        <v>6230</v>
      </c>
      <c r="B1810">
        <v>0.35313096642494202</v>
      </c>
      <c r="C1810">
        <v>1.607372641563416</v>
      </c>
      <c r="D1810">
        <v>0.29713252186775208</v>
      </c>
      <c r="E1810" t="s">
        <v>31</v>
      </c>
      <c r="F1810">
        <v>294</v>
      </c>
    </row>
    <row r="1811" spans="1:6" x14ac:dyDescent="0.25">
      <c r="A1811" s="1">
        <v>6231</v>
      </c>
      <c r="B1811">
        <v>0.74108433723449707</v>
      </c>
      <c r="C1811">
        <v>2.007532119750977</v>
      </c>
      <c r="D1811">
        <v>1.0298012495040889</v>
      </c>
      <c r="E1811" t="s">
        <v>32</v>
      </c>
      <c r="F1811">
        <v>294</v>
      </c>
    </row>
    <row r="1812" spans="1:6" x14ac:dyDescent="0.25">
      <c r="A1812" s="1">
        <v>6232</v>
      </c>
      <c r="B1812">
        <v>0.36912021040916437</v>
      </c>
      <c r="C1812">
        <v>2.0308070182800289</v>
      </c>
      <c r="D1812">
        <v>0.80259877443313599</v>
      </c>
      <c r="E1812" t="s">
        <v>33</v>
      </c>
      <c r="F1812">
        <v>294</v>
      </c>
    </row>
    <row r="1813" spans="1:6" x14ac:dyDescent="0.25">
      <c r="A1813" s="1">
        <v>6233</v>
      </c>
      <c r="B1813">
        <v>0.75039464235305786</v>
      </c>
      <c r="C1813">
        <v>2.0569684505462651</v>
      </c>
      <c r="D1813">
        <v>1.082459568977356</v>
      </c>
      <c r="E1813" t="s">
        <v>34</v>
      </c>
      <c r="F1813">
        <v>294</v>
      </c>
    </row>
    <row r="1814" spans="1:6" x14ac:dyDescent="0.25">
      <c r="A1814" s="1">
        <v>6234</v>
      </c>
      <c r="B1814">
        <v>0.36538469791412348</v>
      </c>
      <c r="C1814">
        <v>2.0857222080230708</v>
      </c>
      <c r="D1814">
        <v>0.83489561080932617</v>
      </c>
      <c r="E1814" t="s">
        <v>35</v>
      </c>
      <c r="F1814">
        <v>294</v>
      </c>
    </row>
    <row r="1815" spans="1:6" x14ac:dyDescent="0.25">
      <c r="A1815" s="1">
        <v>6235</v>
      </c>
      <c r="B1815">
        <v>0.70389199256896973</v>
      </c>
      <c r="C1815">
        <v>2.165560245513916</v>
      </c>
      <c r="D1815">
        <v>0.42700397968292242</v>
      </c>
      <c r="E1815" t="s">
        <v>36</v>
      </c>
      <c r="F1815">
        <v>294</v>
      </c>
    </row>
    <row r="1816" spans="1:6" x14ac:dyDescent="0.25">
      <c r="A1816" s="1">
        <v>6236</v>
      </c>
      <c r="B1816">
        <v>0.41938143968582148</v>
      </c>
      <c r="C1816">
        <v>2.1803936958312988</v>
      </c>
      <c r="D1816">
        <v>7.5997211039066315E-2</v>
      </c>
      <c r="E1816" t="s">
        <v>37</v>
      </c>
      <c r="F1816">
        <v>294</v>
      </c>
    </row>
    <row r="1817" spans="1:6" x14ac:dyDescent="0.25">
      <c r="A1817" s="1">
        <v>6237</v>
      </c>
      <c r="B1817">
        <v>0.50958371162414551</v>
      </c>
      <c r="C1817">
        <v>0.39180183410644531</v>
      </c>
      <c r="D1817">
        <v>-0.94774216413497925</v>
      </c>
      <c r="E1817" t="s">
        <v>5</v>
      </c>
      <c r="F1817">
        <v>295</v>
      </c>
    </row>
    <row r="1818" spans="1:6" x14ac:dyDescent="0.25">
      <c r="A1818" s="1">
        <v>6238</v>
      </c>
      <c r="B1818">
        <v>0.55635678768157959</v>
      </c>
      <c r="C1818">
        <v>0.34761872887611389</v>
      </c>
      <c r="D1818">
        <v>-0.86750632524490356</v>
      </c>
      <c r="E1818" t="s">
        <v>6</v>
      </c>
      <c r="F1818">
        <v>295</v>
      </c>
    </row>
    <row r="1819" spans="1:6" x14ac:dyDescent="0.25">
      <c r="A1819" s="1">
        <v>6239</v>
      </c>
      <c r="B1819">
        <v>0.58082699775695801</v>
      </c>
      <c r="C1819">
        <v>0.34919863939285278</v>
      </c>
      <c r="D1819">
        <v>-0.8683432936668396</v>
      </c>
      <c r="E1819" t="s">
        <v>7</v>
      </c>
      <c r="F1819">
        <v>295</v>
      </c>
    </row>
    <row r="1820" spans="1:6" x14ac:dyDescent="0.25">
      <c r="A1820" s="1">
        <v>6240</v>
      </c>
      <c r="B1820">
        <v>0.60411065816879272</v>
      </c>
      <c r="C1820">
        <v>0.35129648447036738</v>
      </c>
      <c r="D1820">
        <v>-0.86845260858535767</v>
      </c>
      <c r="E1820" t="s">
        <v>8</v>
      </c>
      <c r="F1820">
        <v>295</v>
      </c>
    </row>
    <row r="1821" spans="1:6" x14ac:dyDescent="0.25">
      <c r="A1821" s="1">
        <v>6241</v>
      </c>
      <c r="B1821">
        <v>0.48126178979873657</v>
      </c>
      <c r="C1821">
        <v>0.34619998931884771</v>
      </c>
      <c r="D1821">
        <v>-0.8677065372467041</v>
      </c>
      <c r="E1821" t="s">
        <v>9</v>
      </c>
      <c r="F1821">
        <v>295</v>
      </c>
    </row>
    <row r="1822" spans="1:6" x14ac:dyDescent="0.25">
      <c r="A1822" s="1">
        <v>6242</v>
      </c>
      <c r="B1822">
        <v>0.45681408047676092</v>
      </c>
      <c r="C1822">
        <v>0.34675472974777222</v>
      </c>
      <c r="D1822">
        <v>-0.86751121282577515</v>
      </c>
      <c r="E1822" t="s">
        <v>10</v>
      </c>
      <c r="F1822">
        <v>295</v>
      </c>
    </row>
    <row r="1823" spans="1:6" x14ac:dyDescent="0.25">
      <c r="A1823" s="1">
        <v>6243</v>
      </c>
      <c r="B1823">
        <v>0.43321412801742548</v>
      </c>
      <c r="C1823">
        <v>0.34825196862220759</v>
      </c>
      <c r="D1823">
        <v>-0.86823618412017822</v>
      </c>
      <c r="E1823" t="s">
        <v>11</v>
      </c>
      <c r="F1823">
        <v>295</v>
      </c>
    </row>
    <row r="1824" spans="1:6" x14ac:dyDescent="0.25">
      <c r="A1824" s="1">
        <v>6244</v>
      </c>
      <c r="B1824">
        <v>0.64305567741394043</v>
      </c>
      <c r="C1824">
        <v>0.37010884284973139</v>
      </c>
      <c r="D1824">
        <v>-0.32845136523246771</v>
      </c>
      <c r="E1824" t="s">
        <v>12</v>
      </c>
      <c r="F1824">
        <v>295</v>
      </c>
    </row>
    <row r="1825" spans="1:6" x14ac:dyDescent="0.25">
      <c r="A1825" s="1">
        <v>6245</v>
      </c>
      <c r="B1825">
        <v>0.39649471640586847</v>
      </c>
      <c r="C1825">
        <v>0.36937317252159119</v>
      </c>
      <c r="D1825">
        <v>-0.29229885339736938</v>
      </c>
      <c r="E1825" t="s">
        <v>13</v>
      </c>
      <c r="F1825">
        <v>295</v>
      </c>
    </row>
    <row r="1826" spans="1:6" x14ac:dyDescent="0.25">
      <c r="A1826" s="1">
        <v>6246</v>
      </c>
      <c r="B1826">
        <v>0.55393767356872559</v>
      </c>
      <c r="C1826">
        <v>0.44620335102081299</v>
      </c>
      <c r="D1826">
        <v>-0.74225383996963501</v>
      </c>
      <c r="E1826" t="s">
        <v>14</v>
      </c>
      <c r="F1826">
        <v>295</v>
      </c>
    </row>
    <row r="1827" spans="1:6" x14ac:dyDescent="0.25">
      <c r="A1827" s="1">
        <v>6247</v>
      </c>
      <c r="B1827">
        <v>0.46718597412109381</v>
      </c>
      <c r="C1827">
        <v>0.44485965371131903</v>
      </c>
      <c r="D1827">
        <v>-0.73777985572814941</v>
      </c>
      <c r="E1827" t="s">
        <v>15</v>
      </c>
      <c r="F1827">
        <v>295</v>
      </c>
    </row>
    <row r="1828" spans="1:6" x14ac:dyDescent="0.25">
      <c r="A1828" s="1">
        <v>6248</v>
      </c>
      <c r="B1828">
        <v>0.79848623275756836</v>
      </c>
      <c r="C1828">
        <v>0.58230745792388916</v>
      </c>
      <c r="D1828">
        <v>-0.25525462627410889</v>
      </c>
      <c r="E1828" t="s">
        <v>16</v>
      </c>
      <c r="F1828">
        <v>295</v>
      </c>
    </row>
    <row r="1829" spans="1:6" x14ac:dyDescent="0.25">
      <c r="A1829" s="1">
        <v>6249</v>
      </c>
      <c r="B1829">
        <v>0.2407156974077225</v>
      </c>
      <c r="C1829">
        <v>0.60118252038955688</v>
      </c>
      <c r="D1829">
        <v>6.0303740203380578E-2</v>
      </c>
      <c r="E1829" t="s">
        <v>17</v>
      </c>
      <c r="F1829">
        <v>295</v>
      </c>
    </row>
    <row r="1830" spans="1:6" x14ac:dyDescent="0.25">
      <c r="A1830" s="1">
        <v>6250</v>
      </c>
      <c r="B1830">
        <v>0.97340667247772217</v>
      </c>
      <c r="C1830">
        <v>0.9214940071105957</v>
      </c>
      <c r="D1830">
        <v>-0.64588260650634766</v>
      </c>
      <c r="E1830" t="s">
        <v>18</v>
      </c>
      <c r="F1830">
        <v>295</v>
      </c>
    </row>
    <row r="1831" spans="1:6" x14ac:dyDescent="0.25">
      <c r="A1831" s="1">
        <v>6251</v>
      </c>
      <c r="B1831">
        <v>0.15265023708343509</v>
      </c>
      <c r="C1831">
        <v>0.94715136289596558</v>
      </c>
      <c r="D1831">
        <v>-0.71787399053573608</v>
      </c>
      <c r="E1831" t="s">
        <v>19</v>
      </c>
      <c r="F1831">
        <v>295</v>
      </c>
    </row>
    <row r="1832" spans="1:6" x14ac:dyDescent="0.25">
      <c r="A1832" s="1">
        <v>6252</v>
      </c>
      <c r="B1832">
        <v>0.50065070390701294</v>
      </c>
      <c r="C1832">
        <v>0.87906163930892944</v>
      </c>
      <c r="D1832">
        <v>-1.0295958518981929</v>
      </c>
      <c r="E1832" t="s">
        <v>20</v>
      </c>
      <c r="F1832">
        <v>295</v>
      </c>
    </row>
    <row r="1833" spans="1:6" x14ac:dyDescent="0.25">
      <c r="A1833" s="1">
        <v>6253</v>
      </c>
      <c r="B1833">
        <v>0.21498940885066989</v>
      </c>
      <c r="C1833">
        <v>0.62551224231719971</v>
      </c>
      <c r="D1833">
        <v>-1.9895380735397341</v>
      </c>
      <c r="E1833" t="s">
        <v>21</v>
      </c>
      <c r="F1833">
        <v>295</v>
      </c>
    </row>
    <row r="1834" spans="1:6" x14ac:dyDescent="0.25">
      <c r="A1834" s="1">
        <v>6254</v>
      </c>
      <c r="B1834">
        <v>0.37430962920188898</v>
      </c>
      <c r="C1834">
        <v>0.92654728889465332</v>
      </c>
      <c r="D1834">
        <v>-1.133975028991699</v>
      </c>
      <c r="E1834" t="s">
        <v>22</v>
      </c>
      <c r="F1834">
        <v>295</v>
      </c>
    </row>
    <row r="1835" spans="1:6" x14ac:dyDescent="0.25">
      <c r="A1835" s="1">
        <v>6255</v>
      </c>
      <c r="B1835">
        <v>0.24529990553855899</v>
      </c>
      <c r="C1835">
        <v>0.55180609226226807</v>
      </c>
      <c r="D1835">
        <v>-2.2059023380279541</v>
      </c>
      <c r="E1835" t="s">
        <v>23</v>
      </c>
      <c r="F1835">
        <v>295</v>
      </c>
    </row>
    <row r="1836" spans="1:6" x14ac:dyDescent="0.25">
      <c r="A1836" s="1">
        <v>6256</v>
      </c>
      <c r="B1836">
        <v>0.33451497554779053</v>
      </c>
      <c r="C1836">
        <v>0.90873080492019653</v>
      </c>
      <c r="D1836">
        <v>-1.0069717168807979</v>
      </c>
      <c r="E1836" t="s">
        <v>24</v>
      </c>
      <c r="F1836">
        <v>295</v>
      </c>
    </row>
    <row r="1837" spans="1:6" x14ac:dyDescent="0.25">
      <c r="A1837" s="1">
        <v>6257</v>
      </c>
      <c r="B1837">
        <v>0.22474515438079831</v>
      </c>
      <c r="C1837">
        <v>0.50703191757202148</v>
      </c>
      <c r="D1837">
        <v>-2.1147220134735112</v>
      </c>
      <c r="E1837" t="s">
        <v>25</v>
      </c>
      <c r="F1837">
        <v>295</v>
      </c>
    </row>
    <row r="1838" spans="1:6" x14ac:dyDescent="0.25">
      <c r="A1838" s="1">
        <v>6258</v>
      </c>
      <c r="B1838">
        <v>0.37795186042785639</v>
      </c>
      <c r="C1838">
        <v>0.8984982967376709</v>
      </c>
      <c r="D1838">
        <v>-0.97344052791595459</v>
      </c>
      <c r="E1838" t="s">
        <v>26</v>
      </c>
      <c r="F1838">
        <v>295</v>
      </c>
    </row>
    <row r="1839" spans="1:6" x14ac:dyDescent="0.25">
      <c r="A1839" s="1">
        <v>6259</v>
      </c>
      <c r="B1839">
        <v>0.24062556028366089</v>
      </c>
      <c r="C1839">
        <v>0.53305578231811523</v>
      </c>
      <c r="D1839">
        <v>-1.9775949716567991</v>
      </c>
      <c r="E1839" t="s">
        <v>27</v>
      </c>
      <c r="F1839">
        <v>295</v>
      </c>
    </row>
    <row r="1840" spans="1:6" x14ac:dyDescent="0.25">
      <c r="A1840" s="1">
        <v>6260</v>
      </c>
      <c r="B1840">
        <v>0.74823528528213501</v>
      </c>
      <c r="C1840">
        <v>1.147719264030457</v>
      </c>
      <c r="D1840">
        <v>-6.5102256834506989E-2</v>
      </c>
      <c r="E1840" t="s">
        <v>28</v>
      </c>
      <c r="F1840">
        <v>295</v>
      </c>
    </row>
    <row r="1841" spans="1:6" x14ac:dyDescent="0.25">
      <c r="A1841" s="1">
        <v>6261</v>
      </c>
      <c r="B1841">
        <v>0.33249339461326599</v>
      </c>
      <c r="C1841">
        <v>1.144629955291748</v>
      </c>
      <c r="D1841">
        <v>6.8167440593242645E-2</v>
      </c>
      <c r="E1841" t="s">
        <v>29</v>
      </c>
      <c r="F1841">
        <v>295</v>
      </c>
    </row>
    <row r="1842" spans="1:6" x14ac:dyDescent="0.25">
      <c r="A1842" s="1">
        <v>6262</v>
      </c>
      <c r="B1842">
        <v>0.75986427068710327</v>
      </c>
      <c r="C1842">
        <v>1.6072555780410771</v>
      </c>
      <c r="D1842">
        <v>0.1947944909334183</v>
      </c>
      <c r="E1842" t="s">
        <v>30</v>
      </c>
      <c r="F1842">
        <v>295</v>
      </c>
    </row>
    <row r="1843" spans="1:6" x14ac:dyDescent="0.25">
      <c r="A1843" s="1">
        <v>6263</v>
      </c>
      <c r="B1843">
        <v>0.36368569731712341</v>
      </c>
      <c r="C1843">
        <v>1.619683504104614</v>
      </c>
      <c r="D1843">
        <v>0.30328786373138428</v>
      </c>
      <c r="E1843" t="s">
        <v>31</v>
      </c>
      <c r="F1843">
        <v>295</v>
      </c>
    </row>
    <row r="1844" spans="1:6" x14ac:dyDescent="0.25">
      <c r="A1844" s="1">
        <v>6264</v>
      </c>
      <c r="B1844">
        <v>0.75346642732620239</v>
      </c>
      <c r="C1844">
        <v>2.0199816226959229</v>
      </c>
      <c r="D1844">
        <v>0.98538291454315186</v>
      </c>
      <c r="E1844" t="s">
        <v>32</v>
      </c>
      <c r="F1844">
        <v>295</v>
      </c>
    </row>
    <row r="1845" spans="1:6" x14ac:dyDescent="0.25">
      <c r="A1845" s="1">
        <v>6265</v>
      </c>
      <c r="B1845">
        <v>0.38521954417228699</v>
      </c>
      <c r="C1845">
        <v>2.0424964427947998</v>
      </c>
      <c r="D1845">
        <v>0.81659519672393799</v>
      </c>
      <c r="E1845" t="s">
        <v>33</v>
      </c>
      <c r="F1845">
        <v>295</v>
      </c>
    </row>
    <row r="1846" spans="1:6" x14ac:dyDescent="0.25">
      <c r="A1846" s="1">
        <v>6266</v>
      </c>
      <c r="B1846">
        <v>0.76438409090042114</v>
      </c>
      <c r="C1846">
        <v>2.0707719326019292</v>
      </c>
      <c r="D1846">
        <v>1.034445643424988</v>
      </c>
      <c r="E1846" t="s">
        <v>34</v>
      </c>
      <c r="F1846">
        <v>295</v>
      </c>
    </row>
    <row r="1847" spans="1:6" x14ac:dyDescent="0.25">
      <c r="A1847" s="1">
        <v>6267</v>
      </c>
      <c r="B1847">
        <v>0.38041546940803528</v>
      </c>
      <c r="C1847">
        <v>2.0972304344177251</v>
      </c>
      <c r="D1847">
        <v>0.84923863410949707</v>
      </c>
      <c r="E1847" t="s">
        <v>35</v>
      </c>
      <c r="F1847">
        <v>295</v>
      </c>
    </row>
    <row r="1848" spans="1:6" x14ac:dyDescent="0.25">
      <c r="A1848" s="1">
        <v>6268</v>
      </c>
      <c r="B1848">
        <v>0.71750384569168091</v>
      </c>
      <c r="C1848">
        <v>2.177435159683228</v>
      </c>
      <c r="D1848">
        <v>0.37729695439338679</v>
      </c>
      <c r="E1848" t="s">
        <v>36</v>
      </c>
      <c r="F1848">
        <v>295</v>
      </c>
    </row>
    <row r="1849" spans="1:6" x14ac:dyDescent="0.25">
      <c r="A1849" s="1">
        <v>6269</v>
      </c>
      <c r="B1849">
        <v>0.4402833878993988</v>
      </c>
      <c r="C1849">
        <v>2.1936848163604741</v>
      </c>
      <c r="D1849">
        <v>8.5140839219093323E-2</v>
      </c>
      <c r="E1849" t="s">
        <v>37</v>
      </c>
      <c r="F1849">
        <v>295</v>
      </c>
    </row>
    <row r="1850" spans="1:6" x14ac:dyDescent="0.25">
      <c r="A1850" s="1">
        <v>6270</v>
      </c>
      <c r="B1850">
        <v>0.51334947347640991</v>
      </c>
      <c r="C1850">
        <v>0.3920784592628479</v>
      </c>
      <c r="D1850">
        <v>-0.98008298873901367</v>
      </c>
      <c r="E1850" t="s">
        <v>5</v>
      </c>
      <c r="F1850">
        <v>296</v>
      </c>
    </row>
    <row r="1851" spans="1:6" x14ac:dyDescent="0.25">
      <c r="A1851" s="1">
        <v>6271</v>
      </c>
      <c r="B1851">
        <v>0.55910181999206543</v>
      </c>
      <c r="C1851">
        <v>0.34823042154312128</v>
      </c>
      <c r="D1851">
        <v>-0.90155512094497681</v>
      </c>
      <c r="E1851" t="s">
        <v>6</v>
      </c>
      <c r="F1851">
        <v>296</v>
      </c>
    </row>
    <row r="1852" spans="1:6" x14ac:dyDescent="0.25">
      <c r="A1852" s="1">
        <v>6272</v>
      </c>
      <c r="B1852">
        <v>0.58312112092971802</v>
      </c>
      <c r="C1852">
        <v>0.34979808330535889</v>
      </c>
      <c r="D1852">
        <v>-0.90221560001373291</v>
      </c>
      <c r="E1852" t="s">
        <v>7</v>
      </c>
      <c r="F1852">
        <v>296</v>
      </c>
    </row>
    <row r="1853" spans="1:6" x14ac:dyDescent="0.25">
      <c r="A1853" s="1">
        <v>6273</v>
      </c>
      <c r="B1853">
        <v>0.60621953010559082</v>
      </c>
      <c r="C1853">
        <v>0.35185223817825317</v>
      </c>
      <c r="D1853">
        <v>-0.9021574854850769</v>
      </c>
      <c r="E1853" t="s">
        <v>8</v>
      </c>
      <c r="F1853">
        <v>296</v>
      </c>
    </row>
    <row r="1854" spans="1:6" x14ac:dyDescent="0.25">
      <c r="A1854" s="1">
        <v>6274</v>
      </c>
      <c r="B1854">
        <v>0.48473408818244929</v>
      </c>
      <c r="C1854">
        <v>0.34667560458183289</v>
      </c>
      <c r="D1854">
        <v>-0.90325182676315308</v>
      </c>
      <c r="E1854" t="s">
        <v>9</v>
      </c>
      <c r="F1854">
        <v>296</v>
      </c>
    </row>
    <row r="1855" spans="1:6" x14ac:dyDescent="0.25">
      <c r="A1855" s="1">
        <v>6275</v>
      </c>
      <c r="B1855">
        <v>0.4595285952091217</v>
      </c>
      <c r="C1855">
        <v>0.34722664952278143</v>
      </c>
      <c r="D1855">
        <v>-0.90307611227035522</v>
      </c>
      <c r="E1855" t="s">
        <v>10</v>
      </c>
      <c r="F1855">
        <v>296</v>
      </c>
    </row>
    <row r="1856" spans="1:6" x14ac:dyDescent="0.25">
      <c r="A1856" s="1">
        <v>6276</v>
      </c>
      <c r="B1856">
        <v>0.43530315160751343</v>
      </c>
      <c r="C1856">
        <v>0.34868863224983221</v>
      </c>
      <c r="D1856">
        <v>-0.90368986129760742</v>
      </c>
      <c r="E1856" t="s">
        <v>11</v>
      </c>
      <c r="F1856">
        <v>296</v>
      </c>
    </row>
    <row r="1857" spans="1:6" x14ac:dyDescent="0.25">
      <c r="A1857" s="1">
        <v>6277</v>
      </c>
      <c r="B1857">
        <v>0.64403998851776123</v>
      </c>
      <c r="C1857">
        <v>0.37041404843330378</v>
      </c>
      <c r="D1857">
        <v>-0.36194005608558649</v>
      </c>
      <c r="E1857" t="s">
        <v>12</v>
      </c>
      <c r="F1857">
        <v>296</v>
      </c>
    </row>
    <row r="1858" spans="1:6" x14ac:dyDescent="0.25">
      <c r="A1858" s="1">
        <v>6278</v>
      </c>
      <c r="B1858">
        <v>0.39823335409164429</v>
      </c>
      <c r="C1858">
        <v>0.36949899792671198</v>
      </c>
      <c r="D1858">
        <v>-0.34375765919685358</v>
      </c>
      <c r="E1858" t="s">
        <v>13</v>
      </c>
      <c r="F1858">
        <v>296</v>
      </c>
    </row>
    <row r="1859" spans="1:6" x14ac:dyDescent="0.25">
      <c r="A1859" s="1">
        <v>6279</v>
      </c>
      <c r="B1859">
        <v>0.55615949630737305</v>
      </c>
      <c r="C1859">
        <v>0.44619551301002502</v>
      </c>
      <c r="D1859">
        <v>-0.77855682373046875</v>
      </c>
      <c r="E1859" t="s">
        <v>14</v>
      </c>
      <c r="F1859">
        <v>296</v>
      </c>
    </row>
    <row r="1860" spans="1:6" x14ac:dyDescent="0.25">
      <c r="A1860" s="1">
        <v>6280</v>
      </c>
      <c r="B1860">
        <v>0.46975883841514587</v>
      </c>
      <c r="C1860">
        <v>0.44491198658943182</v>
      </c>
      <c r="D1860">
        <v>-0.77648550271987915</v>
      </c>
      <c r="E1860" t="s">
        <v>15</v>
      </c>
      <c r="F1860">
        <v>296</v>
      </c>
    </row>
    <row r="1861" spans="1:6" x14ac:dyDescent="0.25">
      <c r="A1861" s="1">
        <v>6281</v>
      </c>
      <c r="B1861">
        <v>0.79870802164077759</v>
      </c>
      <c r="C1861">
        <v>0.58246886730194092</v>
      </c>
      <c r="D1861">
        <v>-0.30329307913780212</v>
      </c>
      <c r="E1861" t="s">
        <v>16</v>
      </c>
      <c r="F1861">
        <v>296</v>
      </c>
    </row>
    <row r="1862" spans="1:6" x14ac:dyDescent="0.25">
      <c r="A1862" s="1">
        <v>6282</v>
      </c>
      <c r="B1862">
        <v>0.24101424217224121</v>
      </c>
      <c r="C1862">
        <v>0.60159653425216675</v>
      </c>
      <c r="D1862">
        <v>3.0533152166754012E-3</v>
      </c>
      <c r="E1862" t="s">
        <v>17</v>
      </c>
      <c r="F1862">
        <v>296</v>
      </c>
    </row>
    <row r="1863" spans="1:6" x14ac:dyDescent="0.25">
      <c r="A1863" s="1">
        <v>6283</v>
      </c>
      <c r="B1863">
        <v>0.96721410751342773</v>
      </c>
      <c r="C1863">
        <v>0.91902017593383789</v>
      </c>
      <c r="D1863">
        <v>-0.66488838195800781</v>
      </c>
      <c r="E1863" t="s">
        <v>18</v>
      </c>
      <c r="F1863">
        <v>296</v>
      </c>
    </row>
    <row r="1864" spans="1:6" x14ac:dyDescent="0.25">
      <c r="A1864" s="1">
        <v>6284</v>
      </c>
      <c r="B1864">
        <v>0.15699675679206851</v>
      </c>
      <c r="C1864">
        <v>0.93694710731506348</v>
      </c>
      <c r="D1864">
        <v>-0.73521631956100464</v>
      </c>
      <c r="E1864" t="s">
        <v>19</v>
      </c>
      <c r="F1864">
        <v>296</v>
      </c>
    </row>
    <row r="1865" spans="1:6" x14ac:dyDescent="0.25">
      <c r="A1865" s="1">
        <v>6285</v>
      </c>
      <c r="B1865">
        <v>0.47419866919517523</v>
      </c>
      <c r="C1865">
        <v>0.87776422500610352</v>
      </c>
      <c r="D1865">
        <v>-1.0018396377563481</v>
      </c>
      <c r="E1865" t="s">
        <v>20</v>
      </c>
      <c r="F1865">
        <v>296</v>
      </c>
    </row>
    <row r="1866" spans="1:6" x14ac:dyDescent="0.25">
      <c r="A1866" s="1">
        <v>6286</v>
      </c>
      <c r="B1866">
        <v>0.19608874619007111</v>
      </c>
      <c r="C1866">
        <v>0.60598033666610718</v>
      </c>
      <c r="D1866">
        <v>-1.9040637016296389</v>
      </c>
      <c r="E1866" t="s">
        <v>21</v>
      </c>
      <c r="F1866">
        <v>296</v>
      </c>
    </row>
    <row r="1867" spans="1:6" x14ac:dyDescent="0.25">
      <c r="A1867" s="1">
        <v>6287</v>
      </c>
      <c r="B1867">
        <v>0.34209632873535162</v>
      </c>
      <c r="C1867">
        <v>0.92149555683135986</v>
      </c>
      <c r="D1867">
        <v>-1.097008109092712</v>
      </c>
      <c r="E1867" t="s">
        <v>22</v>
      </c>
      <c r="F1867">
        <v>296</v>
      </c>
    </row>
    <row r="1868" spans="1:6" x14ac:dyDescent="0.25">
      <c r="A1868" s="1">
        <v>6288</v>
      </c>
      <c r="B1868">
        <v>0.28418350219726563</v>
      </c>
      <c r="C1868">
        <v>0.56132358312606812</v>
      </c>
      <c r="D1868">
        <v>-2.095420360565186</v>
      </c>
      <c r="E1868" t="s">
        <v>23</v>
      </c>
      <c r="F1868">
        <v>296</v>
      </c>
    </row>
    <row r="1869" spans="1:6" x14ac:dyDescent="0.25">
      <c r="A1869" s="1">
        <v>6289</v>
      </c>
      <c r="B1869">
        <v>0.30216935276985168</v>
      </c>
      <c r="C1869">
        <v>0.90219014883041382</v>
      </c>
      <c r="D1869">
        <v>-0.96884161233901978</v>
      </c>
      <c r="E1869" t="s">
        <v>24</v>
      </c>
      <c r="F1869">
        <v>296</v>
      </c>
    </row>
    <row r="1870" spans="1:6" x14ac:dyDescent="0.25">
      <c r="A1870" s="1">
        <v>6290</v>
      </c>
      <c r="B1870">
        <v>0.20377399027347559</v>
      </c>
      <c r="C1870">
        <v>0.49911704659461981</v>
      </c>
      <c r="D1870">
        <v>-1.993367552757263</v>
      </c>
      <c r="E1870" t="s">
        <v>25</v>
      </c>
      <c r="F1870">
        <v>296</v>
      </c>
    </row>
    <row r="1871" spans="1:6" x14ac:dyDescent="0.25">
      <c r="A1871" s="1">
        <v>6291</v>
      </c>
      <c r="B1871">
        <v>0.34259876608848572</v>
      </c>
      <c r="C1871">
        <v>0.89381182193756104</v>
      </c>
      <c r="D1871">
        <v>-0.94398456811904907</v>
      </c>
      <c r="E1871" t="s">
        <v>26</v>
      </c>
      <c r="F1871">
        <v>296</v>
      </c>
    </row>
    <row r="1872" spans="1:6" x14ac:dyDescent="0.25">
      <c r="A1872" s="1">
        <v>6292</v>
      </c>
      <c r="B1872">
        <v>0.27982345223426819</v>
      </c>
      <c r="C1872">
        <v>0.54771119356155396</v>
      </c>
      <c r="D1872">
        <v>-1.8877477645874019</v>
      </c>
      <c r="E1872" t="s">
        <v>27</v>
      </c>
      <c r="F1872">
        <v>296</v>
      </c>
    </row>
    <row r="1873" spans="1:6" x14ac:dyDescent="0.25">
      <c r="A1873" s="1">
        <v>6293</v>
      </c>
      <c r="B1873">
        <v>0.75355875492095947</v>
      </c>
      <c r="C1873">
        <v>1.094402551651001</v>
      </c>
      <c r="D1873">
        <v>-6.4637042582035065E-2</v>
      </c>
      <c r="E1873" t="s">
        <v>28</v>
      </c>
      <c r="F1873">
        <v>296</v>
      </c>
    </row>
    <row r="1874" spans="1:6" x14ac:dyDescent="0.25">
      <c r="A1874" s="1">
        <v>6294</v>
      </c>
      <c r="B1874">
        <v>0.33292743563652039</v>
      </c>
      <c r="C1874">
        <v>1.1019167900085449</v>
      </c>
      <c r="D1874">
        <v>6.7776501178741455E-2</v>
      </c>
      <c r="E1874" t="s">
        <v>29</v>
      </c>
      <c r="F1874">
        <v>296</v>
      </c>
    </row>
    <row r="1875" spans="1:6" x14ac:dyDescent="0.25">
      <c r="A1875" s="1">
        <v>6295</v>
      </c>
      <c r="B1875">
        <v>0.77416998147964478</v>
      </c>
      <c r="C1875">
        <v>1.607202529907227</v>
      </c>
      <c r="D1875">
        <v>0.1881744563579559</v>
      </c>
      <c r="E1875" t="s">
        <v>30</v>
      </c>
      <c r="F1875">
        <v>296</v>
      </c>
    </row>
    <row r="1876" spans="1:6" x14ac:dyDescent="0.25">
      <c r="A1876" s="1">
        <v>6296</v>
      </c>
      <c r="B1876">
        <v>0.38586565852165222</v>
      </c>
      <c r="C1876">
        <v>1.6193534135818479</v>
      </c>
      <c r="D1876">
        <v>0.27774697542190552</v>
      </c>
      <c r="E1876" t="s">
        <v>31</v>
      </c>
      <c r="F1876">
        <v>296</v>
      </c>
    </row>
    <row r="1877" spans="1:6" x14ac:dyDescent="0.25">
      <c r="A1877" s="1">
        <v>6297</v>
      </c>
      <c r="B1877">
        <v>0.76269024610519409</v>
      </c>
      <c r="C1877">
        <v>2.0200209617614751</v>
      </c>
      <c r="D1877">
        <v>0.96480214595794678</v>
      </c>
      <c r="E1877" t="s">
        <v>32</v>
      </c>
      <c r="F1877">
        <v>296</v>
      </c>
    </row>
    <row r="1878" spans="1:6" x14ac:dyDescent="0.25">
      <c r="A1878" s="1">
        <v>6298</v>
      </c>
      <c r="B1878">
        <v>0.40611645579338068</v>
      </c>
      <c r="C1878">
        <v>2.0423424243927002</v>
      </c>
      <c r="D1878">
        <v>0.76765966415405273</v>
      </c>
      <c r="E1878" t="s">
        <v>33</v>
      </c>
      <c r="F1878">
        <v>296</v>
      </c>
    </row>
    <row r="1879" spans="1:6" x14ac:dyDescent="0.25">
      <c r="A1879" s="1">
        <v>6299</v>
      </c>
      <c r="B1879">
        <v>0.77559745311737061</v>
      </c>
      <c r="C1879">
        <v>2.0707821846008301</v>
      </c>
      <c r="D1879">
        <v>1.0125823020935061</v>
      </c>
      <c r="E1879" t="s">
        <v>34</v>
      </c>
      <c r="F1879">
        <v>296</v>
      </c>
    </row>
    <row r="1880" spans="1:6" x14ac:dyDescent="0.25">
      <c r="A1880" s="1">
        <v>6300</v>
      </c>
      <c r="B1880">
        <v>0.40028178691864008</v>
      </c>
      <c r="C1880">
        <v>2.0969808101654048</v>
      </c>
      <c r="D1880">
        <v>0.79610484838485718</v>
      </c>
      <c r="E1880" t="s">
        <v>35</v>
      </c>
      <c r="F1880">
        <v>296</v>
      </c>
    </row>
    <row r="1881" spans="1:6" x14ac:dyDescent="0.25">
      <c r="A1881" s="1">
        <v>6301</v>
      </c>
      <c r="B1881">
        <v>0.72214943170547485</v>
      </c>
      <c r="C1881">
        <v>2.1772856712341309</v>
      </c>
      <c r="D1881">
        <v>0.35616579651832581</v>
      </c>
      <c r="E1881" t="s">
        <v>36</v>
      </c>
      <c r="F1881">
        <v>296</v>
      </c>
    </row>
    <row r="1882" spans="1:6" x14ac:dyDescent="0.25">
      <c r="A1882" s="1">
        <v>6302</v>
      </c>
      <c r="B1882">
        <v>0.45907160639762878</v>
      </c>
      <c r="C1882">
        <v>2.1932094097137451</v>
      </c>
      <c r="D1882">
        <v>1.5939529985189441E-2</v>
      </c>
      <c r="E1882" t="s">
        <v>37</v>
      </c>
      <c r="F1882">
        <v>296</v>
      </c>
    </row>
    <row r="1883" spans="1:6" x14ac:dyDescent="0.25">
      <c r="A1883" s="1">
        <v>6303</v>
      </c>
      <c r="B1883">
        <v>0.51567047834396362</v>
      </c>
      <c r="C1883">
        <v>0.39187076687812811</v>
      </c>
      <c r="D1883">
        <v>-0.96777427196502686</v>
      </c>
      <c r="E1883" t="s">
        <v>5</v>
      </c>
      <c r="F1883">
        <v>297</v>
      </c>
    </row>
    <row r="1884" spans="1:6" x14ac:dyDescent="0.25">
      <c r="A1884" s="1">
        <v>6304</v>
      </c>
      <c r="B1884">
        <v>0.56093603372573853</v>
      </c>
      <c r="C1884">
        <v>0.34801420569419861</v>
      </c>
      <c r="D1884">
        <v>-0.88102990388870239</v>
      </c>
      <c r="E1884" t="s">
        <v>6</v>
      </c>
      <c r="F1884">
        <v>297</v>
      </c>
    </row>
    <row r="1885" spans="1:6" x14ac:dyDescent="0.25">
      <c r="A1885" s="1">
        <v>6305</v>
      </c>
      <c r="B1885">
        <v>0.58475780487060547</v>
      </c>
      <c r="C1885">
        <v>0.34960117936134338</v>
      </c>
      <c r="D1885">
        <v>-0.8816038966178894</v>
      </c>
      <c r="E1885" t="s">
        <v>7</v>
      </c>
      <c r="F1885">
        <v>297</v>
      </c>
    </row>
    <row r="1886" spans="1:6" x14ac:dyDescent="0.25">
      <c r="A1886" s="1">
        <v>6306</v>
      </c>
      <c r="B1886">
        <v>0.60785192251205444</v>
      </c>
      <c r="C1886">
        <v>0.35166484117507929</v>
      </c>
      <c r="D1886">
        <v>-0.88135802745819092</v>
      </c>
      <c r="E1886" t="s">
        <v>8</v>
      </c>
      <c r="F1886">
        <v>297</v>
      </c>
    </row>
    <row r="1887" spans="1:6" x14ac:dyDescent="0.25">
      <c r="A1887" s="1">
        <v>6307</v>
      </c>
      <c r="B1887">
        <v>0.4869425892829895</v>
      </c>
      <c r="C1887">
        <v>0.34654361009597778</v>
      </c>
      <c r="D1887">
        <v>-0.89023244380950928</v>
      </c>
      <c r="E1887" t="s">
        <v>9</v>
      </c>
      <c r="F1887">
        <v>297</v>
      </c>
    </row>
    <row r="1888" spans="1:6" x14ac:dyDescent="0.25">
      <c r="A1888" s="1">
        <v>6308</v>
      </c>
      <c r="B1888">
        <v>0.46132856607437128</v>
      </c>
      <c r="C1888">
        <v>0.34715810418128967</v>
      </c>
      <c r="D1888">
        <v>-0.89008432626724243</v>
      </c>
      <c r="E1888" t="s">
        <v>10</v>
      </c>
      <c r="F1888">
        <v>297</v>
      </c>
    </row>
    <row r="1889" spans="1:6" x14ac:dyDescent="0.25">
      <c r="A1889" s="1">
        <v>6309</v>
      </c>
      <c r="B1889">
        <v>0.43680638074874878</v>
      </c>
      <c r="C1889">
        <v>0.34865537285804749</v>
      </c>
      <c r="D1889">
        <v>-0.89080262184143066</v>
      </c>
      <c r="E1889" t="s">
        <v>11</v>
      </c>
      <c r="F1889">
        <v>297</v>
      </c>
    </row>
    <row r="1890" spans="1:6" x14ac:dyDescent="0.25">
      <c r="A1890" s="1">
        <v>6310</v>
      </c>
      <c r="B1890">
        <v>0.64513981342315674</v>
      </c>
      <c r="C1890">
        <v>0.37032166123390198</v>
      </c>
      <c r="D1890">
        <v>-0.33769389986991882</v>
      </c>
      <c r="E1890" t="s">
        <v>12</v>
      </c>
      <c r="F1890">
        <v>297</v>
      </c>
    </row>
    <row r="1891" spans="1:6" x14ac:dyDescent="0.25">
      <c r="A1891" s="1">
        <v>6311</v>
      </c>
      <c r="B1891">
        <v>0.39988374710083008</v>
      </c>
      <c r="C1891">
        <v>0.36949333548545837</v>
      </c>
      <c r="D1891">
        <v>-0.33533993363380432</v>
      </c>
      <c r="E1891" t="s">
        <v>13</v>
      </c>
      <c r="F1891">
        <v>297</v>
      </c>
    </row>
    <row r="1892" spans="1:6" x14ac:dyDescent="0.25">
      <c r="A1892" s="1">
        <v>6312</v>
      </c>
      <c r="B1892">
        <v>0.55816489458084106</v>
      </c>
      <c r="C1892">
        <v>0.44545367360115051</v>
      </c>
      <c r="D1892">
        <v>-0.76087617874145508</v>
      </c>
      <c r="E1892" t="s">
        <v>14</v>
      </c>
      <c r="F1892">
        <v>297</v>
      </c>
    </row>
    <row r="1893" spans="1:6" x14ac:dyDescent="0.25">
      <c r="A1893" s="1">
        <v>6313</v>
      </c>
      <c r="B1893">
        <v>0.47168809175491327</v>
      </c>
      <c r="C1893">
        <v>0.44472995400428772</v>
      </c>
      <c r="D1893">
        <v>-0.76792454719543457</v>
      </c>
      <c r="E1893" t="s">
        <v>15</v>
      </c>
      <c r="F1893">
        <v>297</v>
      </c>
    </row>
    <row r="1894" spans="1:6" x14ac:dyDescent="0.25">
      <c r="A1894" s="1">
        <v>6314</v>
      </c>
      <c r="B1894">
        <v>0.79959571361541748</v>
      </c>
      <c r="C1894">
        <v>0.58222627639770508</v>
      </c>
      <c r="D1894">
        <v>-0.29863512516021729</v>
      </c>
      <c r="E1894" t="s">
        <v>16</v>
      </c>
      <c r="F1894">
        <v>297</v>
      </c>
    </row>
    <row r="1895" spans="1:6" x14ac:dyDescent="0.25">
      <c r="A1895" s="1">
        <v>6315</v>
      </c>
      <c r="B1895">
        <v>0.24219332635402679</v>
      </c>
      <c r="C1895">
        <v>0.60098999738693237</v>
      </c>
      <c r="D1895">
        <v>8.0076390877366066E-3</v>
      </c>
      <c r="E1895" t="s">
        <v>17</v>
      </c>
      <c r="F1895">
        <v>297</v>
      </c>
    </row>
    <row r="1896" spans="1:6" x14ac:dyDescent="0.25">
      <c r="A1896" s="1">
        <v>6316</v>
      </c>
      <c r="B1896">
        <v>0.96425819396972656</v>
      </c>
      <c r="C1896">
        <v>0.9120715856552124</v>
      </c>
      <c r="D1896">
        <v>-0.61833465099334717</v>
      </c>
      <c r="E1896" t="s">
        <v>18</v>
      </c>
      <c r="F1896">
        <v>297</v>
      </c>
    </row>
    <row r="1897" spans="1:6" x14ac:dyDescent="0.25">
      <c r="A1897" s="1">
        <v>6317</v>
      </c>
      <c r="B1897">
        <v>0.15667992830276489</v>
      </c>
      <c r="C1897">
        <v>0.93105971813201904</v>
      </c>
      <c r="D1897">
        <v>-0.59071296453475952</v>
      </c>
      <c r="E1897" t="s">
        <v>19</v>
      </c>
      <c r="F1897">
        <v>297</v>
      </c>
    </row>
    <row r="1898" spans="1:6" x14ac:dyDescent="0.25">
      <c r="A1898" s="1">
        <v>6318</v>
      </c>
      <c r="B1898">
        <v>0.46031102538108831</v>
      </c>
      <c r="C1898">
        <v>0.87185120582580566</v>
      </c>
      <c r="D1898">
        <v>-0.9559246301651001</v>
      </c>
      <c r="E1898" t="s">
        <v>20</v>
      </c>
      <c r="F1898">
        <v>297</v>
      </c>
    </row>
    <row r="1899" spans="1:6" x14ac:dyDescent="0.25">
      <c r="A1899" s="1">
        <v>6319</v>
      </c>
      <c r="B1899">
        <v>0.44848576188087458</v>
      </c>
      <c r="C1899">
        <v>0.72230452299118042</v>
      </c>
      <c r="D1899">
        <v>-1.4380873441696169</v>
      </c>
      <c r="E1899" t="s">
        <v>21</v>
      </c>
      <c r="F1899">
        <v>297</v>
      </c>
    </row>
    <row r="1900" spans="1:6" x14ac:dyDescent="0.25">
      <c r="A1900" s="1">
        <v>6320</v>
      </c>
      <c r="B1900">
        <v>0.33135133981704712</v>
      </c>
      <c r="C1900">
        <v>0.90892875194549561</v>
      </c>
      <c r="D1900">
        <v>-1.052890419960022</v>
      </c>
      <c r="E1900" t="s">
        <v>22</v>
      </c>
      <c r="F1900">
        <v>297</v>
      </c>
    </row>
    <row r="1901" spans="1:6" x14ac:dyDescent="0.25">
      <c r="A1901" s="1">
        <v>6321</v>
      </c>
      <c r="B1901">
        <v>0.54251891374588013</v>
      </c>
      <c r="C1901">
        <v>0.6894453763961792</v>
      </c>
      <c r="D1901">
        <v>-1.593297600746155</v>
      </c>
      <c r="E1901" t="s">
        <v>23</v>
      </c>
      <c r="F1901">
        <v>297</v>
      </c>
    </row>
    <row r="1902" spans="1:6" x14ac:dyDescent="0.25">
      <c r="A1902" s="1">
        <v>6322</v>
      </c>
      <c r="B1902">
        <v>0.29750737547874451</v>
      </c>
      <c r="C1902">
        <v>0.88923406600952148</v>
      </c>
      <c r="D1902">
        <v>-0.92819970846176147</v>
      </c>
      <c r="E1902" t="s">
        <v>24</v>
      </c>
      <c r="F1902">
        <v>297</v>
      </c>
    </row>
    <row r="1903" spans="1:6" x14ac:dyDescent="0.25">
      <c r="A1903" s="1">
        <v>6323</v>
      </c>
      <c r="B1903">
        <v>0.52408266067504883</v>
      </c>
      <c r="C1903">
        <v>0.63758158683776855</v>
      </c>
      <c r="D1903">
        <v>-1.4708002805709841</v>
      </c>
      <c r="E1903" t="s">
        <v>25</v>
      </c>
      <c r="F1903">
        <v>297</v>
      </c>
    </row>
    <row r="1904" spans="1:6" x14ac:dyDescent="0.25">
      <c r="A1904" s="1">
        <v>6324</v>
      </c>
      <c r="B1904">
        <v>0.33672574162483221</v>
      </c>
      <c r="C1904">
        <v>0.88172262907028198</v>
      </c>
      <c r="D1904">
        <v>-0.89891719818115234</v>
      </c>
      <c r="E1904" t="s">
        <v>26</v>
      </c>
      <c r="F1904">
        <v>297</v>
      </c>
    </row>
    <row r="1905" spans="1:6" x14ac:dyDescent="0.25">
      <c r="A1905" s="1">
        <v>6325</v>
      </c>
      <c r="B1905">
        <v>0.51792752742767334</v>
      </c>
      <c r="C1905">
        <v>0.66150879859924316</v>
      </c>
      <c r="D1905">
        <v>-1.403005838394165</v>
      </c>
      <c r="E1905" t="s">
        <v>27</v>
      </c>
      <c r="F1905">
        <v>297</v>
      </c>
    </row>
    <row r="1906" spans="1:6" x14ac:dyDescent="0.25">
      <c r="A1906" s="1">
        <v>6326</v>
      </c>
      <c r="B1906">
        <v>0.75657635927200317</v>
      </c>
      <c r="C1906">
        <v>1.085541844367981</v>
      </c>
      <c r="D1906">
        <v>-7.6877541840076447E-2</v>
      </c>
      <c r="E1906" t="s">
        <v>28</v>
      </c>
      <c r="F1906">
        <v>297</v>
      </c>
    </row>
    <row r="1907" spans="1:6" x14ac:dyDescent="0.25">
      <c r="A1907" s="1">
        <v>6327</v>
      </c>
      <c r="B1907">
        <v>0.33291196823120123</v>
      </c>
      <c r="C1907">
        <v>1.0872459411621089</v>
      </c>
      <c r="D1907">
        <v>8.0829925835132599E-2</v>
      </c>
      <c r="E1907" t="s">
        <v>29</v>
      </c>
      <c r="F1907">
        <v>297</v>
      </c>
    </row>
    <row r="1908" spans="1:6" x14ac:dyDescent="0.25">
      <c r="A1908" s="1">
        <v>6328</v>
      </c>
      <c r="B1908">
        <v>0.77751255035400391</v>
      </c>
      <c r="C1908">
        <v>1.6097055673599241</v>
      </c>
      <c r="D1908">
        <v>0.1488447040319443</v>
      </c>
      <c r="E1908" t="s">
        <v>30</v>
      </c>
      <c r="F1908">
        <v>297</v>
      </c>
    </row>
    <row r="1909" spans="1:6" x14ac:dyDescent="0.25">
      <c r="A1909" s="1">
        <v>6329</v>
      </c>
      <c r="B1909">
        <v>0.39055749773979193</v>
      </c>
      <c r="C1909">
        <v>1.6213448047637939</v>
      </c>
      <c r="D1909">
        <v>0.36157354712486273</v>
      </c>
      <c r="E1909" t="s">
        <v>31</v>
      </c>
      <c r="F1909">
        <v>297</v>
      </c>
    </row>
    <row r="1910" spans="1:6" x14ac:dyDescent="0.25">
      <c r="A1910" s="1">
        <v>6330</v>
      </c>
      <c r="B1910">
        <v>0.76566118001937866</v>
      </c>
      <c r="C1910">
        <v>2.0244071483612061</v>
      </c>
      <c r="D1910">
        <v>0.95526087284088135</v>
      </c>
      <c r="E1910" t="s">
        <v>32</v>
      </c>
      <c r="F1910">
        <v>297</v>
      </c>
    </row>
    <row r="1911" spans="1:6" x14ac:dyDescent="0.25">
      <c r="A1911" s="1">
        <v>6331</v>
      </c>
      <c r="B1911">
        <v>0.4061657190322876</v>
      </c>
      <c r="C1911">
        <v>2.0424315929412842</v>
      </c>
      <c r="D1911">
        <v>0.90667647123336792</v>
      </c>
      <c r="E1911" t="s">
        <v>33</v>
      </c>
      <c r="F1911">
        <v>297</v>
      </c>
    </row>
    <row r="1912" spans="1:6" x14ac:dyDescent="0.25">
      <c r="A1912" s="1">
        <v>6332</v>
      </c>
      <c r="B1912">
        <v>0.78235095739364624</v>
      </c>
      <c r="C1912">
        <v>2.0779507160186772</v>
      </c>
      <c r="D1912">
        <v>0.99893403053283691</v>
      </c>
      <c r="E1912" t="s">
        <v>34</v>
      </c>
      <c r="F1912">
        <v>297</v>
      </c>
    </row>
    <row r="1913" spans="1:6" x14ac:dyDescent="0.25">
      <c r="A1913" s="1">
        <v>6333</v>
      </c>
      <c r="B1913">
        <v>0.39886671304702759</v>
      </c>
      <c r="C1913">
        <v>2.0971083641052251</v>
      </c>
      <c r="D1913">
        <v>0.94148588180541992</v>
      </c>
      <c r="E1913" t="s">
        <v>35</v>
      </c>
      <c r="F1913">
        <v>297</v>
      </c>
    </row>
    <row r="1914" spans="1:6" x14ac:dyDescent="0.25">
      <c r="A1914" s="1">
        <v>6334</v>
      </c>
      <c r="B1914">
        <v>0.72006231546401978</v>
      </c>
      <c r="C1914">
        <v>2.179208517074585</v>
      </c>
      <c r="D1914">
        <v>0.28863504528999329</v>
      </c>
      <c r="E1914" t="s">
        <v>36</v>
      </c>
      <c r="F1914">
        <v>297</v>
      </c>
    </row>
    <row r="1915" spans="1:6" x14ac:dyDescent="0.25">
      <c r="A1915" s="1">
        <v>6335</v>
      </c>
      <c r="B1915">
        <v>0.4571252167224884</v>
      </c>
      <c r="C1915">
        <v>2.194370031356812</v>
      </c>
      <c r="D1915">
        <v>0.16118401288986209</v>
      </c>
      <c r="E1915" t="s">
        <v>37</v>
      </c>
      <c r="F1915">
        <v>297</v>
      </c>
    </row>
    <row r="1916" spans="1:6" x14ac:dyDescent="0.25">
      <c r="A1916" s="1">
        <v>6336</v>
      </c>
      <c r="B1916">
        <v>0.51711463928222656</v>
      </c>
      <c r="C1916">
        <v>0.39141762256622309</v>
      </c>
      <c r="D1916">
        <v>-0.96671587228775024</v>
      </c>
      <c r="E1916" t="s">
        <v>5</v>
      </c>
      <c r="F1916">
        <v>298</v>
      </c>
    </row>
    <row r="1917" spans="1:6" x14ac:dyDescent="0.25">
      <c r="A1917" s="1">
        <v>6337</v>
      </c>
      <c r="B1917">
        <v>0.56207650899887085</v>
      </c>
      <c r="C1917">
        <v>0.34773498773574829</v>
      </c>
      <c r="D1917">
        <v>-0.87562459707260132</v>
      </c>
      <c r="E1917" t="s">
        <v>6</v>
      </c>
      <c r="F1917">
        <v>298</v>
      </c>
    </row>
    <row r="1918" spans="1:6" x14ac:dyDescent="0.25">
      <c r="A1918" s="1">
        <v>6338</v>
      </c>
      <c r="B1918">
        <v>0.58568388223648071</v>
      </c>
      <c r="C1918">
        <v>0.34933629631996149</v>
      </c>
      <c r="D1918">
        <v>-0.87625020742416382</v>
      </c>
      <c r="E1918" t="s">
        <v>7</v>
      </c>
      <c r="F1918">
        <v>298</v>
      </c>
    </row>
    <row r="1919" spans="1:6" x14ac:dyDescent="0.25">
      <c r="A1919" s="1">
        <v>6339</v>
      </c>
      <c r="B1919">
        <v>0.60886818170547485</v>
      </c>
      <c r="C1919">
        <v>0.35140728950500488</v>
      </c>
      <c r="D1919">
        <v>-0.87600690126419067</v>
      </c>
      <c r="E1919" t="s">
        <v>8</v>
      </c>
      <c r="F1919">
        <v>298</v>
      </c>
    </row>
    <row r="1920" spans="1:6" x14ac:dyDescent="0.25">
      <c r="A1920" s="1">
        <v>6340</v>
      </c>
      <c r="B1920">
        <v>0.48946911096572882</v>
      </c>
      <c r="C1920">
        <v>0.34628409147262568</v>
      </c>
      <c r="D1920">
        <v>-0.88476908206939697</v>
      </c>
      <c r="E1920" t="s">
        <v>9</v>
      </c>
      <c r="F1920">
        <v>298</v>
      </c>
    </row>
    <row r="1921" spans="1:6" x14ac:dyDescent="0.25">
      <c r="A1921" s="1">
        <v>6341</v>
      </c>
      <c r="B1921">
        <v>0.46398758888244629</v>
      </c>
      <c r="C1921">
        <v>0.34693485498428339</v>
      </c>
      <c r="D1921">
        <v>-0.88458764553070068</v>
      </c>
      <c r="E1921" t="s">
        <v>10</v>
      </c>
      <c r="F1921">
        <v>298</v>
      </c>
    </row>
    <row r="1922" spans="1:6" x14ac:dyDescent="0.25">
      <c r="A1922" s="1">
        <v>6342</v>
      </c>
      <c r="B1922">
        <v>0.43958491086959839</v>
      </c>
      <c r="C1922">
        <v>0.34843912720680242</v>
      </c>
      <c r="D1922">
        <v>-0.88542741537094116</v>
      </c>
      <c r="E1922" t="s">
        <v>11</v>
      </c>
      <c r="F1922">
        <v>298</v>
      </c>
    </row>
    <row r="1923" spans="1:6" x14ac:dyDescent="0.25">
      <c r="A1923" s="1">
        <v>6343</v>
      </c>
      <c r="B1923">
        <v>0.64588207006454468</v>
      </c>
      <c r="C1923">
        <v>0.37028339505195618</v>
      </c>
      <c r="D1923">
        <v>-0.33188965916633612</v>
      </c>
      <c r="E1923" t="s">
        <v>12</v>
      </c>
      <c r="F1923">
        <v>298</v>
      </c>
    </row>
    <row r="1924" spans="1:6" x14ac:dyDescent="0.25">
      <c r="A1924" s="1">
        <v>6344</v>
      </c>
      <c r="B1924">
        <v>0.40319454669952393</v>
      </c>
      <c r="C1924">
        <v>0.36944273114204412</v>
      </c>
      <c r="D1924">
        <v>-0.31477200984954828</v>
      </c>
      <c r="E1924" t="s">
        <v>13</v>
      </c>
      <c r="F1924">
        <v>298</v>
      </c>
    </row>
    <row r="1925" spans="1:6" x14ac:dyDescent="0.25">
      <c r="A1925" s="1">
        <v>6345</v>
      </c>
      <c r="B1925">
        <v>0.55925816297531128</v>
      </c>
      <c r="C1925">
        <v>0.44447463750839228</v>
      </c>
      <c r="D1925">
        <v>-0.7557486891746521</v>
      </c>
      <c r="E1925" t="s">
        <v>14</v>
      </c>
      <c r="F1925">
        <v>298</v>
      </c>
    </row>
    <row r="1926" spans="1:6" x14ac:dyDescent="0.25">
      <c r="A1926" s="1">
        <v>6346</v>
      </c>
      <c r="B1926">
        <v>0.47360852360725397</v>
      </c>
      <c r="C1926">
        <v>0.44432234764099121</v>
      </c>
      <c r="D1926">
        <v>-0.76260882616043091</v>
      </c>
      <c r="E1926" t="s">
        <v>15</v>
      </c>
      <c r="F1926">
        <v>298</v>
      </c>
    </row>
    <row r="1927" spans="1:6" x14ac:dyDescent="0.25">
      <c r="A1927" s="1">
        <v>6347</v>
      </c>
      <c r="B1927">
        <v>0.80201971530914307</v>
      </c>
      <c r="C1927">
        <v>0.58307284116744995</v>
      </c>
      <c r="D1927">
        <v>-0.29798352718353271</v>
      </c>
      <c r="E1927" t="s">
        <v>16</v>
      </c>
      <c r="F1927">
        <v>298</v>
      </c>
    </row>
    <row r="1928" spans="1:6" x14ac:dyDescent="0.25">
      <c r="A1928" s="1">
        <v>6348</v>
      </c>
      <c r="B1928">
        <v>0.24510245025157931</v>
      </c>
      <c r="C1928">
        <v>0.6009945273399353</v>
      </c>
      <c r="D1928">
        <v>1.15916021168232E-2</v>
      </c>
      <c r="E1928" t="s">
        <v>17</v>
      </c>
      <c r="F1928">
        <v>298</v>
      </c>
    </row>
    <row r="1929" spans="1:6" x14ac:dyDescent="0.25">
      <c r="A1929" s="1">
        <v>6349</v>
      </c>
      <c r="B1929">
        <v>0.96189332008361816</v>
      </c>
      <c r="C1929">
        <v>0.91204530000686646</v>
      </c>
      <c r="D1929">
        <v>-0.63923954963684082</v>
      </c>
      <c r="E1929" t="s">
        <v>18</v>
      </c>
      <c r="F1929">
        <v>298</v>
      </c>
    </row>
    <row r="1930" spans="1:6" x14ac:dyDescent="0.25">
      <c r="A1930" s="1">
        <v>6350</v>
      </c>
      <c r="B1930">
        <v>0.15705445408821109</v>
      </c>
      <c r="C1930">
        <v>0.921470046043396</v>
      </c>
      <c r="D1930">
        <v>-0.60070985555648804</v>
      </c>
      <c r="E1930" t="s">
        <v>19</v>
      </c>
      <c r="F1930">
        <v>298</v>
      </c>
    </row>
    <row r="1931" spans="1:6" x14ac:dyDescent="0.25">
      <c r="A1931" s="1">
        <v>6351</v>
      </c>
      <c r="B1931">
        <v>0.44415000081062322</v>
      </c>
      <c r="C1931">
        <v>0.8672788143157959</v>
      </c>
      <c r="D1931">
        <v>-1.0199106931686399</v>
      </c>
      <c r="E1931" t="s">
        <v>20</v>
      </c>
      <c r="F1931">
        <v>298</v>
      </c>
    </row>
    <row r="1932" spans="1:6" x14ac:dyDescent="0.25">
      <c r="A1932" s="1">
        <v>6352</v>
      </c>
      <c r="B1932">
        <v>0.46552059054374689</v>
      </c>
      <c r="C1932">
        <v>0.74826818704605103</v>
      </c>
      <c r="D1932">
        <v>-1.5421791076660161</v>
      </c>
      <c r="E1932" t="s">
        <v>21</v>
      </c>
      <c r="F1932">
        <v>298</v>
      </c>
    </row>
    <row r="1933" spans="1:6" x14ac:dyDescent="0.25">
      <c r="A1933" s="1">
        <v>6353</v>
      </c>
      <c r="B1933">
        <v>0.3075411319732666</v>
      </c>
      <c r="C1933">
        <v>0.90254718065261841</v>
      </c>
      <c r="D1933">
        <v>-1.122084498405457</v>
      </c>
      <c r="E1933" t="s">
        <v>22</v>
      </c>
      <c r="F1933">
        <v>298</v>
      </c>
    </row>
    <row r="1934" spans="1:6" x14ac:dyDescent="0.25">
      <c r="A1934" s="1">
        <v>6354</v>
      </c>
      <c r="B1934">
        <v>0.54908883571624756</v>
      </c>
      <c r="C1934">
        <v>0.72422659397125244</v>
      </c>
      <c r="D1934">
        <v>-1.706855297088623</v>
      </c>
      <c r="E1934" t="s">
        <v>23</v>
      </c>
      <c r="F1934">
        <v>298</v>
      </c>
    </row>
    <row r="1935" spans="1:6" x14ac:dyDescent="0.25">
      <c r="A1935" s="1">
        <v>6355</v>
      </c>
      <c r="B1935">
        <v>0.27007070183753967</v>
      </c>
      <c r="C1935">
        <v>0.8820154070854187</v>
      </c>
      <c r="D1935">
        <v>-0.99560332298278809</v>
      </c>
      <c r="E1935" t="s">
        <v>24</v>
      </c>
      <c r="F1935">
        <v>298</v>
      </c>
    </row>
    <row r="1936" spans="1:6" x14ac:dyDescent="0.25">
      <c r="A1936" s="1">
        <v>6356</v>
      </c>
      <c r="B1936">
        <v>0.53927195072174072</v>
      </c>
      <c r="C1936">
        <v>0.67262113094329834</v>
      </c>
      <c r="D1936">
        <v>-1.593904495239258</v>
      </c>
      <c r="E1936" t="s">
        <v>25</v>
      </c>
      <c r="F1936">
        <v>298</v>
      </c>
    </row>
    <row r="1937" spans="1:6" x14ac:dyDescent="0.25">
      <c r="A1937" s="1">
        <v>6357</v>
      </c>
      <c r="B1937">
        <v>0.31630486249923712</v>
      </c>
      <c r="C1937">
        <v>0.87472093105316162</v>
      </c>
      <c r="D1937">
        <v>-0.96196967363357544</v>
      </c>
      <c r="E1937" t="s">
        <v>26</v>
      </c>
      <c r="F1937">
        <v>298</v>
      </c>
    </row>
    <row r="1938" spans="1:6" x14ac:dyDescent="0.25">
      <c r="A1938" s="1">
        <v>6358</v>
      </c>
      <c r="B1938">
        <v>0.52891743183135986</v>
      </c>
      <c r="C1938">
        <v>0.69137245416641235</v>
      </c>
      <c r="D1938">
        <v>-1.515256524085999</v>
      </c>
      <c r="E1938" t="s">
        <v>27</v>
      </c>
      <c r="F1938">
        <v>298</v>
      </c>
    </row>
    <row r="1939" spans="1:6" x14ac:dyDescent="0.25">
      <c r="A1939" s="1">
        <v>6359</v>
      </c>
      <c r="B1939">
        <v>0.77139902114868164</v>
      </c>
      <c r="C1939">
        <v>1.1356543302536011</v>
      </c>
      <c r="D1939">
        <v>-9.6107952296733856E-2</v>
      </c>
      <c r="E1939" t="s">
        <v>28</v>
      </c>
      <c r="F1939">
        <v>298</v>
      </c>
    </row>
    <row r="1940" spans="1:6" x14ac:dyDescent="0.25">
      <c r="A1940" s="1">
        <v>6360</v>
      </c>
      <c r="B1940">
        <v>0.33221554756164551</v>
      </c>
      <c r="C1940">
        <v>1.0839065313339229</v>
      </c>
      <c r="D1940">
        <v>0.1005719304084778</v>
      </c>
      <c r="E1940" t="s">
        <v>29</v>
      </c>
      <c r="F1940">
        <v>298</v>
      </c>
    </row>
    <row r="1941" spans="1:6" x14ac:dyDescent="0.25">
      <c r="A1941" s="1">
        <v>6361</v>
      </c>
      <c r="B1941">
        <v>0.77906310558319092</v>
      </c>
      <c r="C1941">
        <v>1.6159627437591551</v>
      </c>
      <c r="D1941">
        <v>0.14161066710948941</v>
      </c>
      <c r="E1941" t="s">
        <v>30</v>
      </c>
      <c r="F1941">
        <v>298</v>
      </c>
    </row>
    <row r="1942" spans="1:6" x14ac:dyDescent="0.25">
      <c r="A1942" s="1">
        <v>6362</v>
      </c>
      <c r="B1942">
        <v>0.38912051916122442</v>
      </c>
      <c r="C1942">
        <v>1.6258547306060791</v>
      </c>
      <c r="D1942">
        <v>0.53719955682754517</v>
      </c>
      <c r="E1942" t="s">
        <v>31</v>
      </c>
      <c r="F1942">
        <v>298</v>
      </c>
    </row>
    <row r="1943" spans="1:6" x14ac:dyDescent="0.25">
      <c r="A1943" s="1">
        <v>6363</v>
      </c>
      <c r="B1943">
        <v>0.76425987482070923</v>
      </c>
      <c r="C1943">
        <v>2.0303182601928711</v>
      </c>
      <c r="D1943">
        <v>0.94830316305160522</v>
      </c>
      <c r="E1943" t="s">
        <v>32</v>
      </c>
      <c r="F1943">
        <v>298</v>
      </c>
    </row>
    <row r="1944" spans="1:6" x14ac:dyDescent="0.25">
      <c r="A1944" s="1">
        <v>6364</v>
      </c>
      <c r="B1944">
        <v>0.40110957622528082</v>
      </c>
      <c r="C1944">
        <v>2.0442132949829102</v>
      </c>
      <c r="D1944">
        <v>1.2163265943527219</v>
      </c>
      <c r="E1944" t="s">
        <v>33</v>
      </c>
      <c r="F1944">
        <v>298</v>
      </c>
    </row>
    <row r="1945" spans="1:6" x14ac:dyDescent="0.25">
      <c r="A1945" s="1">
        <v>6365</v>
      </c>
      <c r="B1945">
        <v>0.78185862302780151</v>
      </c>
      <c r="C1945">
        <v>2.0853009223937988</v>
      </c>
      <c r="D1945">
        <v>0.99251091480255127</v>
      </c>
      <c r="E1945" t="s">
        <v>34</v>
      </c>
      <c r="F1945">
        <v>298</v>
      </c>
    </row>
    <row r="1946" spans="1:6" x14ac:dyDescent="0.25">
      <c r="A1946" s="1">
        <v>6366</v>
      </c>
      <c r="B1946">
        <v>0.39389079809188843</v>
      </c>
      <c r="C1946">
        <v>2.099266529083252</v>
      </c>
      <c r="D1946">
        <v>1.265562057495117</v>
      </c>
      <c r="E1946" t="s">
        <v>35</v>
      </c>
      <c r="F1946">
        <v>298</v>
      </c>
    </row>
    <row r="1947" spans="1:6" x14ac:dyDescent="0.25">
      <c r="A1947" s="1">
        <v>6367</v>
      </c>
      <c r="B1947">
        <v>0.71549767255783081</v>
      </c>
      <c r="C1947">
        <v>2.1841306686401372</v>
      </c>
      <c r="D1947">
        <v>0.26894488930702209</v>
      </c>
      <c r="E1947" t="s">
        <v>36</v>
      </c>
      <c r="F1947">
        <v>298</v>
      </c>
    </row>
    <row r="1948" spans="1:6" x14ac:dyDescent="0.25">
      <c r="A1948" s="1">
        <v>6368</v>
      </c>
      <c r="B1948">
        <v>0.45031452178955078</v>
      </c>
      <c r="C1948">
        <v>2.1988017559051509</v>
      </c>
      <c r="D1948">
        <v>0.48461660742759699</v>
      </c>
      <c r="E1948" t="s">
        <v>37</v>
      </c>
      <c r="F1948">
        <v>298</v>
      </c>
    </row>
    <row r="1949" spans="1:6" x14ac:dyDescent="0.25">
      <c r="A1949" s="1">
        <v>6369</v>
      </c>
      <c r="B1949">
        <v>0.51719284057617188</v>
      </c>
      <c r="C1949">
        <v>0.39072081446647638</v>
      </c>
      <c r="D1949">
        <v>-0.82017010450363159</v>
      </c>
      <c r="E1949" t="s">
        <v>5</v>
      </c>
      <c r="F1949">
        <v>299</v>
      </c>
    </row>
    <row r="1950" spans="1:6" x14ac:dyDescent="0.25">
      <c r="A1950" s="1">
        <v>6370</v>
      </c>
      <c r="B1950">
        <v>0.56201320886611938</v>
      </c>
      <c r="C1950">
        <v>0.34723934531211847</v>
      </c>
      <c r="D1950">
        <v>-0.75178253650665283</v>
      </c>
      <c r="E1950" t="s">
        <v>6</v>
      </c>
      <c r="F1950">
        <v>299</v>
      </c>
    </row>
    <row r="1951" spans="1:6" x14ac:dyDescent="0.25">
      <c r="A1951" s="1">
        <v>6371</v>
      </c>
      <c r="B1951">
        <v>0.58561843633651733</v>
      </c>
      <c r="C1951">
        <v>0.34884124994277949</v>
      </c>
      <c r="D1951">
        <v>-0.75224512815475464</v>
      </c>
      <c r="E1951" t="s">
        <v>7</v>
      </c>
      <c r="F1951">
        <v>299</v>
      </c>
    </row>
    <row r="1952" spans="1:6" x14ac:dyDescent="0.25">
      <c r="A1952" s="1">
        <v>6372</v>
      </c>
      <c r="B1952">
        <v>0.60881417989730835</v>
      </c>
      <c r="C1952">
        <v>0.35089665651321411</v>
      </c>
      <c r="D1952">
        <v>-0.75217771530151367</v>
      </c>
      <c r="E1952" t="s">
        <v>8</v>
      </c>
      <c r="F1952">
        <v>299</v>
      </c>
    </row>
    <row r="1953" spans="1:6" x14ac:dyDescent="0.25">
      <c r="A1953" s="1">
        <v>6373</v>
      </c>
      <c r="B1953">
        <v>0.48963057994842529</v>
      </c>
      <c r="C1953">
        <v>0.34593275189399719</v>
      </c>
      <c r="D1953">
        <v>-0.72900736331939697</v>
      </c>
      <c r="E1953" t="s">
        <v>9</v>
      </c>
      <c r="F1953">
        <v>299</v>
      </c>
    </row>
    <row r="1954" spans="1:6" x14ac:dyDescent="0.25">
      <c r="A1954" s="1">
        <v>6374</v>
      </c>
      <c r="B1954">
        <v>0.46440523862838751</v>
      </c>
      <c r="C1954">
        <v>0.34664767980575562</v>
      </c>
      <c r="D1954">
        <v>-0.728435218334198</v>
      </c>
      <c r="E1954" t="s">
        <v>10</v>
      </c>
      <c r="F1954">
        <v>299</v>
      </c>
    </row>
    <row r="1955" spans="1:6" x14ac:dyDescent="0.25">
      <c r="A1955" s="1">
        <v>6375</v>
      </c>
      <c r="B1955">
        <v>0.43999883532524109</v>
      </c>
      <c r="C1955">
        <v>0.34820213913917542</v>
      </c>
      <c r="D1955">
        <v>-0.72886008024215698</v>
      </c>
      <c r="E1955" t="s">
        <v>11</v>
      </c>
      <c r="F1955">
        <v>299</v>
      </c>
    </row>
    <row r="1956" spans="1:6" x14ac:dyDescent="0.25">
      <c r="A1956" s="1">
        <v>6376</v>
      </c>
      <c r="B1956">
        <v>0.64598900079727173</v>
      </c>
      <c r="C1956">
        <v>0.37001672387123108</v>
      </c>
      <c r="D1956">
        <v>-0.27817103266715998</v>
      </c>
      <c r="E1956" t="s">
        <v>12</v>
      </c>
      <c r="F1956">
        <v>299</v>
      </c>
    </row>
    <row r="1957" spans="1:6" x14ac:dyDescent="0.25">
      <c r="A1957" s="1">
        <v>6377</v>
      </c>
      <c r="B1957">
        <v>0.40340778231620789</v>
      </c>
      <c r="C1957">
        <v>0.36943003535270691</v>
      </c>
      <c r="D1957">
        <v>-0.1338644623756409</v>
      </c>
      <c r="E1957" t="s">
        <v>13</v>
      </c>
      <c r="F1957">
        <v>299</v>
      </c>
    </row>
    <row r="1958" spans="1:6" x14ac:dyDescent="0.25">
      <c r="A1958" s="1">
        <v>6378</v>
      </c>
      <c r="B1958">
        <v>0.55936086177825928</v>
      </c>
      <c r="C1958">
        <v>0.44304442405700678</v>
      </c>
      <c r="D1958">
        <v>-0.64612025022506714</v>
      </c>
      <c r="E1958" t="s">
        <v>14</v>
      </c>
      <c r="F1958">
        <v>299</v>
      </c>
    </row>
    <row r="1959" spans="1:6" x14ac:dyDescent="0.25">
      <c r="A1959" s="1">
        <v>6379</v>
      </c>
      <c r="B1959">
        <v>0.47373288869857788</v>
      </c>
      <c r="C1959">
        <v>0.44338300824165339</v>
      </c>
      <c r="D1959">
        <v>-0.61002212762832642</v>
      </c>
      <c r="E1959" t="s">
        <v>15</v>
      </c>
      <c r="F1959">
        <v>299</v>
      </c>
    </row>
    <row r="1960" spans="1:6" x14ac:dyDescent="0.25">
      <c r="A1960" s="1">
        <v>6380</v>
      </c>
      <c r="B1960">
        <v>0.80240529775619507</v>
      </c>
      <c r="C1960">
        <v>0.58395731449127197</v>
      </c>
      <c r="D1960">
        <v>-0.29427418112754822</v>
      </c>
      <c r="E1960" t="s">
        <v>16</v>
      </c>
      <c r="F1960">
        <v>299</v>
      </c>
    </row>
    <row r="1961" spans="1:6" x14ac:dyDescent="0.25">
      <c r="A1961" s="1">
        <v>6381</v>
      </c>
      <c r="B1961">
        <v>0.24511122703552249</v>
      </c>
      <c r="C1961">
        <v>0.60090643167495728</v>
      </c>
      <c r="D1961">
        <v>0.24936509132385251</v>
      </c>
      <c r="E1961" t="s">
        <v>17</v>
      </c>
      <c r="F1961">
        <v>299</v>
      </c>
    </row>
    <row r="1962" spans="1:6" x14ac:dyDescent="0.25">
      <c r="A1962" s="1">
        <v>6382</v>
      </c>
      <c r="B1962">
        <v>0.96017569303512573</v>
      </c>
      <c r="C1962">
        <v>0.91353327035903931</v>
      </c>
      <c r="D1962">
        <v>-0.65151411294937134</v>
      </c>
      <c r="E1962" t="s">
        <v>18</v>
      </c>
      <c r="F1962">
        <v>299</v>
      </c>
    </row>
    <row r="1963" spans="1:6" x14ac:dyDescent="0.25">
      <c r="A1963" s="1">
        <v>6383</v>
      </c>
      <c r="B1963">
        <v>0.1466476768255234</v>
      </c>
      <c r="C1963">
        <v>0.90157288312911987</v>
      </c>
      <c r="D1963">
        <v>-0.46953380107879639</v>
      </c>
      <c r="E1963" t="s">
        <v>19</v>
      </c>
      <c r="F1963">
        <v>299</v>
      </c>
    </row>
    <row r="1964" spans="1:6" x14ac:dyDescent="0.25">
      <c r="A1964" s="1">
        <v>6384</v>
      </c>
      <c r="B1964">
        <v>0.43556353449821472</v>
      </c>
      <c r="C1964">
        <v>0.861247718334198</v>
      </c>
      <c r="D1964">
        <v>-0.92120164632797241</v>
      </c>
      <c r="E1964" t="s">
        <v>20</v>
      </c>
      <c r="F1964">
        <v>299</v>
      </c>
    </row>
    <row r="1965" spans="1:6" x14ac:dyDescent="0.25">
      <c r="A1965" s="1">
        <v>6385</v>
      </c>
      <c r="B1965">
        <v>0.1820563226938248</v>
      </c>
      <c r="C1965">
        <v>0.57889401912689209</v>
      </c>
      <c r="D1965">
        <v>-1.6562849283218379</v>
      </c>
      <c r="E1965" t="s">
        <v>21</v>
      </c>
      <c r="F1965">
        <v>299</v>
      </c>
    </row>
    <row r="1966" spans="1:6" x14ac:dyDescent="0.25">
      <c r="A1966" s="1">
        <v>6386</v>
      </c>
      <c r="B1966">
        <v>0.29791516065597529</v>
      </c>
      <c r="C1966">
        <v>0.89446282386779785</v>
      </c>
      <c r="D1966">
        <v>-1.018804669380188</v>
      </c>
      <c r="E1966" t="s">
        <v>22</v>
      </c>
      <c r="F1966">
        <v>299</v>
      </c>
    </row>
    <row r="1967" spans="1:6" x14ac:dyDescent="0.25">
      <c r="A1967" s="1">
        <v>6387</v>
      </c>
      <c r="B1967">
        <v>0.13801504671573639</v>
      </c>
      <c r="C1967">
        <v>0.4529174268245697</v>
      </c>
      <c r="D1967">
        <v>-1.8162798881530759</v>
      </c>
      <c r="E1967" t="s">
        <v>23</v>
      </c>
      <c r="F1967">
        <v>299</v>
      </c>
    </row>
    <row r="1968" spans="1:6" x14ac:dyDescent="0.25">
      <c r="A1968" s="1">
        <v>6388</v>
      </c>
      <c r="B1968">
        <v>0.26467728614807129</v>
      </c>
      <c r="C1968">
        <v>0.87645441293716431</v>
      </c>
      <c r="D1968">
        <v>-0.87965488433837891</v>
      </c>
      <c r="E1968" t="s">
        <v>24</v>
      </c>
      <c r="F1968">
        <v>299</v>
      </c>
    </row>
    <row r="1969" spans="1:6" x14ac:dyDescent="0.25">
      <c r="A1969" s="1">
        <v>6389</v>
      </c>
      <c r="B1969">
        <v>0.1535157114267349</v>
      </c>
      <c r="C1969">
        <v>0.42327594757080078</v>
      </c>
      <c r="D1969">
        <v>-1.700525164604187</v>
      </c>
      <c r="E1969" t="s">
        <v>25</v>
      </c>
      <c r="F1969">
        <v>299</v>
      </c>
    </row>
    <row r="1970" spans="1:6" x14ac:dyDescent="0.25">
      <c r="A1970" s="1">
        <v>6390</v>
      </c>
      <c r="B1970">
        <v>0.31481671333312988</v>
      </c>
      <c r="C1970">
        <v>0.8681567907333374</v>
      </c>
      <c r="D1970">
        <v>-0.85851973295211792</v>
      </c>
      <c r="E1970" t="s">
        <v>26</v>
      </c>
      <c r="F1970">
        <v>299</v>
      </c>
    </row>
    <row r="1971" spans="1:6" x14ac:dyDescent="0.25">
      <c r="A1971" s="1">
        <v>6391</v>
      </c>
      <c r="B1971">
        <v>0.17381308972835541</v>
      </c>
      <c r="C1971">
        <v>0.47101044654846191</v>
      </c>
      <c r="D1971">
        <v>-1.625710606575012</v>
      </c>
      <c r="E1971" t="s">
        <v>27</v>
      </c>
      <c r="F1971">
        <v>299</v>
      </c>
    </row>
    <row r="1972" spans="1:6" x14ac:dyDescent="0.25">
      <c r="A1972" s="1">
        <v>6392</v>
      </c>
      <c r="B1972">
        <v>0.76923453807830811</v>
      </c>
      <c r="C1972">
        <v>1.111918091773987</v>
      </c>
      <c r="D1972">
        <v>-0.13522298634052279</v>
      </c>
      <c r="E1972" t="s">
        <v>28</v>
      </c>
      <c r="F1972">
        <v>299</v>
      </c>
    </row>
    <row r="1973" spans="1:6" x14ac:dyDescent="0.25">
      <c r="A1973" s="1">
        <v>6393</v>
      </c>
      <c r="B1973">
        <v>0.32966557145118708</v>
      </c>
      <c r="C1973">
        <v>1.08379065990448</v>
      </c>
      <c r="D1973">
        <v>0.1393670737743378</v>
      </c>
      <c r="E1973" t="s">
        <v>29</v>
      </c>
      <c r="F1973">
        <v>299</v>
      </c>
    </row>
    <row r="1974" spans="1:6" x14ac:dyDescent="0.25">
      <c r="A1974" s="1">
        <v>6394</v>
      </c>
      <c r="B1974">
        <v>0.77790814638137817</v>
      </c>
      <c r="C1974">
        <v>1.6219635009765621</v>
      </c>
      <c r="D1974">
        <v>-6.8885483779013157E-3</v>
      </c>
      <c r="E1974" t="s">
        <v>30</v>
      </c>
      <c r="F1974">
        <v>299</v>
      </c>
    </row>
    <row r="1975" spans="1:6" x14ac:dyDescent="0.25">
      <c r="A1975" s="1">
        <v>6395</v>
      </c>
      <c r="B1975">
        <v>0.38853412866592407</v>
      </c>
      <c r="C1975">
        <v>1.6357947587966919</v>
      </c>
      <c r="D1975">
        <v>0.47633937001228333</v>
      </c>
      <c r="E1975" t="s">
        <v>31</v>
      </c>
      <c r="F1975">
        <v>299</v>
      </c>
    </row>
    <row r="1976" spans="1:6" x14ac:dyDescent="0.25">
      <c r="A1976" s="1">
        <v>6396</v>
      </c>
      <c r="B1976">
        <v>0.76344537734985352</v>
      </c>
      <c r="C1976">
        <v>2.0383200645446782</v>
      </c>
      <c r="D1976">
        <v>0.75328749418258667</v>
      </c>
      <c r="E1976" t="s">
        <v>32</v>
      </c>
      <c r="F1976">
        <v>299</v>
      </c>
    </row>
    <row r="1977" spans="1:6" x14ac:dyDescent="0.25">
      <c r="A1977" s="1">
        <v>6397</v>
      </c>
      <c r="B1977">
        <v>0.39728978276252752</v>
      </c>
      <c r="C1977">
        <v>2.056958913803101</v>
      </c>
      <c r="D1977">
        <v>1.041820168495178</v>
      </c>
      <c r="E1977" t="s">
        <v>33</v>
      </c>
      <c r="F1977">
        <v>299</v>
      </c>
    </row>
    <row r="1978" spans="1:6" x14ac:dyDescent="0.25">
      <c r="A1978" s="1">
        <v>6398</v>
      </c>
      <c r="B1978">
        <v>0.77845603227615356</v>
      </c>
      <c r="C1978">
        <v>2.0907895565032959</v>
      </c>
      <c r="D1978">
        <v>0.79357463121414185</v>
      </c>
      <c r="E1978" t="s">
        <v>34</v>
      </c>
      <c r="F1978">
        <v>299</v>
      </c>
    </row>
    <row r="1979" spans="1:6" x14ac:dyDescent="0.25">
      <c r="A1979" s="1">
        <v>6399</v>
      </c>
      <c r="B1979">
        <v>0.38838517665863043</v>
      </c>
      <c r="C1979">
        <v>2.1112146377563481</v>
      </c>
      <c r="D1979">
        <v>1.0796458721160891</v>
      </c>
      <c r="E1979" t="s">
        <v>35</v>
      </c>
      <c r="F1979">
        <v>299</v>
      </c>
    </row>
    <row r="1980" spans="1:6" x14ac:dyDescent="0.25">
      <c r="A1980" s="1">
        <v>6400</v>
      </c>
      <c r="B1980">
        <v>0.71234697103500366</v>
      </c>
      <c r="C1980">
        <v>2.1905298233032231</v>
      </c>
      <c r="D1980">
        <v>0.1008929461240768</v>
      </c>
      <c r="E1980" t="s">
        <v>36</v>
      </c>
      <c r="F1980">
        <v>299</v>
      </c>
    </row>
    <row r="1981" spans="1:6" x14ac:dyDescent="0.25">
      <c r="A1981" s="1">
        <v>6401</v>
      </c>
      <c r="B1981">
        <v>0.44037517905235291</v>
      </c>
      <c r="C1981">
        <v>2.2100992202758789</v>
      </c>
      <c r="D1981">
        <v>0.30696040391922003</v>
      </c>
      <c r="E1981" t="s">
        <v>37</v>
      </c>
      <c r="F1981">
        <v>299</v>
      </c>
    </row>
    <row r="1982" spans="1:6" x14ac:dyDescent="0.25">
      <c r="A1982" s="1">
        <v>6402</v>
      </c>
      <c r="B1982">
        <v>0.51715314388275146</v>
      </c>
      <c r="C1982">
        <v>0.39019486308097839</v>
      </c>
      <c r="D1982">
        <v>-0.74621361494064331</v>
      </c>
      <c r="E1982" t="s">
        <v>5</v>
      </c>
      <c r="F1982">
        <v>300</v>
      </c>
    </row>
    <row r="1983" spans="1:6" x14ac:dyDescent="0.25">
      <c r="A1983" s="1">
        <v>6403</v>
      </c>
      <c r="B1983">
        <v>0.56196820735931396</v>
      </c>
      <c r="C1983">
        <v>0.3471558690071106</v>
      </c>
      <c r="D1983">
        <v>-0.67498397827148438</v>
      </c>
      <c r="E1983" t="s">
        <v>6</v>
      </c>
      <c r="F1983">
        <v>300</v>
      </c>
    </row>
    <row r="1984" spans="1:6" x14ac:dyDescent="0.25">
      <c r="A1984" s="1">
        <v>6404</v>
      </c>
      <c r="B1984">
        <v>0.58542823791503906</v>
      </c>
      <c r="C1984">
        <v>0.3487420380115509</v>
      </c>
      <c r="D1984">
        <v>-0.67543810606002808</v>
      </c>
      <c r="E1984" t="s">
        <v>7</v>
      </c>
      <c r="F1984">
        <v>300</v>
      </c>
    </row>
    <row r="1985" spans="1:6" x14ac:dyDescent="0.25">
      <c r="A1985" s="1">
        <v>6405</v>
      </c>
      <c r="B1985">
        <v>0.60849267244338989</v>
      </c>
      <c r="C1985">
        <v>0.35075947642326349</v>
      </c>
      <c r="D1985">
        <v>-0.67533701658248901</v>
      </c>
      <c r="E1985" t="s">
        <v>8</v>
      </c>
      <c r="F1985">
        <v>300</v>
      </c>
    </row>
    <row r="1986" spans="1:6" x14ac:dyDescent="0.25">
      <c r="A1986" s="1">
        <v>6406</v>
      </c>
      <c r="B1986">
        <v>0.48967206478118902</v>
      </c>
      <c r="C1986">
        <v>0.34583389759063721</v>
      </c>
      <c r="D1986">
        <v>-0.65178799629211426</v>
      </c>
      <c r="E1986" t="s">
        <v>9</v>
      </c>
      <c r="F1986">
        <v>300</v>
      </c>
    </row>
    <row r="1987" spans="1:6" x14ac:dyDescent="0.25">
      <c r="A1987" s="1">
        <v>6407</v>
      </c>
      <c r="B1987">
        <v>0.46457192301750178</v>
      </c>
      <c r="C1987">
        <v>0.34652724862098688</v>
      </c>
      <c r="D1987">
        <v>-0.65127450227737427</v>
      </c>
      <c r="E1987" t="s">
        <v>10</v>
      </c>
      <c r="F1987">
        <v>300</v>
      </c>
    </row>
    <row r="1988" spans="1:6" x14ac:dyDescent="0.25">
      <c r="A1988" s="1">
        <v>6408</v>
      </c>
      <c r="B1988">
        <v>0.44007980823516851</v>
      </c>
      <c r="C1988">
        <v>0.34804686903953552</v>
      </c>
      <c r="D1988">
        <v>-0.65179860591888428</v>
      </c>
      <c r="E1988" t="s">
        <v>11</v>
      </c>
      <c r="F1988">
        <v>300</v>
      </c>
    </row>
    <row r="1989" spans="1:6" x14ac:dyDescent="0.25">
      <c r="A1989" s="1">
        <v>6409</v>
      </c>
      <c r="B1989">
        <v>0.64569157361984253</v>
      </c>
      <c r="C1989">
        <v>0.36999461054801941</v>
      </c>
      <c r="D1989">
        <v>-0.20661227405071261</v>
      </c>
      <c r="E1989" t="s">
        <v>12</v>
      </c>
      <c r="F1989">
        <v>300</v>
      </c>
    </row>
    <row r="1990" spans="1:6" x14ac:dyDescent="0.25">
      <c r="A1990" s="1">
        <v>6410</v>
      </c>
      <c r="B1990">
        <v>0.40374410152435303</v>
      </c>
      <c r="C1990">
        <v>0.36936959624290472</v>
      </c>
      <c r="D1990">
        <v>-6.4792521297931671E-2</v>
      </c>
      <c r="E1990" t="s">
        <v>13</v>
      </c>
      <c r="F1990">
        <v>300</v>
      </c>
    </row>
    <row r="1991" spans="1:6" x14ac:dyDescent="0.25">
      <c r="A1991" s="1">
        <v>6411</v>
      </c>
      <c r="B1991">
        <v>0.55923700332641602</v>
      </c>
      <c r="C1991">
        <v>0.44220221042633062</v>
      </c>
      <c r="D1991">
        <v>-0.57611995935440063</v>
      </c>
      <c r="E1991" t="s">
        <v>14</v>
      </c>
      <c r="F1991">
        <v>300</v>
      </c>
    </row>
    <row r="1992" spans="1:6" x14ac:dyDescent="0.25">
      <c r="A1992" s="1">
        <v>6412</v>
      </c>
      <c r="B1992">
        <v>0.47370746731758118</v>
      </c>
      <c r="C1992">
        <v>0.44230374693870539</v>
      </c>
      <c r="D1992">
        <v>-0.54026913642883301</v>
      </c>
      <c r="E1992" t="s">
        <v>15</v>
      </c>
      <c r="F1992">
        <v>300</v>
      </c>
    </row>
    <row r="1993" spans="1:6" x14ac:dyDescent="0.25">
      <c r="A1993" s="1">
        <v>6413</v>
      </c>
      <c r="B1993">
        <v>0.80206930637359619</v>
      </c>
      <c r="C1993">
        <v>0.58446747064590454</v>
      </c>
      <c r="D1993">
        <v>-0.25832584500312811</v>
      </c>
      <c r="E1993" t="s">
        <v>16</v>
      </c>
      <c r="F1993">
        <v>300</v>
      </c>
    </row>
    <row r="1994" spans="1:6" x14ac:dyDescent="0.25">
      <c r="A1994" s="1">
        <v>6414</v>
      </c>
      <c r="B1994">
        <v>0.24575263261795041</v>
      </c>
      <c r="C1994">
        <v>0.59994250535964966</v>
      </c>
      <c r="D1994">
        <v>0.27577820420265198</v>
      </c>
      <c r="E1994" t="s">
        <v>17</v>
      </c>
      <c r="F1994">
        <v>300</v>
      </c>
    </row>
    <row r="1995" spans="1:6" x14ac:dyDescent="0.25">
      <c r="A1995" s="1">
        <v>6415</v>
      </c>
      <c r="B1995">
        <v>0.95098119974136353</v>
      </c>
      <c r="C1995">
        <v>0.91336905956268311</v>
      </c>
      <c r="D1995">
        <v>-0.65218806266784668</v>
      </c>
      <c r="E1995" t="s">
        <v>18</v>
      </c>
      <c r="F1995">
        <v>300</v>
      </c>
    </row>
    <row r="1996" spans="1:6" x14ac:dyDescent="0.25">
      <c r="A1996" s="1">
        <v>6416</v>
      </c>
      <c r="B1996">
        <v>0.13593997061252591</v>
      </c>
      <c r="C1996">
        <v>0.87561148405075073</v>
      </c>
      <c r="D1996">
        <v>-0.48102512955665588</v>
      </c>
      <c r="E1996" t="s">
        <v>19</v>
      </c>
      <c r="F1996">
        <v>300</v>
      </c>
    </row>
    <row r="1997" spans="1:6" x14ac:dyDescent="0.25">
      <c r="A1997" s="1">
        <v>6417</v>
      </c>
      <c r="B1997">
        <v>0.41656279563903809</v>
      </c>
      <c r="C1997">
        <v>0.85624033212661743</v>
      </c>
      <c r="D1997">
        <v>-0.97538387775421143</v>
      </c>
      <c r="E1997" t="s">
        <v>20</v>
      </c>
      <c r="F1997">
        <v>300</v>
      </c>
    </row>
    <row r="1998" spans="1:6" x14ac:dyDescent="0.25">
      <c r="A1998" s="1">
        <v>6418</v>
      </c>
      <c r="B1998">
        <v>0.1287234574556351</v>
      </c>
      <c r="C1998">
        <v>0.52491503953933716</v>
      </c>
      <c r="D1998">
        <v>-1.6941959857940669</v>
      </c>
      <c r="E1998" t="s">
        <v>21</v>
      </c>
      <c r="F1998">
        <v>300</v>
      </c>
    </row>
    <row r="1999" spans="1:6" x14ac:dyDescent="0.25">
      <c r="A1999" s="1">
        <v>6419</v>
      </c>
      <c r="B1999">
        <v>0.27067625522613531</v>
      </c>
      <c r="C1999">
        <v>0.88804292678833008</v>
      </c>
      <c r="D1999">
        <v>-1.088953375816345</v>
      </c>
      <c r="E1999" t="s">
        <v>22</v>
      </c>
      <c r="F1999">
        <v>300</v>
      </c>
    </row>
    <row r="2000" spans="1:6" x14ac:dyDescent="0.25">
      <c r="A2000" s="1">
        <v>6420</v>
      </c>
      <c r="B2000">
        <v>9.574812650680542E-2</v>
      </c>
      <c r="C2000">
        <v>0.38926222920417791</v>
      </c>
      <c r="D2000">
        <v>-1.83769690990448</v>
      </c>
      <c r="E2000" t="s">
        <v>23</v>
      </c>
      <c r="F2000">
        <v>300</v>
      </c>
    </row>
    <row r="2001" spans="1:6" x14ac:dyDescent="0.25">
      <c r="A2001" s="1">
        <v>6421</v>
      </c>
      <c r="B2001">
        <v>0.23939333856105799</v>
      </c>
      <c r="C2001">
        <v>0.87095016241073608</v>
      </c>
      <c r="D2001">
        <v>-0.96037423610687256</v>
      </c>
      <c r="E2001" t="s">
        <v>24</v>
      </c>
      <c r="F2001">
        <v>300</v>
      </c>
    </row>
    <row r="2002" spans="1:6" x14ac:dyDescent="0.25">
      <c r="A2002" s="1">
        <v>6422</v>
      </c>
      <c r="B2002">
        <v>0.10778456926345829</v>
      </c>
      <c r="C2002">
        <v>0.36520150303840643</v>
      </c>
      <c r="D2002">
        <v>-1.770529985427856</v>
      </c>
      <c r="E2002" t="s">
        <v>25</v>
      </c>
      <c r="F2002">
        <v>300</v>
      </c>
    </row>
    <row r="2003" spans="1:6" x14ac:dyDescent="0.25">
      <c r="A2003" s="1">
        <v>6423</v>
      </c>
      <c r="B2003">
        <v>0.28716742992401117</v>
      </c>
      <c r="C2003">
        <v>0.86246716976165771</v>
      </c>
      <c r="D2003">
        <v>-0.91955000162124634</v>
      </c>
      <c r="E2003" t="s">
        <v>26</v>
      </c>
      <c r="F2003">
        <v>300</v>
      </c>
    </row>
    <row r="2004" spans="1:6" x14ac:dyDescent="0.25">
      <c r="A2004" s="1">
        <v>6424</v>
      </c>
      <c r="B2004">
        <v>0.12694913148879999</v>
      </c>
      <c r="C2004">
        <v>0.40939465165138239</v>
      </c>
      <c r="D2004">
        <v>-1.6404654979705811</v>
      </c>
      <c r="E2004" t="s">
        <v>27</v>
      </c>
      <c r="F2004">
        <v>300</v>
      </c>
    </row>
    <row r="2005" spans="1:6" x14ac:dyDescent="0.25">
      <c r="A2005" s="1">
        <v>6425</v>
      </c>
      <c r="B2005">
        <v>0.75625449419021606</v>
      </c>
      <c r="C2005">
        <v>1.1537623405456541</v>
      </c>
      <c r="D2005">
        <v>-0.13184280693531039</v>
      </c>
      <c r="E2005" t="s">
        <v>28</v>
      </c>
      <c r="F2005">
        <v>300</v>
      </c>
    </row>
    <row r="2006" spans="1:6" x14ac:dyDescent="0.25">
      <c r="A2006" s="1">
        <v>6426</v>
      </c>
      <c r="B2006">
        <v>0.32638463377952581</v>
      </c>
      <c r="C2006">
        <v>1.082396507263184</v>
      </c>
      <c r="D2006">
        <v>0.13601300120353699</v>
      </c>
      <c r="E2006" t="s">
        <v>29</v>
      </c>
      <c r="F2006">
        <v>300</v>
      </c>
    </row>
    <row r="2007" spans="1:6" x14ac:dyDescent="0.25">
      <c r="A2007" s="1">
        <v>6427</v>
      </c>
      <c r="B2007">
        <v>0.762867271900177</v>
      </c>
      <c r="C2007">
        <v>1.6228281259536741</v>
      </c>
      <c r="D2007">
        <v>-6.5250299870967865E-2</v>
      </c>
      <c r="E2007" t="s">
        <v>30</v>
      </c>
      <c r="F2007">
        <v>300</v>
      </c>
    </row>
    <row r="2008" spans="1:6" x14ac:dyDescent="0.25">
      <c r="A2008" s="1">
        <v>6428</v>
      </c>
      <c r="B2008">
        <v>0.37690624594688421</v>
      </c>
      <c r="C2008">
        <v>1.6350870132446289</v>
      </c>
      <c r="D2008">
        <v>0.44752112030982971</v>
      </c>
      <c r="E2008" t="s">
        <v>31</v>
      </c>
      <c r="F2008">
        <v>300</v>
      </c>
    </row>
    <row r="2009" spans="1:6" x14ac:dyDescent="0.25">
      <c r="A2009" s="1">
        <v>6429</v>
      </c>
      <c r="B2009">
        <v>0.7461313009262085</v>
      </c>
      <c r="C2009">
        <v>2.0413439273834229</v>
      </c>
      <c r="D2009">
        <v>0.62501651048660278</v>
      </c>
      <c r="E2009" t="s">
        <v>32</v>
      </c>
      <c r="F2009">
        <v>300</v>
      </c>
    </row>
    <row r="2010" spans="1:6" x14ac:dyDescent="0.25">
      <c r="A2010" s="1">
        <v>6430</v>
      </c>
      <c r="B2010">
        <v>0.37908759713172913</v>
      </c>
      <c r="C2010">
        <v>2.0574922561645508</v>
      </c>
      <c r="D2010">
        <v>0.89634960889816284</v>
      </c>
      <c r="E2010" t="s">
        <v>33</v>
      </c>
      <c r="F2010">
        <v>300</v>
      </c>
    </row>
    <row r="2011" spans="1:6" x14ac:dyDescent="0.25">
      <c r="A2011" s="1">
        <v>6431</v>
      </c>
      <c r="B2011">
        <v>0.76246094703674316</v>
      </c>
      <c r="C2011">
        <v>2.0929868221282959</v>
      </c>
      <c r="D2011">
        <v>0.65907001495361328</v>
      </c>
      <c r="E2011" t="s">
        <v>34</v>
      </c>
      <c r="F2011">
        <v>300</v>
      </c>
    </row>
    <row r="2012" spans="1:6" x14ac:dyDescent="0.25">
      <c r="A2012" s="1">
        <v>6432</v>
      </c>
      <c r="B2012">
        <v>0.36762860417366028</v>
      </c>
      <c r="C2012">
        <v>2.111458539962769</v>
      </c>
      <c r="D2012">
        <v>0.92445379495620728</v>
      </c>
      <c r="E2012" t="s">
        <v>35</v>
      </c>
      <c r="F2012">
        <v>300</v>
      </c>
    </row>
    <row r="2013" spans="1:6" x14ac:dyDescent="0.25">
      <c r="A2013" s="1">
        <v>6433</v>
      </c>
      <c r="B2013">
        <v>0.69448494911193848</v>
      </c>
      <c r="C2013">
        <v>2.191287517547607</v>
      </c>
      <c r="D2013">
        <v>-1.9859101623296741E-2</v>
      </c>
      <c r="E2013" t="s">
        <v>36</v>
      </c>
      <c r="F2013">
        <v>300</v>
      </c>
    </row>
    <row r="2014" spans="1:6" x14ac:dyDescent="0.25">
      <c r="A2014" s="1">
        <v>6434</v>
      </c>
      <c r="B2014">
        <v>0.42016887664794922</v>
      </c>
      <c r="C2014">
        <v>2.2091882228851318</v>
      </c>
      <c r="D2014">
        <v>0.15391743183135989</v>
      </c>
      <c r="E2014" t="s">
        <v>37</v>
      </c>
      <c r="F2014">
        <v>300</v>
      </c>
    </row>
  </sheetData>
  <autoFilter ref="A1:F2014" xr:uid="{4F6C764D-26CB-4E32-8285-853DB52B34D7}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D5D2F-A555-4224-9F2E-7E5E893B21C2}">
  <dimension ref="A1:L1948"/>
  <sheetViews>
    <sheetView workbookViewId="0">
      <selection activeCell="H1" sqref="H1"/>
    </sheetView>
  </sheetViews>
  <sheetFormatPr baseColWidth="10" defaultRowHeight="15" x14ac:dyDescent="0.25"/>
  <cols>
    <col min="8" max="8" width="17.5703125" bestFit="1" customWidth="1"/>
    <col min="9" max="9" width="22.42578125" bestFit="1" customWidth="1"/>
    <col min="10" max="10" width="12" bestFit="1" customWidth="1"/>
    <col min="11" max="12" width="15" bestFit="1" customWidth="1"/>
    <col min="13" max="13" width="15.5703125" bestFit="1" customWidth="1"/>
    <col min="14" max="14" width="16.140625" bestFit="1" customWidth="1"/>
    <col min="15" max="15" width="17.28515625" bestFit="1" customWidth="1"/>
    <col min="16" max="20" width="12" bestFit="1" customWidth="1"/>
    <col min="21" max="21" width="15.28515625" bestFit="1" customWidth="1"/>
    <col min="22" max="22" width="12.5703125" bestFit="1" customWidth="1"/>
    <col min="23" max="23" width="12" bestFit="1" customWidth="1"/>
    <col min="24" max="24" width="12.85546875" bestFit="1" customWidth="1"/>
    <col min="25" max="25" width="14.42578125" bestFit="1" customWidth="1"/>
    <col min="26" max="26" width="12" bestFit="1" customWidth="1"/>
    <col min="27" max="27" width="13.140625" bestFit="1" customWidth="1"/>
    <col min="28" max="28" width="12" bestFit="1" customWidth="1"/>
    <col min="29" max="29" width="13.85546875" bestFit="1" customWidth="1"/>
    <col min="30" max="30" width="12" bestFit="1" customWidth="1"/>
    <col min="31" max="31" width="17.28515625" bestFit="1" customWidth="1"/>
    <col min="32" max="32" width="17.7109375" bestFit="1" customWidth="1"/>
    <col min="33" max="33" width="18.85546875" bestFit="1" customWidth="1"/>
    <col min="34" max="35" width="12" bestFit="1" customWidth="1"/>
    <col min="36" max="36" width="12.85546875" bestFit="1" customWidth="1"/>
    <col min="37" max="37" width="12" bestFit="1" customWidth="1"/>
    <col min="38" max="38" width="12.85546875" bestFit="1" customWidth="1"/>
    <col min="39" max="39" width="17" bestFit="1" customWidth="1"/>
    <col min="40" max="40" width="14.140625" bestFit="1" customWidth="1"/>
    <col min="41" max="41" width="13.140625" bestFit="1" customWidth="1"/>
    <col min="42" max="42" width="12.5703125" bestFit="1" customWidth="1"/>
  </cols>
  <sheetData>
    <row r="1" spans="1:12" x14ac:dyDescent="0.25">
      <c r="A1" t="s">
        <v>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0</v>
      </c>
      <c r="I1" t="s">
        <v>41</v>
      </c>
    </row>
    <row r="2" spans="1:12" x14ac:dyDescent="0.25">
      <c r="A2" s="1">
        <v>561</v>
      </c>
      <c r="B2">
        <v>0.49295434355735779</v>
      </c>
      <c r="C2">
        <v>0.28842315077781677</v>
      </c>
      <c r="D2">
        <v>-0.65838485956192017</v>
      </c>
      <c r="E2" t="s">
        <v>5</v>
      </c>
      <c r="F2">
        <v>75</v>
      </c>
      <c r="H2" s="2" t="s">
        <v>1</v>
      </c>
      <c r="I2" t="s">
        <v>41</v>
      </c>
    </row>
    <row r="3" spans="1:12" x14ac:dyDescent="0.25">
      <c r="A3" s="1">
        <v>562</v>
      </c>
      <c r="B3">
        <v>0.5184059739112854</v>
      </c>
      <c r="C3">
        <v>0.25349524617195129</v>
      </c>
      <c r="D3">
        <v>-0.61339151859283447</v>
      </c>
      <c r="E3" t="s">
        <v>6</v>
      </c>
      <c r="F3">
        <v>75</v>
      </c>
    </row>
    <row r="4" spans="1:12" x14ac:dyDescent="0.25">
      <c r="A4" s="1">
        <v>563</v>
      </c>
      <c r="B4">
        <v>0.53222596645355225</v>
      </c>
      <c r="C4">
        <v>0.2542920708656311</v>
      </c>
      <c r="D4">
        <v>-0.61336171627044678</v>
      </c>
      <c r="E4" t="s">
        <v>7</v>
      </c>
      <c r="F4">
        <v>75</v>
      </c>
      <c r="I4" s="2" t="s">
        <v>44</v>
      </c>
    </row>
    <row r="5" spans="1:12" x14ac:dyDescent="0.25">
      <c r="A5" s="1">
        <v>564</v>
      </c>
      <c r="B5">
        <v>0.54281061887741089</v>
      </c>
      <c r="C5">
        <v>0.25513190031051641</v>
      </c>
      <c r="D5">
        <v>-0.61309272050857544</v>
      </c>
      <c r="E5" t="s">
        <v>8</v>
      </c>
      <c r="F5">
        <v>75</v>
      </c>
      <c r="I5" t="s">
        <v>26</v>
      </c>
      <c r="K5" t="s">
        <v>45</v>
      </c>
      <c r="L5" t="s">
        <v>46</v>
      </c>
    </row>
    <row r="6" spans="1:12" x14ac:dyDescent="0.25">
      <c r="A6" s="1">
        <v>565</v>
      </c>
      <c r="B6">
        <v>0.4725346565246582</v>
      </c>
      <c r="C6">
        <v>0.25423210859298712</v>
      </c>
      <c r="D6">
        <v>-0.61516463756561279</v>
      </c>
      <c r="E6" t="s">
        <v>9</v>
      </c>
      <c r="F6">
        <v>75</v>
      </c>
      <c r="H6" s="2" t="s">
        <v>42</v>
      </c>
      <c r="I6" t="s">
        <v>39</v>
      </c>
      <c r="J6" t="s">
        <v>40</v>
      </c>
    </row>
    <row r="7" spans="1:12" x14ac:dyDescent="0.25">
      <c r="A7" s="1">
        <v>566</v>
      </c>
      <c r="B7">
        <v>0.45784851908683782</v>
      </c>
      <c r="C7">
        <v>0.25543287396430969</v>
      </c>
      <c r="D7">
        <v>-0.61487096548080444</v>
      </c>
      <c r="E7" t="s">
        <v>10</v>
      </c>
      <c r="F7">
        <v>75</v>
      </c>
      <c r="H7" s="4">
        <v>582</v>
      </c>
      <c r="I7" s="3">
        <v>0.63153111934661865</v>
      </c>
      <c r="J7" s="3">
        <v>0.69660955667495728</v>
      </c>
      <c r="K7" s="3">
        <v>0.63153111934661865</v>
      </c>
      <c r="L7" s="3">
        <v>0.69660955667495728</v>
      </c>
    </row>
    <row r="8" spans="1:12" x14ac:dyDescent="0.25">
      <c r="A8" s="1">
        <v>567</v>
      </c>
      <c r="B8">
        <v>0.44484418630599981</v>
      </c>
      <c r="C8">
        <v>0.25718832015991211</v>
      </c>
      <c r="D8">
        <v>-0.615123450756073</v>
      </c>
      <c r="E8" t="s">
        <v>11</v>
      </c>
      <c r="F8">
        <v>75</v>
      </c>
      <c r="H8" s="4">
        <v>615</v>
      </c>
      <c r="I8" s="3">
        <v>0.6310962438583374</v>
      </c>
      <c r="J8" s="3">
        <v>0.69666504859924316</v>
      </c>
      <c r="K8" s="3">
        <v>0.6310962438583374</v>
      </c>
      <c r="L8" s="3">
        <v>0.69666504859924316</v>
      </c>
    </row>
    <row r="9" spans="1:12" x14ac:dyDescent="0.25">
      <c r="A9" s="1">
        <v>568</v>
      </c>
      <c r="B9">
        <v>0.56756222248077393</v>
      </c>
      <c r="C9">
        <v>0.2778410017490387</v>
      </c>
      <c r="D9">
        <v>-0.29612743854522711</v>
      </c>
      <c r="E9" t="s">
        <v>12</v>
      </c>
      <c r="F9">
        <v>75</v>
      </c>
      <c r="H9" s="4">
        <v>648</v>
      </c>
      <c r="I9" s="3">
        <v>0.63095462322235107</v>
      </c>
      <c r="J9" s="3">
        <v>0.69667911529541016</v>
      </c>
      <c r="K9" s="3">
        <v>0.63095462322235107</v>
      </c>
      <c r="L9" s="3">
        <v>0.69667911529541016</v>
      </c>
    </row>
    <row r="10" spans="1:12" x14ac:dyDescent="0.25">
      <c r="A10" s="1">
        <v>569</v>
      </c>
      <c r="B10">
        <v>0.42782023549079901</v>
      </c>
      <c r="C10">
        <v>0.28222364187240601</v>
      </c>
      <c r="D10">
        <v>-0.30396977066993708</v>
      </c>
      <c r="E10" t="s">
        <v>13</v>
      </c>
      <c r="F10">
        <v>75</v>
      </c>
      <c r="H10" s="4">
        <v>681</v>
      </c>
      <c r="I10" s="3">
        <v>0.63059687614440918</v>
      </c>
      <c r="J10" s="3">
        <v>0.69668573141098022</v>
      </c>
      <c r="K10" s="3">
        <v>0.63059687614440918</v>
      </c>
      <c r="L10" s="3">
        <v>0.69668573141098022</v>
      </c>
    </row>
    <row r="11" spans="1:12" x14ac:dyDescent="0.25">
      <c r="A11" s="1">
        <v>570</v>
      </c>
      <c r="B11">
        <v>0.52309376001358032</v>
      </c>
      <c r="C11">
        <v>0.33688706159591669</v>
      </c>
      <c r="D11">
        <v>-0.53978729248046875</v>
      </c>
      <c r="E11" t="s">
        <v>14</v>
      </c>
      <c r="F11">
        <v>75</v>
      </c>
      <c r="H11" s="4">
        <v>714</v>
      </c>
      <c r="I11" s="3">
        <v>0.63028919696807861</v>
      </c>
      <c r="J11" s="3">
        <v>0.69669157266616821</v>
      </c>
      <c r="K11" s="3">
        <v>0.63028919696807861</v>
      </c>
      <c r="L11" s="3">
        <v>0.69669157266616821</v>
      </c>
    </row>
    <row r="12" spans="1:12" x14ac:dyDescent="0.25">
      <c r="A12" s="1">
        <v>571</v>
      </c>
      <c r="B12">
        <v>0.46535775065422058</v>
      </c>
      <c r="C12">
        <v>0.33642274141311651</v>
      </c>
      <c r="D12">
        <v>-0.54237103462219238</v>
      </c>
      <c r="E12" t="s">
        <v>15</v>
      </c>
      <c r="F12">
        <v>75</v>
      </c>
      <c r="H12" s="4">
        <v>747</v>
      </c>
      <c r="I12" s="3">
        <v>0.630165696144104</v>
      </c>
      <c r="J12" s="3">
        <v>0.69669419527053833</v>
      </c>
      <c r="K12" s="3">
        <v>0.630165696144104</v>
      </c>
      <c r="L12" s="3">
        <v>0.69669419527053833</v>
      </c>
    </row>
    <row r="13" spans="1:12" x14ac:dyDescent="0.25">
      <c r="A13" s="1">
        <v>572</v>
      </c>
      <c r="B13">
        <v>0.67439675331115723</v>
      </c>
      <c r="C13">
        <v>0.52493846416473389</v>
      </c>
      <c r="D13">
        <v>-0.1190528050065041</v>
      </c>
      <c r="E13" t="s">
        <v>16</v>
      </c>
      <c r="F13">
        <v>75</v>
      </c>
      <c r="H13" s="4">
        <v>780</v>
      </c>
      <c r="I13" s="3">
        <v>0.63010942935943604</v>
      </c>
      <c r="J13" s="3">
        <v>0.69669294357299805</v>
      </c>
      <c r="K13" s="3">
        <v>0.63010942935943604</v>
      </c>
      <c r="L13" s="3">
        <v>0.69669294357299805</v>
      </c>
    </row>
    <row r="14" spans="1:12" x14ac:dyDescent="0.25">
      <c r="A14" s="1">
        <v>573</v>
      </c>
      <c r="B14">
        <v>0.33034330606460571</v>
      </c>
      <c r="C14">
        <v>0.51583051681518555</v>
      </c>
      <c r="D14">
        <v>-9.2873185873031616E-2</v>
      </c>
      <c r="E14" t="s">
        <v>17</v>
      </c>
      <c r="F14">
        <v>75</v>
      </c>
      <c r="H14" s="4">
        <v>813</v>
      </c>
      <c r="I14" s="3">
        <v>0.6301003098487854</v>
      </c>
      <c r="J14" s="3">
        <v>0.69668662548065186</v>
      </c>
      <c r="K14" s="3">
        <v>0.6301003098487854</v>
      </c>
      <c r="L14" s="3">
        <v>0.69668662548065186</v>
      </c>
    </row>
    <row r="15" spans="1:12" x14ac:dyDescent="0.25">
      <c r="A15" s="1">
        <v>574</v>
      </c>
      <c r="B15">
        <v>0.82194101810455322</v>
      </c>
      <c r="C15">
        <v>0.89045029878616333</v>
      </c>
      <c r="D15">
        <v>-0.28040772676467901</v>
      </c>
      <c r="E15" t="s">
        <v>18</v>
      </c>
      <c r="F15">
        <v>75</v>
      </c>
      <c r="H15" s="4">
        <v>846</v>
      </c>
      <c r="I15" s="3">
        <v>0.63212770223617554</v>
      </c>
      <c r="J15" s="3">
        <v>0.69446349143981934</v>
      </c>
      <c r="K15" s="3">
        <v>0.63212770223617554</v>
      </c>
      <c r="L15" s="3">
        <v>0.69446349143981934</v>
      </c>
    </row>
    <row r="16" spans="1:12" x14ac:dyDescent="0.25">
      <c r="A16" s="1">
        <v>575</v>
      </c>
      <c r="B16">
        <v>0.1758622229099274</v>
      </c>
      <c r="C16">
        <v>0.84726244211196899</v>
      </c>
      <c r="D16">
        <v>-0.40440669655799871</v>
      </c>
      <c r="E16" t="s">
        <v>19</v>
      </c>
      <c r="F16">
        <v>75</v>
      </c>
      <c r="H16" s="4">
        <v>879</v>
      </c>
      <c r="I16" s="3">
        <v>0.63377529382705688</v>
      </c>
      <c r="J16" s="3">
        <v>0.69326359033584595</v>
      </c>
      <c r="K16" s="3">
        <v>0.63377529382705688</v>
      </c>
      <c r="L16" s="3">
        <v>0.69326359033584595</v>
      </c>
    </row>
    <row r="17" spans="1:12" x14ac:dyDescent="0.25">
      <c r="A17" s="1">
        <v>576</v>
      </c>
      <c r="B17">
        <v>0.70055299997329712</v>
      </c>
      <c r="C17">
        <v>0.73769420385360718</v>
      </c>
      <c r="D17">
        <v>-0.82138633728027344</v>
      </c>
      <c r="E17" t="s">
        <v>20</v>
      </c>
      <c r="F17">
        <v>75</v>
      </c>
      <c r="H17" s="4">
        <v>912</v>
      </c>
      <c r="I17" s="3">
        <v>0.65961450338363647</v>
      </c>
      <c r="J17" s="3">
        <v>0.68300741910934448</v>
      </c>
      <c r="K17" s="3">
        <v>0.65961450338363647</v>
      </c>
      <c r="L17" s="3">
        <v>0.68300741910934448</v>
      </c>
    </row>
    <row r="18" spans="1:12" x14ac:dyDescent="0.25">
      <c r="A18" s="1">
        <v>577</v>
      </c>
      <c r="B18">
        <v>0.30432811379432678</v>
      </c>
      <c r="C18">
        <v>0.72830796241760254</v>
      </c>
      <c r="D18">
        <v>-1.108192086219788</v>
      </c>
      <c r="E18" t="s">
        <v>21</v>
      </c>
      <c r="F18">
        <v>75</v>
      </c>
      <c r="H18" s="4">
        <v>945</v>
      </c>
      <c r="I18" s="3">
        <v>0.66810470819473267</v>
      </c>
      <c r="J18" s="3">
        <v>0.67820954322814941</v>
      </c>
      <c r="K18" s="3">
        <v>0.66810470819473267</v>
      </c>
      <c r="L18" s="3">
        <v>0.67820954322814941</v>
      </c>
    </row>
    <row r="19" spans="1:12" x14ac:dyDescent="0.25">
      <c r="A19" s="1">
        <v>578</v>
      </c>
      <c r="B19">
        <v>0.65221220254898071</v>
      </c>
      <c r="C19">
        <v>0.74510550498962402</v>
      </c>
      <c r="D19">
        <v>-0.94177466630935669</v>
      </c>
      <c r="E19" t="s">
        <v>22</v>
      </c>
      <c r="F19">
        <v>75</v>
      </c>
      <c r="H19" s="4">
        <v>978</v>
      </c>
      <c r="I19" s="3">
        <v>0.67122334241867065</v>
      </c>
      <c r="J19" s="3">
        <v>0.67574089765548706</v>
      </c>
      <c r="K19" s="3">
        <v>0.67122334241867065</v>
      </c>
      <c r="L19" s="3">
        <v>0.67574089765548706</v>
      </c>
    </row>
    <row r="20" spans="1:12" x14ac:dyDescent="0.25">
      <c r="A20" s="1">
        <v>579</v>
      </c>
      <c r="B20">
        <v>0.36496558785438538</v>
      </c>
      <c r="C20">
        <v>0.73758423328399658</v>
      </c>
      <c r="D20">
        <v>-1.2325301170349121</v>
      </c>
      <c r="E20" t="s">
        <v>23</v>
      </c>
      <c r="F20">
        <v>75</v>
      </c>
      <c r="H20" s="4">
        <v>1011</v>
      </c>
      <c r="I20" s="3">
        <v>0.6912304162979126</v>
      </c>
      <c r="J20" s="3">
        <v>0.66265153884887695</v>
      </c>
      <c r="K20" s="3">
        <v>0.6912304162979126</v>
      </c>
      <c r="L20" s="3">
        <v>0.66265153884887695</v>
      </c>
    </row>
    <row r="21" spans="1:12" x14ac:dyDescent="0.25">
      <c r="A21" s="1">
        <v>580</v>
      </c>
      <c r="B21">
        <v>0.62511271238327026</v>
      </c>
      <c r="C21">
        <v>0.70489585399627686</v>
      </c>
      <c r="D21">
        <v>-0.91396820545196533</v>
      </c>
      <c r="E21" t="s">
        <v>24</v>
      </c>
      <c r="F21">
        <v>75</v>
      </c>
      <c r="H21" s="4">
        <v>1044</v>
      </c>
      <c r="I21" s="3">
        <v>0.70014375448226929</v>
      </c>
      <c r="J21" s="3">
        <v>0.6570923924446106</v>
      </c>
      <c r="K21" s="3">
        <v>0.70014375448226929</v>
      </c>
      <c r="L21" s="3">
        <v>0.6570923924446106</v>
      </c>
    </row>
    <row r="22" spans="1:12" x14ac:dyDescent="0.25">
      <c r="A22" s="1">
        <v>581</v>
      </c>
      <c r="B22">
        <v>0.38442537188529968</v>
      </c>
      <c r="C22">
        <v>0.70139902830123901</v>
      </c>
      <c r="D22">
        <v>-1.1986678838729861</v>
      </c>
      <c r="E22" t="s">
        <v>25</v>
      </c>
      <c r="F22">
        <v>75</v>
      </c>
      <c r="H22" s="4">
        <v>1077</v>
      </c>
      <c r="I22" s="3">
        <v>0.73004484176635742</v>
      </c>
      <c r="J22" s="3">
        <v>0.64710360765457153</v>
      </c>
      <c r="K22" s="3">
        <v>0.73004484176635742</v>
      </c>
      <c r="L22" s="3">
        <v>0.64710360765457153</v>
      </c>
    </row>
    <row r="23" spans="1:12" x14ac:dyDescent="0.25">
      <c r="A23" s="1">
        <v>582</v>
      </c>
      <c r="B23">
        <v>0.63153111934661865</v>
      </c>
      <c r="C23">
        <v>0.69660955667495728</v>
      </c>
      <c r="D23">
        <v>-0.81463342905044556</v>
      </c>
      <c r="E23" t="s">
        <v>26</v>
      </c>
      <c r="F23">
        <v>75</v>
      </c>
      <c r="H23" s="4">
        <v>1110</v>
      </c>
      <c r="I23" s="3">
        <v>0.73386234045028687</v>
      </c>
      <c r="J23" s="3">
        <v>0.64424693584442139</v>
      </c>
      <c r="K23" s="3">
        <v>0.73386234045028687</v>
      </c>
      <c r="L23" s="3">
        <v>0.64424693584442139</v>
      </c>
    </row>
    <row r="24" spans="1:12" x14ac:dyDescent="0.25">
      <c r="A24" s="1">
        <v>583</v>
      </c>
      <c r="B24">
        <v>0.37408095598220831</v>
      </c>
      <c r="C24">
        <v>0.69356602430343628</v>
      </c>
      <c r="D24">
        <v>-1.1039783954620359</v>
      </c>
      <c r="E24" t="s">
        <v>27</v>
      </c>
      <c r="F24">
        <v>75</v>
      </c>
      <c r="H24" s="4">
        <v>1143</v>
      </c>
      <c r="I24" s="3">
        <v>0.79425841569900513</v>
      </c>
      <c r="J24" s="3">
        <v>0.62452554702758789</v>
      </c>
      <c r="K24" s="3">
        <v>0.79425841569900513</v>
      </c>
      <c r="L24" s="3">
        <v>0.62452554702758789</v>
      </c>
    </row>
    <row r="25" spans="1:12" x14ac:dyDescent="0.25">
      <c r="A25" s="1">
        <v>584</v>
      </c>
      <c r="B25">
        <v>0.62810879945755005</v>
      </c>
      <c r="C25">
        <v>1.056804299354553</v>
      </c>
      <c r="D25">
        <v>1.4063261449337011E-2</v>
      </c>
      <c r="E25" t="s">
        <v>28</v>
      </c>
      <c r="F25">
        <v>75</v>
      </c>
      <c r="H25" s="4">
        <v>1176</v>
      </c>
      <c r="I25" s="3">
        <v>0.80266255140304565</v>
      </c>
      <c r="J25" s="3">
        <v>0.61845684051513672</v>
      </c>
      <c r="K25" s="3">
        <v>0.80266255140304565</v>
      </c>
      <c r="L25" s="3">
        <v>0.61845684051513672</v>
      </c>
    </row>
    <row r="26" spans="1:12" x14ac:dyDescent="0.25">
      <c r="A26" s="1">
        <v>585</v>
      </c>
      <c r="B26">
        <v>0.38618290424346918</v>
      </c>
      <c r="C26">
        <v>1.047706604003906</v>
      </c>
      <c r="D26">
        <v>-1.083543244749308E-2</v>
      </c>
      <c r="E26" t="s">
        <v>29</v>
      </c>
      <c r="F26">
        <v>75</v>
      </c>
      <c r="H26" s="4">
        <v>1209</v>
      </c>
      <c r="I26" s="3">
        <v>0.80279982089996338</v>
      </c>
      <c r="J26" s="3">
        <v>0.61467790603637695</v>
      </c>
      <c r="K26" s="3">
        <v>0.80279982089996338</v>
      </c>
      <c r="L26" s="3">
        <v>0.61467790603637695</v>
      </c>
    </row>
    <row r="27" spans="1:12" x14ac:dyDescent="0.25">
      <c r="A27" s="1">
        <v>586</v>
      </c>
      <c r="B27">
        <v>0.6290021538734436</v>
      </c>
      <c r="C27">
        <v>1.514501214027405</v>
      </c>
      <c r="D27">
        <v>0.13910201191902161</v>
      </c>
      <c r="E27" t="s">
        <v>30</v>
      </c>
      <c r="F27">
        <v>75</v>
      </c>
      <c r="H27" s="4">
        <v>1242</v>
      </c>
      <c r="I27" s="3">
        <v>0.81266844272613525</v>
      </c>
      <c r="J27" s="3">
        <v>0.60618776082992554</v>
      </c>
      <c r="K27" s="3">
        <v>0.81266844272613525</v>
      </c>
      <c r="L27" s="3">
        <v>0.60618776082992554</v>
      </c>
    </row>
    <row r="28" spans="1:12" x14ac:dyDescent="0.25">
      <c r="A28" s="1">
        <v>587</v>
      </c>
      <c r="B28">
        <v>0.3906765878200531</v>
      </c>
      <c r="C28">
        <v>1.5169110298156741</v>
      </c>
      <c r="D28">
        <v>3.6653868854045868E-2</v>
      </c>
      <c r="E28" t="s">
        <v>31</v>
      </c>
      <c r="F28">
        <v>75</v>
      </c>
      <c r="H28" s="4">
        <v>1275</v>
      </c>
      <c r="I28" s="3">
        <v>0.81408321857452393</v>
      </c>
      <c r="J28" s="3">
        <v>0.60284215211868286</v>
      </c>
      <c r="K28" s="3">
        <v>0.81408321857452393</v>
      </c>
      <c r="L28" s="3">
        <v>0.60284215211868286</v>
      </c>
    </row>
    <row r="29" spans="1:12" x14ac:dyDescent="0.25">
      <c r="A29" s="1">
        <v>588</v>
      </c>
      <c r="B29">
        <v>0.61244148015975952</v>
      </c>
      <c r="C29">
        <v>1.9188569784164431</v>
      </c>
      <c r="D29">
        <v>0.56862562894821167</v>
      </c>
      <c r="E29" t="s">
        <v>32</v>
      </c>
      <c r="F29">
        <v>75</v>
      </c>
      <c r="H29" s="4">
        <v>1308</v>
      </c>
      <c r="I29" s="3">
        <v>0.823264479637146</v>
      </c>
      <c r="J29" s="3">
        <v>0.59755480289459229</v>
      </c>
      <c r="K29" s="3">
        <v>0.823264479637146</v>
      </c>
      <c r="L29" s="3">
        <v>0.59755480289459229</v>
      </c>
    </row>
    <row r="30" spans="1:12" x14ac:dyDescent="0.25">
      <c r="A30" s="1">
        <v>589</v>
      </c>
      <c r="B30">
        <v>0.38355663418769842</v>
      </c>
      <c r="C30">
        <v>1.931596994400024</v>
      </c>
      <c r="D30">
        <v>0.28789094090461731</v>
      </c>
      <c r="E30" t="s">
        <v>33</v>
      </c>
      <c r="F30">
        <v>75</v>
      </c>
      <c r="H30" s="4">
        <v>1341</v>
      </c>
      <c r="I30" s="3">
        <v>0.82544732093811035</v>
      </c>
      <c r="J30" s="3">
        <v>0.59582316875457764</v>
      </c>
      <c r="K30" s="3">
        <v>0.82544732093811035</v>
      </c>
      <c r="L30" s="3">
        <v>0.59582316875457764</v>
      </c>
    </row>
    <row r="31" spans="1:12" x14ac:dyDescent="0.25">
      <c r="A31" s="1">
        <v>590</v>
      </c>
      <c r="B31">
        <v>0.61508917808532715</v>
      </c>
      <c r="C31">
        <v>1.9678604602813721</v>
      </c>
      <c r="D31">
        <v>0.59378361701965332</v>
      </c>
      <c r="E31" t="s">
        <v>34</v>
      </c>
      <c r="F31">
        <v>75</v>
      </c>
      <c r="H31" s="4">
        <v>1374</v>
      </c>
      <c r="I31" s="3">
        <v>0.82586485147476196</v>
      </c>
      <c r="J31" s="3">
        <v>0.59486502408981323</v>
      </c>
      <c r="K31" s="3">
        <v>0.82586485147476196</v>
      </c>
      <c r="L31" s="3">
        <v>0.59486502408981323</v>
      </c>
    </row>
    <row r="32" spans="1:12" x14ac:dyDescent="0.25">
      <c r="A32" s="1">
        <v>591</v>
      </c>
      <c r="B32">
        <v>0.37682405114173889</v>
      </c>
      <c r="C32">
        <v>1.990703344345093</v>
      </c>
      <c r="D32">
        <v>0.29891380667686462</v>
      </c>
      <c r="E32" t="s">
        <v>35</v>
      </c>
      <c r="F32">
        <v>75</v>
      </c>
      <c r="H32" s="4">
        <v>1407</v>
      </c>
      <c r="I32" s="3">
        <v>0.83585089445114136</v>
      </c>
      <c r="J32" s="3">
        <v>0.59715217351913452</v>
      </c>
      <c r="K32" s="3">
        <v>0.83585089445114136</v>
      </c>
      <c r="L32" s="3">
        <v>0.59715217351913452</v>
      </c>
    </row>
    <row r="33" spans="1:12" x14ac:dyDescent="0.25">
      <c r="A33" s="1">
        <v>592</v>
      </c>
      <c r="B33">
        <v>0.58044028282165527</v>
      </c>
      <c r="C33">
        <v>2.0694577693939209</v>
      </c>
      <c r="D33">
        <v>0.22608824074268341</v>
      </c>
      <c r="E33" t="s">
        <v>36</v>
      </c>
      <c r="F33">
        <v>75</v>
      </c>
      <c r="H33" s="4">
        <v>1440</v>
      </c>
      <c r="I33" s="3">
        <v>0.83936405181884766</v>
      </c>
      <c r="J33" s="3">
        <v>0.59871470928192139</v>
      </c>
      <c r="K33" s="3">
        <v>0.83936405181884766</v>
      </c>
      <c r="L33" s="3">
        <v>0.59871470928192139</v>
      </c>
    </row>
    <row r="34" spans="1:12" x14ac:dyDescent="0.25">
      <c r="A34" s="1">
        <v>593</v>
      </c>
      <c r="B34">
        <v>0.40617474913597112</v>
      </c>
      <c r="C34">
        <v>2.0599067211151119</v>
      </c>
      <c r="D34">
        <v>-0.1239638477563858</v>
      </c>
      <c r="E34" t="s">
        <v>37</v>
      </c>
      <c r="F34">
        <v>75</v>
      </c>
      <c r="H34" s="4">
        <v>1473</v>
      </c>
      <c r="I34" s="3">
        <v>0.84075355529785156</v>
      </c>
      <c r="J34" s="3">
        <v>0.59981954097747803</v>
      </c>
      <c r="K34" s="3">
        <v>0.84075355529785156</v>
      </c>
      <c r="L34" s="3">
        <v>0.59981954097747803</v>
      </c>
    </row>
    <row r="35" spans="1:12" x14ac:dyDescent="0.25">
      <c r="A35" s="1">
        <v>594</v>
      </c>
      <c r="B35">
        <v>0.49295839667320251</v>
      </c>
      <c r="C35">
        <v>0.2881934642791748</v>
      </c>
      <c r="D35">
        <v>-0.66683340072631836</v>
      </c>
      <c r="E35" t="s">
        <v>5</v>
      </c>
      <c r="F35">
        <v>76</v>
      </c>
      <c r="H35" s="4">
        <v>1506</v>
      </c>
      <c r="I35" s="3">
        <v>0.84176594018936157</v>
      </c>
      <c r="J35" s="3">
        <v>0.60057127475738525</v>
      </c>
      <c r="K35" s="3">
        <v>0.84176594018936157</v>
      </c>
      <c r="L35" s="3">
        <v>0.60057127475738525</v>
      </c>
    </row>
    <row r="36" spans="1:12" x14ac:dyDescent="0.25">
      <c r="A36" s="1">
        <v>595</v>
      </c>
      <c r="B36">
        <v>0.51831376552581787</v>
      </c>
      <c r="C36">
        <v>0.25348907709121699</v>
      </c>
      <c r="D36">
        <v>-0.62186282873153687</v>
      </c>
      <c r="E36" t="s">
        <v>6</v>
      </c>
      <c r="F36">
        <v>76</v>
      </c>
      <c r="H36" s="4">
        <v>1539</v>
      </c>
      <c r="I36" s="3">
        <v>0.84208828210830688</v>
      </c>
      <c r="J36" s="3">
        <v>0.60111653804779053</v>
      </c>
      <c r="K36" s="3">
        <v>0.84208828210830688</v>
      </c>
      <c r="L36" s="3">
        <v>0.60111653804779053</v>
      </c>
    </row>
    <row r="37" spans="1:12" x14ac:dyDescent="0.25">
      <c r="A37" s="1">
        <v>596</v>
      </c>
      <c r="B37">
        <v>0.53214931488037109</v>
      </c>
      <c r="C37">
        <v>0.25425222516059881</v>
      </c>
      <c r="D37">
        <v>-0.62183159589767456</v>
      </c>
      <c r="E37" t="s">
        <v>7</v>
      </c>
      <c r="F37">
        <v>76</v>
      </c>
      <c r="H37" s="4">
        <v>1572</v>
      </c>
      <c r="I37" s="3">
        <v>0.84153938293457031</v>
      </c>
      <c r="J37" s="3">
        <v>0.60380947589874268</v>
      </c>
      <c r="K37" s="3">
        <v>0.84153938293457031</v>
      </c>
      <c r="L37" s="3">
        <v>0.60380947589874268</v>
      </c>
    </row>
    <row r="38" spans="1:12" x14ac:dyDescent="0.25">
      <c r="A38" s="1">
        <v>597</v>
      </c>
      <c r="B38">
        <v>0.5426558256149292</v>
      </c>
      <c r="C38">
        <v>0.25502744317054749</v>
      </c>
      <c r="D38">
        <v>-0.62156456708908081</v>
      </c>
      <c r="E38" t="s">
        <v>8</v>
      </c>
      <c r="F38">
        <v>76</v>
      </c>
      <c r="H38" s="4">
        <v>1605</v>
      </c>
      <c r="I38" s="3">
        <v>0.84140521287918091</v>
      </c>
      <c r="J38" s="3">
        <v>0.60545140504837036</v>
      </c>
      <c r="K38" s="3">
        <v>0.84140521287918091</v>
      </c>
      <c r="L38" s="3">
        <v>0.60545140504837036</v>
      </c>
    </row>
    <row r="39" spans="1:12" x14ac:dyDescent="0.25">
      <c r="A39" s="1">
        <v>598</v>
      </c>
      <c r="B39">
        <v>0.47249636054039001</v>
      </c>
      <c r="C39">
        <v>0.25423416495323181</v>
      </c>
      <c r="D39">
        <v>-0.62360936403274536</v>
      </c>
      <c r="E39" t="s">
        <v>9</v>
      </c>
      <c r="F39">
        <v>76</v>
      </c>
      <c r="H39" s="4">
        <v>1638</v>
      </c>
      <c r="I39" s="3">
        <v>0.84492486715316772</v>
      </c>
      <c r="J39" s="3">
        <v>0.60835862159729004</v>
      </c>
      <c r="K39" s="3">
        <v>0.84492486715316772</v>
      </c>
      <c r="L39" s="3">
        <v>0.60835862159729004</v>
      </c>
    </row>
    <row r="40" spans="1:12" x14ac:dyDescent="0.25">
      <c r="A40" s="1">
        <v>599</v>
      </c>
      <c r="B40">
        <v>0.45784637331962591</v>
      </c>
      <c r="C40">
        <v>0.25543525815010071</v>
      </c>
      <c r="D40">
        <v>-0.62331944704055786</v>
      </c>
      <c r="E40" t="s">
        <v>10</v>
      </c>
      <c r="F40">
        <v>76</v>
      </c>
      <c r="H40" s="4">
        <v>1671</v>
      </c>
      <c r="I40" s="3">
        <v>0.84632164239883423</v>
      </c>
      <c r="J40" s="3">
        <v>0.610207200050354</v>
      </c>
      <c r="K40" s="3">
        <v>0.84632164239883423</v>
      </c>
      <c r="L40" s="3">
        <v>0.610207200050354</v>
      </c>
    </row>
    <row r="41" spans="1:12" x14ac:dyDescent="0.25">
      <c r="A41" s="1">
        <v>600</v>
      </c>
      <c r="B41">
        <v>0.4448469877243042</v>
      </c>
      <c r="C41">
        <v>0.25721311569213873</v>
      </c>
      <c r="D41">
        <v>-0.62357276678085327</v>
      </c>
      <c r="E41" t="s">
        <v>11</v>
      </c>
      <c r="F41">
        <v>76</v>
      </c>
      <c r="H41" s="4">
        <v>1704</v>
      </c>
      <c r="I41" s="3">
        <v>0.84701651334762573</v>
      </c>
      <c r="J41" s="3">
        <v>0.61149889230728149</v>
      </c>
      <c r="K41" s="3">
        <v>0.84701651334762573</v>
      </c>
      <c r="L41" s="3">
        <v>0.61149889230728149</v>
      </c>
    </row>
    <row r="42" spans="1:12" x14ac:dyDescent="0.25">
      <c r="A42" s="1">
        <v>601</v>
      </c>
      <c r="B42">
        <v>0.56740421056747437</v>
      </c>
      <c r="C42">
        <v>0.27737832069396973</v>
      </c>
      <c r="D42">
        <v>-0.30356225371360779</v>
      </c>
      <c r="E42" t="s">
        <v>12</v>
      </c>
      <c r="F42">
        <v>76</v>
      </c>
      <c r="H42" s="4">
        <v>1737</v>
      </c>
      <c r="I42" s="3">
        <v>0.84732222557067871</v>
      </c>
      <c r="J42" s="3">
        <v>0.61271846294403076</v>
      </c>
      <c r="K42" s="3">
        <v>0.84732222557067871</v>
      </c>
      <c r="L42" s="3">
        <v>0.61271846294403076</v>
      </c>
    </row>
    <row r="43" spans="1:12" x14ac:dyDescent="0.25">
      <c r="A43" s="1">
        <v>602</v>
      </c>
      <c r="B43">
        <v>0.42781582474708563</v>
      </c>
      <c r="C43">
        <v>0.28220212459564209</v>
      </c>
      <c r="D43">
        <v>-0.31117737293243408</v>
      </c>
      <c r="E43" t="s">
        <v>13</v>
      </c>
      <c r="F43">
        <v>76</v>
      </c>
      <c r="H43" s="4">
        <v>1770</v>
      </c>
      <c r="I43" s="3">
        <v>0.84712165594100952</v>
      </c>
      <c r="J43" s="3">
        <v>0.61320686340332031</v>
      </c>
      <c r="K43" s="3">
        <v>0.84712165594100952</v>
      </c>
      <c r="L43" s="3">
        <v>0.61320686340332031</v>
      </c>
    </row>
    <row r="44" spans="1:12" x14ac:dyDescent="0.25">
      <c r="A44" s="1">
        <v>603</v>
      </c>
      <c r="B44">
        <v>0.52303224802017212</v>
      </c>
      <c r="C44">
        <v>0.33668011426925659</v>
      </c>
      <c r="D44">
        <v>-0.54767388105392456</v>
      </c>
      <c r="E44" t="s">
        <v>14</v>
      </c>
      <c r="F44">
        <v>76</v>
      </c>
      <c r="H44" s="4">
        <v>1803</v>
      </c>
      <c r="I44" s="3">
        <v>0.84683269262313843</v>
      </c>
      <c r="J44" s="3">
        <v>0.61396431922912598</v>
      </c>
      <c r="K44" s="3">
        <v>0.84683269262313843</v>
      </c>
      <c r="L44" s="3">
        <v>0.61396431922912598</v>
      </c>
    </row>
    <row r="45" spans="1:12" x14ac:dyDescent="0.25">
      <c r="A45" s="1">
        <v>604</v>
      </c>
      <c r="B45">
        <v>0.46531069278717041</v>
      </c>
      <c r="C45">
        <v>0.3363434374332428</v>
      </c>
      <c r="D45">
        <v>-0.55019205808639526</v>
      </c>
      <c r="E45" t="s">
        <v>15</v>
      </c>
      <c r="F45">
        <v>76</v>
      </c>
      <c r="H45" s="4">
        <v>1836</v>
      </c>
      <c r="I45" s="3">
        <v>0.84651410579681396</v>
      </c>
      <c r="J45" s="3">
        <v>0.61410790681838989</v>
      </c>
      <c r="K45" s="3">
        <v>0.84651410579681396</v>
      </c>
      <c r="L45" s="3">
        <v>0.61410790681838989</v>
      </c>
    </row>
    <row r="46" spans="1:12" x14ac:dyDescent="0.25">
      <c r="A46" s="1">
        <v>605</v>
      </c>
      <c r="B46">
        <v>0.67426282167434692</v>
      </c>
      <c r="C46">
        <v>0.52353143692016602</v>
      </c>
      <c r="D46">
        <v>-0.12461699545383451</v>
      </c>
      <c r="E46" t="s">
        <v>16</v>
      </c>
      <c r="F46">
        <v>76</v>
      </c>
      <c r="H46" s="4">
        <v>1869</v>
      </c>
      <c r="I46" s="3">
        <v>0.84628438949584961</v>
      </c>
      <c r="J46" s="3">
        <v>0.61415445804595947</v>
      </c>
      <c r="K46" s="3">
        <v>0.84628438949584961</v>
      </c>
      <c r="L46" s="3">
        <v>0.61415445804595947</v>
      </c>
    </row>
    <row r="47" spans="1:12" x14ac:dyDescent="0.25">
      <c r="A47" s="1">
        <v>606</v>
      </c>
      <c r="B47">
        <v>0.33036062121391302</v>
      </c>
      <c r="C47">
        <v>0.51576370000839233</v>
      </c>
      <c r="D47">
        <v>-9.6823036670684814E-2</v>
      </c>
      <c r="E47" t="s">
        <v>17</v>
      </c>
      <c r="F47">
        <v>76</v>
      </c>
      <c r="H47" s="4">
        <v>1902</v>
      </c>
      <c r="I47" s="3">
        <v>0.8460879921913147</v>
      </c>
      <c r="J47" s="3">
        <v>0.61417698860168457</v>
      </c>
      <c r="K47" s="3">
        <v>0.8460879921913147</v>
      </c>
      <c r="L47" s="3">
        <v>0.61417698860168457</v>
      </c>
    </row>
    <row r="48" spans="1:12" x14ac:dyDescent="0.25">
      <c r="A48" s="1">
        <v>607</v>
      </c>
      <c r="B48">
        <v>0.82187634706497192</v>
      </c>
      <c r="C48">
        <v>0.88963717222213745</v>
      </c>
      <c r="D48">
        <v>-0.28359583020210272</v>
      </c>
      <c r="E48" t="s">
        <v>18</v>
      </c>
      <c r="F48">
        <v>76</v>
      </c>
      <c r="H48" s="4">
        <v>1935</v>
      </c>
      <c r="I48" s="3">
        <v>0.84593600034713745</v>
      </c>
      <c r="J48" s="3">
        <v>0.61419731378555298</v>
      </c>
      <c r="K48" s="3">
        <v>0.84593600034713745</v>
      </c>
      <c r="L48" s="3">
        <v>0.61419731378555298</v>
      </c>
    </row>
    <row r="49" spans="1:12" x14ac:dyDescent="0.25">
      <c r="A49" s="1">
        <v>608</v>
      </c>
      <c r="B49">
        <v>0.17547592520713809</v>
      </c>
      <c r="C49">
        <v>0.84683883190155029</v>
      </c>
      <c r="D49">
        <v>-0.40721666812896729</v>
      </c>
      <c r="E49" t="s">
        <v>19</v>
      </c>
      <c r="F49">
        <v>76</v>
      </c>
      <c r="H49" s="4">
        <v>1968</v>
      </c>
      <c r="I49" s="3">
        <v>0.84581947326660156</v>
      </c>
      <c r="J49" s="3">
        <v>0.6140066385269165</v>
      </c>
      <c r="K49" s="3">
        <v>0.84581947326660156</v>
      </c>
      <c r="L49" s="3">
        <v>0.6140066385269165</v>
      </c>
    </row>
    <row r="50" spans="1:12" x14ac:dyDescent="0.25">
      <c r="A50" s="1">
        <v>609</v>
      </c>
      <c r="B50">
        <v>0.69989800453186035</v>
      </c>
      <c r="C50">
        <v>0.7374994158744812</v>
      </c>
      <c r="D50">
        <v>-0.82397419214248657</v>
      </c>
      <c r="E50" t="s">
        <v>20</v>
      </c>
      <c r="F50">
        <v>76</v>
      </c>
      <c r="H50" s="4">
        <v>2001</v>
      </c>
      <c r="I50" s="3">
        <v>0.84573149681091309</v>
      </c>
      <c r="J50" s="3">
        <v>0.61385375261306763</v>
      </c>
      <c r="K50" s="3">
        <v>0.84573149681091309</v>
      </c>
      <c r="L50" s="3">
        <v>0.61385375261306763</v>
      </c>
    </row>
    <row r="51" spans="1:12" x14ac:dyDescent="0.25">
      <c r="A51" s="1">
        <v>610</v>
      </c>
      <c r="B51">
        <v>0.30522069334983831</v>
      </c>
      <c r="C51">
        <v>0.72848331928253174</v>
      </c>
      <c r="D51">
        <v>-1.1141964197158809</v>
      </c>
      <c r="E51" t="s">
        <v>21</v>
      </c>
      <c r="F51">
        <v>76</v>
      </c>
      <c r="H51" s="4">
        <v>2034</v>
      </c>
      <c r="I51" s="3">
        <v>0.84566622972488403</v>
      </c>
      <c r="J51" s="3">
        <v>0.61399418115615845</v>
      </c>
      <c r="K51" s="3">
        <v>0.84566622972488403</v>
      </c>
      <c r="L51" s="3">
        <v>0.61399418115615845</v>
      </c>
    </row>
    <row r="52" spans="1:12" x14ac:dyDescent="0.25">
      <c r="A52" s="1">
        <v>611</v>
      </c>
      <c r="B52">
        <v>0.65155446529388428</v>
      </c>
      <c r="C52">
        <v>0.7451966404914856</v>
      </c>
      <c r="D52">
        <v>-0.94450795650482178</v>
      </c>
      <c r="E52" t="s">
        <v>22</v>
      </c>
      <c r="F52">
        <v>76</v>
      </c>
      <c r="H52" s="4">
        <v>2067</v>
      </c>
      <c r="I52" s="3">
        <v>0.84564697742462158</v>
      </c>
      <c r="J52" s="3">
        <v>0.61401808261871338</v>
      </c>
      <c r="K52" s="3">
        <v>0.84564697742462158</v>
      </c>
      <c r="L52" s="3">
        <v>0.61401808261871338</v>
      </c>
    </row>
    <row r="53" spans="1:12" x14ac:dyDescent="0.25">
      <c r="A53" s="1">
        <v>612</v>
      </c>
      <c r="B53">
        <v>0.36623010039329529</v>
      </c>
      <c r="C53">
        <v>0.73797255754470825</v>
      </c>
      <c r="D53">
        <v>-1.2392565011978149</v>
      </c>
      <c r="E53" t="s">
        <v>23</v>
      </c>
      <c r="F53">
        <v>76</v>
      </c>
      <c r="H53" s="4">
        <v>2100</v>
      </c>
      <c r="I53" s="3">
        <v>0.84560662508010864</v>
      </c>
      <c r="J53" s="3">
        <v>0.61403149366378784</v>
      </c>
      <c r="K53" s="3">
        <v>0.84560662508010864</v>
      </c>
      <c r="L53" s="3">
        <v>0.61403149366378784</v>
      </c>
    </row>
    <row r="54" spans="1:12" x14ac:dyDescent="0.25">
      <c r="A54" s="1">
        <v>613</v>
      </c>
      <c r="B54">
        <v>0.62463408708572388</v>
      </c>
      <c r="C54">
        <v>0.70511054992675781</v>
      </c>
      <c r="D54">
        <v>-0.91670089960098267</v>
      </c>
      <c r="E54" t="s">
        <v>24</v>
      </c>
      <c r="F54">
        <v>76</v>
      </c>
      <c r="H54" s="4">
        <v>2133</v>
      </c>
      <c r="I54" s="3">
        <v>0.84490150213241577</v>
      </c>
      <c r="J54" s="3">
        <v>0.6141316294670105</v>
      </c>
      <c r="K54" s="3">
        <v>0.84490150213241577</v>
      </c>
      <c r="L54" s="3">
        <v>0.6141316294670105</v>
      </c>
    </row>
    <row r="55" spans="1:12" x14ac:dyDescent="0.25">
      <c r="A55" s="1">
        <v>614</v>
      </c>
      <c r="B55">
        <v>0.38508895039558411</v>
      </c>
      <c r="C55">
        <v>0.70172035694122314</v>
      </c>
      <c r="D55">
        <v>-1.205395460128784</v>
      </c>
      <c r="E55" t="s">
        <v>25</v>
      </c>
      <c r="F55">
        <v>76</v>
      </c>
      <c r="H55" s="4">
        <v>2166</v>
      </c>
      <c r="I55" s="3">
        <v>0.84445697069168091</v>
      </c>
      <c r="J55" s="3">
        <v>0.61414694786071777</v>
      </c>
      <c r="K55" s="3">
        <v>0.84445697069168091</v>
      </c>
      <c r="L55" s="3">
        <v>0.61414694786071777</v>
      </c>
    </row>
    <row r="56" spans="1:12" x14ac:dyDescent="0.25">
      <c r="A56" s="1">
        <v>615</v>
      </c>
      <c r="B56">
        <v>0.6310962438583374</v>
      </c>
      <c r="C56">
        <v>0.69666504859924316</v>
      </c>
      <c r="D56">
        <v>-0.8171038031578064</v>
      </c>
      <c r="E56" t="s">
        <v>26</v>
      </c>
      <c r="F56">
        <v>76</v>
      </c>
      <c r="H56" s="4">
        <v>2199</v>
      </c>
      <c r="I56" s="3">
        <v>0.84239959716796875</v>
      </c>
      <c r="J56" s="3">
        <v>0.61444312334060669</v>
      </c>
      <c r="K56" s="3">
        <v>0.84239959716796875</v>
      </c>
      <c r="L56" s="3">
        <v>0.61444312334060669</v>
      </c>
    </row>
    <row r="57" spans="1:12" x14ac:dyDescent="0.25">
      <c r="A57" s="1">
        <v>616</v>
      </c>
      <c r="B57">
        <v>0.37472042441368097</v>
      </c>
      <c r="C57">
        <v>0.69359093904495239</v>
      </c>
      <c r="D57">
        <v>-1.110079169273376</v>
      </c>
      <c r="E57" t="s">
        <v>27</v>
      </c>
      <c r="F57">
        <v>76</v>
      </c>
      <c r="H57" s="4">
        <v>2232</v>
      </c>
      <c r="I57" s="3">
        <v>0.84107011556625366</v>
      </c>
      <c r="J57" s="3">
        <v>0.61473941802978516</v>
      </c>
      <c r="K57" s="3">
        <v>0.84107011556625366</v>
      </c>
      <c r="L57" s="3">
        <v>0.61473941802978516</v>
      </c>
    </row>
    <row r="58" spans="1:12" x14ac:dyDescent="0.25">
      <c r="A58" s="1">
        <v>617</v>
      </c>
      <c r="B58">
        <v>0.62781471014022827</v>
      </c>
      <c r="C58">
        <v>1.0564117431640621</v>
      </c>
      <c r="D58">
        <v>1.402754615992308E-2</v>
      </c>
      <c r="E58" t="s">
        <v>28</v>
      </c>
      <c r="F58">
        <v>76</v>
      </c>
      <c r="H58" s="4">
        <v>2265</v>
      </c>
      <c r="I58" s="3">
        <v>0.84009593725204468</v>
      </c>
      <c r="J58" s="3">
        <v>0.61489444971084595</v>
      </c>
      <c r="K58" s="3">
        <v>0.84009593725204468</v>
      </c>
      <c r="L58" s="3">
        <v>0.61489444971084595</v>
      </c>
    </row>
    <row r="59" spans="1:12" x14ac:dyDescent="0.25">
      <c r="A59" s="1">
        <v>618</v>
      </c>
      <c r="B59">
        <v>0.38690227270126343</v>
      </c>
      <c r="C59">
        <v>1.047173380851746</v>
      </c>
      <c r="D59">
        <v>-1.081269234418869E-2</v>
      </c>
      <c r="E59" t="s">
        <v>29</v>
      </c>
      <c r="F59">
        <v>76</v>
      </c>
      <c r="H59" s="4">
        <v>2298</v>
      </c>
      <c r="I59" s="3">
        <v>0.83906477689743042</v>
      </c>
      <c r="J59" s="3">
        <v>0.61442267894744873</v>
      </c>
      <c r="K59" s="3">
        <v>0.83906477689743042</v>
      </c>
      <c r="L59" s="3">
        <v>0.61442267894744873</v>
      </c>
    </row>
    <row r="60" spans="1:12" x14ac:dyDescent="0.25">
      <c r="A60" s="1">
        <v>619</v>
      </c>
      <c r="B60">
        <v>0.63087385892868042</v>
      </c>
      <c r="C60">
        <v>1.511992335319519</v>
      </c>
      <c r="D60">
        <v>0.14358487725257871</v>
      </c>
      <c r="E60" t="s">
        <v>30</v>
      </c>
      <c r="F60">
        <v>76</v>
      </c>
      <c r="H60" s="4">
        <v>2331</v>
      </c>
      <c r="I60" s="3">
        <v>0.83830052614212036</v>
      </c>
      <c r="J60" s="3">
        <v>0.61396604776382446</v>
      </c>
      <c r="K60" s="3">
        <v>0.83830052614212036</v>
      </c>
      <c r="L60" s="3">
        <v>0.61396604776382446</v>
      </c>
    </row>
    <row r="61" spans="1:12" x14ac:dyDescent="0.25">
      <c r="A61" s="1">
        <v>620</v>
      </c>
      <c r="B61">
        <v>0.39351454377174377</v>
      </c>
      <c r="C61">
        <v>1.5160448551177981</v>
      </c>
      <c r="D61">
        <v>4.0996544063091278E-2</v>
      </c>
      <c r="E61" t="s">
        <v>31</v>
      </c>
      <c r="F61">
        <v>76</v>
      </c>
      <c r="H61" s="4">
        <v>2364</v>
      </c>
      <c r="I61" s="3">
        <v>0.83818513154983521</v>
      </c>
      <c r="J61" s="3">
        <v>0.61147767305374146</v>
      </c>
      <c r="K61" s="3">
        <v>0.83818513154983521</v>
      </c>
      <c r="L61" s="3">
        <v>0.61147767305374146</v>
      </c>
    </row>
    <row r="62" spans="1:12" x14ac:dyDescent="0.25">
      <c r="A62" s="1">
        <v>621</v>
      </c>
      <c r="B62">
        <v>0.61420327425003052</v>
      </c>
      <c r="C62">
        <v>1.916645407676697</v>
      </c>
      <c r="D62">
        <v>0.58071064949035645</v>
      </c>
      <c r="E62" t="s">
        <v>32</v>
      </c>
      <c r="F62">
        <v>76</v>
      </c>
      <c r="H62" s="4">
        <v>2397</v>
      </c>
      <c r="I62" s="3">
        <v>0.838112473487854</v>
      </c>
      <c r="J62" s="3">
        <v>0.6099470853805542</v>
      </c>
      <c r="K62" s="3">
        <v>0.838112473487854</v>
      </c>
      <c r="L62" s="3">
        <v>0.6099470853805542</v>
      </c>
    </row>
    <row r="63" spans="1:12" x14ac:dyDescent="0.25">
      <c r="A63" s="1">
        <v>622</v>
      </c>
      <c r="B63">
        <v>0.38673222064971918</v>
      </c>
      <c r="C63">
        <v>1.9311121702194209</v>
      </c>
      <c r="D63">
        <v>0.30185943841934199</v>
      </c>
      <c r="E63" t="s">
        <v>33</v>
      </c>
      <c r="F63">
        <v>76</v>
      </c>
      <c r="H63" s="4">
        <v>2430</v>
      </c>
      <c r="I63" s="3">
        <v>0.83804893493652344</v>
      </c>
      <c r="J63" s="3">
        <v>0.60918891429901123</v>
      </c>
      <c r="K63" s="3">
        <v>0.83804893493652344</v>
      </c>
      <c r="L63" s="3">
        <v>0.60918891429901123</v>
      </c>
    </row>
    <row r="64" spans="1:12" x14ac:dyDescent="0.25">
      <c r="A64" s="1">
        <v>623</v>
      </c>
      <c r="B64">
        <v>0.61666154861450195</v>
      </c>
      <c r="C64">
        <v>1.965704202651978</v>
      </c>
      <c r="D64">
        <v>0.60660135746002197</v>
      </c>
      <c r="E64" t="s">
        <v>34</v>
      </c>
      <c r="F64">
        <v>76</v>
      </c>
      <c r="H64" s="4">
        <v>2463</v>
      </c>
      <c r="I64" s="3">
        <v>0.83795857429504395</v>
      </c>
      <c r="J64" s="3">
        <v>0.608653724193573</v>
      </c>
      <c r="K64" s="3">
        <v>0.83795857429504395</v>
      </c>
      <c r="L64" s="3">
        <v>0.608653724193573</v>
      </c>
    </row>
    <row r="65" spans="1:12" x14ac:dyDescent="0.25">
      <c r="A65" s="1">
        <v>624</v>
      </c>
      <c r="B65">
        <v>0.38040345907211298</v>
      </c>
      <c r="C65">
        <v>1.9906671047210689</v>
      </c>
      <c r="D65">
        <v>0.31366777420043951</v>
      </c>
      <c r="E65" t="s">
        <v>35</v>
      </c>
      <c r="F65">
        <v>76</v>
      </c>
      <c r="H65" s="4">
        <v>2496</v>
      </c>
      <c r="I65" s="3">
        <v>0.83787935972213745</v>
      </c>
      <c r="J65" s="3">
        <v>0.60828441381454468</v>
      </c>
      <c r="K65" s="3">
        <v>0.83787935972213745</v>
      </c>
      <c r="L65" s="3">
        <v>0.60828441381454468</v>
      </c>
    </row>
    <row r="66" spans="1:12" x14ac:dyDescent="0.25">
      <c r="A66" s="1">
        <v>625</v>
      </c>
      <c r="B66">
        <v>0.58359831571578979</v>
      </c>
      <c r="C66">
        <v>2.0680010318756099</v>
      </c>
      <c r="D66">
        <v>0.23691654205322271</v>
      </c>
      <c r="E66" t="s">
        <v>36</v>
      </c>
      <c r="F66">
        <v>76</v>
      </c>
      <c r="H66" s="4" t="s">
        <v>43</v>
      </c>
      <c r="I66" s="3">
        <v>46.322093605995178</v>
      </c>
      <c r="J66" s="3">
        <v>37.215543806552887</v>
      </c>
      <c r="K66" s="3">
        <v>46.322093605995178</v>
      </c>
      <c r="L66" s="3">
        <v>37.215543806552887</v>
      </c>
    </row>
    <row r="67" spans="1:12" x14ac:dyDescent="0.25">
      <c r="A67" s="1">
        <v>626</v>
      </c>
      <c r="B67">
        <v>0.40741452574729919</v>
      </c>
      <c r="C67">
        <v>2.059109210968018</v>
      </c>
      <c r="D67">
        <v>-0.113098531961441</v>
      </c>
      <c r="E67" t="s">
        <v>37</v>
      </c>
      <c r="F67">
        <v>76</v>
      </c>
    </row>
    <row r="68" spans="1:12" x14ac:dyDescent="0.25">
      <c r="A68" s="1">
        <v>627</v>
      </c>
      <c r="B68">
        <v>0.49297097325325012</v>
      </c>
      <c r="C68">
        <v>0.2880932092666626</v>
      </c>
      <c r="D68">
        <v>-0.66624480485916138</v>
      </c>
      <c r="E68" t="s">
        <v>5</v>
      </c>
      <c r="F68">
        <v>77</v>
      </c>
    </row>
    <row r="69" spans="1:12" x14ac:dyDescent="0.25">
      <c r="A69" s="1">
        <v>628</v>
      </c>
      <c r="B69">
        <v>0.51827025413513184</v>
      </c>
      <c r="C69">
        <v>0.25349515676498408</v>
      </c>
      <c r="D69">
        <v>-0.62131786346435547</v>
      </c>
      <c r="E69" t="s">
        <v>6</v>
      </c>
      <c r="F69">
        <v>77</v>
      </c>
    </row>
    <row r="70" spans="1:12" x14ac:dyDescent="0.25">
      <c r="A70" s="1">
        <v>629</v>
      </c>
      <c r="B70">
        <v>0.53210055828094482</v>
      </c>
      <c r="C70">
        <v>0.25425168871879578</v>
      </c>
      <c r="D70">
        <v>-0.62128537893295288</v>
      </c>
      <c r="E70" t="s">
        <v>7</v>
      </c>
      <c r="F70">
        <v>77</v>
      </c>
    </row>
    <row r="71" spans="1:12" x14ac:dyDescent="0.25">
      <c r="A71" s="1">
        <v>630</v>
      </c>
      <c r="B71">
        <v>0.54256218671798706</v>
      </c>
      <c r="C71">
        <v>0.25500473380088812</v>
      </c>
      <c r="D71">
        <v>-0.62102591991424561</v>
      </c>
      <c r="E71" t="s">
        <v>8</v>
      </c>
      <c r="F71">
        <v>77</v>
      </c>
    </row>
    <row r="72" spans="1:12" x14ac:dyDescent="0.25">
      <c r="A72" s="1">
        <v>631</v>
      </c>
      <c r="B72">
        <v>0.47249040007591248</v>
      </c>
      <c r="C72">
        <v>0.25424504280090332</v>
      </c>
      <c r="D72">
        <v>-0.62296974658966064</v>
      </c>
      <c r="E72" t="s">
        <v>9</v>
      </c>
      <c r="F72">
        <v>77</v>
      </c>
    </row>
    <row r="73" spans="1:12" x14ac:dyDescent="0.25">
      <c r="A73" s="1">
        <v>632</v>
      </c>
      <c r="B73">
        <v>0.45784968137741089</v>
      </c>
      <c r="C73">
        <v>0.25544628500938421</v>
      </c>
      <c r="D73">
        <v>-0.62268716096878052</v>
      </c>
      <c r="E73" t="s">
        <v>10</v>
      </c>
      <c r="F73">
        <v>77</v>
      </c>
    </row>
    <row r="74" spans="1:12" x14ac:dyDescent="0.25">
      <c r="A74" s="1">
        <v>633</v>
      </c>
      <c r="B74">
        <v>0.44486063718795782</v>
      </c>
      <c r="C74">
        <v>0.25724664330482477</v>
      </c>
      <c r="D74">
        <v>-0.62294739484786987</v>
      </c>
      <c r="E74" t="s">
        <v>11</v>
      </c>
      <c r="F74">
        <v>77</v>
      </c>
    </row>
    <row r="75" spans="1:12" x14ac:dyDescent="0.25">
      <c r="A75" s="1">
        <v>634</v>
      </c>
      <c r="B75">
        <v>0.56729620695114136</v>
      </c>
      <c r="C75">
        <v>0.27716341614723211</v>
      </c>
      <c r="D75">
        <v>-0.30302506685256958</v>
      </c>
      <c r="E75" t="s">
        <v>12</v>
      </c>
      <c r="F75">
        <v>77</v>
      </c>
    </row>
    <row r="76" spans="1:12" x14ac:dyDescent="0.25">
      <c r="A76" s="1">
        <v>635</v>
      </c>
      <c r="B76">
        <v>0.42782053351402283</v>
      </c>
      <c r="C76">
        <v>0.28218340873718262</v>
      </c>
      <c r="D76">
        <v>-0.31057381629943848</v>
      </c>
      <c r="E76" t="s">
        <v>13</v>
      </c>
      <c r="F76">
        <v>77</v>
      </c>
    </row>
    <row r="77" spans="1:12" x14ac:dyDescent="0.25">
      <c r="A77" s="1">
        <v>636</v>
      </c>
      <c r="B77">
        <v>0.52296888828277588</v>
      </c>
      <c r="C77">
        <v>0.33662417531013489</v>
      </c>
      <c r="D77">
        <v>-0.54696482419967651</v>
      </c>
      <c r="E77" t="s">
        <v>14</v>
      </c>
      <c r="F77">
        <v>77</v>
      </c>
    </row>
    <row r="78" spans="1:12" x14ac:dyDescent="0.25">
      <c r="A78" s="1">
        <v>637</v>
      </c>
      <c r="B78">
        <v>0.46528610587120062</v>
      </c>
      <c r="C78">
        <v>0.33632966876029968</v>
      </c>
      <c r="D78">
        <v>-0.54945707321166992</v>
      </c>
      <c r="E78" t="s">
        <v>15</v>
      </c>
      <c r="F78">
        <v>77</v>
      </c>
    </row>
    <row r="79" spans="1:12" x14ac:dyDescent="0.25">
      <c r="A79" s="1">
        <v>638</v>
      </c>
      <c r="B79">
        <v>0.67408758401870728</v>
      </c>
      <c r="C79">
        <v>0.52268946170806885</v>
      </c>
      <c r="D79">
        <v>-0.1239213645458221</v>
      </c>
      <c r="E79" t="s">
        <v>16</v>
      </c>
      <c r="F79">
        <v>77</v>
      </c>
    </row>
    <row r="80" spans="1:12" x14ac:dyDescent="0.25">
      <c r="A80" s="1">
        <v>639</v>
      </c>
      <c r="B80">
        <v>0.33038780093193049</v>
      </c>
      <c r="C80">
        <v>0.51560384035110474</v>
      </c>
      <c r="D80">
        <v>-9.6169024705886841E-2</v>
      </c>
      <c r="E80" t="s">
        <v>17</v>
      </c>
      <c r="F80">
        <v>77</v>
      </c>
    </row>
    <row r="81" spans="1:6" x14ac:dyDescent="0.25">
      <c r="A81" s="1">
        <v>640</v>
      </c>
      <c r="B81">
        <v>0.82180631160736084</v>
      </c>
      <c r="C81">
        <v>0.88901573419570923</v>
      </c>
      <c r="D81">
        <v>-0.28365698456764221</v>
      </c>
      <c r="E81" t="s">
        <v>18</v>
      </c>
      <c r="F81">
        <v>77</v>
      </c>
    </row>
    <row r="82" spans="1:6" x14ac:dyDescent="0.25">
      <c r="A82" s="1">
        <v>641</v>
      </c>
      <c r="B82">
        <v>0.17514388263225561</v>
      </c>
      <c r="C82">
        <v>0.84625148773193359</v>
      </c>
      <c r="D82">
        <v>-0.40706983208656311</v>
      </c>
      <c r="E82" t="s">
        <v>19</v>
      </c>
      <c r="F82">
        <v>77</v>
      </c>
    </row>
    <row r="83" spans="1:6" x14ac:dyDescent="0.25">
      <c r="A83" s="1">
        <v>642</v>
      </c>
      <c r="B83">
        <v>0.69957154989242554</v>
      </c>
      <c r="C83">
        <v>0.73742908239364624</v>
      </c>
      <c r="D83">
        <v>-0.82832556962966919</v>
      </c>
      <c r="E83" t="s">
        <v>20</v>
      </c>
      <c r="F83">
        <v>77</v>
      </c>
    </row>
    <row r="84" spans="1:6" x14ac:dyDescent="0.25">
      <c r="A84" s="1">
        <v>643</v>
      </c>
      <c r="B84">
        <v>0.30565106868743902</v>
      </c>
      <c r="C84">
        <v>0.7286226749420166</v>
      </c>
      <c r="D84">
        <v>-1.116706490516663</v>
      </c>
      <c r="E84" t="s">
        <v>21</v>
      </c>
      <c r="F84">
        <v>77</v>
      </c>
    </row>
    <row r="85" spans="1:6" x14ac:dyDescent="0.25">
      <c r="A85" s="1">
        <v>644</v>
      </c>
      <c r="B85">
        <v>0.65122300386428833</v>
      </c>
      <c r="C85">
        <v>0.74527031183242798</v>
      </c>
      <c r="D85">
        <v>-0.95013219118118286</v>
      </c>
      <c r="E85" t="s">
        <v>22</v>
      </c>
      <c r="F85">
        <v>77</v>
      </c>
    </row>
    <row r="86" spans="1:6" x14ac:dyDescent="0.25">
      <c r="A86" s="1">
        <v>645</v>
      </c>
      <c r="B86">
        <v>0.3668152391910553</v>
      </c>
      <c r="C86">
        <v>0.73842340707778931</v>
      </c>
      <c r="D86">
        <v>-1.2426133155822749</v>
      </c>
      <c r="E86" t="s">
        <v>23</v>
      </c>
      <c r="F86">
        <v>77</v>
      </c>
    </row>
    <row r="87" spans="1:6" x14ac:dyDescent="0.25">
      <c r="A87" s="1">
        <v>646</v>
      </c>
      <c r="B87">
        <v>0.62444376945495605</v>
      </c>
      <c r="C87">
        <v>0.70522153377532959</v>
      </c>
      <c r="D87">
        <v>-0.92284154891967773</v>
      </c>
      <c r="E87" t="s">
        <v>24</v>
      </c>
      <c r="F87">
        <v>77</v>
      </c>
    </row>
    <row r="88" spans="1:6" x14ac:dyDescent="0.25">
      <c r="A88" s="1">
        <v>647</v>
      </c>
      <c r="B88">
        <v>0.38538891077041632</v>
      </c>
      <c r="C88">
        <v>0.70217490196228027</v>
      </c>
      <c r="D88">
        <v>-1.2093620300292971</v>
      </c>
      <c r="E88" t="s">
        <v>25</v>
      </c>
      <c r="F88">
        <v>77</v>
      </c>
    </row>
    <row r="89" spans="1:6" x14ac:dyDescent="0.25">
      <c r="A89" s="1">
        <v>648</v>
      </c>
      <c r="B89">
        <v>0.63095462322235107</v>
      </c>
      <c r="C89">
        <v>0.69667911529541016</v>
      </c>
      <c r="D89">
        <v>-0.82184398174285889</v>
      </c>
      <c r="E89" t="s">
        <v>26</v>
      </c>
      <c r="F89">
        <v>77</v>
      </c>
    </row>
    <row r="90" spans="1:6" x14ac:dyDescent="0.25">
      <c r="A90" s="1">
        <v>649</v>
      </c>
      <c r="B90">
        <v>0.37497228384017939</v>
      </c>
      <c r="C90">
        <v>0.6936761736869812</v>
      </c>
      <c r="D90">
        <v>-1.112883925437927</v>
      </c>
      <c r="E90" t="s">
        <v>27</v>
      </c>
      <c r="F90">
        <v>77</v>
      </c>
    </row>
    <row r="91" spans="1:6" x14ac:dyDescent="0.25">
      <c r="A91" s="1">
        <v>650</v>
      </c>
      <c r="B91">
        <v>0.62752044200897217</v>
      </c>
      <c r="C91">
        <v>1.0559408664703369</v>
      </c>
      <c r="D91">
        <v>1.399441715329885E-2</v>
      </c>
      <c r="E91" t="s">
        <v>28</v>
      </c>
      <c r="F91">
        <v>77</v>
      </c>
    </row>
    <row r="92" spans="1:6" x14ac:dyDescent="0.25">
      <c r="A92" s="1">
        <v>651</v>
      </c>
      <c r="B92">
        <v>0.38720312714576721</v>
      </c>
      <c r="C92">
        <v>1.0469551086425779</v>
      </c>
      <c r="D92">
        <v>-1.079012267291546E-2</v>
      </c>
      <c r="E92" t="s">
        <v>29</v>
      </c>
      <c r="F92">
        <v>77</v>
      </c>
    </row>
    <row r="93" spans="1:6" x14ac:dyDescent="0.25">
      <c r="A93" s="1">
        <v>652</v>
      </c>
      <c r="B93">
        <v>0.63185930252075195</v>
      </c>
      <c r="C93">
        <v>1.5107296705245969</v>
      </c>
      <c r="D93">
        <v>0.14438934624195099</v>
      </c>
      <c r="E93" t="s">
        <v>30</v>
      </c>
      <c r="F93">
        <v>77</v>
      </c>
    </row>
    <row r="94" spans="1:6" x14ac:dyDescent="0.25">
      <c r="A94" s="1">
        <v>653</v>
      </c>
      <c r="B94">
        <v>0.39481452107429499</v>
      </c>
      <c r="C94">
        <v>1.515208959579468</v>
      </c>
      <c r="D94">
        <v>4.1135344654321671E-2</v>
      </c>
      <c r="E94" t="s">
        <v>31</v>
      </c>
      <c r="F94">
        <v>77</v>
      </c>
    </row>
    <row r="95" spans="1:6" x14ac:dyDescent="0.25">
      <c r="A95" s="1">
        <v>654</v>
      </c>
      <c r="B95">
        <v>0.61474180221557617</v>
      </c>
      <c r="C95">
        <v>1.915735721588135</v>
      </c>
      <c r="D95">
        <v>0.58337044715881348</v>
      </c>
      <c r="E95" t="s">
        <v>32</v>
      </c>
      <c r="F95">
        <v>77</v>
      </c>
    </row>
    <row r="96" spans="1:6" x14ac:dyDescent="0.25">
      <c r="A96" s="1">
        <v>655</v>
      </c>
      <c r="B96">
        <v>0.38798725605010992</v>
      </c>
      <c r="C96">
        <v>1.9305423498153691</v>
      </c>
      <c r="D96">
        <v>0.30458280444145203</v>
      </c>
      <c r="E96" t="s">
        <v>33</v>
      </c>
      <c r="F96">
        <v>77</v>
      </c>
    </row>
    <row r="97" spans="1:6" x14ac:dyDescent="0.25">
      <c r="A97" s="1">
        <v>656</v>
      </c>
      <c r="B97">
        <v>0.61692899465560913</v>
      </c>
      <c r="C97">
        <v>1.9649724960327151</v>
      </c>
      <c r="D97">
        <v>0.60932201147079468</v>
      </c>
      <c r="E97" t="s">
        <v>34</v>
      </c>
      <c r="F97">
        <v>77</v>
      </c>
    </row>
    <row r="98" spans="1:6" x14ac:dyDescent="0.25">
      <c r="A98" s="1">
        <v>657</v>
      </c>
      <c r="B98">
        <v>0.38170900940895081</v>
      </c>
      <c r="C98">
        <v>1.990464448928833</v>
      </c>
      <c r="D98">
        <v>0.31644818186759949</v>
      </c>
      <c r="E98" t="s">
        <v>35</v>
      </c>
      <c r="F98">
        <v>77</v>
      </c>
    </row>
    <row r="99" spans="1:6" x14ac:dyDescent="0.25">
      <c r="A99" s="1">
        <v>658</v>
      </c>
      <c r="B99">
        <v>0.58479607105255127</v>
      </c>
      <c r="C99">
        <v>2.067301988601685</v>
      </c>
      <c r="D99">
        <v>0.23876786231994629</v>
      </c>
      <c r="E99" t="s">
        <v>36</v>
      </c>
      <c r="F99">
        <v>77</v>
      </c>
    </row>
    <row r="100" spans="1:6" x14ac:dyDescent="0.25">
      <c r="A100" s="1">
        <v>659</v>
      </c>
      <c r="B100">
        <v>0.40769600868225098</v>
      </c>
      <c r="C100">
        <v>2.05824875831604</v>
      </c>
      <c r="D100">
        <v>-0.1128895655274391</v>
      </c>
      <c r="E100" t="s">
        <v>37</v>
      </c>
      <c r="F100">
        <v>77</v>
      </c>
    </row>
    <row r="101" spans="1:6" x14ac:dyDescent="0.25">
      <c r="A101" s="1">
        <v>660</v>
      </c>
      <c r="B101">
        <v>0.49296844005584722</v>
      </c>
      <c r="C101">
        <v>0.28687375783920288</v>
      </c>
      <c r="D101">
        <v>-0.66557872295379639</v>
      </c>
      <c r="E101" t="s">
        <v>5</v>
      </c>
      <c r="F101">
        <v>78</v>
      </c>
    </row>
    <row r="102" spans="1:6" x14ac:dyDescent="0.25">
      <c r="A102" s="1">
        <v>661</v>
      </c>
      <c r="B102">
        <v>0.5180782675743103</v>
      </c>
      <c r="C102">
        <v>0.25333228707313538</v>
      </c>
      <c r="D102">
        <v>-0.62011909484863281</v>
      </c>
      <c r="E102" t="s">
        <v>6</v>
      </c>
      <c r="F102">
        <v>78</v>
      </c>
    </row>
    <row r="103" spans="1:6" x14ac:dyDescent="0.25">
      <c r="A103" s="1">
        <v>662</v>
      </c>
      <c r="B103">
        <v>0.53194737434387207</v>
      </c>
      <c r="C103">
        <v>0.25408345460891718</v>
      </c>
      <c r="D103">
        <v>-0.62007999420166016</v>
      </c>
      <c r="E103" t="s">
        <v>7</v>
      </c>
      <c r="F103">
        <v>78</v>
      </c>
    </row>
    <row r="104" spans="1:6" x14ac:dyDescent="0.25">
      <c r="A104" s="1">
        <v>663</v>
      </c>
      <c r="B104">
        <v>0.54228484630584717</v>
      </c>
      <c r="C104">
        <v>0.25479504466056818</v>
      </c>
      <c r="D104">
        <v>-0.61982697248458862</v>
      </c>
      <c r="E104" t="s">
        <v>8</v>
      </c>
      <c r="F104">
        <v>78</v>
      </c>
    </row>
    <row r="105" spans="1:6" x14ac:dyDescent="0.25">
      <c r="A105" s="1">
        <v>664</v>
      </c>
      <c r="B105">
        <v>0.47242695093154907</v>
      </c>
      <c r="C105">
        <v>0.25404754281044012</v>
      </c>
      <c r="D105">
        <v>-0.62196946144104004</v>
      </c>
      <c r="E105" t="s">
        <v>9</v>
      </c>
      <c r="F105">
        <v>78</v>
      </c>
    </row>
    <row r="106" spans="1:6" x14ac:dyDescent="0.25">
      <c r="A106" s="1">
        <v>665</v>
      </c>
      <c r="B106">
        <v>0.45784208178520203</v>
      </c>
      <c r="C106">
        <v>0.25529870390892029</v>
      </c>
      <c r="D106">
        <v>-0.62169218063354492</v>
      </c>
      <c r="E106" t="s">
        <v>10</v>
      </c>
      <c r="F106">
        <v>78</v>
      </c>
    </row>
    <row r="107" spans="1:6" x14ac:dyDescent="0.25">
      <c r="A107" s="1">
        <v>666</v>
      </c>
      <c r="B107">
        <v>0.44485163688659668</v>
      </c>
      <c r="C107">
        <v>0.25718390941619867</v>
      </c>
      <c r="D107">
        <v>-0.62194490432739258</v>
      </c>
      <c r="E107" t="s">
        <v>11</v>
      </c>
      <c r="F107">
        <v>78</v>
      </c>
    </row>
    <row r="108" spans="1:6" x14ac:dyDescent="0.25">
      <c r="A108" s="1">
        <v>667</v>
      </c>
      <c r="B108">
        <v>0.5671125054359436</v>
      </c>
      <c r="C108">
        <v>0.27682653069496149</v>
      </c>
      <c r="D108">
        <v>-0.30048438906669622</v>
      </c>
      <c r="E108" t="s">
        <v>12</v>
      </c>
      <c r="F108">
        <v>78</v>
      </c>
    </row>
    <row r="109" spans="1:6" x14ac:dyDescent="0.25">
      <c r="A109" s="1">
        <v>668</v>
      </c>
      <c r="B109">
        <v>0.42781499028205872</v>
      </c>
      <c r="C109">
        <v>0.28203433752059942</v>
      </c>
      <c r="D109">
        <v>-0.30945628881454468</v>
      </c>
      <c r="E109" t="s">
        <v>13</v>
      </c>
      <c r="F109">
        <v>78</v>
      </c>
    </row>
    <row r="110" spans="1:6" x14ac:dyDescent="0.25">
      <c r="A110" s="1">
        <v>669</v>
      </c>
      <c r="B110">
        <v>0.52279460430145264</v>
      </c>
      <c r="C110">
        <v>0.33566337823867798</v>
      </c>
      <c r="D110">
        <v>-0.54585665464401245</v>
      </c>
      <c r="E110" t="s">
        <v>14</v>
      </c>
      <c r="F110">
        <v>78</v>
      </c>
    </row>
    <row r="111" spans="1:6" x14ac:dyDescent="0.25">
      <c r="A111" s="1">
        <v>670</v>
      </c>
      <c r="B111">
        <v>0.46518135070800781</v>
      </c>
      <c r="C111">
        <v>0.33558320999145508</v>
      </c>
      <c r="D111">
        <v>-0.54869145154953003</v>
      </c>
      <c r="E111" t="s">
        <v>15</v>
      </c>
      <c r="F111">
        <v>78</v>
      </c>
    </row>
    <row r="112" spans="1:6" x14ac:dyDescent="0.25">
      <c r="A112" s="1">
        <v>671</v>
      </c>
      <c r="B112">
        <v>0.67401772737503052</v>
      </c>
      <c r="C112">
        <v>0.52180570363998413</v>
      </c>
      <c r="D112">
        <v>-0.12120999395847321</v>
      </c>
      <c r="E112" t="s">
        <v>16</v>
      </c>
      <c r="F112">
        <v>78</v>
      </c>
    </row>
    <row r="113" spans="1:6" x14ac:dyDescent="0.25">
      <c r="A113" s="1">
        <v>672</v>
      </c>
      <c r="B113">
        <v>0.33047005534172058</v>
      </c>
      <c r="C113">
        <v>0.51559209823608398</v>
      </c>
      <c r="D113">
        <v>-9.4228938221931458E-2</v>
      </c>
      <c r="E113" t="s">
        <v>17</v>
      </c>
      <c r="F113">
        <v>78</v>
      </c>
    </row>
    <row r="114" spans="1:6" x14ac:dyDescent="0.25">
      <c r="A114" s="1">
        <v>673</v>
      </c>
      <c r="B114">
        <v>0.82165563106536865</v>
      </c>
      <c r="C114">
        <v>0.88833129405975342</v>
      </c>
      <c r="D114">
        <v>-0.27803367376327509</v>
      </c>
      <c r="E114" t="s">
        <v>18</v>
      </c>
      <c r="F114">
        <v>78</v>
      </c>
    </row>
    <row r="115" spans="1:6" x14ac:dyDescent="0.25">
      <c r="A115" s="1">
        <v>674</v>
      </c>
      <c r="B115">
        <v>0.17505604028701779</v>
      </c>
      <c r="C115">
        <v>0.84481638669967651</v>
      </c>
      <c r="D115">
        <v>-0.39901715517044067</v>
      </c>
      <c r="E115" t="s">
        <v>19</v>
      </c>
      <c r="F115">
        <v>78</v>
      </c>
    </row>
    <row r="116" spans="1:6" x14ac:dyDescent="0.25">
      <c r="A116" s="1">
        <v>675</v>
      </c>
      <c r="B116">
        <v>0.69904309511184692</v>
      </c>
      <c r="C116">
        <v>0.73713105916976929</v>
      </c>
      <c r="D116">
        <v>-0.82556444406509399</v>
      </c>
      <c r="E116" t="s">
        <v>20</v>
      </c>
      <c r="F116">
        <v>78</v>
      </c>
    </row>
    <row r="117" spans="1:6" x14ac:dyDescent="0.25">
      <c r="A117" s="1">
        <v>676</v>
      </c>
      <c r="B117">
        <v>0.30797958374023438</v>
      </c>
      <c r="C117">
        <v>0.72869616746902466</v>
      </c>
      <c r="D117">
        <v>-1.103310346603394</v>
      </c>
      <c r="E117" t="s">
        <v>21</v>
      </c>
      <c r="F117">
        <v>78</v>
      </c>
    </row>
    <row r="118" spans="1:6" x14ac:dyDescent="0.25">
      <c r="A118" s="1">
        <v>677</v>
      </c>
      <c r="B118">
        <v>0.65049439668655396</v>
      </c>
      <c r="C118">
        <v>0.74527031183242798</v>
      </c>
      <c r="D118">
        <v>-0.94728207588195801</v>
      </c>
      <c r="E118" t="s">
        <v>22</v>
      </c>
      <c r="F118">
        <v>78</v>
      </c>
    </row>
    <row r="119" spans="1:6" x14ac:dyDescent="0.25">
      <c r="A119" s="1">
        <v>678</v>
      </c>
      <c r="B119">
        <v>0.36776524782180792</v>
      </c>
      <c r="C119">
        <v>0.7394898533821106</v>
      </c>
      <c r="D119">
        <v>-1.2282706499099729</v>
      </c>
      <c r="E119" t="s">
        <v>23</v>
      </c>
      <c r="F119">
        <v>78</v>
      </c>
    </row>
    <row r="120" spans="1:6" x14ac:dyDescent="0.25">
      <c r="A120" s="1">
        <v>679</v>
      </c>
      <c r="B120">
        <v>0.62395447492599487</v>
      </c>
      <c r="C120">
        <v>0.70522689819335938</v>
      </c>
      <c r="D120">
        <v>-0.92131340503692627</v>
      </c>
      <c r="E120" t="s">
        <v>24</v>
      </c>
      <c r="F120">
        <v>78</v>
      </c>
    </row>
    <row r="121" spans="1:6" x14ac:dyDescent="0.25">
      <c r="A121" s="1">
        <v>680</v>
      </c>
      <c r="B121">
        <v>0.38638463616371149</v>
      </c>
      <c r="C121">
        <v>0.7038724422454834</v>
      </c>
      <c r="D121">
        <v>-1.194678425788879</v>
      </c>
      <c r="E121" t="s">
        <v>25</v>
      </c>
      <c r="F121">
        <v>78</v>
      </c>
    </row>
    <row r="122" spans="1:6" x14ac:dyDescent="0.25">
      <c r="A122" s="1">
        <v>681</v>
      </c>
      <c r="B122">
        <v>0.63059687614440918</v>
      </c>
      <c r="C122">
        <v>0.69668573141098022</v>
      </c>
      <c r="D122">
        <v>-0.81942683458328247</v>
      </c>
      <c r="E122" t="s">
        <v>26</v>
      </c>
      <c r="F122">
        <v>78</v>
      </c>
    </row>
    <row r="123" spans="1:6" x14ac:dyDescent="0.25">
      <c r="A123" s="1">
        <v>682</v>
      </c>
      <c r="B123">
        <v>0.37632575631141663</v>
      </c>
      <c r="C123">
        <v>0.69491356611251831</v>
      </c>
      <c r="D123">
        <v>-1.099002599716187</v>
      </c>
      <c r="E123" t="s">
        <v>27</v>
      </c>
      <c r="F123">
        <v>78</v>
      </c>
    </row>
    <row r="124" spans="1:6" x14ac:dyDescent="0.25">
      <c r="A124" s="1">
        <v>683</v>
      </c>
      <c r="B124">
        <v>0.62754541635513306</v>
      </c>
      <c r="C124">
        <v>1.055842518806458</v>
      </c>
      <c r="D124">
        <v>1.4101633802056311E-2</v>
      </c>
      <c r="E124" t="s">
        <v>28</v>
      </c>
      <c r="F124">
        <v>78</v>
      </c>
    </row>
    <row r="125" spans="1:6" x14ac:dyDescent="0.25">
      <c r="A125" s="1">
        <v>684</v>
      </c>
      <c r="B125">
        <v>0.38799989223480219</v>
      </c>
      <c r="C125">
        <v>1.046366214752197</v>
      </c>
      <c r="D125">
        <v>-1.08953295275569E-2</v>
      </c>
      <c r="E125" t="s">
        <v>29</v>
      </c>
      <c r="F125">
        <v>78</v>
      </c>
    </row>
    <row r="126" spans="1:6" x14ac:dyDescent="0.25">
      <c r="A126" s="1">
        <v>685</v>
      </c>
      <c r="B126">
        <v>0.63351863622665405</v>
      </c>
      <c r="C126">
        <v>1.508693933486938</v>
      </c>
      <c r="D126">
        <v>0.14012649655342099</v>
      </c>
      <c r="E126" t="s">
        <v>30</v>
      </c>
      <c r="F126">
        <v>78</v>
      </c>
    </row>
    <row r="127" spans="1:6" x14ac:dyDescent="0.25">
      <c r="A127" s="1">
        <v>686</v>
      </c>
      <c r="B127">
        <v>0.39680767059326172</v>
      </c>
      <c r="C127">
        <v>1.514484763145447</v>
      </c>
      <c r="D127">
        <v>4.0142860263586037E-2</v>
      </c>
      <c r="E127" t="s">
        <v>31</v>
      </c>
      <c r="F127">
        <v>78</v>
      </c>
    </row>
    <row r="128" spans="1:6" x14ac:dyDescent="0.25">
      <c r="A128" s="1">
        <v>687</v>
      </c>
      <c r="B128">
        <v>0.61580383777618408</v>
      </c>
      <c r="C128">
        <v>1.913129448890686</v>
      </c>
      <c r="D128">
        <v>0.57948774099349976</v>
      </c>
      <c r="E128" t="s">
        <v>32</v>
      </c>
      <c r="F128">
        <v>78</v>
      </c>
    </row>
    <row r="129" spans="1:6" x14ac:dyDescent="0.25">
      <c r="A129" s="1">
        <v>688</v>
      </c>
      <c r="B129">
        <v>0.38960987329483032</v>
      </c>
      <c r="C129">
        <v>1.9298180341720581</v>
      </c>
      <c r="D129">
        <v>0.29540455341339111</v>
      </c>
      <c r="E129" t="s">
        <v>33</v>
      </c>
      <c r="F129">
        <v>78</v>
      </c>
    </row>
    <row r="130" spans="1:6" x14ac:dyDescent="0.25">
      <c r="A130" s="1">
        <v>689</v>
      </c>
      <c r="B130">
        <v>0.61749440431594849</v>
      </c>
      <c r="C130">
        <v>1.962340116500854</v>
      </c>
      <c r="D130">
        <v>0.60500985383987427</v>
      </c>
      <c r="E130" t="s">
        <v>34</v>
      </c>
      <c r="F130">
        <v>78</v>
      </c>
    </row>
    <row r="131" spans="1:6" x14ac:dyDescent="0.25">
      <c r="A131" s="1">
        <v>690</v>
      </c>
      <c r="B131">
        <v>0.38356569409370422</v>
      </c>
      <c r="C131">
        <v>1.989534974098206</v>
      </c>
      <c r="D131">
        <v>0.30595889687538153</v>
      </c>
      <c r="E131" t="s">
        <v>35</v>
      </c>
      <c r="F131">
        <v>78</v>
      </c>
    </row>
    <row r="132" spans="1:6" x14ac:dyDescent="0.25">
      <c r="A132" s="1">
        <v>691</v>
      </c>
      <c r="B132">
        <v>0.58677941560745239</v>
      </c>
      <c r="C132">
        <v>2.0647702217102051</v>
      </c>
      <c r="D132">
        <v>0.22993528842926031</v>
      </c>
      <c r="E132" t="s">
        <v>36</v>
      </c>
      <c r="F132">
        <v>78</v>
      </c>
    </row>
    <row r="133" spans="1:6" x14ac:dyDescent="0.25">
      <c r="A133" s="1">
        <v>692</v>
      </c>
      <c r="B133">
        <v>0.40820688009262079</v>
      </c>
      <c r="C133">
        <v>2.0578820705413818</v>
      </c>
      <c r="D133">
        <v>-0.11529321223497389</v>
      </c>
      <c r="E133" t="s">
        <v>37</v>
      </c>
      <c r="F133">
        <v>78</v>
      </c>
    </row>
    <row r="134" spans="1:6" x14ac:dyDescent="0.25">
      <c r="A134" s="1">
        <v>693</v>
      </c>
      <c r="B134">
        <v>0.49297276139259338</v>
      </c>
      <c r="C134">
        <v>0.28579658269882202</v>
      </c>
      <c r="D134">
        <v>-0.66523164510726929</v>
      </c>
      <c r="E134" t="s">
        <v>5</v>
      </c>
      <c r="F134">
        <v>79</v>
      </c>
    </row>
    <row r="135" spans="1:6" x14ac:dyDescent="0.25">
      <c r="A135" s="1">
        <v>694</v>
      </c>
      <c r="B135">
        <v>0.5180048942565918</v>
      </c>
      <c r="C135">
        <v>0.25308150053024292</v>
      </c>
      <c r="D135">
        <v>-0.61927634477615356</v>
      </c>
      <c r="E135" t="s">
        <v>6</v>
      </c>
      <c r="F135">
        <v>79</v>
      </c>
    </row>
    <row r="136" spans="1:6" x14ac:dyDescent="0.25">
      <c r="A136" s="1">
        <v>695</v>
      </c>
      <c r="B136">
        <v>0.53187030553817749</v>
      </c>
      <c r="C136">
        <v>0.25382921099662781</v>
      </c>
      <c r="D136">
        <v>-0.61923861503601074</v>
      </c>
      <c r="E136" t="s">
        <v>7</v>
      </c>
      <c r="F136">
        <v>79</v>
      </c>
    </row>
    <row r="137" spans="1:6" x14ac:dyDescent="0.25">
      <c r="A137" s="1">
        <v>696</v>
      </c>
      <c r="B137">
        <v>0.54214143753051758</v>
      </c>
      <c r="C137">
        <v>0.2545088529586792</v>
      </c>
      <c r="D137">
        <v>-0.61898654699325562</v>
      </c>
      <c r="E137" t="s">
        <v>8</v>
      </c>
      <c r="F137">
        <v>79</v>
      </c>
    </row>
    <row r="138" spans="1:6" x14ac:dyDescent="0.25">
      <c r="A138" s="1">
        <v>697</v>
      </c>
      <c r="B138">
        <v>0.47240632772445679</v>
      </c>
      <c r="C138">
        <v>0.25377172231674189</v>
      </c>
      <c r="D138">
        <v>-0.62141215801239014</v>
      </c>
      <c r="E138" t="s">
        <v>9</v>
      </c>
      <c r="F138">
        <v>79</v>
      </c>
    </row>
    <row r="139" spans="1:6" x14ac:dyDescent="0.25">
      <c r="A139" s="1">
        <v>698</v>
      </c>
      <c r="B139">
        <v>0.45784229040145868</v>
      </c>
      <c r="C139">
        <v>0.255085289478302</v>
      </c>
      <c r="D139">
        <v>-0.62114393711090088</v>
      </c>
      <c r="E139" t="s">
        <v>10</v>
      </c>
      <c r="F139">
        <v>79</v>
      </c>
    </row>
    <row r="140" spans="1:6" x14ac:dyDescent="0.25">
      <c r="A140" s="1">
        <v>699</v>
      </c>
      <c r="B140">
        <v>0.44485190510749822</v>
      </c>
      <c r="C140">
        <v>0.25707244873046881</v>
      </c>
      <c r="D140">
        <v>-0.62139970064163208</v>
      </c>
      <c r="E140" t="s">
        <v>11</v>
      </c>
      <c r="F140">
        <v>79</v>
      </c>
    </row>
    <row r="141" spans="1:6" x14ac:dyDescent="0.25">
      <c r="A141" s="1">
        <v>700</v>
      </c>
      <c r="B141">
        <v>0.56704193353652954</v>
      </c>
      <c r="C141">
        <v>0.27647095918655401</v>
      </c>
      <c r="D141">
        <v>-0.29851600527763372</v>
      </c>
      <c r="E141" t="s">
        <v>12</v>
      </c>
      <c r="F141">
        <v>79</v>
      </c>
    </row>
    <row r="142" spans="1:6" x14ac:dyDescent="0.25">
      <c r="A142" s="1">
        <v>701</v>
      </c>
      <c r="B142">
        <v>0.42781654000282288</v>
      </c>
      <c r="C142">
        <v>0.28178501129150391</v>
      </c>
      <c r="D142">
        <v>-0.30907782912254328</v>
      </c>
      <c r="E142" t="s">
        <v>13</v>
      </c>
      <c r="F142">
        <v>79</v>
      </c>
    </row>
    <row r="143" spans="1:6" x14ac:dyDescent="0.25">
      <c r="A143" s="1">
        <v>702</v>
      </c>
      <c r="B143">
        <v>0.5227167010307312</v>
      </c>
      <c r="C143">
        <v>0.33473885059356689</v>
      </c>
      <c r="D143">
        <v>-0.54522287845611572</v>
      </c>
      <c r="E143" t="s">
        <v>14</v>
      </c>
      <c r="F143">
        <v>79</v>
      </c>
    </row>
    <row r="144" spans="1:6" x14ac:dyDescent="0.25">
      <c r="A144" s="1">
        <v>703</v>
      </c>
      <c r="B144">
        <v>0.46514081954956049</v>
      </c>
      <c r="C144">
        <v>0.33481153845787048</v>
      </c>
      <c r="D144">
        <v>-0.54848998785018921</v>
      </c>
      <c r="E144" t="s">
        <v>15</v>
      </c>
      <c r="F144">
        <v>79</v>
      </c>
    </row>
    <row r="145" spans="1:6" x14ac:dyDescent="0.25">
      <c r="A145" s="1">
        <v>704</v>
      </c>
      <c r="B145">
        <v>0.67396706342697144</v>
      </c>
      <c r="C145">
        <v>0.52127665281295776</v>
      </c>
      <c r="D145">
        <v>-0.1195763796567917</v>
      </c>
      <c r="E145" t="s">
        <v>16</v>
      </c>
      <c r="F145">
        <v>79</v>
      </c>
    </row>
    <row r="146" spans="1:6" x14ac:dyDescent="0.25">
      <c r="A146" s="1">
        <v>705</v>
      </c>
      <c r="B146">
        <v>0.33053171634674072</v>
      </c>
      <c r="C146">
        <v>0.51555466651916504</v>
      </c>
      <c r="D146">
        <v>-9.3808256089687347E-2</v>
      </c>
      <c r="E146" t="s">
        <v>17</v>
      </c>
      <c r="F146">
        <v>79</v>
      </c>
    </row>
    <row r="147" spans="1:6" x14ac:dyDescent="0.25">
      <c r="A147" s="1">
        <v>706</v>
      </c>
      <c r="B147">
        <v>0.82156974077224731</v>
      </c>
      <c r="C147">
        <v>0.88790392875671387</v>
      </c>
      <c r="D147">
        <v>-0.27663910388946528</v>
      </c>
      <c r="E147" t="s">
        <v>18</v>
      </c>
      <c r="F147">
        <v>79</v>
      </c>
    </row>
    <row r="148" spans="1:6" x14ac:dyDescent="0.25">
      <c r="A148" s="1">
        <v>707</v>
      </c>
      <c r="B148">
        <v>0.17492200434207919</v>
      </c>
      <c r="C148">
        <v>0.84386277198791504</v>
      </c>
      <c r="D148">
        <v>-0.39843720197677612</v>
      </c>
      <c r="E148" t="s">
        <v>19</v>
      </c>
      <c r="F148">
        <v>79</v>
      </c>
    </row>
    <row r="149" spans="1:6" x14ac:dyDescent="0.25">
      <c r="A149" s="1">
        <v>708</v>
      </c>
      <c r="B149">
        <v>0.69866538047790527</v>
      </c>
      <c r="C149">
        <v>0.73688709735870361</v>
      </c>
      <c r="D149">
        <v>-0.82725226879119873</v>
      </c>
      <c r="E149" t="s">
        <v>20</v>
      </c>
      <c r="F149">
        <v>79</v>
      </c>
    </row>
    <row r="150" spans="1:6" x14ac:dyDescent="0.25">
      <c r="A150" s="1">
        <v>709</v>
      </c>
      <c r="B150">
        <v>0.30934339761734009</v>
      </c>
      <c r="C150">
        <v>0.72879236936569214</v>
      </c>
      <c r="D150">
        <v>-1.103330135345459</v>
      </c>
      <c r="E150" t="s">
        <v>21</v>
      </c>
      <c r="F150">
        <v>79</v>
      </c>
    </row>
    <row r="151" spans="1:6" x14ac:dyDescent="0.25">
      <c r="A151" s="1">
        <v>710</v>
      </c>
      <c r="B151">
        <v>0.64994972944259644</v>
      </c>
      <c r="C151">
        <v>0.74527168273925781</v>
      </c>
      <c r="D151">
        <v>-0.94944471120834351</v>
      </c>
      <c r="E151" t="s">
        <v>22</v>
      </c>
      <c r="F151">
        <v>79</v>
      </c>
    </row>
    <row r="152" spans="1:6" x14ac:dyDescent="0.25">
      <c r="A152" s="1">
        <v>711</v>
      </c>
      <c r="B152">
        <v>0.368583083152771</v>
      </c>
      <c r="C152">
        <v>0.74000734090805054</v>
      </c>
      <c r="D152">
        <v>-1.2283807992935181</v>
      </c>
      <c r="E152" t="s">
        <v>23</v>
      </c>
      <c r="F152">
        <v>79</v>
      </c>
    </row>
    <row r="153" spans="1:6" x14ac:dyDescent="0.25">
      <c r="A153" s="1">
        <v>712</v>
      </c>
      <c r="B153">
        <v>0.62355858087539673</v>
      </c>
      <c r="C153">
        <v>0.70523178577423096</v>
      </c>
      <c r="D153">
        <v>-0.92383706569671631</v>
      </c>
      <c r="E153" t="s">
        <v>24</v>
      </c>
      <c r="F153">
        <v>79</v>
      </c>
    </row>
    <row r="154" spans="1:6" x14ac:dyDescent="0.25">
      <c r="A154" s="1">
        <v>713</v>
      </c>
      <c r="B154">
        <v>0.38715860247612</v>
      </c>
      <c r="C154">
        <v>0.70466214418411255</v>
      </c>
      <c r="D154">
        <v>-1.1948356628417971</v>
      </c>
      <c r="E154" t="s">
        <v>25</v>
      </c>
      <c r="F154">
        <v>79</v>
      </c>
    </row>
    <row r="155" spans="1:6" x14ac:dyDescent="0.25">
      <c r="A155" s="1">
        <v>714</v>
      </c>
      <c r="B155">
        <v>0.63028919696807861</v>
      </c>
      <c r="C155">
        <v>0.69669157266616821</v>
      </c>
      <c r="D155">
        <v>-0.82123512029647827</v>
      </c>
      <c r="E155" t="s">
        <v>26</v>
      </c>
      <c r="F155">
        <v>79</v>
      </c>
    </row>
    <row r="156" spans="1:6" x14ac:dyDescent="0.25">
      <c r="A156" s="1">
        <v>715</v>
      </c>
      <c r="B156">
        <v>0.37724468111991882</v>
      </c>
      <c r="C156">
        <v>0.69546598196029663</v>
      </c>
      <c r="D156">
        <v>-1.098905682563782</v>
      </c>
      <c r="E156" t="s">
        <v>27</v>
      </c>
      <c r="F156">
        <v>79</v>
      </c>
    </row>
    <row r="157" spans="1:6" x14ac:dyDescent="0.25">
      <c r="A157" s="1">
        <v>716</v>
      </c>
      <c r="B157">
        <v>0.62756282091140747</v>
      </c>
      <c r="C157">
        <v>1.0556988716125491</v>
      </c>
      <c r="D157">
        <v>1.421124115586281E-2</v>
      </c>
      <c r="E157" t="s">
        <v>28</v>
      </c>
      <c r="F157">
        <v>79</v>
      </c>
    </row>
    <row r="158" spans="1:6" x14ac:dyDescent="0.25">
      <c r="A158" s="1">
        <v>717</v>
      </c>
      <c r="B158">
        <v>0.38847517967224121</v>
      </c>
      <c r="C158">
        <v>1.04579770565033</v>
      </c>
      <c r="D158">
        <v>-1.1005750857293609E-2</v>
      </c>
      <c r="E158" t="s">
        <v>29</v>
      </c>
      <c r="F158">
        <v>79</v>
      </c>
    </row>
    <row r="159" spans="1:6" x14ac:dyDescent="0.25">
      <c r="A159" s="1">
        <v>718</v>
      </c>
      <c r="B159">
        <v>0.63459783792495728</v>
      </c>
      <c r="C159">
        <v>1.507599830627441</v>
      </c>
      <c r="D159">
        <v>0.13756656646728521</v>
      </c>
      <c r="E159" t="s">
        <v>30</v>
      </c>
      <c r="F159">
        <v>79</v>
      </c>
    </row>
    <row r="160" spans="1:6" x14ac:dyDescent="0.25">
      <c r="A160" s="1">
        <v>719</v>
      </c>
      <c r="B160">
        <v>0.39812943339347839</v>
      </c>
      <c r="C160">
        <v>1.5138813257217409</v>
      </c>
      <c r="D160">
        <v>3.7511110305786133E-2</v>
      </c>
      <c r="E160" t="s">
        <v>31</v>
      </c>
      <c r="F160">
        <v>79</v>
      </c>
    </row>
    <row r="161" spans="1:6" x14ac:dyDescent="0.25">
      <c r="A161" s="1">
        <v>720</v>
      </c>
      <c r="B161">
        <v>0.61648231744766235</v>
      </c>
      <c r="C161">
        <v>1.912016749382019</v>
      </c>
      <c r="D161">
        <v>0.57743340730667114</v>
      </c>
      <c r="E161" t="s">
        <v>32</v>
      </c>
      <c r="F161">
        <v>79</v>
      </c>
    </row>
    <row r="162" spans="1:6" x14ac:dyDescent="0.25">
      <c r="A162" s="1">
        <v>721</v>
      </c>
      <c r="B162">
        <v>0.39059558510780329</v>
      </c>
      <c r="C162">
        <v>1.9293161630630491</v>
      </c>
      <c r="D162">
        <v>0.28830766677856451</v>
      </c>
      <c r="E162" t="s">
        <v>33</v>
      </c>
      <c r="F162">
        <v>79</v>
      </c>
    </row>
    <row r="163" spans="1:6" x14ac:dyDescent="0.25">
      <c r="A163" s="1">
        <v>722</v>
      </c>
      <c r="B163">
        <v>0.61778843402862549</v>
      </c>
      <c r="C163">
        <v>1.9613161087036131</v>
      </c>
      <c r="D163">
        <v>0.6027216911315918</v>
      </c>
      <c r="E163" t="s">
        <v>34</v>
      </c>
      <c r="F163">
        <v>79</v>
      </c>
    </row>
    <row r="164" spans="1:6" x14ac:dyDescent="0.25">
      <c r="A164" s="1">
        <v>723</v>
      </c>
      <c r="B164">
        <v>0.38462150096893311</v>
      </c>
      <c r="C164">
        <v>1.988979578018188</v>
      </c>
      <c r="D164">
        <v>0.2982010543346405</v>
      </c>
      <c r="E164" t="s">
        <v>35</v>
      </c>
      <c r="F164">
        <v>79</v>
      </c>
    </row>
    <row r="165" spans="1:6" x14ac:dyDescent="0.25">
      <c r="A165" s="1">
        <v>724</v>
      </c>
      <c r="B165">
        <v>0.58804547786712646</v>
      </c>
      <c r="C165">
        <v>2.0636000633239751</v>
      </c>
      <c r="D165">
        <v>0.22585935890674591</v>
      </c>
      <c r="E165" t="s">
        <v>36</v>
      </c>
      <c r="F165">
        <v>79</v>
      </c>
    </row>
    <row r="166" spans="1:6" x14ac:dyDescent="0.25">
      <c r="A166" s="1">
        <v>725</v>
      </c>
      <c r="B166">
        <v>0.40852653980255133</v>
      </c>
      <c r="C166">
        <v>2.0575046539306641</v>
      </c>
      <c r="D166">
        <v>-0.11798318475484849</v>
      </c>
      <c r="E166" t="s">
        <v>37</v>
      </c>
      <c r="F166">
        <v>79</v>
      </c>
    </row>
    <row r="167" spans="1:6" x14ac:dyDescent="0.25">
      <c r="A167" s="1">
        <v>726</v>
      </c>
      <c r="B167">
        <v>0.49275749921798712</v>
      </c>
      <c r="C167">
        <v>0.28388267755508417</v>
      </c>
      <c r="D167">
        <v>-0.65575516223907471</v>
      </c>
      <c r="E167" t="s">
        <v>5</v>
      </c>
      <c r="F167">
        <v>80</v>
      </c>
    </row>
    <row r="168" spans="1:6" x14ac:dyDescent="0.25">
      <c r="A168" s="1">
        <v>727</v>
      </c>
      <c r="B168">
        <v>0.51747912168502808</v>
      </c>
      <c r="C168">
        <v>0.25189346075057978</v>
      </c>
      <c r="D168">
        <v>-0.60883182287216187</v>
      </c>
      <c r="E168" t="s">
        <v>6</v>
      </c>
      <c r="F168">
        <v>80</v>
      </c>
    </row>
    <row r="169" spans="1:6" x14ac:dyDescent="0.25">
      <c r="A169" s="1">
        <v>728</v>
      </c>
      <c r="B169">
        <v>0.53152602910995483</v>
      </c>
      <c r="C169">
        <v>0.25265854597091669</v>
      </c>
      <c r="D169">
        <v>-0.60878843069076538</v>
      </c>
      <c r="E169" t="s">
        <v>7</v>
      </c>
      <c r="F169">
        <v>80</v>
      </c>
    </row>
    <row r="170" spans="1:6" x14ac:dyDescent="0.25">
      <c r="A170" s="1">
        <v>729</v>
      </c>
      <c r="B170">
        <v>0.5416485071182251</v>
      </c>
      <c r="C170">
        <v>0.25339844822883612</v>
      </c>
      <c r="D170">
        <v>-0.60852813720703125</v>
      </c>
      <c r="E170" t="s">
        <v>8</v>
      </c>
      <c r="F170">
        <v>80</v>
      </c>
    </row>
    <row r="171" spans="1:6" x14ac:dyDescent="0.25">
      <c r="A171" s="1">
        <v>730</v>
      </c>
      <c r="B171">
        <v>0.47216489911079412</v>
      </c>
      <c r="C171">
        <v>0.25256946682929993</v>
      </c>
      <c r="D171">
        <v>-0.61002689599990845</v>
      </c>
      <c r="E171" t="s">
        <v>9</v>
      </c>
      <c r="F171">
        <v>80</v>
      </c>
    </row>
    <row r="172" spans="1:6" x14ac:dyDescent="0.25">
      <c r="A172" s="1">
        <v>731</v>
      </c>
      <c r="B172">
        <v>0.4578101634979248</v>
      </c>
      <c r="C172">
        <v>0.25410172343254089</v>
      </c>
      <c r="D172">
        <v>-0.60974997282028198</v>
      </c>
      <c r="E172" t="s">
        <v>10</v>
      </c>
      <c r="F172">
        <v>80</v>
      </c>
    </row>
    <row r="173" spans="1:6" x14ac:dyDescent="0.25">
      <c r="A173" s="1">
        <v>732</v>
      </c>
      <c r="B173">
        <v>0.44480475783348078</v>
      </c>
      <c r="C173">
        <v>0.25627785921096802</v>
      </c>
      <c r="D173">
        <v>-0.61000531911849976</v>
      </c>
      <c r="E173" t="s">
        <v>11</v>
      </c>
      <c r="F173">
        <v>80</v>
      </c>
    </row>
    <row r="174" spans="1:6" x14ac:dyDescent="0.25">
      <c r="A174" s="1">
        <v>733</v>
      </c>
      <c r="B174">
        <v>0.56687170267105103</v>
      </c>
      <c r="C174">
        <v>0.2755725085735321</v>
      </c>
      <c r="D174">
        <v>-0.2897571325302124</v>
      </c>
      <c r="E174" t="s">
        <v>12</v>
      </c>
      <c r="F174">
        <v>80</v>
      </c>
    </row>
    <row r="175" spans="1:6" x14ac:dyDescent="0.25">
      <c r="A175" s="1">
        <v>734</v>
      </c>
      <c r="B175">
        <v>0.42781946063041693</v>
      </c>
      <c r="C175">
        <v>0.2808302640914917</v>
      </c>
      <c r="D175">
        <v>-0.29624593257904053</v>
      </c>
      <c r="E175" t="s">
        <v>13</v>
      </c>
      <c r="F175">
        <v>80</v>
      </c>
    </row>
    <row r="176" spans="1:6" x14ac:dyDescent="0.25">
      <c r="A176" s="1">
        <v>735</v>
      </c>
      <c r="B176">
        <v>0.52211743593215942</v>
      </c>
      <c r="C176">
        <v>0.33254024386405939</v>
      </c>
      <c r="D176">
        <v>-0.53718829154968262</v>
      </c>
      <c r="E176" t="s">
        <v>14</v>
      </c>
      <c r="F176">
        <v>80</v>
      </c>
    </row>
    <row r="177" spans="1:6" x14ac:dyDescent="0.25">
      <c r="A177" s="1">
        <v>736</v>
      </c>
      <c r="B177">
        <v>0.46485218405723572</v>
      </c>
      <c r="C177">
        <v>0.33267340064048773</v>
      </c>
      <c r="D177">
        <v>-0.53928792476654053</v>
      </c>
      <c r="E177" t="s">
        <v>15</v>
      </c>
      <c r="F177">
        <v>80</v>
      </c>
    </row>
    <row r="178" spans="1:6" x14ac:dyDescent="0.25">
      <c r="A178" s="1">
        <v>737</v>
      </c>
      <c r="B178">
        <v>0.67396670579910278</v>
      </c>
      <c r="C178">
        <v>0.52116864919662476</v>
      </c>
      <c r="D178">
        <v>-0.11650557070970539</v>
      </c>
      <c r="E178" t="s">
        <v>16</v>
      </c>
      <c r="F178">
        <v>80</v>
      </c>
    </row>
    <row r="179" spans="1:6" x14ac:dyDescent="0.25">
      <c r="A179" s="1">
        <v>738</v>
      </c>
      <c r="B179">
        <v>0.33061337471008301</v>
      </c>
      <c r="C179">
        <v>0.51547396183013916</v>
      </c>
      <c r="D179">
        <v>-8.536972850561142E-2</v>
      </c>
      <c r="E179" t="s">
        <v>17</v>
      </c>
      <c r="F179">
        <v>80</v>
      </c>
    </row>
    <row r="180" spans="1:6" x14ac:dyDescent="0.25">
      <c r="A180" s="1">
        <v>739</v>
      </c>
      <c r="B180">
        <v>0.82149803638458252</v>
      </c>
      <c r="C180">
        <v>0.88781791925430298</v>
      </c>
      <c r="D180">
        <v>-0.27745330333709722</v>
      </c>
      <c r="E180" t="s">
        <v>18</v>
      </c>
      <c r="F180">
        <v>80</v>
      </c>
    </row>
    <row r="181" spans="1:6" x14ac:dyDescent="0.25">
      <c r="A181" s="1">
        <v>740</v>
      </c>
      <c r="B181">
        <v>0.17483325302600861</v>
      </c>
      <c r="C181">
        <v>0.84297889471054077</v>
      </c>
      <c r="D181">
        <v>-0.39180245995521551</v>
      </c>
      <c r="E181" t="s">
        <v>19</v>
      </c>
      <c r="F181">
        <v>80</v>
      </c>
    </row>
    <row r="182" spans="1:6" x14ac:dyDescent="0.25">
      <c r="A182" s="1">
        <v>741</v>
      </c>
      <c r="B182">
        <v>0.69827306270599365</v>
      </c>
      <c r="C182">
        <v>0.73689419031143188</v>
      </c>
      <c r="D182">
        <v>-0.82688307762145996</v>
      </c>
      <c r="E182" t="s">
        <v>20</v>
      </c>
      <c r="F182">
        <v>80</v>
      </c>
    </row>
    <row r="183" spans="1:6" x14ac:dyDescent="0.25">
      <c r="A183" s="1">
        <v>742</v>
      </c>
      <c r="B183">
        <v>0.30937686562538153</v>
      </c>
      <c r="C183">
        <v>0.7290414571762085</v>
      </c>
      <c r="D183">
        <v>-1.101022481918335</v>
      </c>
      <c r="E183" t="s">
        <v>21</v>
      </c>
      <c r="F183">
        <v>80</v>
      </c>
    </row>
    <row r="184" spans="1:6" x14ac:dyDescent="0.25">
      <c r="A184" s="1">
        <v>743</v>
      </c>
      <c r="B184">
        <v>0.64947766065597534</v>
      </c>
      <c r="C184">
        <v>0.74526971578598022</v>
      </c>
      <c r="D184">
        <v>-0.9487309455871582</v>
      </c>
      <c r="E184" t="s">
        <v>22</v>
      </c>
      <c r="F184">
        <v>80</v>
      </c>
    </row>
    <row r="185" spans="1:6" x14ac:dyDescent="0.25">
      <c r="A185" s="1">
        <v>744</v>
      </c>
      <c r="B185">
        <v>0.36845356225967407</v>
      </c>
      <c r="C185">
        <v>0.74057024717330933</v>
      </c>
      <c r="D185">
        <v>-1.2267382144927981</v>
      </c>
      <c r="E185" t="s">
        <v>23</v>
      </c>
      <c r="F185">
        <v>80</v>
      </c>
    </row>
    <row r="186" spans="1:6" x14ac:dyDescent="0.25">
      <c r="A186" s="1">
        <v>745</v>
      </c>
      <c r="B186">
        <v>0.62334257364273071</v>
      </c>
      <c r="C186">
        <v>0.70522969961166382</v>
      </c>
      <c r="D186">
        <v>-0.92275881767272949</v>
      </c>
      <c r="E186" t="s">
        <v>24</v>
      </c>
      <c r="F186">
        <v>80</v>
      </c>
    </row>
    <row r="187" spans="1:6" x14ac:dyDescent="0.25">
      <c r="A187" s="1">
        <v>746</v>
      </c>
      <c r="B187">
        <v>0.3870851993560791</v>
      </c>
      <c r="C187">
        <v>0.70528984069824219</v>
      </c>
      <c r="D187">
        <v>-1.193464875221252</v>
      </c>
      <c r="E187" t="s">
        <v>25</v>
      </c>
      <c r="F187">
        <v>80</v>
      </c>
    </row>
    <row r="188" spans="1:6" x14ac:dyDescent="0.25">
      <c r="A188" s="1">
        <v>747</v>
      </c>
      <c r="B188">
        <v>0.630165696144104</v>
      </c>
      <c r="C188">
        <v>0.69669419527053833</v>
      </c>
      <c r="D188">
        <v>-0.82083439826965332</v>
      </c>
      <c r="E188" t="s">
        <v>26</v>
      </c>
      <c r="F188">
        <v>80</v>
      </c>
    </row>
    <row r="189" spans="1:6" x14ac:dyDescent="0.25">
      <c r="A189" s="1">
        <v>748</v>
      </c>
      <c r="B189">
        <v>0.37723430991172791</v>
      </c>
      <c r="C189">
        <v>0.69604611396789551</v>
      </c>
      <c r="D189">
        <v>-1.097130298614502</v>
      </c>
      <c r="E189" t="s">
        <v>27</v>
      </c>
      <c r="F189">
        <v>80</v>
      </c>
    </row>
    <row r="190" spans="1:6" x14ac:dyDescent="0.25">
      <c r="A190" s="1">
        <v>749</v>
      </c>
      <c r="B190">
        <v>0.62719345092773438</v>
      </c>
      <c r="C190">
        <v>1.0552606582641599</v>
      </c>
      <c r="D190">
        <v>1.419550273567438E-2</v>
      </c>
      <c r="E190" t="s">
        <v>28</v>
      </c>
      <c r="F190">
        <v>80</v>
      </c>
    </row>
    <row r="191" spans="1:6" x14ac:dyDescent="0.25">
      <c r="A191" s="1">
        <v>750</v>
      </c>
      <c r="B191">
        <v>0.38853412866592407</v>
      </c>
      <c r="C191">
        <v>1.0446151494979861</v>
      </c>
      <c r="D191">
        <v>-1.097818091511726E-2</v>
      </c>
      <c r="E191" t="s">
        <v>29</v>
      </c>
      <c r="F191">
        <v>80</v>
      </c>
    </row>
    <row r="192" spans="1:6" x14ac:dyDescent="0.25">
      <c r="A192" s="1">
        <v>751</v>
      </c>
      <c r="B192">
        <v>0.63462883234024048</v>
      </c>
      <c r="C192">
        <v>1.507362961769104</v>
      </c>
      <c r="D192">
        <v>0.13628578186035159</v>
      </c>
      <c r="E192" t="s">
        <v>30</v>
      </c>
      <c r="F192">
        <v>80</v>
      </c>
    </row>
    <row r="193" spans="1:6" x14ac:dyDescent="0.25">
      <c r="A193" s="1">
        <v>752</v>
      </c>
      <c r="B193">
        <v>0.39811813831329351</v>
      </c>
      <c r="C193">
        <v>1.5134537220001221</v>
      </c>
      <c r="D193">
        <v>3.6005135625600808E-2</v>
      </c>
      <c r="E193" t="s">
        <v>31</v>
      </c>
      <c r="F193">
        <v>80</v>
      </c>
    </row>
    <row r="194" spans="1:6" x14ac:dyDescent="0.25">
      <c r="A194" s="1">
        <v>753</v>
      </c>
      <c r="B194">
        <v>0.61668384075164795</v>
      </c>
      <c r="C194">
        <v>1.911666631698608</v>
      </c>
      <c r="D194">
        <v>0.56792086362838745</v>
      </c>
      <c r="E194" t="s">
        <v>32</v>
      </c>
      <c r="F194">
        <v>80</v>
      </c>
    </row>
    <row r="195" spans="1:6" x14ac:dyDescent="0.25">
      <c r="A195" s="1">
        <v>754</v>
      </c>
      <c r="B195">
        <v>0.39054027199745178</v>
      </c>
      <c r="C195">
        <v>1.928705215454102</v>
      </c>
      <c r="D195">
        <v>0.28041908144950872</v>
      </c>
      <c r="E195" t="s">
        <v>33</v>
      </c>
      <c r="F195">
        <v>80</v>
      </c>
    </row>
    <row r="196" spans="1:6" x14ac:dyDescent="0.25">
      <c r="A196" s="1">
        <v>755</v>
      </c>
      <c r="B196">
        <v>0.61815750598907471</v>
      </c>
      <c r="C196">
        <v>1.960973978042603</v>
      </c>
      <c r="D196">
        <v>0.59248393774032593</v>
      </c>
      <c r="E196" t="s">
        <v>34</v>
      </c>
      <c r="F196">
        <v>80</v>
      </c>
    </row>
    <row r="197" spans="1:6" x14ac:dyDescent="0.25">
      <c r="A197" s="1">
        <v>756</v>
      </c>
      <c r="B197">
        <v>0.38453483581542969</v>
      </c>
      <c r="C197">
        <v>1.9882804155349729</v>
      </c>
      <c r="D197">
        <v>0.28937175869941711</v>
      </c>
      <c r="E197" t="s">
        <v>35</v>
      </c>
      <c r="F197">
        <v>80</v>
      </c>
    </row>
    <row r="198" spans="1:6" x14ac:dyDescent="0.25">
      <c r="A198" s="1">
        <v>757</v>
      </c>
      <c r="B198">
        <v>0.58765929937362671</v>
      </c>
      <c r="C198">
        <v>2.063013076782227</v>
      </c>
      <c r="D198">
        <v>0.22372005879879001</v>
      </c>
      <c r="E198" t="s">
        <v>36</v>
      </c>
      <c r="F198">
        <v>80</v>
      </c>
    </row>
    <row r="199" spans="1:6" x14ac:dyDescent="0.25">
      <c r="A199" s="1">
        <v>758</v>
      </c>
      <c r="B199">
        <v>0.40880140662193298</v>
      </c>
      <c r="C199">
        <v>2.0570435523986821</v>
      </c>
      <c r="D199">
        <v>-0.126837894320488</v>
      </c>
      <c r="E199" t="s">
        <v>37</v>
      </c>
      <c r="F199">
        <v>80</v>
      </c>
    </row>
    <row r="200" spans="1:6" x14ac:dyDescent="0.25">
      <c r="A200" s="1">
        <v>759</v>
      </c>
      <c r="B200">
        <v>0.49262517690658569</v>
      </c>
      <c r="C200">
        <v>0.28256908059120178</v>
      </c>
      <c r="D200">
        <v>-0.65362298488616943</v>
      </c>
      <c r="E200" t="s">
        <v>5</v>
      </c>
      <c r="F200">
        <v>81</v>
      </c>
    </row>
    <row r="201" spans="1:6" x14ac:dyDescent="0.25">
      <c r="A201" s="1">
        <v>760</v>
      </c>
      <c r="B201">
        <v>0.5171588659286499</v>
      </c>
      <c r="C201">
        <v>0.25092566013336182</v>
      </c>
      <c r="D201">
        <v>-0.60658377408981323</v>
      </c>
      <c r="E201" t="s">
        <v>6</v>
      </c>
      <c r="F201">
        <v>81</v>
      </c>
    </row>
    <row r="202" spans="1:6" x14ac:dyDescent="0.25">
      <c r="A202" s="1">
        <v>761</v>
      </c>
      <c r="B202">
        <v>0.53129106760025024</v>
      </c>
      <c r="C202">
        <v>0.25171834230422968</v>
      </c>
      <c r="D202">
        <v>-0.60653555393218994</v>
      </c>
      <c r="E202" t="s">
        <v>7</v>
      </c>
      <c r="F202">
        <v>81</v>
      </c>
    </row>
    <row r="203" spans="1:6" x14ac:dyDescent="0.25">
      <c r="A203" s="1">
        <v>762</v>
      </c>
      <c r="B203">
        <v>0.54130488634109497</v>
      </c>
      <c r="C203">
        <v>0.25252780318260187</v>
      </c>
      <c r="D203">
        <v>-0.60627186298370361</v>
      </c>
      <c r="E203" t="s">
        <v>8</v>
      </c>
      <c r="F203">
        <v>81</v>
      </c>
    </row>
    <row r="204" spans="1:6" x14ac:dyDescent="0.25">
      <c r="A204" s="1">
        <v>763</v>
      </c>
      <c r="B204">
        <v>0.47203081846237183</v>
      </c>
      <c r="C204">
        <v>0.25157392024993902</v>
      </c>
      <c r="D204">
        <v>-0.60752540826797485</v>
      </c>
      <c r="E204" t="s">
        <v>9</v>
      </c>
      <c r="F204">
        <v>81</v>
      </c>
    </row>
    <row r="205" spans="1:6" x14ac:dyDescent="0.25">
      <c r="A205" s="1">
        <v>764</v>
      </c>
      <c r="B205">
        <v>0.45779693126678472</v>
      </c>
      <c r="C205">
        <v>0.25325509905815119</v>
      </c>
      <c r="D205">
        <v>-0.60724818706512451</v>
      </c>
      <c r="E205" t="s">
        <v>10</v>
      </c>
      <c r="F205">
        <v>81</v>
      </c>
    </row>
    <row r="206" spans="1:6" x14ac:dyDescent="0.25">
      <c r="A206" s="1">
        <v>765</v>
      </c>
      <c r="B206">
        <v>0.44477769732475281</v>
      </c>
      <c r="C206">
        <v>0.25555539131164551</v>
      </c>
      <c r="D206">
        <v>-0.60750401020050049</v>
      </c>
      <c r="E206" t="s">
        <v>11</v>
      </c>
      <c r="F206">
        <v>81</v>
      </c>
    </row>
    <row r="207" spans="1:6" x14ac:dyDescent="0.25">
      <c r="A207" s="1">
        <v>766</v>
      </c>
      <c r="B207">
        <v>0.56677234172821045</v>
      </c>
      <c r="C207">
        <v>0.27493685483932501</v>
      </c>
      <c r="D207">
        <v>-0.28821712732315058</v>
      </c>
      <c r="E207" t="s">
        <v>12</v>
      </c>
      <c r="F207">
        <v>81</v>
      </c>
    </row>
    <row r="208" spans="1:6" x14ac:dyDescent="0.25">
      <c r="A208" s="1">
        <v>767</v>
      </c>
      <c r="B208">
        <v>0.4278222918510437</v>
      </c>
      <c r="C208">
        <v>0.279958575963974</v>
      </c>
      <c r="D208">
        <v>-0.29356065392494202</v>
      </c>
      <c r="E208" t="s">
        <v>13</v>
      </c>
      <c r="F208">
        <v>81</v>
      </c>
    </row>
    <row r="209" spans="1:6" x14ac:dyDescent="0.25">
      <c r="A209" s="1">
        <v>768</v>
      </c>
      <c r="B209">
        <v>0.52165913581848145</v>
      </c>
      <c r="C209">
        <v>0.33107483386993408</v>
      </c>
      <c r="D209">
        <v>-0.5355217456817627</v>
      </c>
      <c r="E209" t="s">
        <v>14</v>
      </c>
      <c r="F209">
        <v>81</v>
      </c>
    </row>
    <row r="210" spans="1:6" x14ac:dyDescent="0.25">
      <c r="A210" s="1">
        <v>769</v>
      </c>
      <c r="B210">
        <v>0.46462726593017578</v>
      </c>
      <c r="C210">
        <v>0.33117479085922241</v>
      </c>
      <c r="D210">
        <v>-0.53728741407394409</v>
      </c>
      <c r="E210" t="s">
        <v>15</v>
      </c>
      <c r="F210">
        <v>81</v>
      </c>
    </row>
    <row r="211" spans="1:6" x14ac:dyDescent="0.25">
      <c r="A211" s="1">
        <v>770</v>
      </c>
      <c r="B211">
        <v>0.67397165298461914</v>
      </c>
      <c r="C211">
        <v>0.52113217115402222</v>
      </c>
      <c r="D211">
        <v>-0.116406574845314</v>
      </c>
      <c r="E211" t="s">
        <v>16</v>
      </c>
      <c r="F211">
        <v>81</v>
      </c>
    </row>
    <row r="212" spans="1:6" x14ac:dyDescent="0.25">
      <c r="A212" s="1">
        <v>771</v>
      </c>
      <c r="B212">
        <v>0.33068513870239258</v>
      </c>
      <c r="C212">
        <v>0.51535910367965698</v>
      </c>
      <c r="D212">
        <v>-8.3276733756065369E-2</v>
      </c>
      <c r="E212" t="s">
        <v>17</v>
      </c>
      <c r="F212">
        <v>81</v>
      </c>
    </row>
    <row r="213" spans="1:6" x14ac:dyDescent="0.25">
      <c r="A213" s="1">
        <v>772</v>
      </c>
      <c r="B213">
        <v>0.82146286964416504</v>
      </c>
      <c r="C213">
        <v>0.88778454065322876</v>
      </c>
      <c r="D213">
        <v>-0.27803143858909612</v>
      </c>
      <c r="E213" t="s">
        <v>18</v>
      </c>
      <c r="F213">
        <v>81</v>
      </c>
    </row>
    <row r="214" spans="1:6" x14ac:dyDescent="0.25">
      <c r="A214" s="1">
        <v>773</v>
      </c>
      <c r="B214">
        <v>0.17471468448638919</v>
      </c>
      <c r="C214">
        <v>0.842276930809021</v>
      </c>
      <c r="D214">
        <v>-0.38949310779571528</v>
      </c>
      <c r="E214" t="s">
        <v>19</v>
      </c>
      <c r="F214">
        <v>81</v>
      </c>
    </row>
    <row r="215" spans="1:6" x14ac:dyDescent="0.25">
      <c r="A215" s="1">
        <v>774</v>
      </c>
      <c r="B215">
        <v>0.69799333810806274</v>
      </c>
      <c r="C215">
        <v>0.7369009256362915</v>
      </c>
      <c r="D215">
        <v>-0.82597804069519043</v>
      </c>
      <c r="E215" t="s">
        <v>20</v>
      </c>
      <c r="F215">
        <v>81</v>
      </c>
    </row>
    <row r="216" spans="1:6" x14ac:dyDescent="0.25">
      <c r="A216" s="1">
        <v>775</v>
      </c>
      <c r="B216">
        <v>0.30946135520935059</v>
      </c>
      <c r="C216">
        <v>0.72935569286346436</v>
      </c>
      <c r="D216">
        <v>-1.098232626914978</v>
      </c>
      <c r="E216" t="s">
        <v>21</v>
      </c>
      <c r="F216">
        <v>81</v>
      </c>
    </row>
    <row r="217" spans="1:6" x14ac:dyDescent="0.25">
      <c r="A217" s="1">
        <v>776</v>
      </c>
      <c r="B217">
        <v>0.64910954236984253</v>
      </c>
      <c r="C217">
        <v>0.74526411294937134</v>
      </c>
      <c r="D217">
        <v>-0.94750374555587769</v>
      </c>
      <c r="E217" t="s">
        <v>22</v>
      </c>
      <c r="F217">
        <v>81</v>
      </c>
    </row>
    <row r="218" spans="1:6" x14ac:dyDescent="0.25">
      <c r="A218" s="1">
        <v>777</v>
      </c>
      <c r="B218">
        <v>0.36842268705368042</v>
      </c>
      <c r="C218">
        <v>0.74111080169677734</v>
      </c>
      <c r="D218">
        <v>-1.223690390586853</v>
      </c>
      <c r="E218" t="s">
        <v>23</v>
      </c>
      <c r="F218">
        <v>81</v>
      </c>
    </row>
    <row r="219" spans="1:6" x14ac:dyDescent="0.25">
      <c r="A219" s="1">
        <v>778</v>
      </c>
      <c r="B219">
        <v>0.62321609258651733</v>
      </c>
      <c r="C219">
        <v>0.70522499084472656</v>
      </c>
      <c r="D219">
        <v>-0.9213593602180481</v>
      </c>
      <c r="E219" t="s">
        <v>24</v>
      </c>
      <c r="F219">
        <v>81</v>
      </c>
    </row>
    <row r="220" spans="1:6" x14ac:dyDescent="0.25">
      <c r="A220" s="1">
        <v>779</v>
      </c>
      <c r="B220">
        <v>0.38707384467124939</v>
      </c>
      <c r="C220">
        <v>0.70588463544845581</v>
      </c>
      <c r="D220">
        <v>-1.190415143966675</v>
      </c>
      <c r="E220" t="s">
        <v>25</v>
      </c>
      <c r="F220">
        <v>81</v>
      </c>
    </row>
    <row r="221" spans="1:6" x14ac:dyDescent="0.25">
      <c r="A221" s="1">
        <v>780</v>
      </c>
      <c r="B221">
        <v>0.63010942935943604</v>
      </c>
      <c r="C221">
        <v>0.69669294357299805</v>
      </c>
      <c r="D221">
        <v>-0.81986558437347412</v>
      </c>
      <c r="E221" t="s">
        <v>26</v>
      </c>
      <c r="F221">
        <v>81</v>
      </c>
    </row>
    <row r="222" spans="1:6" x14ac:dyDescent="0.25">
      <c r="A222" s="1">
        <v>781</v>
      </c>
      <c r="B222">
        <v>0.37722215056419373</v>
      </c>
      <c r="C222">
        <v>0.69661468267440796</v>
      </c>
      <c r="D222">
        <v>-1.094375014305115</v>
      </c>
      <c r="E222" t="s">
        <v>27</v>
      </c>
      <c r="F222">
        <v>81</v>
      </c>
    </row>
    <row r="223" spans="1:6" x14ac:dyDescent="0.25">
      <c r="A223" s="1">
        <v>782</v>
      </c>
      <c r="B223">
        <v>0.6269991397857666</v>
      </c>
      <c r="C223">
        <v>1.0548815727233889</v>
      </c>
      <c r="D223">
        <v>1.415409799665213E-2</v>
      </c>
      <c r="E223" t="s">
        <v>28</v>
      </c>
      <c r="F223">
        <v>81</v>
      </c>
    </row>
    <row r="224" spans="1:6" x14ac:dyDescent="0.25">
      <c r="A224" s="1">
        <v>783</v>
      </c>
      <c r="B224">
        <v>0.38867431879043579</v>
      </c>
      <c r="C224">
        <v>1.043789386749268</v>
      </c>
      <c r="D224">
        <v>-1.092453952878714E-2</v>
      </c>
      <c r="E224" t="s">
        <v>29</v>
      </c>
      <c r="F224">
        <v>81</v>
      </c>
    </row>
    <row r="225" spans="1:6" x14ac:dyDescent="0.25">
      <c r="A225" s="1">
        <v>784</v>
      </c>
      <c r="B225">
        <v>0.63464528322219849</v>
      </c>
      <c r="C225">
        <v>1.5070807933807371</v>
      </c>
      <c r="D225">
        <v>0.1348409503698349</v>
      </c>
      <c r="E225" t="s">
        <v>30</v>
      </c>
      <c r="F225">
        <v>81</v>
      </c>
    </row>
    <row r="226" spans="1:6" x14ac:dyDescent="0.25">
      <c r="A226" s="1">
        <v>785</v>
      </c>
      <c r="B226">
        <v>0.39812040328979492</v>
      </c>
      <c r="C226">
        <v>1.5130829811096189</v>
      </c>
      <c r="D226">
        <v>3.5512600094079971E-2</v>
      </c>
      <c r="E226" t="s">
        <v>31</v>
      </c>
      <c r="F226">
        <v>81</v>
      </c>
    </row>
    <row r="227" spans="1:6" x14ac:dyDescent="0.25">
      <c r="A227" s="1">
        <v>786</v>
      </c>
      <c r="B227">
        <v>0.61687111854553223</v>
      </c>
      <c r="C227">
        <v>1.91107177734375</v>
      </c>
      <c r="D227">
        <v>0.56594127416610718</v>
      </c>
      <c r="E227" t="s">
        <v>32</v>
      </c>
      <c r="F227">
        <v>81</v>
      </c>
    </row>
    <row r="228" spans="1:6" x14ac:dyDescent="0.25">
      <c r="A228" s="1">
        <v>787</v>
      </c>
      <c r="B228">
        <v>0.39056551456451422</v>
      </c>
      <c r="C228">
        <v>1.9280216693878169</v>
      </c>
      <c r="D228">
        <v>0.2797732949256897</v>
      </c>
      <c r="E228" t="s">
        <v>33</v>
      </c>
      <c r="F228">
        <v>81</v>
      </c>
    </row>
    <row r="229" spans="1:6" x14ac:dyDescent="0.25">
      <c r="A229" s="1">
        <v>788</v>
      </c>
      <c r="B229">
        <v>0.61846119165420532</v>
      </c>
      <c r="C229">
        <v>1.9603104591369629</v>
      </c>
      <c r="D229">
        <v>0.59045326709747314</v>
      </c>
      <c r="E229" t="s">
        <v>34</v>
      </c>
      <c r="F229">
        <v>81</v>
      </c>
    </row>
    <row r="230" spans="1:6" x14ac:dyDescent="0.25">
      <c r="A230" s="1">
        <v>789</v>
      </c>
      <c r="B230">
        <v>0.38454604148864752</v>
      </c>
      <c r="C230">
        <v>1.98749840259552</v>
      </c>
      <c r="D230">
        <v>0.28874528408050543</v>
      </c>
      <c r="E230" t="s">
        <v>35</v>
      </c>
      <c r="F230">
        <v>81</v>
      </c>
    </row>
    <row r="231" spans="1:6" x14ac:dyDescent="0.25">
      <c r="A231" s="1">
        <v>790</v>
      </c>
      <c r="B231">
        <v>0.58748131990432739</v>
      </c>
      <c r="C231">
        <v>2.062273502349854</v>
      </c>
      <c r="D231">
        <v>0.22044019401073461</v>
      </c>
      <c r="E231" t="s">
        <v>36</v>
      </c>
      <c r="F231">
        <v>81</v>
      </c>
    </row>
    <row r="232" spans="1:6" x14ac:dyDescent="0.25">
      <c r="A232" s="1">
        <v>791</v>
      </c>
      <c r="B232">
        <v>0.40908458828926092</v>
      </c>
      <c r="C232">
        <v>2.0564172267913818</v>
      </c>
      <c r="D232">
        <v>-0.1272622346878052</v>
      </c>
      <c r="E232" t="s">
        <v>37</v>
      </c>
      <c r="F232">
        <v>81</v>
      </c>
    </row>
    <row r="233" spans="1:6" x14ac:dyDescent="0.25">
      <c r="A233" s="1">
        <v>792</v>
      </c>
      <c r="B233">
        <v>0.49245655536651611</v>
      </c>
      <c r="C233">
        <v>0.28166422247886658</v>
      </c>
      <c r="D233">
        <v>-0.65524566173553467</v>
      </c>
      <c r="E233" t="s">
        <v>5</v>
      </c>
      <c r="F233">
        <v>82</v>
      </c>
    </row>
    <row r="234" spans="1:6" x14ac:dyDescent="0.25">
      <c r="A234" s="1">
        <v>793</v>
      </c>
      <c r="B234">
        <v>0.5168381929397583</v>
      </c>
      <c r="C234">
        <v>0.25002989172935491</v>
      </c>
      <c r="D234">
        <v>-0.60834807157516479</v>
      </c>
      <c r="E234" t="s">
        <v>6</v>
      </c>
      <c r="F234">
        <v>82</v>
      </c>
    </row>
    <row r="235" spans="1:6" x14ac:dyDescent="0.25">
      <c r="A235" s="1">
        <v>794</v>
      </c>
      <c r="B235">
        <v>0.53106164932250977</v>
      </c>
      <c r="C235">
        <v>0.2508501410484314</v>
      </c>
      <c r="D235">
        <v>-0.60829740762710571</v>
      </c>
      <c r="E235" t="s">
        <v>7</v>
      </c>
      <c r="F235">
        <v>82</v>
      </c>
    </row>
    <row r="236" spans="1:6" x14ac:dyDescent="0.25">
      <c r="A236" s="1">
        <v>795</v>
      </c>
      <c r="B236">
        <v>0.54100328683853149</v>
      </c>
      <c r="C236">
        <v>0.25173303484916693</v>
      </c>
      <c r="D236">
        <v>-0.60803401470184326</v>
      </c>
      <c r="E236" t="s">
        <v>8</v>
      </c>
      <c r="F236">
        <v>82</v>
      </c>
    </row>
    <row r="237" spans="1:6" x14ac:dyDescent="0.25">
      <c r="A237" s="1">
        <v>796</v>
      </c>
      <c r="B237">
        <v>0.47186321020126343</v>
      </c>
      <c r="C237">
        <v>0.25069671869277949</v>
      </c>
      <c r="D237">
        <v>-0.60907328128814697</v>
      </c>
      <c r="E237" t="s">
        <v>9</v>
      </c>
      <c r="F237">
        <v>82</v>
      </c>
    </row>
    <row r="238" spans="1:6" x14ac:dyDescent="0.25">
      <c r="A238" s="1">
        <v>797</v>
      </c>
      <c r="B238">
        <v>0.45777168869972229</v>
      </c>
      <c r="C238">
        <v>0.25251418352127081</v>
      </c>
      <c r="D238">
        <v>-0.60879528522491455</v>
      </c>
      <c r="E238" t="s">
        <v>10</v>
      </c>
      <c r="F238">
        <v>82</v>
      </c>
    </row>
    <row r="239" spans="1:6" x14ac:dyDescent="0.25">
      <c r="A239" s="1">
        <v>798</v>
      </c>
      <c r="B239">
        <v>0.4447295069694519</v>
      </c>
      <c r="C239">
        <v>0.25490182638168329</v>
      </c>
      <c r="D239">
        <v>-0.60905486345291138</v>
      </c>
      <c r="E239" t="s">
        <v>11</v>
      </c>
      <c r="F239">
        <v>82</v>
      </c>
    </row>
    <row r="240" spans="1:6" x14ac:dyDescent="0.25">
      <c r="A240" s="1">
        <v>799</v>
      </c>
      <c r="B240">
        <v>0.56670570373535156</v>
      </c>
      <c r="C240">
        <v>0.27443355321884161</v>
      </c>
      <c r="D240">
        <v>-0.29014700651168818</v>
      </c>
      <c r="E240" t="s">
        <v>12</v>
      </c>
      <c r="F240">
        <v>82</v>
      </c>
    </row>
    <row r="241" spans="1:6" x14ac:dyDescent="0.25">
      <c r="A241" s="1">
        <v>800</v>
      </c>
      <c r="B241">
        <v>0.42782485485076899</v>
      </c>
      <c r="C241">
        <v>0.27929049730300898</v>
      </c>
      <c r="D241">
        <v>-0.29443821310997009</v>
      </c>
      <c r="E241" t="s">
        <v>13</v>
      </c>
      <c r="F241">
        <v>82</v>
      </c>
    </row>
    <row r="242" spans="1:6" x14ac:dyDescent="0.25">
      <c r="A242" s="1">
        <v>801</v>
      </c>
      <c r="B242">
        <v>0.52122241258621216</v>
      </c>
      <c r="C242">
        <v>0.33013612031936651</v>
      </c>
      <c r="D242">
        <v>-0.53720420598983765</v>
      </c>
      <c r="E242" t="s">
        <v>14</v>
      </c>
      <c r="F242">
        <v>82</v>
      </c>
    </row>
    <row r="243" spans="1:6" x14ac:dyDescent="0.25">
      <c r="A243" s="1">
        <v>802</v>
      </c>
      <c r="B243">
        <v>0.46436312794685358</v>
      </c>
      <c r="C243">
        <v>0.33017903566360468</v>
      </c>
      <c r="D243">
        <v>-0.53866928815841675</v>
      </c>
      <c r="E243" t="s">
        <v>15</v>
      </c>
      <c r="F243">
        <v>82</v>
      </c>
    </row>
    <row r="244" spans="1:6" x14ac:dyDescent="0.25">
      <c r="A244" s="1">
        <v>803</v>
      </c>
      <c r="B244">
        <v>0.67398715019226074</v>
      </c>
      <c r="C244">
        <v>0.52109980583190918</v>
      </c>
      <c r="D244">
        <v>-0.11811248958110809</v>
      </c>
      <c r="E244" t="s">
        <v>16</v>
      </c>
      <c r="F244">
        <v>82</v>
      </c>
    </row>
    <row r="245" spans="1:6" x14ac:dyDescent="0.25">
      <c r="A245" s="1">
        <v>804</v>
      </c>
      <c r="B245">
        <v>0.33075636625289923</v>
      </c>
      <c r="C245">
        <v>0.5152696967124939</v>
      </c>
      <c r="D245">
        <v>-8.3658918738365173E-2</v>
      </c>
      <c r="E245" t="s">
        <v>17</v>
      </c>
      <c r="F245">
        <v>82</v>
      </c>
    </row>
    <row r="246" spans="1:6" x14ac:dyDescent="0.25">
      <c r="A246" s="1">
        <v>805</v>
      </c>
      <c r="B246">
        <v>0.82144653797149658</v>
      </c>
      <c r="C246">
        <v>0.88773995637893677</v>
      </c>
      <c r="D246">
        <v>-0.28073546290397638</v>
      </c>
      <c r="E246" t="s">
        <v>18</v>
      </c>
      <c r="F246">
        <v>82</v>
      </c>
    </row>
    <row r="247" spans="1:6" x14ac:dyDescent="0.25">
      <c r="A247" s="1">
        <v>806</v>
      </c>
      <c r="B247">
        <v>0.17455922067165369</v>
      </c>
      <c r="C247">
        <v>0.8418458104133606</v>
      </c>
      <c r="D247">
        <v>-0.3905642032623291</v>
      </c>
      <c r="E247" t="s">
        <v>19</v>
      </c>
      <c r="F247">
        <v>82</v>
      </c>
    </row>
    <row r="248" spans="1:6" x14ac:dyDescent="0.25">
      <c r="A248" s="1">
        <v>807</v>
      </c>
      <c r="B248">
        <v>0.69783681631088257</v>
      </c>
      <c r="C248">
        <v>0.73690813779830933</v>
      </c>
      <c r="D248">
        <v>-0.82792365550994873</v>
      </c>
      <c r="E248" t="s">
        <v>20</v>
      </c>
      <c r="F248">
        <v>82</v>
      </c>
    </row>
    <row r="249" spans="1:6" x14ac:dyDescent="0.25">
      <c r="A249" s="1">
        <v>808</v>
      </c>
      <c r="B249">
        <v>0.30955004692077642</v>
      </c>
      <c r="C249">
        <v>0.72959250211715698</v>
      </c>
      <c r="D249">
        <v>-1.1003433465957639</v>
      </c>
      <c r="E249" t="s">
        <v>21</v>
      </c>
      <c r="F249">
        <v>82</v>
      </c>
    </row>
    <row r="250" spans="1:6" x14ac:dyDescent="0.25">
      <c r="A250" s="1">
        <v>809</v>
      </c>
      <c r="B250">
        <v>0.64884686470031738</v>
      </c>
      <c r="C250">
        <v>0.7452576756477356</v>
      </c>
      <c r="D250">
        <v>-0.94933617115020752</v>
      </c>
      <c r="E250" t="s">
        <v>22</v>
      </c>
      <c r="F250">
        <v>82</v>
      </c>
    </row>
    <row r="251" spans="1:6" x14ac:dyDescent="0.25">
      <c r="A251" s="1">
        <v>810</v>
      </c>
      <c r="B251">
        <v>0.36840975284576422</v>
      </c>
      <c r="C251">
        <v>0.74150717258453369</v>
      </c>
      <c r="D251">
        <v>-1.2259916067123411</v>
      </c>
      <c r="E251" t="s">
        <v>23</v>
      </c>
      <c r="F251">
        <v>82</v>
      </c>
    </row>
    <row r="252" spans="1:6" x14ac:dyDescent="0.25">
      <c r="A252" s="1">
        <v>811</v>
      </c>
      <c r="B252">
        <v>0.62314873933792114</v>
      </c>
      <c r="C252">
        <v>0.70521765947341919</v>
      </c>
      <c r="D252">
        <v>-0.92280882596969604</v>
      </c>
      <c r="E252" t="s">
        <v>24</v>
      </c>
      <c r="F252">
        <v>82</v>
      </c>
    </row>
    <row r="253" spans="1:6" x14ac:dyDescent="0.25">
      <c r="A253" s="1">
        <v>812</v>
      </c>
      <c r="B253">
        <v>0.38705787062644958</v>
      </c>
      <c r="C253">
        <v>0.70629960298538208</v>
      </c>
      <c r="D253">
        <v>-1.1926289796829219</v>
      </c>
      <c r="E253" t="s">
        <v>25</v>
      </c>
      <c r="F253">
        <v>82</v>
      </c>
    </row>
    <row r="254" spans="1:6" x14ac:dyDescent="0.25">
      <c r="A254" s="1">
        <v>813</v>
      </c>
      <c r="B254">
        <v>0.6301003098487854</v>
      </c>
      <c r="C254">
        <v>0.69668662548065186</v>
      </c>
      <c r="D254">
        <v>-0.82164841890335083</v>
      </c>
      <c r="E254" t="s">
        <v>26</v>
      </c>
      <c r="F254">
        <v>82</v>
      </c>
    </row>
    <row r="255" spans="1:6" x14ac:dyDescent="0.25">
      <c r="A255" s="1">
        <v>814</v>
      </c>
      <c r="B255">
        <v>0.37721768021583563</v>
      </c>
      <c r="C255">
        <v>0.69701164960861206</v>
      </c>
      <c r="D255">
        <v>-1.0965062379837041</v>
      </c>
      <c r="E255" t="s">
        <v>27</v>
      </c>
      <c r="F255">
        <v>82</v>
      </c>
    </row>
    <row r="256" spans="1:6" x14ac:dyDescent="0.25">
      <c r="A256" s="1">
        <v>815</v>
      </c>
      <c r="B256">
        <v>0.62689399719238281</v>
      </c>
      <c r="C256">
        <v>1.054590225219727</v>
      </c>
      <c r="D256">
        <v>1.399402227252722E-2</v>
      </c>
      <c r="E256" t="s">
        <v>28</v>
      </c>
      <c r="F256">
        <v>82</v>
      </c>
    </row>
    <row r="257" spans="1:6" x14ac:dyDescent="0.25">
      <c r="A257" s="1">
        <v>816</v>
      </c>
      <c r="B257">
        <v>0.38874167203903198</v>
      </c>
      <c r="C257">
        <v>1.043023467063904</v>
      </c>
      <c r="D257">
        <v>-1.07455775141716E-2</v>
      </c>
      <c r="E257" t="s">
        <v>29</v>
      </c>
      <c r="F257">
        <v>82</v>
      </c>
    </row>
    <row r="258" spans="1:6" x14ac:dyDescent="0.25">
      <c r="A258" s="1">
        <v>817</v>
      </c>
      <c r="B258">
        <v>0.63467180728912354</v>
      </c>
      <c r="C258">
        <v>1.506996154785156</v>
      </c>
      <c r="D258">
        <v>0.13396041095256811</v>
      </c>
      <c r="E258" t="s">
        <v>30</v>
      </c>
      <c r="F258">
        <v>82</v>
      </c>
    </row>
    <row r="259" spans="1:6" x14ac:dyDescent="0.25">
      <c r="A259" s="1">
        <v>818</v>
      </c>
      <c r="B259">
        <v>0.39811152219772339</v>
      </c>
      <c r="C259">
        <v>1.5129133462905879</v>
      </c>
      <c r="D259">
        <v>3.4882105886936188E-2</v>
      </c>
      <c r="E259" t="s">
        <v>31</v>
      </c>
      <c r="F259">
        <v>82</v>
      </c>
    </row>
    <row r="260" spans="1:6" x14ac:dyDescent="0.25">
      <c r="A260" s="1">
        <v>819</v>
      </c>
      <c r="B260">
        <v>0.61701720952987671</v>
      </c>
      <c r="C260">
        <v>1.9107803106307979</v>
      </c>
      <c r="D260">
        <v>0.56546568870544434</v>
      </c>
      <c r="E260" t="s">
        <v>32</v>
      </c>
      <c r="F260">
        <v>82</v>
      </c>
    </row>
    <row r="261" spans="1:6" x14ac:dyDescent="0.25">
      <c r="A261" s="1">
        <v>820</v>
      </c>
      <c r="B261">
        <v>0.39056900143623352</v>
      </c>
      <c r="C261">
        <v>1.9276465177536011</v>
      </c>
      <c r="D261">
        <v>0.2800220251083374</v>
      </c>
      <c r="E261" t="s">
        <v>33</v>
      </c>
      <c r="F261">
        <v>82</v>
      </c>
    </row>
    <row r="262" spans="1:6" x14ac:dyDescent="0.25">
      <c r="A262" s="1">
        <v>821</v>
      </c>
      <c r="B262">
        <v>0.6186942458152771</v>
      </c>
      <c r="C262">
        <v>1.96000063419342</v>
      </c>
      <c r="D262">
        <v>0.59002518653869629</v>
      </c>
      <c r="E262" t="s">
        <v>34</v>
      </c>
      <c r="F262">
        <v>82</v>
      </c>
    </row>
    <row r="263" spans="1:6" x14ac:dyDescent="0.25">
      <c r="A263" s="1">
        <v>822</v>
      </c>
      <c r="B263">
        <v>0.38454043865203857</v>
      </c>
      <c r="C263">
        <v>1.9871382713317871</v>
      </c>
      <c r="D263">
        <v>0.2892071008682251</v>
      </c>
      <c r="E263" t="s">
        <v>35</v>
      </c>
      <c r="F263">
        <v>82</v>
      </c>
    </row>
    <row r="264" spans="1:6" x14ac:dyDescent="0.25">
      <c r="A264" s="1">
        <v>823</v>
      </c>
      <c r="B264">
        <v>0.58730816841125488</v>
      </c>
      <c r="C264">
        <v>2.061958789825439</v>
      </c>
      <c r="D264">
        <v>0.21976278722286219</v>
      </c>
      <c r="E264" t="s">
        <v>36</v>
      </c>
      <c r="F264">
        <v>82</v>
      </c>
    </row>
    <row r="265" spans="1:6" x14ac:dyDescent="0.25">
      <c r="A265" s="1">
        <v>824</v>
      </c>
      <c r="B265">
        <v>0.40925455093383789</v>
      </c>
      <c r="C265">
        <v>2.0560324192047119</v>
      </c>
      <c r="D265">
        <v>-0.12911264598369601</v>
      </c>
      <c r="E265" t="s">
        <v>37</v>
      </c>
      <c r="F265">
        <v>82</v>
      </c>
    </row>
    <row r="266" spans="1:6" x14ac:dyDescent="0.25">
      <c r="A266" s="1">
        <v>825</v>
      </c>
      <c r="B266">
        <v>0.49225732684135443</v>
      </c>
      <c r="C266">
        <v>0.2797207236289978</v>
      </c>
      <c r="D266">
        <v>-0.62375998497009277</v>
      </c>
      <c r="E266" t="s">
        <v>5</v>
      </c>
      <c r="F266">
        <v>83</v>
      </c>
    </row>
    <row r="267" spans="1:6" x14ac:dyDescent="0.25">
      <c r="A267" s="1">
        <v>826</v>
      </c>
      <c r="B267">
        <v>0.51624119281768799</v>
      </c>
      <c r="C267">
        <v>0.24778592586517331</v>
      </c>
      <c r="D267">
        <v>-0.57804489135742188</v>
      </c>
      <c r="E267" t="s">
        <v>6</v>
      </c>
      <c r="F267">
        <v>83</v>
      </c>
    </row>
    <row r="268" spans="1:6" x14ac:dyDescent="0.25">
      <c r="A268" s="1">
        <v>827</v>
      </c>
      <c r="B268">
        <v>0.53070205450057983</v>
      </c>
      <c r="C268">
        <v>0.2485847324132919</v>
      </c>
      <c r="D268">
        <v>-0.57796967029571533</v>
      </c>
      <c r="E268" t="s">
        <v>7</v>
      </c>
      <c r="F268">
        <v>83</v>
      </c>
    </row>
    <row r="269" spans="1:6" x14ac:dyDescent="0.25">
      <c r="A269" s="1">
        <v>828</v>
      </c>
      <c r="B269">
        <v>0.54059308767318726</v>
      </c>
      <c r="C269">
        <v>0.2495668828487396</v>
      </c>
      <c r="D269">
        <v>-0.57767468690872192</v>
      </c>
      <c r="E269" t="s">
        <v>8</v>
      </c>
      <c r="F269">
        <v>83</v>
      </c>
    </row>
    <row r="270" spans="1:6" x14ac:dyDescent="0.25">
      <c r="A270" s="1">
        <v>829</v>
      </c>
      <c r="B270">
        <v>0.47144609689712519</v>
      </c>
      <c r="C270">
        <v>0.24875028431415561</v>
      </c>
      <c r="D270">
        <v>-0.5770987868309021</v>
      </c>
      <c r="E270" t="s">
        <v>9</v>
      </c>
      <c r="F270">
        <v>83</v>
      </c>
    </row>
    <row r="271" spans="1:6" x14ac:dyDescent="0.25">
      <c r="A271" s="1">
        <v>830</v>
      </c>
      <c r="B271">
        <v>0.45765212178230291</v>
      </c>
      <c r="C271">
        <v>0.25085446238517761</v>
      </c>
      <c r="D271">
        <v>-0.5767902135848999</v>
      </c>
      <c r="E271" t="s">
        <v>10</v>
      </c>
      <c r="F271">
        <v>83</v>
      </c>
    </row>
    <row r="272" spans="1:6" x14ac:dyDescent="0.25">
      <c r="A272" s="1">
        <v>831</v>
      </c>
      <c r="B272">
        <v>0.44449695944786072</v>
      </c>
      <c r="C272">
        <v>0.25335776805877691</v>
      </c>
      <c r="D272">
        <v>-0.57705450057983398</v>
      </c>
      <c r="E272" t="s">
        <v>11</v>
      </c>
      <c r="F272">
        <v>83</v>
      </c>
    </row>
    <row r="273" spans="1:6" x14ac:dyDescent="0.25">
      <c r="A273" s="1">
        <v>832</v>
      </c>
      <c r="B273">
        <v>0.56663066148757935</v>
      </c>
      <c r="C273">
        <v>0.27278319001197809</v>
      </c>
      <c r="D273">
        <v>-0.26890942454338068</v>
      </c>
      <c r="E273" t="s">
        <v>12</v>
      </c>
      <c r="F273">
        <v>83</v>
      </c>
    </row>
    <row r="274" spans="1:6" x14ac:dyDescent="0.25">
      <c r="A274" s="1">
        <v>833</v>
      </c>
      <c r="B274">
        <v>0.4277380108833313</v>
      </c>
      <c r="C274">
        <v>0.27836492657661438</v>
      </c>
      <c r="D274">
        <v>-0.26483076810836792</v>
      </c>
      <c r="E274" t="s">
        <v>13</v>
      </c>
      <c r="F274">
        <v>83</v>
      </c>
    </row>
    <row r="275" spans="1:6" x14ac:dyDescent="0.25">
      <c r="A275" s="1">
        <v>834</v>
      </c>
      <c r="B275">
        <v>0.52101248502731323</v>
      </c>
      <c r="C275">
        <v>0.32826867699623108</v>
      </c>
      <c r="D275">
        <v>-0.50961458683013916</v>
      </c>
      <c r="E275" t="s">
        <v>14</v>
      </c>
      <c r="F275">
        <v>83</v>
      </c>
    </row>
    <row r="276" spans="1:6" x14ac:dyDescent="0.25">
      <c r="A276" s="1">
        <v>835</v>
      </c>
      <c r="B276">
        <v>0.4641774594783783</v>
      </c>
      <c r="C276">
        <v>0.32816684246063232</v>
      </c>
      <c r="D276">
        <v>-0.50871157646179199</v>
      </c>
      <c r="E276" t="s">
        <v>15</v>
      </c>
      <c r="F276">
        <v>83</v>
      </c>
    </row>
    <row r="277" spans="1:6" x14ac:dyDescent="0.25">
      <c r="A277" s="1">
        <v>836</v>
      </c>
      <c r="B277">
        <v>0.67417812347412109</v>
      </c>
      <c r="C277">
        <v>0.51997637748718262</v>
      </c>
      <c r="D277">
        <v>-0.1088709309697151</v>
      </c>
      <c r="E277" t="s">
        <v>16</v>
      </c>
      <c r="F277">
        <v>83</v>
      </c>
    </row>
    <row r="278" spans="1:6" x14ac:dyDescent="0.25">
      <c r="A278" s="1">
        <v>837</v>
      </c>
      <c r="B278">
        <v>0.33074066042900091</v>
      </c>
      <c r="C278">
        <v>0.51477092504501343</v>
      </c>
      <c r="D278">
        <v>-6.684238463640213E-2</v>
      </c>
      <c r="E278" t="s">
        <v>17</v>
      </c>
      <c r="F278">
        <v>83</v>
      </c>
    </row>
    <row r="279" spans="1:6" x14ac:dyDescent="0.25">
      <c r="A279" s="1">
        <v>838</v>
      </c>
      <c r="B279">
        <v>0.82213562726974487</v>
      </c>
      <c r="C279">
        <v>0.88768422603607178</v>
      </c>
      <c r="D279">
        <v>-0.28529217839241028</v>
      </c>
      <c r="E279" t="s">
        <v>18</v>
      </c>
      <c r="F279">
        <v>83</v>
      </c>
    </row>
    <row r="280" spans="1:6" x14ac:dyDescent="0.25">
      <c r="A280" s="1">
        <v>839</v>
      </c>
      <c r="B280">
        <v>0.1742697358131409</v>
      </c>
      <c r="C280">
        <v>0.84120595455169678</v>
      </c>
      <c r="D280">
        <v>-0.39129769802093511</v>
      </c>
      <c r="E280" t="s">
        <v>19</v>
      </c>
      <c r="F280">
        <v>83</v>
      </c>
    </row>
    <row r="281" spans="1:6" x14ac:dyDescent="0.25">
      <c r="A281" s="1">
        <v>840</v>
      </c>
      <c r="B281">
        <v>0.69902658462524414</v>
      </c>
      <c r="C281">
        <v>0.73404973745346069</v>
      </c>
      <c r="D281">
        <v>-0.83818286657333374</v>
      </c>
      <c r="E281" t="s">
        <v>20</v>
      </c>
      <c r="F281">
        <v>83</v>
      </c>
    </row>
    <row r="282" spans="1:6" x14ac:dyDescent="0.25">
      <c r="A282" s="1">
        <v>841</v>
      </c>
      <c r="B282">
        <v>0.30284428596496582</v>
      </c>
      <c r="C282">
        <v>0.72810399532318115</v>
      </c>
      <c r="D282">
        <v>-1.1052815914154051</v>
      </c>
      <c r="E282" t="s">
        <v>21</v>
      </c>
      <c r="F282">
        <v>83</v>
      </c>
    </row>
    <row r="283" spans="1:6" x14ac:dyDescent="0.25">
      <c r="A283" s="1">
        <v>842</v>
      </c>
      <c r="B283">
        <v>0.65116572380065918</v>
      </c>
      <c r="C283">
        <v>0.74287134408950806</v>
      </c>
      <c r="D283">
        <v>-0.96042227745056152</v>
      </c>
      <c r="E283" t="s">
        <v>22</v>
      </c>
      <c r="F283">
        <v>83</v>
      </c>
    </row>
    <row r="284" spans="1:6" x14ac:dyDescent="0.25">
      <c r="A284" s="1">
        <v>843</v>
      </c>
      <c r="B284">
        <v>0.35723486542701721</v>
      </c>
      <c r="C284">
        <v>0.74103468656539917</v>
      </c>
      <c r="D284">
        <v>-1.2301094532012939</v>
      </c>
      <c r="E284" t="s">
        <v>23</v>
      </c>
      <c r="F284">
        <v>83</v>
      </c>
    </row>
    <row r="285" spans="1:6" x14ac:dyDescent="0.25">
      <c r="A285" s="1">
        <v>844</v>
      </c>
      <c r="B285">
        <v>0.62534010410308838</v>
      </c>
      <c r="C285">
        <v>0.70278525352478027</v>
      </c>
      <c r="D285">
        <v>-0.93136942386627197</v>
      </c>
      <c r="E285" t="s">
        <v>24</v>
      </c>
      <c r="F285">
        <v>83</v>
      </c>
    </row>
    <row r="286" spans="1:6" x14ac:dyDescent="0.25">
      <c r="A286" s="1">
        <v>845</v>
      </c>
      <c r="B286">
        <v>0.37824678421020508</v>
      </c>
      <c r="C286">
        <v>0.70497548580169678</v>
      </c>
      <c r="D286">
        <v>-1.1946150064468379</v>
      </c>
      <c r="E286" t="s">
        <v>25</v>
      </c>
      <c r="F286">
        <v>83</v>
      </c>
    </row>
    <row r="287" spans="1:6" x14ac:dyDescent="0.25">
      <c r="A287" s="1">
        <v>846</v>
      </c>
      <c r="B287">
        <v>0.63212770223617554</v>
      </c>
      <c r="C287">
        <v>0.69446349143981934</v>
      </c>
      <c r="D287">
        <v>-0.83148646354675293</v>
      </c>
      <c r="E287" t="s">
        <v>26</v>
      </c>
      <c r="F287">
        <v>83</v>
      </c>
    </row>
    <row r="288" spans="1:6" x14ac:dyDescent="0.25">
      <c r="A288" s="1">
        <v>847</v>
      </c>
      <c r="B288">
        <v>0.3695063591003418</v>
      </c>
      <c r="C288">
        <v>0.69542104005813599</v>
      </c>
      <c r="D288">
        <v>-1.09941577911377</v>
      </c>
      <c r="E288" t="s">
        <v>27</v>
      </c>
      <c r="F288">
        <v>83</v>
      </c>
    </row>
    <row r="289" spans="1:6" x14ac:dyDescent="0.25">
      <c r="A289" s="1">
        <v>848</v>
      </c>
      <c r="B289">
        <v>0.62699377536773682</v>
      </c>
      <c r="C289">
        <v>1.054642915725708</v>
      </c>
      <c r="D289">
        <v>1.2721836566925051E-2</v>
      </c>
      <c r="E289" t="s">
        <v>28</v>
      </c>
      <c r="F289">
        <v>83</v>
      </c>
    </row>
    <row r="290" spans="1:6" x14ac:dyDescent="0.25">
      <c r="A290" s="1">
        <v>849</v>
      </c>
      <c r="B290">
        <v>0.38888314366340643</v>
      </c>
      <c r="C290">
        <v>1.0422250032424929</v>
      </c>
      <c r="D290">
        <v>-9.3854758888483047E-3</v>
      </c>
      <c r="E290" t="s">
        <v>29</v>
      </c>
      <c r="F290">
        <v>83</v>
      </c>
    </row>
    <row r="291" spans="1:6" x14ac:dyDescent="0.25">
      <c r="A291" s="1">
        <v>850</v>
      </c>
      <c r="B291">
        <v>0.63417398929595947</v>
      </c>
      <c r="C291">
        <v>1.5070816278457639</v>
      </c>
      <c r="D291">
        <v>0.1333886235952377</v>
      </c>
      <c r="E291" t="s">
        <v>30</v>
      </c>
      <c r="F291">
        <v>83</v>
      </c>
    </row>
    <row r="292" spans="1:6" x14ac:dyDescent="0.25">
      <c r="A292" s="1">
        <v>851</v>
      </c>
      <c r="B292">
        <v>0.39775905013084412</v>
      </c>
      <c r="C292">
        <v>1.5127716064453121</v>
      </c>
      <c r="D292">
        <v>3.8253162056207657E-2</v>
      </c>
      <c r="E292" t="s">
        <v>31</v>
      </c>
      <c r="F292">
        <v>83</v>
      </c>
    </row>
    <row r="293" spans="1:6" x14ac:dyDescent="0.25">
      <c r="A293" s="1">
        <v>852</v>
      </c>
      <c r="B293">
        <v>0.61670809984207153</v>
      </c>
      <c r="C293">
        <v>1.9114588499069209</v>
      </c>
      <c r="D293">
        <v>0.56103360652923584</v>
      </c>
      <c r="E293" t="s">
        <v>32</v>
      </c>
      <c r="F293">
        <v>83</v>
      </c>
    </row>
    <row r="294" spans="1:6" x14ac:dyDescent="0.25">
      <c r="A294" s="1">
        <v>853</v>
      </c>
      <c r="B294">
        <v>0.38967067003250122</v>
      </c>
      <c r="C294">
        <v>1.9267928600311279</v>
      </c>
      <c r="D294">
        <v>0.2802065908908844</v>
      </c>
      <c r="E294" t="s">
        <v>33</v>
      </c>
      <c r="F294">
        <v>83</v>
      </c>
    </row>
    <row r="295" spans="1:6" x14ac:dyDescent="0.25">
      <c r="A295" s="1">
        <v>854</v>
      </c>
      <c r="B295">
        <v>0.61881184577941895</v>
      </c>
      <c r="C295">
        <v>1.9607453346252439</v>
      </c>
      <c r="D295">
        <v>0.58519279956817627</v>
      </c>
      <c r="E295" t="s">
        <v>34</v>
      </c>
      <c r="F295">
        <v>83</v>
      </c>
    </row>
    <row r="296" spans="1:6" x14ac:dyDescent="0.25">
      <c r="A296" s="1">
        <v>855</v>
      </c>
      <c r="B296">
        <v>0.38315895199775701</v>
      </c>
      <c r="C296">
        <v>1.986343622207642</v>
      </c>
      <c r="D296">
        <v>0.28939411044120789</v>
      </c>
      <c r="E296" t="s">
        <v>35</v>
      </c>
      <c r="F296">
        <v>83</v>
      </c>
    </row>
    <row r="297" spans="1:6" x14ac:dyDescent="0.25">
      <c r="A297" s="1">
        <v>856</v>
      </c>
      <c r="B297">
        <v>0.58529078960418701</v>
      </c>
      <c r="C297">
        <v>2.0624663829803471</v>
      </c>
      <c r="D297">
        <v>0.21927374601364141</v>
      </c>
      <c r="E297" t="s">
        <v>36</v>
      </c>
      <c r="F297">
        <v>83</v>
      </c>
    </row>
    <row r="298" spans="1:6" x14ac:dyDescent="0.25">
      <c r="A298" s="1">
        <v>857</v>
      </c>
      <c r="B298">
        <v>0.40901863574981689</v>
      </c>
      <c r="C298">
        <v>2.0553650856018071</v>
      </c>
      <c r="D298">
        <v>-0.12879639863967901</v>
      </c>
      <c r="E298" t="s">
        <v>37</v>
      </c>
      <c r="F298">
        <v>83</v>
      </c>
    </row>
    <row r="299" spans="1:6" x14ac:dyDescent="0.25">
      <c r="A299" s="1">
        <v>858</v>
      </c>
      <c r="B299">
        <v>0.49209499359130859</v>
      </c>
      <c r="C299">
        <v>0.27891013026237488</v>
      </c>
      <c r="D299">
        <v>-0.61915969848632813</v>
      </c>
      <c r="E299" t="s">
        <v>5</v>
      </c>
      <c r="F299">
        <v>84</v>
      </c>
    </row>
    <row r="300" spans="1:6" x14ac:dyDescent="0.25">
      <c r="A300" s="1">
        <v>859</v>
      </c>
      <c r="B300">
        <v>0.51581984758377075</v>
      </c>
      <c r="C300">
        <v>0.246466264128685</v>
      </c>
      <c r="D300">
        <v>-0.57453566789627075</v>
      </c>
      <c r="E300" t="s">
        <v>6</v>
      </c>
      <c r="F300">
        <v>84</v>
      </c>
    </row>
    <row r="301" spans="1:6" x14ac:dyDescent="0.25">
      <c r="A301" s="1">
        <v>860</v>
      </c>
      <c r="B301">
        <v>0.53042680025100708</v>
      </c>
      <c r="C301">
        <v>0.24723052978515619</v>
      </c>
      <c r="D301">
        <v>-0.57445526123046875</v>
      </c>
      <c r="E301" t="s">
        <v>7</v>
      </c>
      <c r="F301">
        <v>84</v>
      </c>
    </row>
    <row r="302" spans="1:6" x14ac:dyDescent="0.25">
      <c r="A302" s="1">
        <v>861</v>
      </c>
      <c r="B302">
        <v>0.54026681184768677</v>
      </c>
      <c r="C302">
        <v>0.24822370707988739</v>
      </c>
      <c r="D302">
        <v>-0.57415622472763062</v>
      </c>
      <c r="E302" t="s">
        <v>8</v>
      </c>
      <c r="F302">
        <v>84</v>
      </c>
    </row>
    <row r="303" spans="1:6" x14ac:dyDescent="0.25">
      <c r="A303" s="1">
        <v>862</v>
      </c>
      <c r="B303">
        <v>0.47106903791427612</v>
      </c>
      <c r="C303">
        <v>0.2477443665266037</v>
      </c>
      <c r="D303">
        <v>-0.57340258359909058</v>
      </c>
      <c r="E303" t="s">
        <v>9</v>
      </c>
      <c r="F303">
        <v>84</v>
      </c>
    </row>
    <row r="304" spans="1:6" x14ac:dyDescent="0.25">
      <c r="A304" s="1">
        <v>863</v>
      </c>
      <c r="B304">
        <v>0.45749419927597051</v>
      </c>
      <c r="C304">
        <v>0.25000062584877009</v>
      </c>
      <c r="D304">
        <v>-0.57308089733123779</v>
      </c>
      <c r="E304" t="s">
        <v>10</v>
      </c>
      <c r="F304">
        <v>84</v>
      </c>
    </row>
    <row r="305" spans="1:6" x14ac:dyDescent="0.25">
      <c r="A305" s="1">
        <v>864</v>
      </c>
      <c r="B305">
        <v>0.4441782534122467</v>
      </c>
      <c r="C305">
        <v>0.25253751873970032</v>
      </c>
      <c r="D305">
        <v>-0.57334816455841064</v>
      </c>
      <c r="E305" t="s">
        <v>11</v>
      </c>
      <c r="F305">
        <v>84</v>
      </c>
    </row>
    <row r="306" spans="1:6" x14ac:dyDescent="0.25">
      <c r="A306" s="1">
        <v>865</v>
      </c>
      <c r="B306">
        <v>0.56650632619857788</v>
      </c>
      <c r="C306">
        <v>0.27188870310783392</v>
      </c>
      <c r="D306">
        <v>-0.26730942726135248</v>
      </c>
      <c r="E306" t="s">
        <v>12</v>
      </c>
      <c r="F306">
        <v>84</v>
      </c>
    </row>
    <row r="307" spans="1:6" x14ac:dyDescent="0.25">
      <c r="A307" s="1">
        <v>866</v>
      </c>
      <c r="B307">
        <v>0.42760533094406128</v>
      </c>
      <c r="C307">
        <v>0.27787685394287109</v>
      </c>
      <c r="D307">
        <v>-0.26188653707504272</v>
      </c>
      <c r="E307" t="s">
        <v>13</v>
      </c>
      <c r="F307">
        <v>84</v>
      </c>
    </row>
    <row r="308" spans="1:6" x14ac:dyDescent="0.25">
      <c r="A308" s="1">
        <v>867</v>
      </c>
      <c r="B308">
        <v>0.52083736658096313</v>
      </c>
      <c r="C308">
        <v>0.32746034860610962</v>
      </c>
      <c r="D308">
        <v>-0.50533270835876465</v>
      </c>
      <c r="E308" t="s">
        <v>14</v>
      </c>
      <c r="F308">
        <v>84</v>
      </c>
    </row>
    <row r="309" spans="1:6" x14ac:dyDescent="0.25">
      <c r="A309" s="1">
        <v>868</v>
      </c>
      <c r="B309">
        <v>0.46401903033256531</v>
      </c>
      <c r="C309">
        <v>0.32744482159614557</v>
      </c>
      <c r="D309">
        <v>-0.5040748119354248</v>
      </c>
      <c r="E309" t="s">
        <v>15</v>
      </c>
      <c r="F309">
        <v>84</v>
      </c>
    </row>
    <row r="310" spans="1:6" x14ac:dyDescent="0.25">
      <c r="A310" s="1">
        <v>869</v>
      </c>
      <c r="B310">
        <v>0.67428594827651978</v>
      </c>
      <c r="C310">
        <v>0.5191502571105957</v>
      </c>
      <c r="D310">
        <v>-0.1064586564898491</v>
      </c>
      <c r="E310" t="s">
        <v>16</v>
      </c>
      <c r="F310">
        <v>84</v>
      </c>
    </row>
    <row r="311" spans="1:6" x14ac:dyDescent="0.25">
      <c r="A311" s="1">
        <v>870</v>
      </c>
      <c r="B311">
        <v>0.33074000477790833</v>
      </c>
      <c r="C311">
        <v>0.5143808126449585</v>
      </c>
      <c r="D311">
        <v>-6.3139766454696655E-2</v>
      </c>
      <c r="E311" t="s">
        <v>17</v>
      </c>
      <c r="F311">
        <v>84</v>
      </c>
    </row>
    <row r="312" spans="1:6" x14ac:dyDescent="0.25">
      <c r="A312" s="1">
        <v>871</v>
      </c>
      <c r="B312">
        <v>0.82274806499481201</v>
      </c>
      <c r="C312">
        <v>0.88766288757324219</v>
      </c>
      <c r="D312">
        <v>-0.28755739331245422</v>
      </c>
      <c r="E312" t="s">
        <v>18</v>
      </c>
      <c r="F312">
        <v>84</v>
      </c>
    </row>
    <row r="313" spans="1:6" x14ac:dyDescent="0.25">
      <c r="A313" s="1">
        <v>872</v>
      </c>
      <c r="B313">
        <v>0.17373046278953549</v>
      </c>
      <c r="C313">
        <v>0.84061288833618164</v>
      </c>
      <c r="D313">
        <v>-0.39050540328025818</v>
      </c>
      <c r="E313" t="s">
        <v>19</v>
      </c>
      <c r="F313">
        <v>84</v>
      </c>
    </row>
    <row r="314" spans="1:6" x14ac:dyDescent="0.25">
      <c r="A314" s="1">
        <v>873</v>
      </c>
      <c r="B314">
        <v>0.70018666982650757</v>
      </c>
      <c r="C314">
        <v>0.73210477828979492</v>
      </c>
      <c r="D314">
        <v>-0.83920830488204956</v>
      </c>
      <c r="E314" t="s">
        <v>20</v>
      </c>
      <c r="F314">
        <v>84</v>
      </c>
    </row>
    <row r="315" spans="1:6" x14ac:dyDescent="0.25">
      <c r="A315" s="1">
        <v>874</v>
      </c>
      <c r="B315">
        <v>0.2999647855758667</v>
      </c>
      <c r="C315">
        <v>0.72654038667678833</v>
      </c>
      <c r="D315">
        <v>-1.110615015029907</v>
      </c>
      <c r="E315" t="s">
        <v>21</v>
      </c>
      <c r="F315">
        <v>84</v>
      </c>
    </row>
    <row r="316" spans="1:6" x14ac:dyDescent="0.25">
      <c r="A316" s="1">
        <v>875</v>
      </c>
      <c r="B316">
        <v>0.65307146310806274</v>
      </c>
      <c r="C316">
        <v>0.74114769697189331</v>
      </c>
      <c r="D316">
        <v>-0.95978671312332153</v>
      </c>
      <c r="E316" t="s">
        <v>22</v>
      </c>
      <c r="F316">
        <v>84</v>
      </c>
    </row>
    <row r="317" spans="1:6" x14ac:dyDescent="0.25">
      <c r="A317" s="1">
        <v>876</v>
      </c>
      <c r="B317">
        <v>0.35212093591690058</v>
      </c>
      <c r="C317">
        <v>0.74060350656509399</v>
      </c>
      <c r="D317">
        <v>-1.2360551357269289</v>
      </c>
      <c r="E317" t="s">
        <v>23</v>
      </c>
      <c r="F317">
        <v>84</v>
      </c>
    </row>
    <row r="318" spans="1:6" x14ac:dyDescent="0.25">
      <c r="A318" s="1">
        <v>877</v>
      </c>
      <c r="B318">
        <v>0.62700927257537842</v>
      </c>
      <c r="C318">
        <v>0.70139783620834351</v>
      </c>
      <c r="D318">
        <v>-0.92647790908813477</v>
      </c>
      <c r="E318" t="s">
        <v>24</v>
      </c>
      <c r="F318">
        <v>84</v>
      </c>
    </row>
    <row r="319" spans="1:6" x14ac:dyDescent="0.25">
      <c r="A319" s="1">
        <v>878</v>
      </c>
      <c r="B319">
        <v>0.37441232800483698</v>
      </c>
      <c r="C319">
        <v>0.7040901780128479</v>
      </c>
      <c r="D319">
        <v>-1.20173704624176</v>
      </c>
      <c r="E319" t="s">
        <v>25</v>
      </c>
      <c r="F319">
        <v>84</v>
      </c>
    </row>
    <row r="320" spans="1:6" x14ac:dyDescent="0.25">
      <c r="A320" s="1">
        <v>879</v>
      </c>
      <c r="B320">
        <v>0.63377529382705688</v>
      </c>
      <c r="C320">
        <v>0.69326359033584595</v>
      </c>
      <c r="D320">
        <v>-0.8309255838394165</v>
      </c>
      <c r="E320" t="s">
        <v>26</v>
      </c>
      <c r="F320">
        <v>84</v>
      </c>
    </row>
    <row r="321" spans="1:6" x14ac:dyDescent="0.25">
      <c r="A321" s="1">
        <v>880</v>
      </c>
      <c r="B321">
        <v>0.36618298292160029</v>
      </c>
      <c r="C321">
        <v>0.69432777166366577</v>
      </c>
      <c r="D321">
        <v>-1.105828642845154</v>
      </c>
      <c r="E321" t="s">
        <v>27</v>
      </c>
      <c r="F321">
        <v>84</v>
      </c>
    </row>
    <row r="322" spans="1:6" x14ac:dyDescent="0.25">
      <c r="A322" s="1">
        <v>881</v>
      </c>
      <c r="B322">
        <v>0.62711030244827271</v>
      </c>
      <c r="C322">
        <v>1.0549206733703611</v>
      </c>
      <c r="D322">
        <v>1.133853197097778E-2</v>
      </c>
      <c r="E322" t="s">
        <v>28</v>
      </c>
      <c r="F322">
        <v>84</v>
      </c>
    </row>
    <row r="323" spans="1:6" x14ac:dyDescent="0.25">
      <c r="A323" s="1">
        <v>882</v>
      </c>
      <c r="B323">
        <v>0.38900026679039001</v>
      </c>
      <c r="C323">
        <v>1.0417213439941411</v>
      </c>
      <c r="D323">
        <v>-7.9388776794075966E-3</v>
      </c>
      <c r="E323" t="s">
        <v>29</v>
      </c>
      <c r="F323">
        <v>84</v>
      </c>
    </row>
    <row r="324" spans="1:6" x14ac:dyDescent="0.25">
      <c r="A324" s="1">
        <v>883</v>
      </c>
      <c r="B324">
        <v>0.63409054279327393</v>
      </c>
      <c r="C324">
        <v>1.5072658061981199</v>
      </c>
      <c r="D324">
        <v>0.1328221261501312</v>
      </c>
      <c r="E324" t="s">
        <v>30</v>
      </c>
      <c r="F324">
        <v>84</v>
      </c>
    </row>
    <row r="325" spans="1:6" x14ac:dyDescent="0.25">
      <c r="A325" s="1">
        <v>884</v>
      </c>
      <c r="B325">
        <v>0.39765438437461847</v>
      </c>
      <c r="C325">
        <v>1.5128369331359861</v>
      </c>
      <c r="D325">
        <v>4.616575688123703E-2</v>
      </c>
      <c r="E325" t="s">
        <v>31</v>
      </c>
      <c r="F325">
        <v>84</v>
      </c>
    </row>
    <row r="326" spans="1:6" x14ac:dyDescent="0.25">
      <c r="A326" s="1">
        <v>885</v>
      </c>
      <c r="B326">
        <v>0.6167798638343811</v>
      </c>
      <c r="C326">
        <v>1.91185986995697</v>
      </c>
      <c r="D326">
        <v>0.56035584211349487</v>
      </c>
      <c r="E326" t="s">
        <v>32</v>
      </c>
      <c r="F326">
        <v>84</v>
      </c>
    </row>
    <row r="327" spans="1:6" x14ac:dyDescent="0.25">
      <c r="A327" s="1">
        <v>886</v>
      </c>
      <c r="B327">
        <v>0.38947793841362</v>
      </c>
      <c r="C327">
        <v>1.926155209541321</v>
      </c>
      <c r="D327">
        <v>0.29196703433990479</v>
      </c>
      <c r="E327" t="s">
        <v>33</v>
      </c>
      <c r="F327">
        <v>84</v>
      </c>
    </row>
    <row r="328" spans="1:6" x14ac:dyDescent="0.25">
      <c r="A328" s="1">
        <v>887</v>
      </c>
      <c r="B328">
        <v>0.61887276172637939</v>
      </c>
      <c r="C328">
        <v>1.961173892021179</v>
      </c>
      <c r="D328">
        <v>0.5844842791557312</v>
      </c>
      <c r="E328" t="s">
        <v>34</v>
      </c>
      <c r="F328">
        <v>84</v>
      </c>
    </row>
    <row r="329" spans="1:6" x14ac:dyDescent="0.25">
      <c r="A329" s="1">
        <v>888</v>
      </c>
      <c r="B329">
        <v>0.38282778859138489</v>
      </c>
      <c r="C329">
        <v>1.985737681388855</v>
      </c>
      <c r="D329">
        <v>0.30206698179245001</v>
      </c>
      <c r="E329" t="s">
        <v>35</v>
      </c>
      <c r="F329">
        <v>84</v>
      </c>
    </row>
    <row r="330" spans="1:6" x14ac:dyDescent="0.25">
      <c r="A330" s="1">
        <v>889</v>
      </c>
      <c r="B330">
        <v>0.58473211526870728</v>
      </c>
      <c r="C330">
        <v>2.0627820491790771</v>
      </c>
      <c r="D330">
        <v>0.21801185607910159</v>
      </c>
      <c r="E330" t="s">
        <v>36</v>
      </c>
      <c r="F330">
        <v>84</v>
      </c>
    </row>
    <row r="331" spans="1:6" x14ac:dyDescent="0.25">
      <c r="A331" s="1">
        <v>890</v>
      </c>
      <c r="B331">
        <v>0.40912476181983948</v>
      </c>
      <c r="C331">
        <v>2.054915189743042</v>
      </c>
      <c r="D331">
        <v>-0.116241455078125</v>
      </c>
      <c r="E331" t="s">
        <v>37</v>
      </c>
      <c r="F331">
        <v>84</v>
      </c>
    </row>
    <row r="332" spans="1:6" x14ac:dyDescent="0.25">
      <c r="A332" s="1">
        <v>891</v>
      </c>
      <c r="B332">
        <v>0.49185049533843989</v>
      </c>
      <c r="C332">
        <v>0.27884718775749212</v>
      </c>
      <c r="D332">
        <v>-0.63209503889083862</v>
      </c>
      <c r="E332" t="s">
        <v>5</v>
      </c>
      <c r="F332">
        <v>85</v>
      </c>
    </row>
    <row r="333" spans="1:6" x14ac:dyDescent="0.25">
      <c r="A333" s="1">
        <v>892</v>
      </c>
      <c r="B333">
        <v>0.51535654067993164</v>
      </c>
      <c r="C333">
        <v>0.24611639976501459</v>
      </c>
      <c r="D333">
        <v>-0.58668577671051025</v>
      </c>
      <c r="E333" t="s">
        <v>6</v>
      </c>
      <c r="F333">
        <v>85</v>
      </c>
    </row>
    <row r="334" spans="1:6" x14ac:dyDescent="0.25">
      <c r="A334" s="1">
        <v>893</v>
      </c>
      <c r="B334">
        <v>0.53019958734512329</v>
      </c>
      <c r="C334">
        <v>0.24675975739955899</v>
      </c>
      <c r="D334">
        <v>-0.58659821748733521</v>
      </c>
      <c r="E334" t="s">
        <v>7</v>
      </c>
      <c r="F334">
        <v>85</v>
      </c>
    </row>
    <row r="335" spans="1:6" x14ac:dyDescent="0.25">
      <c r="A335" s="1">
        <v>894</v>
      </c>
      <c r="B335">
        <v>0.54000723361968994</v>
      </c>
      <c r="C335">
        <v>0.24767124652862549</v>
      </c>
      <c r="D335">
        <v>-0.58631080389022827</v>
      </c>
      <c r="E335" t="s">
        <v>8</v>
      </c>
      <c r="F335">
        <v>85</v>
      </c>
    </row>
    <row r="336" spans="1:6" x14ac:dyDescent="0.25">
      <c r="A336" s="1">
        <v>895</v>
      </c>
      <c r="B336">
        <v>0.47042134404182429</v>
      </c>
      <c r="C336">
        <v>0.24762856960296631</v>
      </c>
      <c r="D336">
        <v>-0.58649969100952148</v>
      </c>
      <c r="E336" t="s">
        <v>9</v>
      </c>
      <c r="F336">
        <v>85</v>
      </c>
    </row>
    <row r="337" spans="1:6" x14ac:dyDescent="0.25">
      <c r="A337" s="1">
        <v>896</v>
      </c>
      <c r="B337">
        <v>0.45705097913742071</v>
      </c>
      <c r="C337">
        <v>0.24994213879108429</v>
      </c>
      <c r="D337">
        <v>-0.5861893892288208</v>
      </c>
      <c r="E337" t="s">
        <v>10</v>
      </c>
      <c r="F337">
        <v>85</v>
      </c>
    </row>
    <row r="338" spans="1:6" x14ac:dyDescent="0.25">
      <c r="A338" s="1">
        <v>897</v>
      </c>
      <c r="B338">
        <v>0.44347730278968811</v>
      </c>
      <c r="C338">
        <v>0.25249075889587402</v>
      </c>
      <c r="D338">
        <v>-0.58646196126937866</v>
      </c>
      <c r="E338" t="s">
        <v>11</v>
      </c>
      <c r="F338">
        <v>85</v>
      </c>
    </row>
    <row r="339" spans="1:6" x14ac:dyDescent="0.25">
      <c r="A339" s="1">
        <v>898</v>
      </c>
      <c r="B339">
        <v>0.56648027896881104</v>
      </c>
      <c r="C339">
        <v>0.27146205306053162</v>
      </c>
      <c r="D339">
        <v>-0.27325043082237238</v>
      </c>
      <c r="E339" t="s">
        <v>12</v>
      </c>
      <c r="F339">
        <v>85</v>
      </c>
    </row>
    <row r="340" spans="1:6" x14ac:dyDescent="0.25">
      <c r="A340" s="1">
        <v>899</v>
      </c>
      <c r="B340">
        <v>0.42735129594802862</v>
      </c>
      <c r="C340">
        <v>0.27786827087402338</v>
      </c>
      <c r="D340">
        <v>-0.26222777366638178</v>
      </c>
      <c r="E340" t="s">
        <v>13</v>
      </c>
      <c r="F340">
        <v>85</v>
      </c>
    </row>
    <row r="341" spans="1:6" x14ac:dyDescent="0.25">
      <c r="A341" s="1">
        <v>900</v>
      </c>
      <c r="B341">
        <v>0.52082258462905884</v>
      </c>
      <c r="C341">
        <v>0.32744431495666498</v>
      </c>
      <c r="D341">
        <v>-0.51602071523666382</v>
      </c>
      <c r="E341" t="s">
        <v>14</v>
      </c>
      <c r="F341">
        <v>85</v>
      </c>
    </row>
    <row r="342" spans="1:6" x14ac:dyDescent="0.25">
      <c r="A342" s="1">
        <v>901</v>
      </c>
      <c r="B342">
        <v>0.46385839581489557</v>
      </c>
      <c r="C342">
        <v>0.32744896411895752</v>
      </c>
      <c r="D342">
        <v>-0.51479089260101318</v>
      </c>
      <c r="E342" t="s">
        <v>15</v>
      </c>
      <c r="F342">
        <v>85</v>
      </c>
    </row>
    <row r="343" spans="1:6" x14ac:dyDescent="0.25">
      <c r="A343" s="1">
        <v>902</v>
      </c>
      <c r="B343">
        <v>0.67516112327575684</v>
      </c>
      <c r="C343">
        <v>0.51929998397827148</v>
      </c>
      <c r="D343">
        <v>-8.9829288423061371E-2</v>
      </c>
      <c r="E343" t="s">
        <v>16</v>
      </c>
      <c r="F343">
        <v>85</v>
      </c>
    </row>
    <row r="344" spans="1:6" x14ac:dyDescent="0.25">
      <c r="A344" s="1">
        <v>903</v>
      </c>
      <c r="B344">
        <v>0.33073297142982477</v>
      </c>
      <c r="C344">
        <v>0.51414787769317627</v>
      </c>
      <c r="D344">
        <v>-4.7072727233171463E-2</v>
      </c>
      <c r="E344" t="s">
        <v>17</v>
      </c>
      <c r="F344">
        <v>85</v>
      </c>
    </row>
    <row r="345" spans="1:6" x14ac:dyDescent="0.25">
      <c r="A345" s="1">
        <v>904</v>
      </c>
      <c r="B345">
        <v>0.82410275936126709</v>
      </c>
      <c r="C345">
        <v>0.88870972394943237</v>
      </c>
      <c r="D345">
        <v>-0.29078987240791321</v>
      </c>
      <c r="E345" t="s">
        <v>18</v>
      </c>
      <c r="F345">
        <v>85</v>
      </c>
    </row>
    <row r="346" spans="1:6" x14ac:dyDescent="0.25">
      <c r="A346" s="1">
        <v>905</v>
      </c>
      <c r="B346">
        <v>0.17480331659317019</v>
      </c>
      <c r="C346">
        <v>0.84034818410873413</v>
      </c>
      <c r="D346">
        <v>-0.38829201459884638</v>
      </c>
      <c r="E346" t="s">
        <v>19</v>
      </c>
      <c r="F346">
        <v>85</v>
      </c>
    </row>
    <row r="347" spans="1:6" x14ac:dyDescent="0.25">
      <c r="A347" s="1">
        <v>906</v>
      </c>
      <c r="B347">
        <v>0.72134196758270264</v>
      </c>
      <c r="C347">
        <v>0.72937500476837158</v>
      </c>
      <c r="D347">
        <v>-0.91175383329391479</v>
      </c>
      <c r="E347" t="s">
        <v>20</v>
      </c>
      <c r="F347">
        <v>85</v>
      </c>
    </row>
    <row r="348" spans="1:6" x14ac:dyDescent="0.25">
      <c r="A348" s="1">
        <v>907</v>
      </c>
      <c r="B348">
        <v>0.27347800135612488</v>
      </c>
      <c r="C348">
        <v>0.72611445188522339</v>
      </c>
      <c r="D348">
        <v>-1.208033561706543</v>
      </c>
      <c r="E348" t="s">
        <v>21</v>
      </c>
      <c r="F348">
        <v>85</v>
      </c>
    </row>
    <row r="349" spans="1:6" x14ac:dyDescent="0.25">
      <c r="A349" s="1">
        <v>908</v>
      </c>
      <c r="B349">
        <v>0.67109084129333496</v>
      </c>
      <c r="C349">
        <v>0.73497539758682251</v>
      </c>
      <c r="D349">
        <v>-1.0423904657363889</v>
      </c>
      <c r="E349" t="s">
        <v>22</v>
      </c>
      <c r="F349">
        <v>85</v>
      </c>
    </row>
    <row r="350" spans="1:6" x14ac:dyDescent="0.25">
      <c r="A350" s="1">
        <v>909</v>
      </c>
      <c r="B350">
        <v>0.31943675875663757</v>
      </c>
      <c r="C350">
        <v>0.73816365003585815</v>
      </c>
      <c r="D350">
        <v>-1.3466422557830811</v>
      </c>
      <c r="E350" t="s">
        <v>23</v>
      </c>
      <c r="F350">
        <v>85</v>
      </c>
    </row>
    <row r="351" spans="1:6" x14ac:dyDescent="0.25">
      <c r="A351" s="1">
        <v>910</v>
      </c>
      <c r="B351">
        <v>0.65149503946304321</v>
      </c>
      <c r="C351">
        <v>0.69049108028411865</v>
      </c>
      <c r="D351">
        <v>-1.00656521320343</v>
      </c>
      <c r="E351" t="s">
        <v>24</v>
      </c>
      <c r="F351">
        <v>85</v>
      </c>
    </row>
    <row r="352" spans="1:6" x14ac:dyDescent="0.25">
      <c r="A352" s="1">
        <v>911</v>
      </c>
      <c r="B352">
        <v>0.34047311544418329</v>
      </c>
      <c r="C352">
        <v>0.69713342189788818</v>
      </c>
      <c r="D352">
        <v>-1.332324147224426</v>
      </c>
      <c r="E352" t="s">
        <v>25</v>
      </c>
      <c r="F352">
        <v>85</v>
      </c>
    </row>
    <row r="353" spans="1:6" x14ac:dyDescent="0.25">
      <c r="A353" s="1">
        <v>912</v>
      </c>
      <c r="B353">
        <v>0.65961450338363647</v>
      </c>
      <c r="C353">
        <v>0.68300741910934448</v>
      </c>
      <c r="D353">
        <v>-0.90514880418777466</v>
      </c>
      <c r="E353" t="s">
        <v>26</v>
      </c>
      <c r="F353">
        <v>85</v>
      </c>
    </row>
    <row r="354" spans="1:6" x14ac:dyDescent="0.25">
      <c r="A354" s="1">
        <v>913</v>
      </c>
      <c r="B354">
        <v>0.33511081337928772</v>
      </c>
      <c r="C354">
        <v>0.68825572729110718</v>
      </c>
      <c r="D354">
        <v>-1.2157634496688841</v>
      </c>
      <c r="E354" t="s">
        <v>27</v>
      </c>
      <c r="F354">
        <v>85</v>
      </c>
    </row>
    <row r="355" spans="1:6" x14ac:dyDescent="0.25">
      <c r="A355" s="1">
        <v>914</v>
      </c>
      <c r="B355">
        <v>0.62971943616867065</v>
      </c>
      <c r="C355">
        <v>1.058014988899231</v>
      </c>
      <c r="D355">
        <v>8.5255522280931473E-3</v>
      </c>
      <c r="E355" t="s">
        <v>28</v>
      </c>
      <c r="F355">
        <v>85</v>
      </c>
    </row>
    <row r="356" spans="1:6" x14ac:dyDescent="0.25">
      <c r="A356" s="1">
        <v>915</v>
      </c>
      <c r="B356">
        <v>0.38892266154289251</v>
      </c>
      <c r="C356">
        <v>1.042958617210388</v>
      </c>
      <c r="D356">
        <v>-5.0817434675991544E-3</v>
      </c>
      <c r="E356" t="s">
        <v>29</v>
      </c>
      <c r="F356">
        <v>85</v>
      </c>
    </row>
    <row r="357" spans="1:6" x14ac:dyDescent="0.25">
      <c r="A357" s="1">
        <v>916</v>
      </c>
      <c r="B357">
        <v>0.63225126266479492</v>
      </c>
      <c r="C357">
        <v>1.512665748596191</v>
      </c>
      <c r="D357">
        <v>0.113567590713501</v>
      </c>
      <c r="E357" t="s">
        <v>30</v>
      </c>
      <c r="F357">
        <v>85</v>
      </c>
    </row>
    <row r="358" spans="1:6" x14ac:dyDescent="0.25">
      <c r="A358" s="1">
        <v>917</v>
      </c>
      <c r="B358">
        <v>0.39565467834472662</v>
      </c>
      <c r="C358">
        <v>1.5131886005401609</v>
      </c>
      <c r="D358">
        <v>7.4014142155647278E-2</v>
      </c>
      <c r="E358" t="s">
        <v>31</v>
      </c>
      <c r="F358">
        <v>85</v>
      </c>
    </row>
    <row r="359" spans="1:6" x14ac:dyDescent="0.25">
      <c r="A359" s="1">
        <v>918</v>
      </c>
      <c r="B359">
        <v>0.61291831731796265</v>
      </c>
      <c r="C359">
        <v>1.9157272577285771</v>
      </c>
      <c r="D359">
        <v>0.51727235317230225</v>
      </c>
      <c r="E359" t="s">
        <v>32</v>
      </c>
      <c r="F359">
        <v>85</v>
      </c>
    </row>
    <row r="360" spans="1:6" x14ac:dyDescent="0.25">
      <c r="A360" s="1">
        <v>919</v>
      </c>
      <c r="B360">
        <v>0.3853268027305603</v>
      </c>
      <c r="C360">
        <v>1.9263908863067629</v>
      </c>
      <c r="D360">
        <v>0.35238936543464661</v>
      </c>
      <c r="E360" t="s">
        <v>33</v>
      </c>
      <c r="F360">
        <v>85</v>
      </c>
    </row>
    <row r="361" spans="1:6" x14ac:dyDescent="0.25">
      <c r="A361" s="1">
        <v>920</v>
      </c>
      <c r="B361">
        <v>0.61638838052749634</v>
      </c>
      <c r="C361">
        <v>1.964966893196106</v>
      </c>
      <c r="D361">
        <v>0.53651869297027588</v>
      </c>
      <c r="E361" t="s">
        <v>34</v>
      </c>
      <c r="F361">
        <v>85</v>
      </c>
    </row>
    <row r="362" spans="1:6" x14ac:dyDescent="0.25">
      <c r="A362" s="1">
        <v>921</v>
      </c>
      <c r="B362">
        <v>0.37717029452323908</v>
      </c>
      <c r="C362">
        <v>1.985630989074707</v>
      </c>
      <c r="D362">
        <v>0.36630529165267939</v>
      </c>
      <c r="E362" t="s">
        <v>35</v>
      </c>
      <c r="F362">
        <v>85</v>
      </c>
    </row>
    <row r="363" spans="1:6" x14ac:dyDescent="0.25">
      <c r="A363" s="1">
        <v>922</v>
      </c>
      <c r="B363">
        <v>0.57589882612228394</v>
      </c>
      <c r="C363">
        <v>2.0649383068084721</v>
      </c>
      <c r="D363">
        <v>0.14483694732189181</v>
      </c>
      <c r="E363" t="s">
        <v>36</v>
      </c>
      <c r="F363">
        <v>85</v>
      </c>
    </row>
    <row r="364" spans="1:6" x14ac:dyDescent="0.25">
      <c r="A364" s="1">
        <v>923</v>
      </c>
      <c r="B364">
        <v>0.40828844904899603</v>
      </c>
      <c r="C364">
        <v>2.0552747249603271</v>
      </c>
      <c r="D364">
        <v>-7.4937626719474792E-2</v>
      </c>
      <c r="E364" t="s">
        <v>37</v>
      </c>
      <c r="F364">
        <v>85</v>
      </c>
    </row>
    <row r="365" spans="1:6" x14ac:dyDescent="0.25">
      <c r="A365" s="1">
        <v>924</v>
      </c>
      <c r="B365">
        <v>0.49148127436637878</v>
      </c>
      <c r="C365">
        <v>0.2788606584072113</v>
      </c>
      <c r="D365">
        <v>-0.65246212482452393</v>
      </c>
      <c r="E365" t="s">
        <v>5</v>
      </c>
      <c r="F365">
        <v>86</v>
      </c>
    </row>
    <row r="366" spans="1:6" x14ac:dyDescent="0.25">
      <c r="A366" s="1">
        <v>925</v>
      </c>
      <c r="B366">
        <v>0.5148048996925354</v>
      </c>
      <c r="C366">
        <v>0.24595913290977481</v>
      </c>
      <c r="D366">
        <v>-0.61076617240905762</v>
      </c>
      <c r="E366" t="s">
        <v>6</v>
      </c>
      <c r="F366">
        <v>86</v>
      </c>
    </row>
    <row r="367" spans="1:6" x14ac:dyDescent="0.25">
      <c r="A367" s="1">
        <v>926</v>
      </c>
      <c r="B367">
        <v>0.5298919677734375</v>
      </c>
      <c r="C367">
        <v>0.2464982867240906</v>
      </c>
      <c r="D367">
        <v>-0.61078780889511108</v>
      </c>
      <c r="E367" t="s">
        <v>7</v>
      </c>
      <c r="F367">
        <v>86</v>
      </c>
    </row>
    <row r="368" spans="1:6" x14ac:dyDescent="0.25">
      <c r="A368" s="1">
        <v>927</v>
      </c>
      <c r="B368">
        <v>0.5396268367767334</v>
      </c>
      <c r="C368">
        <v>0.24730123579502111</v>
      </c>
      <c r="D368">
        <v>-0.61051684617996216</v>
      </c>
      <c r="E368" t="s">
        <v>8</v>
      </c>
      <c r="F368">
        <v>86</v>
      </c>
    </row>
    <row r="369" spans="1:6" x14ac:dyDescent="0.25">
      <c r="A369" s="1">
        <v>928</v>
      </c>
      <c r="B369">
        <v>0.46982190012931818</v>
      </c>
      <c r="C369">
        <v>0.24763032793998721</v>
      </c>
      <c r="D369">
        <v>-0.60556340217590332</v>
      </c>
      <c r="E369" t="s">
        <v>9</v>
      </c>
      <c r="F369">
        <v>86</v>
      </c>
    </row>
    <row r="370" spans="1:6" x14ac:dyDescent="0.25">
      <c r="A370" s="1">
        <v>929</v>
      </c>
      <c r="B370">
        <v>0.45663502812385559</v>
      </c>
      <c r="C370">
        <v>0.2499530166387558</v>
      </c>
      <c r="D370">
        <v>-0.60510784387588501</v>
      </c>
      <c r="E370" t="s">
        <v>10</v>
      </c>
      <c r="F370">
        <v>86</v>
      </c>
    </row>
    <row r="371" spans="1:6" x14ac:dyDescent="0.25">
      <c r="A371" s="1">
        <v>930</v>
      </c>
      <c r="B371">
        <v>0.44274544715881348</v>
      </c>
      <c r="C371">
        <v>0.25250062346458441</v>
      </c>
      <c r="D371">
        <v>-0.60542023181915283</v>
      </c>
      <c r="E371" t="s">
        <v>11</v>
      </c>
      <c r="F371">
        <v>86</v>
      </c>
    </row>
    <row r="372" spans="1:6" x14ac:dyDescent="0.25">
      <c r="A372" s="1">
        <v>931</v>
      </c>
      <c r="B372">
        <v>0.566322922706604</v>
      </c>
      <c r="C372">
        <v>0.27106979489326483</v>
      </c>
      <c r="D372">
        <v>-0.29100325703620911</v>
      </c>
      <c r="E372" t="s">
        <v>12</v>
      </c>
      <c r="F372">
        <v>86</v>
      </c>
    </row>
    <row r="373" spans="1:6" x14ac:dyDescent="0.25">
      <c r="A373" s="1">
        <v>932</v>
      </c>
      <c r="B373">
        <v>0.42707368731498718</v>
      </c>
      <c r="C373">
        <v>0.27786141633987432</v>
      </c>
      <c r="D373">
        <v>-0.2675359845161438</v>
      </c>
      <c r="E373" t="s">
        <v>13</v>
      </c>
      <c r="F373">
        <v>86</v>
      </c>
    </row>
    <row r="374" spans="1:6" x14ac:dyDescent="0.25">
      <c r="A374" s="1">
        <v>933</v>
      </c>
      <c r="B374">
        <v>0.52067571878433228</v>
      </c>
      <c r="C374">
        <v>0.32738608121871948</v>
      </c>
      <c r="D374">
        <v>-0.5334511399269104</v>
      </c>
      <c r="E374" t="s">
        <v>14</v>
      </c>
      <c r="F374">
        <v>86</v>
      </c>
    </row>
    <row r="375" spans="1:6" x14ac:dyDescent="0.25">
      <c r="A375" s="1">
        <v>934</v>
      </c>
      <c r="B375">
        <v>0.46355268359184271</v>
      </c>
      <c r="C375">
        <v>0.32742160558700562</v>
      </c>
      <c r="D375">
        <v>-0.52620303630828857</v>
      </c>
      <c r="E375" t="s">
        <v>15</v>
      </c>
      <c r="F375">
        <v>86</v>
      </c>
    </row>
    <row r="376" spans="1:6" x14ac:dyDescent="0.25">
      <c r="A376" s="1">
        <v>935</v>
      </c>
      <c r="B376">
        <v>0.67540323734283447</v>
      </c>
      <c r="C376">
        <v>0.51926791667938232</v>
      </c>
      <c r="D376">
        <v>-9.5199905335903168E-2</v>
      </c>
      <c r="E376" t="s">
        <v>16</v>
      </c>
      <c r="F376">
        <v>86</v>
      </c>
    </row>
    <row r="377" spans="1:6" x14ac:dyDescent="0.25">
      <c r="A377" s="1">
        <v>936</v>
      </c>
      <c r="B377">
        <v>0.33073544502258301</v>
      </c>
      <c r="C377">
        <v>0.51313084363937378</v>
      </c>
      <c r="D377">
        <v>-5.3067173808813102E-2</v>
      </c>
      <c r="E377" t="s">
        <v>17</v>
      </c>
      <c r="F377">
        <v>86</v>
      </c>
    </row>
    <row r="378" spans="1:6" x14ac:dyDescent="0.25">
      <c r="A378" s="1">
        <v>937</v>
      </c>
      <c r="B378">
        <v>0.82462882995605469</v>
      </c>
      <c r="C378">
        <v>0.88976150751113892</v>
      </c>
      <c r="D378">
        <v>-0.29510197043418879</v>
      </c>
      <c r="E378" t="s">
        <v>18</v>
      </c>
      <c r="F378">
        <v>86</v>
      </c>
    </row>
    <row r="379" spans="1:6" x14ac:dyDescent="0.25">
      <c r="A379" s="1">
        <v>938</v>
      </c>
      <c r="B379">
        <v>0.17518465220928189</v>
      </c>
      <c r="C379">
        <v>0.83995568752288818</v>
      </c>
      <c r="D379">
        <v>-0.3812863826751709</v>
      </c>
      <c r="E379" t="s">
        <v>19</v>
      </c>
      <c r="F379">
        <v>86</v>
      </c>
    </row>
    <row r="380" spans="1:6" x14ac:dyDescent="0.25">
      <c r="A380" s="1">
        <v>939</v>
      </c>
      <c r="B380">
        <v>0.72846812009811401</v>
      </c>
      <c r="C380">
        <v>0.72776800394058228</v>
      </c>
      <c r="D380">
        <v>-0.92155295610427856</v>
      </c>
      <c r="E380" t="s">
        <v>20</v>
      </c>
      <c r="F380">
        <v>86</v>
      </c>
    </row>
    <row r="381" spans="1:6" x14ac:dyDescent="0.25">
      <c r="A381" s="1">
        <v>940</v>
      </c>
      <c r="B381">
        <v>0.26657524704933172</v>
      </c>
      <c r="C381">
        <v>0.72566485404968262</v>
      </c>
      <c r="D381">
        <v>-1.200076580047607</v>
      </c>
      <c r="E381" t="s">
        <v>21</v>
      </c>
      <c r="F381">
        <v>86</v>
      </c>
    </row>
    <row r="382" spans="1:6" x14ac:dyDescent="0.25">
      <c r="A382" s="1">
        <v>941</v>
      </c>
      <c r="B382">
        <v>0.67753309011459351</v>
      </c>
      <c r="C382">
        <v>0.73151367902755737</v>
      </c>
      <c r="D382">
        <v>-1.051089763641357</v>
      </c>
      <c r="E382" t="s">
        <v>22</v>
      </c>
      <c r="F382">
        <v>86</v>
      </c>
    </row>
    <row r="383" spans="1:6" x14ac:dyDescent="0.25">
      <c r="A383" s="1">
        <v>942</v>
      </c>
      <c r="B383">
        <v>0.31226494908332819</v>
      </c>
      <c r="C383">
        <v>0.73697793483734131</v>
      </c>
      <c r="D383">
        <v>-1.335799098014832</v>
      </c>
      <c r="E383" t="s">
        <v>23</v>
      </c>
      <c r="F383">
        <v>86</v>
      </c>
    </row>
    <row r="384" spans="1:6" x14ac:dyDescent="0.25">
      <c r="A384" s="1">
        <v>943</v>
      </c>
      <c r="B384">
        <v>0.65968948602676392</v>
      </c>
      <c r="C384">
        <v>0.6852298378944397</v>
      </c>
      <c r="D384">
        <v>-1.0153501033782959</v>
      </c>
      <c r="E384" t="s">
        <v>24</v>
      </c>
      <c r="F384">
        <v>86</v>
      </c>
    </row>
    <row r="385" spans="1:6" x14ac:dyDescent="0.25">
      <c r="A385" s="1">
        <v>944</v>
      </c>
      <c r="B385">
        <v>0.33286473155021667</v>
      </c>
      <c r="C385">
        <v>0.69447702169418335</v>
      </c>
      <c r="D385">
        <v>-1.322224497795105</v>
      </c>
      <c r="E385" t="s">
        <v>25</v>
      </c>
      <c r="F385">
        <v>86</v>
      </c>
    </row>
    <row r="386" spans="1:6" x14ac:dyDescent="0.25">
      <c r="A386" s="1">
        <v>945</v>
      </c>
      <c r="B386">
        <v>0.66810470819473267</v>
      </c>
      <c r="C386">
        <v>0.67820954322814941</v>
      </c>
      <c r="D386">
        <v>-0.91489326953887939</v>
      </c>
      <c r="E386" t="s">
        <v>26</v>
      </c>
      <c r="F386">
        <v>86</v>
      </c>
    </row>
    <row r="387" spans="1:6" x14ac:dyDescent="0.25">
      <c r="A387" s="1">
        <v>946</v>
      </c>
      <c r="B387">
        <v>0.32734259963035578</v>
      </c>
      <c r="C387">
        <v>0.68570023775100708</v>
      </c>
      <c r="D387">
        <v>-1.207794666290283</v>
      </c>
      <c r="E387" t="s">
        <v>27</v>
      </c>
      <c r="F387">
        <v>86</v>
      </c>
    </row>
    <row r="388" spans="1:6" x14ac:dyDescent="0.25">
      <c r="A388" s="1">
        <v>947</v>
      </c>
      <c r="B388">
        <v>0.62964534759521484</v>
      </c>
      <c r="C388">
        <v>1.058176517486572</v>
      </c>
      <c r="D388">
        <v>6.9356025196611881E-3</v>
      </c>
      <c r="E388" t="s">
        <v>28</v>
      </c>
      <c r="F388">
        <v>86</v>
      </c>
    </row>
    <row r="389" spans="1:6" x14ac:dyDescent="0.25">
      <c r="A389" s="1">
        <v>948</v>
      </c>
      <c r="B389">
        <v>0.38879138231277471</v>
      </c>
      <c r="C389">
        <v>1.0428216457366939</v>
      </c>
      <c r="D389">
        <v>-3.4911446273326869E-3</v>
      </c>
      <c r="E389" t="s">
        <v>29</v>
      </c>
      <c r="F389">
        <v>86</v>
      </c>
    </row>
    <row r="390" spans="1:6" x14ac:dyDescent="0.25">
      <c r="A390" s="1">
        <v>949</v>
      </c>
      <c r="B390">
        <v>0.6282658576965332</v>
      </c>
      <c r="C390">
        <v>1.512687087059021</v>
      </c>
      <c r="D390">
        <v>0.1100151091814041</v>
      </c>
      <c r="E390" t="s">
        <v>30</v>
      </c>
      <c r="F390">
        <v>86</v>
      </c>
    </row>
    <row r="391" spans="1:6" x14ac:dyDescent="0.25">
      <c r="A391" s="1">
        <v>950</v>
      </c>
      <c r="B391">
        <v>0.39234402775764471</v>
      </c>
      <c r="C391">
        <v>1.5115505456924441</v>
      </c>
      <c r="D391">
        <v>7.3839783668518066E-2</v>
      </c>
      <c r="E391" t="s">
        <v>31</v>
      </c>
      <c r="F391">
        <v>86</v>
      </c>
    </row>
    <row r="392" spans="1:6" x14ac:dyDescent="0.25">
      <c r="A392" s="1">
        <v>951</v>
      </c>
      <c r="B392">
        <v>0.6076473593711853</v>
      </c>
      <c r="C392">
        <v>1.9156452417373659</v>
      </c>
      <c r="D392">
        <v>0.52082562446594238</v>
      </c>
      <c r="E392" t="s">
        <v>32</v>
      </c>
      <c r="F392">
        <v>86</v>
      </c>
    </row>
    <row r="393" spans="1:6" x14ac:dyDescent="0.25">
      <c r="A393" s="1">
        <v>952</v>
      </c>
      <c r="B393">
        <v>0.38062265515327448</v>
      </c>
      <c r="C393">
        <v>1.9227890968322749</v>
      </c>
      <c r="D393">
        <v>0.35757145285606379</v>
      </c>
      <c r="E393" t="s">
        <v>33</v>
      </c>
      <c r="F393">
        <v>86</v>
      </c>
    </row>
    <row r="394" spans="1:6" x14ac:dyDescent="0.25">
      <c r="A394" s="1">
        <v>953</v>
      </c>
      <c r="B394">
        <v>0.6120184063911438</v>
      </c>
      <c r="C394">
        <v>1.9648430347442629</v>
      </c>
      <c r="D394">
        <v>0.54095232486724854</v>
      </c>
      <c r="E394" t="s">
        <v>34</v>
      </c>
      <c r="F394">
        <v>86</v>
      </c>
    </row>
    <row r="395" spans="1:6" x14ac:dyDescent="0.25">
      <c r="A395" s="1">
        <v>954</v>
      </c>
      <c r="B395">
        <v>0.37191873788833618</v>
      </c>
      <c r="C395">
        <v>1.9806448221206669</v>
      </c>
      <c r="D395">
        <v>0.37176978588104248</v>
      </c>
      <c r="E395" t="s">
        <v>35</v>
      </c>
      <c r="F395">
        <v>86</v>
      </c>
    </row>
    <row r="396" spans="1:6" x14ac:dyDescent="0.25">
      <c r="A396" s="1">
        <v>955</v>
      </c>
      <c r="B396">
        <v>0.56847161054611206</v>
      </c>
      <c r="C396">
        <v>2.0640079975128169</v>
      </c>
      <c r="D396">
        <v>0.14669910073280329</v>
      </c>
      <c r="E396" t="s">
        <v>36</v>
      </c>
      <c r="F396">
        <v>86</v>
      </c>
    </row>
    <row r="397" spans="1:6" x14ac:dyDescent="0.25">
      <c r="A397" s="1">
        <v>956</v>
      </c>
      <c r="B397">
        <v>0.40533912181854248</v>
      </c>
      <c r="C397">
        <v>2.0530540943145752</v>
      </c>
      <c r="D397">
        <v>-7.5594194233417511E-2</v>
      </c>
      <c r="E397" t="s">
        <v>37</v>
      </c>
      <c r="F397">
        <v>86</v>
      </c>
    </row>
    <row r="398" spans="1:6" x14ac:dyDescent="0.25">
      <c r="A398" s="1">
        <v>957</v>
      </c>
      <c r="B398">
        <v>0.49134397506713873</v>
      </c>
      <c r="C398">
        <v>0.27887201309204102</v>
      </c>
      <c r="D398">
        <v>-0.67354172468185425</v>
      </c>
      <c r="E398" t="s">
        <v>5</v>
      </c>
      <c r="F398">
        <v>87</v>
      </c>
    </row>
    <row r="399" spans="1:6" x14ac:dyDescent="0.25">
      <c r="A399" s="1">
        <v>958</v>
      </c>
      <c r="B399">
        <v>0.51453310251235962</v>
      </c>
      <c r="C399">
        <v>0.24588386714458471</v>
      </c>
      <c r="D399">
        <v>-0.63185054063796997</v>
      </c>
      <c r="E399" t="s">
        <v>6</v>
      </c>
      <c r="F399">
        <v>87</v>
      </c>
    </row>
    <row r="400" spans="1:6" x14ac:dyDescent="0.25">
      <c r="A400" s="1">
        <v>959</v>
      </c>
      <c r="B400">
        <v>0.52973127365112305</v>
      </c>
      <c r="C400">
        <v>0.2463727742433548</v>
      </c>
      <c r="D400">
        <v>-0.63194602727890015</v>
      </c>
      <c r="E400" t="s">
        <v>7</v>
      </c>
      <c r="F400">
        <v>87</v>
      </c>
    </row>
    <row r="401" spans="1:6" x14ac:dyDescent="0.25">
      <c r="A401" s="1">
        <v>960</v>
      </c>
      <c r="B401">
        <v>0.53940677642822266</v>
      </c>
      <c r="C401">
        <v>0.2471357733011246</v>
      </c>
      <c r="D401">
        <v>-0.63166803121566772</v>
      </c>
      <c r="E401" t="s">
        <v>8</v>
      </c>
      <c r="F401">
        <v>87</v>
      </c>
    </row>
    <row r="402" spans="1:6" x14ac:dyDescent="0.25">
      <c r="A402" s="1">
        <v>961</v>
      </c>
      <c r="B402">
        <v>0.46956762671470642</v>
      </c>
      <c r="C402">
        <v>0.24766083061695099</v>
      </c>
      <c r="D402">
        <v>-0.62596160173416138</v>
      </c>
      <c r="E402" t="s">
        <v>9</v>
      </c>
      <c r="F402">
        <v>87</v>
      </c>
    </row>
    <row r="403" spans="1:6" x14ac:dyDescent="0.25">
      <c r="A403" s="1">
        <v>962</v>
      </c>
      <c r="B403">
        <v>0.45649611949920649</v>
      </c>
      <c r="C403">
        <v>0.25003418326377869</v>
      </c>
      <c r="D403">
        <v>-0.62548625469207764</v>
      </c>
      <c r="E403" t="s">
        <v>10</v>
      </c>
      <c r="F403">
        <v>87</v>
      </c>
    </row>
    <row r="404" spans="1:6" x14ac:dyDescent="0.25">
      <c r="A404" s="1">
        <v>963</v>
      </c>
      <c r="B404">
        <v>0.44245028495788569</v>
      </c>
      <c r="C404">
        <v>0.25259843468666082</v>
      </c>
      <c r="D404">
        <v>-0.62582403421401978</v>
      </c>
      <c r="E404" t="s">
        <v>11</v>
      </c>
      <c r="F404">
        <v>87</v>
      </c>
    </row>
    <row r="405" spans="1:6" x14ac:dyDescent="0.25">
      <c r="A405" s="1">
        <v>964</v>
      </c>
      <c r="B405">
        <v>0.56626737117767334</v>
      </c>
      <c r="C405">
        <v>0.27086618542671198</v>
      </c>
      <c r="D405">
        <v>-0.3054344654083252</v>
      </c>
      <c r="E405" t="s">
        <v>12</v>
      </c>
      <c r="F405">
        <v>87</v>
      </c>
    </row>
    <row r="406" spans="1:6" x14ac:dyDescent="0.25">
      <c r="A406" s="1">
        <v>965</v>
      </c>
      <c r="B406">
        <v>0.42699399590492249</v>
      </c>
      <c r="C406">
        <v>0.27789402008056641</v>
      </c>
      <c r="D406">
        <v>-0.27297729253768921</v>
      </c>
      <c r="E406" t="s">
        <v>13</v>
      </c>
      <c r="F406">
        <v>87</v>
      </c>
    </row>
    <row r="407" spans="1:6" x14ac:dyDescent="0.25">
      <c r="A407" s="1">
        <v>966</v>
      </c>
      <c r="B407">
        <v>0.52063179016113281</v>
      </c>
      <c r="C407">
        <v>0.3273017406463623</v>
      </c>
      <c r="D407">
        <v>-0.55191129446029663</v>
      </c>
      <c r="E407" t="s">
        <v>14</v>
      </c>
      <c r="F407">
        <v>87</v>
      </c>
    </row>
    <row r="408" spans="1:6" x14ac:dyDescent="0.25">
      <c r="A408" s="1">
        <v>967</v>
      </c>
      <c r="B408">
        <v>0.46347552537918091</v>
      </c>
      <c r="C408">
        <v>0.32738551497459412</v>
      </c>
      <c r="D408">
        <v>-0.54385471343994141</v>
      </c>
      <c r="E408" t="s">
        <v>15</v>
      </c>
      <c r="F408">
        <v>87</v>
      </c>
    </row>
    <row r="409" spans="1:6" x14ac:dyDescent="0.25">
      <c r="A409" s="1">
        <v>968</v>
      </c>
      <c r="B409">
        <v>0.6756170392036438</v>
      </c>
      <c r="C409">
        <v>0.51927214860916138</v>
      </c>
      <c r="D409">
        <v>-9.8378539085388184E-2</v>
      </c>
      <c r="E409" t="s">
        <v>16</v>
      </c>
      <c r="F409">
        <v>87</v>
      </c>
    </row>
    <row r="410" spans="1:6" x14ac:dyDescent="0.25">
      <c r="A410" s="1">
        <v>969</v>
      </c>
      <c r="B410">
        <v>0.33089056611061102</v>
      </c>
      <c r="C410">
        <v>0.51238346099853516</v>
      </c>
      <c r="D410">
        <v>-5.6952077895402908E-2</v>
      </c>
      <c r="E410" t="s">
        <v>17</v>
      </c>
      <c r="F410">
        <v>87</v>
      </c>
    </row>
    <row r="411" spans="1:6" x14ac:dyDescent="0.25">
      <c r="A411" s="1">
        <v>970</v>
      </c>
      <c r="B411">
        <v>0.82477909326553345</v>
      </c>
      <c r="C411">
        <v>0.89040666818618774</v>
      </c>
      <c r="D411">
        <v>-0.30081996321678162</v>
      </c>
      <c r="E411" t="s">
        <v>18</v>
      </c>
      <c r="F411">
        <v>87</v>
      </c>
    </row>
    <row r="412" spans="1:6" x14ac:dyDescent="0.25">
      <c r="A412" s="1">
        <v>971</v>
      </c>
      <c r="B412">
        <v>0.1752484738826752</v>
      </c>
      <c r="C412">
        <v>0.83968335390090942</v>
      </c>
      <c r="D412">
        <v>-0.38064283132553101</v>
      </c>
      <c r="E412" t="s">
        <v>19</v>
      </c>
      <c r="F412">
        <v>87</v>
      </c>
    </row>
    <row r="413" spans="1:6" x14ac:dyDescent="0.25">
      <c r="A413" s="1">
        <v>972</v>
      </c>
      <c r="B413">
        <v>0.73172569274902344</v>
      </c>
      <c r="C413">
        <v>0.72688561677932739</v>
      </c>
      <c r="D413">
        <v>-0.92763352394104004</v>
      </c>
      <c r="E413" t="s">
        <v>20</v>
      </c>
      <c r="F413">
        <v>87</v>
      </c>
    </row>
    <row r="414" spans="1:6" x14ac:dyDescent="0.25">
      <c r="A414" s="1">
        <v>973</v>
      </c>
      <c r="B414">
        <v>0.26356977224349981</v>
      </c>
      <c r="C414">
        <v>0.7246055006980896</v>
      </c>
      <c r="D414">
        <v>-1.2017993927001951</v>
      </c>
      <c r="E414" t="s">
        <v>21</v>
      </c>
      <c r="F414">
        <v>87</v>
      </c>
    </row>
    <row r="415" spans="1:6" x14ac:dyDescent="0.25">
      <c r="A415" s="1">
        <v>974</v>
      </c>
      <c r="B415">
        <v>0.68034303188323975</v>
      </c>
      <c r="C415">
        <v>0.72972273826599121</v>
      </c>
      <c r="D415">
        <v>-1.056788325309753</v>
      </c>
      <c r="E415" t="s">
        <v>22</v>
      </c>
      <c r="F415">
        <v>87</v>
      </c>
    </row>
    <row r="416" spans="1:6" x14ac:dyDescent="0.25">
      <c r="A416" s="1">
        <v>975</v>
      </c>
      <c r="B416">
        <v>0.3098597526550293</v>
      </c>
      <c r="C416">
        <v>0.73557603359222412</v>
      </c>
      <c r="D416">
        <v>-1.336759686470032</v>
      </c>
      <c r="E416" t="s">
        <v>23</v>
      </c>
      <c r="F416">
        <v>87</v>
      </c>
    </row>
    <row r="417" spans="1:6" x14ac:dyDescent="0.25">
      <c r="A417" s="1">
        <v>976</v>
      </c>
      <c r="B417">
        <v>0.66262525320053101</v>
      </c>
      <c r="C417">
        <v>0.68266505002975464</v>
      </c>
      <c r="D417">
        <v>-1.020477771759033</v>
      </c>
      <c r="E417" t="s">
        <v>24</v>
      </c>
      <c r="F417">
        <v>87</v>
      </c>
    </row>
    <row r="418" spans="1:6" x14ac:dyDescent="0.25">
      <c r="A418" s="1">
        <v>977</v>
      </c>
      <c r="B418">
        <v>0.33068603277206421</v>
      </c>
      <c r="C418">
        <v>0.6922953724861145</v>
      </c>
      <c r="D418">
        <v>-1.324140667915344</v>
      </c>
      <c r="E418" t="s">
        <v>25</v>
      </c>
      <c r="F418">
        <v>87</v>
      </c>
    </row>
    <row r="419" spans="1:6" x14ac:dyDescent="0.25">
      <c r="A419" s="1">
        <v>978</v>
      </c>
      <c r="B419">
        <v>0.67122334241867065</v>
      </c>
      <c r="C419">
        <v>0.67574089765548706</v>
      </c>
      <c r="D419">
        <v>-0.92054909467697144</v>
      </c>
      <c r="E419" t="s">
        <v>26</v>
      </c>
      <c r="F419">
        <v>87</v>
      </c>
    </row>
    <row r="420" spans="1:6" x14ac:dyDescent="0.25">
      <c r="A420" s="1">
        <v>979</v>
      </c>
      <c r="B420">
        <v>0.32471826672554022</v>
      </c>
      <c r="C420">
        <v>0.68354898691177368</v>
      </c>
      <c r="D420">
        <v>-1.2099342346191411</v>
      </c>
      <c r="E420" t="s">
        <v>27</v>
      </c>
      <c r="F420">
        <v>87</v>
      </c>
    </row>
    <row r="421" spans="1:6" x14ac:dyDescent="0.25">
      <c r="A421" s="1">
        <v>980</v>
      </c>
      <c r="B421">
        <v>0.62989026308059692</v>
      </c>
      <c r="C421">
        <v>1.058696866035461</v>
      </c>
      <c r="D421">
        <v>5.8761429972946644E-3</v>
      </c>
      <c r="E421" t="s">
        <v>28</v>
      </c>
      <c r="F421">
        <v>87</v>
      </c>
    </row>
    <row r="422" spans="1:6" x14ac:dyDescent="0.25">
      <c r="A422" s="1">
        <v>981</v>
      </c>
      <c r="B422">
        <v>0.38892883062362671</v>
      </c>
      <c r="C422">
        <v>1.0427472591400151</v>
      </c>
      <c r="D422">
        <v>-2.4595770519226789E-3</v>
      </c>
      <c r="E422" t="s">
        <v>29</v>
      </c>
      <c r="F422">
        <v>87</v>
      </c>
    </row>
    <row r="423" spans="1:6" x14ac:dyDescent="0.25">
      <c r="A423" s="1">
        <v>982</v>
      </c>
      <c r="B423">
        <v>0.62823617458343506</v>
      </c>
      <c r="C423">
        <v>1.5127823352813721</v>
      </c>
      <c r="D423">
        <v>0.10986852645874021</v>
      </c>
      <c r="E423" t="s">
        <v>30</v>
      </c>
      <c r="F423">
        <v>87</v>
      </c>
    </row>
    <row r="424" spans="1:6" x14ac:dyDescent="0.25">
      <c r="A424" s="1">
        <v>983</v>
      </c>
      <c r="B424">
        <v>0.39180457592010498</v>
      </c>
      <c r="C424">
        <v>1.511202812194824</v>
      </c>
      <c r="D424">
        <v>7.6143607497215271E-2</v>
      </c>
      <c r="E424" t="s">
        <v>31</v>
      </c>
      <c r="F424">
        <v>87</v>
      </c>
    </row>
    <row r="425" spans="1:6" x14ac:dyDescent="0.25">
      <c r="A425" s="1">
        <v>984</v>
      </c>
      <c r="B425">
        <v>0.60784602165222168</v>
      </c>
      <c r="C425">
        <v>1.915747761726379</v>
      </c>
      <c r="D425">
        <v>0.52484828233718872</v>
      </c>
      <c r="E425" t="s">
        <v>32</v>
      </c>
      <c r="F425">
        <v>87</v>
      </c>
    </row>
    <row r="426" spans="1:6" x14ac:dyDescent="0.25">
      <c r="A426" s="1">
        <v>985</v>
      </c>
      <c r="B426">
        <v>0.38062992691993708</v>
      </c>
      <c r="C426">
        <v>1.9221013784408569</v>
      </c>
      <c r="D426">
        <v>0.36801505088806152</v>
      </c>
      <c r="E426" t="s">
        <v>33</v>
      </c>
      <c r="F426">
        <v>87</v>
      </c>
    </row>
    <row r="427" spans="1:6" x14ac:dyDescent="0.25">
      <c r="A427" s="1">
        <v>986</v>
      </c>
      <c r="B427">
        <v>0.6123046875</v>
      </c>
      <c r="C427">
        <v>1.9649184942245479</v>
      </c>
      <c r="D427">
        <v>0.5460929274559021</v>
      </c>
      <c r="E427" t="s">
        <v>34</v>
      </c>
      <c r="F427">
        <v>87</v>
      </c>
    </row>
    <row r="428" spans="1:6" x14ac:dyDescent="0.25">
      <c r="A428" s="1">
        <v>987</v>
      </c>
      <c r="B428">
        <v>0.37194857001304632</v>
      </c>
      <c r="C428">
        <v>1.9795064926147461</v>
      </c>
      <c r="D428">
        <v>0.38315147161483759</v>
      </c>
      <c r="E428" t="s">
        <v>35</v>
      </c>
      <c r="F428">
        <v>87</v>
      </c>
    </row>
    <row r="429" spans="1:6" x14ac:dyDescent="0.25">
      <c r="A429" s="1">
        <v>988</v>
      </c>
      <c r="B429">
        <v>0.56894582509994507</v>
      </c>
      <c r="C429">
        <v>2.0640032291412349</v>
      </c>
      <c r="D429">
        <v>0.15235759317874911</v>
      </c>
      <c r="E429" t="s">
        <v>36</v>
      </c>
      <c r="F429">
        <v>87</v>
      </c>
    </row>
    <row r="430" spans="1:6" x14ac:dyDescent="0.25">
      <c r="A430" s="1">
        <v>989</v>
      </c>
      <c r="B430">
        <v>0.40544727444648743</v>
      </c>
      <c r="C430">
        <v>2.0526702404022221</v>
      </c>
      <c r="D430">
        <v>-7.1185804903507233E-2</v>
      </c>
      <c r="E430" t="s">
        <v>37</v>
      </c>
      <c r="F430">
        <v>87</v>
      </c>
    </row>
    <row r="431" spans="1:6" x14ac:dyDescent="0.25">
      <c r="A431" s="1">
        <v>990</v>
      </c>
      <c r="B431">
        <v>0.49076822400093079</v>
      </c>
      <c r="C431">
        <v>0.27848124504089361</v>
      </c>
      <c r="D431">
        <v>-0.82703548669815063</v>
      </c>
      <c r="E431" t="s">
        <v>5</v>
      </c>
      <c r="F431">
        <v>88</v>
      </c>
    </row>
    <row r="432" spans="1:6" x14ac:dyDescent="0.25">
      <c r="A432" s="1">
        <v>991</v>
      </c>
      <c r="B432">
        <v>0.51403701305389404</v>
      </c>
      <c r="C432">
        <v>0.2449582368135452</v>
      </c>
      <c r="D432">
        <v>-0.77499556541442871</v>
      </c>
      <c r="E432" t="s">
        <v>6</v>
      </c>
      <c r="F432">
        <v>88</v>
      </c>
    </row>
    <row r="433" spans="1:6" x14ac:dyDescent="0.25">
      <c r="A433" s="1">
        <v>992</v>
      </c>
      <c r="B433">
        <v>0.52936559915542603</v>
      </c>
      <c r="C433">
        <v>0.2456008642911911</v>
      </c>
      <c r="D433">
        <v>-0.77506202459335327</v>
      </c>
      <c r="E433" t="s">
        <v>7</v>
      </c>
      <c r="F433">
        <v>88</v>
      </c>
    </row>
    <row r="434" spans="1:6" x14ac:dyDescent="0.25">
      <c r="A434" s="1">
        <v>993</v>
      </c>
      <c r="B434">
        <v>0.53910768032073975</v>
      </c>
      <c r="C434">
        <v>0.24656522274017331</v>
      </c>
      <c r="D434">
        <v>-0.77480387687683105</v>
      </c>
      <c r="E434" t="s">
        <v>8</v>
      </c>
      <c r="F434">
        <v>88</v>
      </c>
    </row>
    <row r="435" spans="1:6" x14ac:dyDescent="0.25">
      <c r="A435" s="1">
        <v>994</v>
      </c>
      <c r="B435">
        <v>0.46916091442108149</v>
      </c>
      <c r="C435">
        <v>0.24695461988449099</v>
      </c>
      <c r="D435">
        <v>-0.77234780788421631</v>
      </c>
      <c r="E435" t="s">
        <v>9</v>
      </c>
      <c r="F435">
        <v>88</v>
      </c>
    </row>
    <row r="436" spans="1:6" x14ac:dyDescent="0.25">
      <c r="A436" s="1">
        <v>995</v>
      </c>
      <c r="B436">
        <v>0.45615294575691218</v>
      </c>
      <c r="C436">
        <v>0.24928046762943271</v>
      </c>
      <c r="D436">
        <v>-0.77215003967285156</v>
      </c>
      <c r="E436" t="s">
        <v>10</v>
      </c>
      <c r="F436">
        <v>88</v>
      </c>
    </row>
    <row r="437" spans="1:6" x14ac:dyDescent="0.25">
      <c r="A437" s="1">
        <v>996</v>
      </c>
      <c r="B437">
        <v>0.4420071542263031</v>
      </c>
      <c r="C437">
        <v>0.25180146098136902</v>
      </c>
      <c r="D437">
        <v>-0.77249258756637573</v>
      </c>
      <c r="E437" t="s">
        <v>11</v>
      </c>
      <c r="F437">
        <v>88</v>
      </c>
    </row>
    <row r="438" spans="1:6" x14ac:dyDescent="0.25">
      <c r="A438" s="1">
        <v>997</v>
      </c>
      <c r="B438">
        <v>0.56604176759719849</v>
      </c>
      <c r="C438">
        <v>0.27071034908294678</v>
      </c>
      <c r="D438">
        <v>-0.40415313839912409</v>
      </c>
      <c r="E438" t="s">
        <v>12</v>
      </c>
      <c r="F438">
        <v>88</v>
      </c>
    </row>
    <row r="439" spans="1:6" x14ac:dyDescent="0.25">
      <c r="A439" s="1">
        <v>998</v>
      </c>
      <c r="B439">
        <v>0.42685422301292419</v>
      </c>
      <c r="C439">
        <v>0.27761974930763239</v>
      </c>
      <c r="D439">
        <v>-0.39140972495079041</v>
      </c>
      <c r="E439" t="s">
        <v>13</v>
      </c>
      <c r="F439">
        <v>88</v>
      </c>
    </row>
    <row r="440" spans="1:6" x14ac:dyDescent="0.25">
      <c r="A440" s="1">
        <v>999</v>
      </c>
      <c r="B440">
        <v>0.52027797698974609</v>
      </c>
      <c r="C440">
        <v>0.32701966166496282</v>
      </c>
      <c r="D440">
        <v>-0.69050246477127075</v>
      </c>
      <c r="E440" t="s">
        <v>14</v>
      </c>
      <c r="F440">
        <v>88</v>
      </c>
    </row>
    <row r="441" spans="1:6" x14ac:dyDescent="0.25">
      <c r="A441" s="1">
        <v>1000</v>
      </c>
      <c r="B441">
        <v>0.4627479612827301</v>
      </c>
      <c r="C441">
        <v>0.32658267021179199</v>
      </c>
      <c r="D441">
        <v>-0.68720871210098267</v>
      </c>
      <c r="E441" t="s">
        <v>15</v>
      </c>
      <c r="F441">
        <v>88</v>
      </c>
    </row>
    <row r="442" spans="1:6" x14ac:dyDescent="0.25">
      <c r="A442" s="1">
        <v>1001</v>
      </c>
      <c r="B442">
        <v>0.67546594142913818</v>
      </c>
      <c r="C442">
        <v>0.52162009477615356</v>
      </c>
      <c r="D442">
        <v>-0.14703527092933649</v>
      </c>
      <c r="E442" t="s">
        <v>16</v>
      </c>
      <c r="F442">
        <v>88</v>
      </c>
    </row>
    <row r="443" spans="1:6" x14ac:dyDescent="0.25">
      <c r="A443" s="1">
        <v>1002</v>
      </c>
      <c r="B443">
        <v>0.32868343591690058</v>
      </c>
      <c r="C443">
        <v>0.51231467723846436</v>
      </c>
      <c r="D443">
        <v>-0.13292193412780759</v>
      </c>
      <c r="E443" t="s">
        <v>17</v>
      </c>
      <c r="F443">
        <v>88</v>
      </c>
    </row>
    <row r="444" spans="1:6" x14ac:dyDescent="0.25">
      <c r="A444" s="1">
        <v>1003</v>
      </c>
      <c r="B444">
        <v>0.82758110761642456</v>
      </c>
      <c r="C444">
        <v>0.89981794357299805</v>
      </c>
      <c r="D444">
        <v>-0.43614369630813599</v>
      </c>
      <c r="E444" t="s">
        <v>18</v>
      </c>
      <c r="F444">
        <v>88</v>
      </c>
    </row>
    <row r="445" spans="1:6" x14ac:dyDescent="0.25">
      <c r="A445" s="1">
        <v>1004</v>
      </c>
      <c r="B445">
        <v>0.17534630000591281</v>
      </c>
      <c r="C445">
        <v>0.85179561376571655</v>
      </c>
      <c r="D445">
        <v>-0.486093670129776</v>
      </c>
      <c r="E445" t="s">
        <v>19</v>
      </c>
      <c r="F445">
        <v>88</v>
      </c>
    </row>
    <row r="446" spans="1:6" x14ac:dyDescent="0.25">
      <c r="A446" s="1">
        <v>1005</v>
      </c>
      <c r="B446">
        <v>0.74344372749328613</v>
      </c>
      <c r="C446">
        <v>0.72413152456283569</v>
      </c>
      <c r="D446">
        <v>-1.1827288866043091</v>
      </c>
      <c r="E446" t="s">
        <v>20</v>
      </c>
      <c r="F446">
        <v>88</v>
      </c>
    </row>
    <row r="447" spans="1:6" x14ac:dyDescent="0.25">
      <c r="A447" s="1">
        <v>1006</v>
      </c>
      <c r="B447">
        <v>0.24962733685970309</v>
      </c>
      <c r="C447">
        <v>0.72027397155761719</v>
      </c>
      <c r="D447">
        <v>-1.347597479820251</v>
      </c>
      <c r="E447" t="s">
        <v>21</v>
      </c>
      <c r="F447">
        <v>88</v>
      </c>
    </row>
    <row r="448" spans="1:6" x14ac:dyDescent="0.25">
      <c r="A448" s="1">
        <v>1007</v>
      </c>
      <c r="B448">
        <v>0.69573003053665161</v>
      </c>
      <c r="C448">
        <v>0.71421021223068237</v>
      </c>
      <c r="D448">
        <v>-1.322381258010864</v>
      </c>
      <c r="E448" t="s">
        <v>22</v>
      </c>
      <c r="F448">
        <v>88</v>
      </c>
    </row>
    <row r="449" spans="1:6" x14ac:dyDescent="0.25">
      <c r="A449" s="1">
        <v>1008</v>
      </c>
      <c r="B449">
        <v>0.28373813629150391</v>
      </c>
      <c r="C449">
        <v>0.70273464918136597</v>
      </c>
      <c r="D449">
        <v>-1.4876507520675659</v>
      </c>
      <c r="E449" t="s">
        <v>23</v>
      </c>
      <c r="F449">
        <v>88</v>
      </c>
    </row>
    <row r="450" spans="1:6" x14ac:dyDescent="0.25">
      <c r="A450" s="1">
        <v>1009</v>
      </c>
      <c r="B450">
        <v>0.68574231863021851</v>
      </c>
      <c r="C450">
        <v>0.66269606351852417</v>
      </c>
      <c r="D450">
        <v>-1.286779046058655</v>
      </c>
      <c r="E450" t="s">
        <v>24</v>
      </c>
      <c r="F450">
        <v>88</v>
      </c>
    </row>
    <row r="451" spans="1:6" x14ac:dyDescent="0.25">
      <c r="A451" s="1">
        <v>1010</v>
      </c>
      <c r="B451">
        <v>0.29700943827629089</v>
      </c>
      <c r="C451">
        <v>0.66199105978012085</v>
      </c>
      <c r="D451">
        <v>-1.4711679220199581</v>
      </c>
      <c r="E451" t="s">
        <v>25</v>
      </c>
      <c r="F451">
        <v>88</v>
      </c>
    </row>
    <row r="452" spans="1:6" x14ac:dyDescent="0.25">
      <c r="A452" s="1">
        <v>1011</v>
      </c>
      <c r="B452">
        <v>0.6912304162979126</v>
      </c>
      <c r="C452">
        <v>0.66265153884887695</v>
      </c>
      <c r="D452">
        <v>-1.179803133010864</v>
      </c>
      <c r="E452" t="s">
        <v>26</v>
      </c>
      <c r="F452">
        <v>88</v>
      </c>
    </row>
    <row r="453" spans="1:6" x14ac:dyDescent="0.25">
      <c r="A453" s="1">
        <v>1012</v>
      </c>
      <c r="B453">
        <v>0.29625821113586431</v>
      </c>
      <c r="C453">
        <v>0.66565233469009399</v>
      </c>
      <c r="D453">
        <v>-1.354369521141052</v>
      </c>
      <c r="E453" t="s">
        <v>27</v>
      </c>
      <c r="F453">
        <v>88</v>
      </c>
    </row>
    <row r="454" spans="1:6" x14ac:dyDescent="0.25">
      <c r="A454" s="1">
        <v>1013</v>
      </c>
      <c r="B454">
        <v>0.62935549020767212</v>
      </c>
      <c r="C454">
        <v>1.065862894058228</v>
      </c>
      <c r="D454">
        <v>6.2366314232349396E-3</v>
      </c>
      <c r="E454" t="s">
        <v>28</v>
      </c>
      <c r="F454">
        <v>88</v>
      </c>
    </row>
    <row r="455" spans="1:6" x14ac:dyDescent="0.25">
      <c r="A455" s="1">
        <v>1014</v>
      </c>
      <c r="B455">
        <v>0.38742178678512568</v>
      </c>
      <c r="C455">
        <v>1.045108318328857</v>
      </c>
      <c r="D455">
        <v>-2.926744287833571E-3</v>
      </c>
      <c r="E455" t="s">
        <v>29</v>
      </c>
      <c r="F455">
        <v>88</v>
      </c>
    </row>
    <row r="456" spans="1:6" x14ac:dyDescent="0.25">
      <c r="A456" s="1">
        <v>1015</v>
      </c>
      <c r="B456">
        <v>0.62511730194091797</v>
      </c>
      <c r="C456">
        <v>1.5183036327362061</v>
      </c>
      <c r="D456">
        <v>0.13538096845149991</v>
      </c>
      <c r="E456" t="s">
        <v>30</v>
      </c>
      <c r="F456">
        <v>88</v>
      </c>
    </row>
    <row r="457" spans="1:6" x14ac:dyDescent="0.25">
      <c r="A457" s="1">
        <v>1016</v>
      </c>
      <c r="B457">
        <v>0.38944938778877258</v>
      </c>
      <c r="C457">
        <v>1.5146158933639531</v>
      </c>
      <c r="D457">
        <v>6.2118135392665863E-2</v>
      </c>
      <c r="E457" t="s">
        <v>31</v>
      </c>
      <c r="F457">
        <v>88</v>
      </c>
    </row>
    <row r="458" spans="1:6" x14ac:dyDescent="0.25">
      <c r="A458" s="1">
        <v>1017</v>
      </c>
      <c r="B458">
        <v>0.60100382566452026</v>
      </c>
      <c r="C458">
        <v>1.9198522567749019</v>
      </c>
      <c r="D458">
        <v>0.58900582790374756</v>
      </c>
      <c r="E458" t="s">
        <v>32</v>
      </c>
      <c r="F458">
        <v>88</v>
      </c>
    </row>
    <row r="459" spans="1:6" x14ac:dyDescent="0.25">
      <c r="A459" s="1">
        <v>1018</v>
      </c>
      <c r="B459">
        <v>0.37437078356742859</v>
      </c>
      <c r="C459">
        <v>1.927442073822021</v>
      </c>
      <c r="D459">
        <v>0.35527867078781128</v>
      </c>
      <c r="E459" t="s">
        <v>33</v>
      </c>
      <c r="F459">
        <v>88</v>
      </c>
    </row>
    <row r="460" spans="1:6" x14ac:dyDescent="0.25">
      <c r="A460" s="1">
        <v>1019</v>
      </c>
      <c r="B460">
        <v>0.60457837581634521</v>
      </c>
      <c r="C460">
        <v>1.9698183536529541</v>
      </c>
      <c r="D460">
        <v>0.61093044281005859</v>
      </c>
      <c r="E460" t="s">
        <v>34</v>
      </c>
      <c r="F460">
        <v>88</v>
      </c>
    </row>
    <row r="461" spans="1:6" x14ac:dyDescent="0.25">
      <c r="A461" s="1">
        <v>1020</v>
      </c>
      <c r="B461">
        <v>0.36497297883033752</v>
      </c>
      <c r="C461">
        <v>1.985731840133667</v>
      </c>
      <c r="D461">
        <v>0.36907118558883673</v>
      </c>
      <c r="E461" t="s">
        <v>35</v>
      </c>
      <c r="F461">
        <v>88</v>
      </c>
    </row>
    <row r="462" spans="1:6" x14ac:dyDescent="0.25">
      <c r="A462" s="1">
        <v>1021</v>
      </c>
      <c r="B462">
        <v>0.55985993146896362</v>
      </c>
      <c r="C462">
        <v>2.0665533542633061</v>
      </c>
      <c r="D462">
        <v>0.18974637985229489</v>
      </c>
      <c r="E462" t="s">
        <v>36</v>
      </c>
      <c r="F462">
        <v>88</v>
      </c>
    </row>
    <row r="463" spans="1:6" x14ac:dyDescent="0.25">
      <c r="A463" s="1">
        <v>1022</v>
      </c>
      <c r="B463">
        <v>0.39765697717666632</v>
      </c>
      <c r="C463">
        <v>2.058281421661377</v>
      </c>
      <c r="D463">
        <v>-9.9767260253429413E-2</v>
      </c>
      <c r="E463" t="s">
        <v>37</v>
      </c>
      <c r="F463">
        <v>88</v>
      </c>
    </row>
    <row r="464" spans="1:6" x14ac:dyDescent="0.25">
      <c r="A464" s="1">
        <v>1023</v>
      </c>
      <c r="B464">
        <v>0.49024859070777888</v>
      </c>
      <c r="C464">
        <v>0.27829724550247192</v>
      </c>
      <c r="D464">
        <v>-0.82305240631103516</v>
      </c>
      <c r="E464" t="s">
        <v>5</v>
      </c>
      <c r="F464">
        <v>89</v>
      </c>
    </row>
    <row r="465" spans="1:6" x14ac:dyDescent="0.25">
      <c r="A465" s="1">
        <v>1024</v>
      </c>
      <c r="B465">
        <v>0.51359927654266357</v>
      </c>
      <c r="C465">
        <v>0.24436703324317929</v>
      </c>
      <c r="D465">
        <v>-0.76910829544067383</v>
      </c>
      <c r="E465" t="s">
        <v>6</v>
      </c>
      <c r="F465">
        <v>89</v>
      </c>
    </row>
    <row r="466" spans="1:6" x14ac:dyDescent="0.25">
      <c r="A466" s="1">
        <v>1025</v>
      </c>
      <c r="B466">
        <v>0.52900844812393188</v>
      </c>
      <c r="C466">
        <v>0.24524883925914759</v>
      </c>
      <c r="D466">
        <v>-0.76920914649963379</v>
      </c>
      <c r="E466" t="s">
        <v>7</v>
      </c>
      <c r="F466">
        <v>89</v>
      </c>
    </row>
    <row r="467" spans="1:6" x14ac:dyDescent="0.25">
      <c r="A467" s="1">
        <v>1026</v>
      </c>
      <c r="B467">
        <v>0.53879642486572266</v>
      </c>
      <c r="C467">
        <v>0.24643455445766449</v>
      </c>
      <c r="D467">
        <v>-0.768929123878479</v>
      </c>
      <c r="E467" t="s">
        <v>8</v>
      </c>
      <c r="F467">
        <v>89</v>
      </c>
    </row>
    <row r="468" spans="1:6" x14ac:dyDescent="0.25">
      <c r="A468" s="1">
        <v>1027</v>
      </c>
      <c r="B468">
        <v>0.46883004903793329</v>
      </c>
      <c r="C468">
        <v>0.24626277387142179</v>
      </c>
      <c r="D468">
        <v>-0.76748859882354736</v>
      </c>
      <c r="E468" t="s">
        <v>9</v>
      </c>
      <c r="F468">
        <v>89</v>
      </c>
    </row>
    <row r="469" spans="1:6" x14ac:dyDescent="0.25">
      <c r="A469" s="1">
        <v>1028</v>
      </c>
      <c r="B469">
        <v>0.45587217807769781</v>
      </c>
      <c r="C469">
        <v>0.24842774868011469</v>
      </c>
      <c r="D469">
        <v>-0.76730495691299438</v>
      </c>
      <c r="E469" t="s">
        <v>10</v>
      </c>
      <c r="F469">
        <v>89</v>
      </c>
    </row>
    <row r="470" spans="1:6" x14ac:dyDescent="0.25">
      <c r="A470" s="1">
        <v>1029</v>
      </c>
      <c r="B470">
        <v>0.44178074598312378</v>
      </c>
      <c r="C470">
        <v>0.25086957216262817</v>
      </c>
      <c r="D470">
        <v>-0.7676701545715332</v>
      </c>
      <c r="E470" t="s">
        <v>11</v>
      </c>
      <c r="F470">
        <v>89</v>
      </c>
    </row>
    <row r="471" spans="1:6" x14ac:dyDescent="0.25">
      <c r="A471" s="1">
        <v>1030</v>
      </c>
      <c r="B471">
        <v>0.56587636470794678</v>
      </c>
      <c r="C471">
        <v>0.27077633142471308</v>
      </c>
      <c r="D471">
        <v>-0.39525508880615229</v>
      </c>
      <c r="E471" t="s">
        <v>12</v>
      </c>
      <c r="F471">
        <v>89</v>
      </c>
    </row>
    <row r="472" spans="1:6" x14ac:dyDescent="0.25">
      <c r="A472" s="1">
        <v>1031</v>
      </c>
      <c r="B472">
        <v>0.42681926488876343</v>
      </c>
      <c r="C472">
        <v>0.27751672267913818</v>
      </c>
      <c r="D472">
        <v>-0.38786083459854132</v>
      </c>
      <c r="E472" t="s">
        <v>13</v>
      </c>
      <c r="F472">
        <v>89</v>
      </c>
    </row>
    <row r="473" spans="1:6" x14ac:dyDescent="0.25">
      <c r="A473" s="1">
        <v>1032</v>
      </c>
      <c r="B473">
        <v>0.51995927095413208</v>
      </c>
      <c r="C473">
        <v>0.32695135474205023</v>
      </c>
      <c r="D473">
        <v>-0.68584191799163818</v>
      </c>
      <c r="E473" t="s">
        <v>14</v>
      </c>
      <c r="F473">
        <v>89</v>
      </c>
    </row>
    <row r="474" spans="1:6" x14ac:dyDescent="0.25">
      <c r="A474" s="1">
        <v>1033</v>
      </c>
      <c r="B474">
        <v>0.46216106414794922</v>
      </c>
      <c r="C474">
        <v>0.32610750198364258</v>
      </c>
      <c r="D474">
        <v>-0.68407279253005981</v>
      </c>
      <c r="E474" t="s">
        <v>15</v>
      </c>
      <c r="F474">
        <v>89</v>
      </c>
    </row>
    <row r="475" spans="1:6" x14ac:dyDescent="0.25">
      <c r="A475" s="1">
        <v>1034</v>
      </c>
      <c r="B475">
        <v>0.67540997266769409</v>
      </c>
      <c r="C475">
        <v>0.52372878789901733</v>
      </c>
      <c r="D475">
        <v>-0.14411260187625891</v>
      </c>
      <c r="E475" t="s">
        <v>16</v>
      </c>
      <c r="F475">
        <v>89</v>
      </c>
    </row>
    <row r="476" spans="1:6" x14ac:dyDescent="0.25">
      <c r="A476" s="1">
        <v>1035</v>
      </c>
      <c r="B476">
        <v>0.32789558172225952</v>
      </c>
      <c r="C476">
        <v>0.51232951879501343</v>
      </c>
      <c r="D476">
        <v>-0.13522084057331091</v>
      </c>
      <c r="E476" t="s">
        <v>17</v>
      </c>
      <c r="F476">
        <v>89</v>
      </c>
    </row>
    <row r="477" spans="1:6" x14ac:dyDescent="0.25">
      <c r="A477" s="1">
        <v>1036</v>
      </c>
      <c r="B477">
        <v>0.82801192998886108</v>
      </c>
      <c r="C477">
        <v>0.90480804443359375</v>
      </c>
      <c r="D477">
        <v>-0.44623434543609619</v>
      </c>
      <c r="E477" t="s">
        <v>18</v>
      </c>
      <c r="F477">
        <v>89</v>
      </c>
    </row>
    <row r="478" spans="1:6" x14ac:dyDescent="0.25">
      <c r="A478" s="1">
        <v>1037</v>
      </c>
      <c r="B478">
        <v>0.1753645986318588</v>
      </c>
      <c r="C478">
        <v>0.85595470666885376</v>
      </c>
      <c r="D478">
        <v>-0.5050320029258728</v>
      </c>
      <c r="E478" t="s">
        <v>19</v>
      </c>
      <c r="F478">
        <v>89</v>
      </c>
    </row>
    <row r="479" spans="1:6" x14ac:dyDescent="0.25">
      <c r="A479" s="1">
        <v>1038</v>
      </c>
      <c r="B479">
        <v>0.7489553689956665</v>
      </c>
      <c r="C479">
        <v>0.72280675172805786</v>
      </c>
      <c r="D479">
        <v>-1.2112216949462891</v>
      </c>
      <c r="E479" t="s">
        <v>20</v>
      </c>
      <c r="F479">
        <v>89</v>
      </c>
    </row>
    <row r="480" spans="1:6" x14ac:dyDescent="0.25">
      <c r="A480" s="1">
        <v>1039</v>
      </c>
      <c r="B480">
        <v>0.2473925054073334</v>
      </c>
      <c r="C480">
        <v>0.71512866020202637</v>
      </c>
      <c r="D480">
        <v>-1.371983528137207</v>
      </c>
      <c r="E480" t="s">
        <v>21</v>
      </c>
      <c r="F480">
        <v>89</v>
      </c>
    </row>
    <row r="481" spans="1:6" x14ac:dyDescent="0.25">
      <c r="A481" s="1">
        <v>1040</v>
      </c>
      <c r="B481">
        <v>0.70229858160018921</v>
      </c>
      <c r="C481">
        <v>0.70928144454956055</v>
      </c>
      <c r="D481">
        <v>-1.3543088436126709</v>
      </c>
      <c r="E481" t="s">
        <v>22</v>
      </c>
      <c r="F481">
        <v>89</v>
      </c>
    </row>
    <row r="482" spans="1:6" x14ac:dyDescent="0.25">
      <c r="A482" s="1">
        <v>1041</v>
      </c>
      <c r="B482">
        <v>0.27920937538146973</v>
      </c>
      <c r="C482">
        <v>0.69016337394714355</v>
      </c>
      <c r="D482">
        <v>-1.5118106603622441</v>
      </c>
      <c r="E482" t="s">
        <v>23</v>
      </c>
      <c r="F482">
        <v>89</v>
      </c>
    </row>
    <row r="483" spans="1:6" x14ac:dyDescent="0.25">
      <c r="A483" s="1">
        <v>1042</v>
      </c>
      <c r="B483">
        <v>0.69522553682327271</v>
      </c>
      <c r="C483">
        <v>0.65564793348312378</v>
      </c>
      <c r="D483">
        <v>-1.316749572753906</v>
      </c>
      <c r="E483" t="s">
        <v>24</v>
      </c>
      <c r="F483">
        <v>89</v>
      </c>
    </row>
    <row r="484" spans="1:6" x14ac:dyDescent="0.25">
      <c r="A484" s="1">
        <v>1043</v>
      </c>
      <c r="B484">
        <v>0.29154637455940252</v>
      </c>
      <c r="C484">
        <v>0.65270876884460449</v>
      </c>
      <c r="D484">
        <v>-1.4935038089752199</v>
      </c>
      <c r="E484" t="s">
        <v>25</v>
      </c>
      <c r="F484">
        <v>89</v>
      </c>
    </row>
    <row r="485" spans="1:6" x14ac:dyDescent="0.25">
      <c r="A485" s="1">
        <v>1044</v>
      </c>
      <c r="B485">
        <v>0.70014375448226929</v>
      </c>
      <c r="C485">
        <v>0.6570923924446106</v>
      </c>
      <c r="D485">
        <v>-1.2079950571060181</v>
      </c>
      <c r="E485" t="s">
        <v>26</v>
      </c>
      <c r="F485">
        <v>89</v>
      </c>
    </row>
    <row r="486" spans="1:6" x14ac:dyDescent="0.25">
      <c r="A486" s="1">
        <v>1045</v>
      </c>
      <c r="B486">
        <v>0.29186683893203741</v>
      </c>
      <c r="C486">
        <v>0.65817201137542725</v>
      </c>
      <c r="D486">
        <v>-1.377880811691284</v>
      </c>
      <c r="E486" t="s">
        <v>27</v>
      </c>
      <c r="F486">
        <v>89</v>
      </c>
    </row>
    <row r="487" spans="1:6" x14ac:dyDescent="0.25">
      <c r="A487" s="1">
        <v>1046</v>
      </c>
      <c r="B487">
        <v>0.62940675020217896</v>
      </c>
      <c r="C487">
        <v>1.0725229978561399</v>
      </c>
      <c r="D487">
        <v>6.7421128042042264E-3</v>
      </c>
      <c r="E487" t="s">
        <v>28</v>
      </c>
      <c r="F487">
        <v>89</v>
      </c>
    </row>
    <row r="488" spans="1:6" x14ac:dyDescent="0.25">
      <c r="A488" s="1">
        <v>1047</v>
      </c>
      <c r="B488">
        <v>0.38672658801078802</v>
      </c>
      <c r="C488">
        <v>1.077958464622498</v>
      </c>
      <c r="D488">
        <v>-3.5551157779991631E-3</v>
      </c>
      <c r="E488" t="s">
        <v>29</v>
      </c>
      <c r="F488">
        <v>89</v>
      </c>
    </row>
    <row r="489" spans="1:6" x14ac:dyDescent="0.25">
      <c r="A489" s="1">
        <v>1048</v>
      </c>
      <c r="B489">
        <v>0.62161082029342651</v>
      </c>
      <c r="C489">
        <v>1.5286111831665039</v>
      </c>
      <c r="D489">
        <v>0.15068539977073669</v>
      </c>
      <c r="E489" t="s">
        <v>30</v>
      </c>
      <c r="F489">
        <v>89</v>
      </c>
    </row>
    <row r="490" spans="1:6" x14ac:dyDescent="0.25">
      <c r="A490" s="1">
        <v>1049</v>
      </c>
      <c r="B490">
        <v>0.38791787624359131</v>
      </c>
      <c r="C490">
        <v>1.5205473899841311</v>
      </c>
      <c r="D490">
        <v>6.0978300869464867E-2</v>
      </c>
      <c r="E490" t="s">
        <v>31</v>
      </c>
      <c r="F490">
        <v>89</v>
      </c>
    </row>
    <row r="491" spans="1:6" x14ac:dyDescent="0.25">
      <c r="A491" s="1">
        <v>1050</v>
      </c>
      <c r="B491">
        <v>0.59735816717147827</v>
      </c>
      <c r="C491">
        <v>1.929210782051086</v>
      </c>
      <c r="D491">
        <v>0.62153828144073486</v>
      </c>
      <c r="E491" t="s">
        <v>32</v>
      </c>
      <c r="F491">
        <v>89</v>
      </c>
    </row>
    <row r="492" spans="1:6" x14ac:dyDescent="0.25">
      <c r="A492" s="1">
        <v>1051</v>
      </c>
      <c r="B492">
        <v>0.37179338932037348</v>
      </c>
      <c r="C492">
        <v>1.9344770908355711</v>
      </c>
      <c r="D492">
        <v>0.36673137545585632</v>
      </c>
      <c r="E492" t="s">
        <v>33</v>
      </c>
      <c r="F492">
        <v>89</v>
      </c>
    </row>
    <row r="493" spans="1:6" x14ac:dyDescent="0.25">
      <c r="A493" s="1">
        <v>1052</v>
      </c>
      <c r="B493">
        <v>0.60122674703598022</v>
      </c>
      <c r="C493">
        <v>1.979676365852356</v>
      </c>
      <c r="D493">
        <v>0.64430105686187744</v>
      </c>
      <c r="E493" t="s">
        <v>34</v>
      </c>
      <c r="F493">
        <v>89</v>
      </c>
    </row>
    <row r="494" spans="1:6" x14ac:dyDescent="0.25">
      <c r="A494" s="1">
        <v>1053</v>
      </c>
      <c r="B494">
        <v>0.36169904470443731</v>
      </c>
      <c r="C494">
        <v>1.9926013946533201</v>
      </c>
      <c r="D494">
        <v>0.38050428032875061</v>
      </c>
      <c r="E494" t="s">
        <v>35</v>
      </c>
      <c r="F494">
        <v>89</v>
      </c>
    </row>
    <row r="495" spans="1:6" x14ac:dyDescent="0.25">
      <c r="A495" s="1">
        <v>1054</v>
      </c>
      <c r="B495">
        <v>0.5559617280960083</v>
      </c>
      <c r="C495">
        <v>2.0734186172485352</v>
      </c>
      <c r="D495">
        <v>0.21731430292129519</v>
      </c>
      <c r="E495" t="s">
        <v>36</v>
      </c>
      <c r="F495">
        <v>89</v>
      </c>
    </row>
    <row r="496" spans="1:6" x14ac:dyDescent="0.25">
      <c r="A496" s="1">
        <v>1055</v>
      </c>
      <c r="B496">
        <v>0.39606168866157532</v>
      </c>
      <c r="C496">
        <v>2.0657844543457031</v>
      </c>
      <c r="D496">
        <v>-9.8939105868339539E-2</v>
      </c>
      <c r="E496" t="s">
        <v>37</v>
      </c>
      <c r="F496">
        <v>89</v>
      </c>
    </row>
    <row r="497" spans="1:6" x14ac:dyDescent="0.25">
      <c r="A497" s="1">
        <v>1056</v>
      </c>
      <c r="B497">
        <v>0.49018540978431702</v>
      </c>
      <c r="C497">
        <v>0.27820393443107599</v>
      </c>
      <c r="D497">
        <v>-0.87852019071578979</v>
      </c>
      <c r="E497" t="s">
        <v>5</v>
      </c>
      <c r="F497">
        <v>90</v>
      </c>
    </row>
    <row r="498" spans="1:6" x14ac:dyDescent="0.25">
      <c r="A498" s="1">
        <v>1057</v>
      </c>
      <c r="B498">
        <v>0.51360297203063965</v>
      </c>
      <c r="C498">
        <v>0.2433907091617584</v>
      </c>
      <c r="D498">
        <v>-0.83196336030960083</v>
      </c>
      <c r="E498" t="s">
        <v>6</v>
      </c>
      <c r="F498">
        <v>90</v>
      </c>
    </row>
    <row r="499" spans="1:6" x14ac:dyDescent="0.25">
      <c r="A499" s="1">
        <v>1058</v>
      </c>
      <c r="B499">
        <v>0.52898222208023071</v>
      </c>
      <c r="C499">
        <v>0.24453279376029971</v>
      </c>
      <c r="D499">
        <v>-0.83195477724075317</v>
      </c>
      <c r="E499" t="s">
        <v>7</v>
      </c>
      <c r="F499">
        <v>90</v>
      </c>
    </row>
    <row r="500" spans="1:6" x14ac:dyDescent="0.25">
      <c r="A500" s="1">
        <v>1059</v>
      </c>
      <c r="B500">
        <v>0.538779616355896</v>
      </c>
      <c r="C500">
        <v>0.24604219198226929</v>
      </c>
      <c r="D500">
        <v>-0.83167833089828491</v>
      </c>
      <c r="E500" t="s">
        <v>8</v>
      </c>
      <c r="F500">
        <v>90</v>
      </c>
    </row>
    <row r="501" spans="1:6" x14ac:dyDescent="0.25">
      <c r="A501" s="1">
        <v>1060</v>
      </c>
      <c r="B501">
        <v>0.46880912780761719</v>
      </c>
      <c r="C501">
        <v>0.2448796629905701</v>
      </c>
      <c r="D501">
        <v>-0.82697570323944092</v>
      </c>
      <c r="E501" t="s">
        <v>9</v>
      </c>
      <c r="F501">
        <v>90</v>
      </c>
    </row>
    <row r="502" spans="1:6" x14ac:dyDescent="0.25">
      <c r="A502" s="1">
        <v>1061</v>
      </c>
      <c r="B502">
        <v>0.45578986406326288</v>
      </c>
      <c r="C502">
        <v>0.24656084179878229</v>
      </c>
      <c r="D502">
        <v>-0.82680976390838623</v>
      </c>
      <c r="E502" t="s">
        <v>10</v>
      </c>
      <c r="F502">
        <v>90</v>
      </c>
    </row>
    <row r="503" spans="1:6" x14ac:dyDescent="0.25">
      <c r="A503" s="1">
        <v>1062</v>
      </c>
      <c r="B503">
        <v>0.44158384203910828</v>
      </c>
      <c r="C503">
        <v>0.24865858256816861</v>
      </c>
      <c r="D503">
        <v>-0.82709580659866333</v>
      </c>
      <c r="E503" t="s">
        <v>11</v>
      </c>
      <c r="F503">
        <v>90</v>
      </c>
    </row>
    <row r="504" spans="1:6" x14ac:dyDescent="0.25">
      <c r="A504" s="1">
        <v>1063</v>
      </c>
      <c r="B504">
        <v>0.56591624021530151</v>
      </c>
      <c r="C504">
        <v>0.27075722813606262</v>
      </c>
      <c r="D504">
        <v>-0.47385364770889282</v>
      </c>
      <c r="E504" t="s">
        <v>12</v>
      </c>
      <c r="F504">
        <v>90</v>
      </c>
    </row>
    <row r="505" spans="1:6" x14ac:dyDescent="0.25">
      <c r="A505" s="1">
        <v>1064</v>
      </c>
      <c r="B505">
        <v>0.42664629220962519</v>
      </c>
      <c r="C505">
        <v>0.27681875228881841</v>
      </c>
      <c r="D505">
        <v>-0.45223850011825562</v>
      </c>
      <c r="E505" t="s">
        <v>13</v>
      </c>
      <c r="F505">
        <v>90</v>
      </c>
    </row>
    <row r="506" spans="1:6" x14ac:dyDescent="0.25">
      <c r="A506" s="1">
        <v>1065</v>
      </c>
      <c r="B506">
        <v>0.51993668079376221</v>
      </c>
      <c r="C506">
        <v>0.32693347334861761</v>
      </c>
      <c r="D506">
        <v>-0.74622970819473267</v>
      </c>
      <c r="E506" t="s">
        <v>14</v>
      </c>
      <c r="F506">
        <v>90</v>
      </c>
    </row>
    <row r="507" spans="1:6" x14ac:dyDescent="0.25">
      <c r="A507" s="1">
        <v>1066</v>
      </c>
      <c r="B507">
        <v>0.46186444163322449</v>
      </c>
      <c r="C507">
        <v>0.32571679353713989</v>
      </c>
      <c r="D507">
        <v>-0.73987835645675659</v>
      </c>
      <c r="E507" t="s">
        <v>15</v>
      </c>
      <c r="F507">
        <v>90</v>
      </c>
    </row>
    <row r="508" spans="1:6" x14ac:dyDescent="0.25">
      <c r="A508" s="1">
        <v>1067</v>
      </c>
      <c r="B508">
        <v>0.67611593008041382</v>
      </c>
      <c r="C508">
        <v>0.52505147457122803</v>
      </c>
      <c r="D508">
        <v>-0.20504248142242429</v>
      </c>
      <c r="E508" t="s">
        <v>16</v>
      </c>
      <c r="F508">
        <v>90</v>
      </c>
    </row>
    <row r="509" spans="1:6" x14ac:dyDescent="0.25">
      <c r="A509" s="1">
        <v>1068</v>
      </c>
      <c r="B509">
        <v>0.32779556512832642</v>
      </c>
      <c r="C509">
        <v>0.51239299774169922</v>
      </c>
      <c r="D509">
        <v>-0.17163944244384771</v>
      </c>
      <c r="E509" t="s">
        <v>17</v>
      </c>
      <c r="F509">
        <v>90</v>
      </c>
    </row>
    <row r="510" spans="1:6" x14ac:dyDescent="0.25">
      <c r="A510" s="1">
        <v>1069</v>
      </c>
      <c r="B510">
        <v>0.82957011461257935</v>
      </c>
      <c r="C510">
        <v>0.90506988763809204</v>
      </c>
      <c r="D510">
        <v>-0.47787749767303472</v>
      </c>
      <c r="E510" t="s">
        <v>18</v>
      </c>
      <c r="F510">
        <v>90</v>
      </c>
    </row>
    <row r="511" spans="1:6" x14ac:dyDescent="0.25">
      <c r="A511" s="1">
        <v>1070</v>
      </c>
      <c r="B511">
        <v>0.18051841855049131</v>
      </c>
      <c r="C511">
        <v>0.85841423273086548</v>
      </c>
      <c r="D511">
        <v>-0.48346686363220209</v>
      </c>
      <c r="E511" t="s">
        <v>19</v>
      </c>
      <c r="F511">
        <v>90</v>
      </c>
    </row>
    <row r="512" spans="1:6" x14ac:dyDescent="0.25">
      <c r="A512" s="1">
        <v>1071</v>
      </c>
      <c r="B512">
        <v>0.76903462409973145</v>
      </c>
      <c r="C512">
        <v>0.71781653165817261</v>
      </c>
      <c r="D512">
        <v>-1.223260164260864</v>
      </c>
      <c r="E512" t="s">
        <v>20</v>
      </c>
      <c r="F512">
        <v>90</v>
      </c>
    </row>
    <row r="513" spans="1:6" x14ac:dyDescent="0.25">
      <c r="A513" s="1">
        <v>1072</v>
      </c>
      <c r="B513">
        <v>0.21655309200286871</v>
      </c>
      <c r="C513">
        <v>0.71491599082946777</v>
      </c>
      <c r="D513">
        <v>-1.3296816349029541</v>
      </c>
      <c r="E513" t="s">
        <v>21</v>
      </c>
      <c r="F513">
        <v>90</v>
      </c>
    </row>
    <row r="514" spans="1:6" x14ac:dyDescent="0.25">
      <c r="A514" s="1">
        <v>1073</v>
      </c>
      <c r="B514">
        <v>0.73107081651687622</v>
      </c>
      <c r="C514">
        <v>0.68529349565505981</v>
      </c>
      <c r="D514">
        <v>-1.3551090955734251</v>
      </c>
      <c r="E514" t="s">
        <v>22</v>
      </c>
      <c r="F514">
        <v>90</v>
      </c>
    </row>
    <row r="515" spans="1:6" x14ac:dyDescent="0.25">
      <c r="A515" s="1">
        <v>1074</v>
      </c>
      <c r="B515">
        <v>0.23525238037109381</v>
      </c>
      <c r="C515">
        <v>0.67690038681030273</v>
      </c>
      <c r="D515">
        <v>-1.463297963142395</v>
      </c>
      <c r="E515" t="s">
        <v>23</v>
      </c>
      <c r="F515">
        <v>90</v>
      </c>
    </row>
    <row r="516" spans="1:6" x14ac:dyDescent="0.25">
      <c r="A516" s="1">
        <v>1075</v>
      </c>
      <c r="B516">
        <v>0.72650891542434692</v>
      </c>
      <c r="C516">
        <v>0.64105618000030518</v>
      </c>
      <c r="D516">
        <v>-1.332233309745789</v>
      </c>
      <c r="E516" t="s">
        <v>24</v>
      </c>
      <c r="F516">
        <v>90</v>
      </c>
    </row>
    <row r="517" spans="1:6" x14ac:dyDescent="0.25">
      <c r="A517" s="1">
        <v>1076</v>
      </c>
      <c r="B517">
        <v>0.24088841676712039</v>
      </c>
      <c r="C517">
        <v>0.63241511583328247</v>
      </c>
      <c r="D517">
        <v>-1.4570683240890501</v>
      </c>
      <c r="E517" t="s">
        <v>25</v>
      </c>
      <c r="F517">
        <v>90</v>
      </c>
    </row>
    <row r="518" spans="1:6" x14ac:dyDescent="0.25">
      <c r="A518" s="1">
        <v>1077</v>
      </c>
      <c r="B518">
        <v>0.73004484176635742</v>
      </c>
      <c r="C518">
        <v>0.64710360765457153</v>
      </c>
      <c r="D518">
        <v>-1.22632908821106</v>
      </c>
      <c r="E518" t="s">
        <v>26</v>
      </c>
      <c r="F518">
        <v>90</v>
      </c>
    </row>
    <row r="519" spans="1:6" x14ac:dyDescent="0.25">
      <c r="A519" s="1">
        <v>1078</v>
      </c>
      <c r="B519">
        <v>0.24428270757198331</v>
      </c>
      <c r="C519">
        <v>0.64343130588531494</v>
      </c>
      <c r="D519">
        <v>-1.3410230875015261</v>
      </c>
      <c r="E519" t="s">
        <v>27</v>
      </c>
      <c r="F519">
        <v>90</v>
      </c>
    </row>
    <row r="520" spans="1:6" x14ac:dyDescent="0.25">
      <c r="A520" s="1">
        <v>1079</v>
      </c>
      <c r="B520">
        <v>0.62794536352157593</v>
      </c>
      <c r="C520">
        <v>1.071727395057678</v>
      </c>
      <c r="D520">
        <v>6.6611794754862794E-3</v>
      </c>
      <c r="E520" t="s">
        <v>28</v>
      </c>
      <c r="F520">
        <v>90</v>
      </c>
    </row>
    <row r="521" spans="1:6" x14ac:dyDescent="0.25">
      <c r="A521" s="1">
        <v>1080</v>
      </c>
      <c r="B521">
        <v>0.38641610741615301</v>
      </c>
      <c r="C521">
        <v>1.0630978345870969</v>
      </c>
      <c r="D521">
        <v>-3.5111298784613609E-3</v>
      </c>
      <c r="E521" t="s">
        <v>29</v>
      </c>
      <c r="F521">
        <v>90</v>
      </c>
    </row>
    <row r="522" spans="1:6" x14ac:dyDescent="0.25">
      <c r="A522" s="1">
        <v>1081</v>
      </c>
      <c r="B522">
        <v>0.6190645694732666</v>
      </c>
      <c r="C522">
        <v>1.528511643409729</v>
      </c>
      <c r="D522">
        <v>8.1823252141475677E-2</v>
      </c>
      <c r="E522" t="s">
        <v>30</v>
      </c>
      <c r="F522">
        <v>90</v>
      </c>
    </row>
    <row r="523" spans="1:6" x14ac:dyDescent="0.25">
      <c r="A523" s="1">
        <v>1082</v>
      </c>
      <c r="B523">
        <v>0.38578307628631592</v>
      </c>
      <c r="C523">
        <v>1.5203011035919189</v>
      </c>
      <c r="D523">
        <v>8.6417850106954575E-3</v>
      </c>
      <c r="E523" t="s">
        <v>31</v>
      </c>
      <c r="F523">
        <v>90</v>
      </c>
    </row>
    <row r="524" spans="1:6" x14ac:dyDescent="0.25">
      <c r="A524" s="1">
        <v>1083</v>
      </c>
      <c r="B524">
        <v>0.58680373430252075</v>
      </c>
      <c r="C524">
        <v>1.9295879602432251</v>
      </c>
      <c r="D524">
        <v>0.47420027852058411</v>
      </c>
      <c r="E524" t="s">
        <v>32</v>
      </c>
      <c r="F524">
        <v>90</v>
      </c>
    </row>
    <row r="525" spans="1:6" x14ac:dyDescent="0.25">
      <c r="A525" s="1">
        <v>1084</v>
      </c>
      <c r="B525">
        <v>0.36176332831382751</v>
      </c>
      <c r="C525">
        <v>1.936661005020142</v>
      </c>
      <c r="D525">
        <v>0.2214271426200867</v>
      </c>
      <c r="E525" t="s">
        <v>33</v>
      </c>
      <c r="F525">
        <v>90</v>
      </c>
    </row>
    <row r="526" spans="1:6" x14ac:dyDescent="0.25">
      <c r="A526" s="1">
        <v>1085</v>
      </c>
      <c r="B526">
        <v>0.58942490816116333</v>
      </c>
      <c r="C526">
        <v>1.980406641960144</v>
      </c>
      <c r="D526">
        <v>0.48931309580802917</v>
      </c>
      <c r="E526" t="s">
        <v>34</v>
      </c>
      <c r="F526">
        <v>90</v>
      </c>
    </row>
    <row r="527" spans="1:6" x14ac:dyDescent="0.25">
      <c r="A527" s="1">
        <v>1086</v>
      </c>
      <c r="B527">
        <v>0.35160103440284729</v>
      </c>
      <c r="C527">
        <v>1.9959596395492549</v>
      </c>
      <c r="D527">
        <v>0.22247906029224401</v>
      </c>
      <c r="E527" t="s">
        <v>35</v>
      </c>
      <c r="F527">
        <v>90</v>
      </c>
    </row>
    <row r="528" spans="1:6" x14ac:dyDescent="0.25">
      <c r="A528" s="1">
        <v>1087</v>
      </c>
      <c r="B528">
        <v>0.54255962371826172</v>
      </c>
      <c r="C528">
        <v>2.073731660842896</v>
      </c>
      <c r="D528">
        <v>6.9512657821178436E-2</v>
      </c>
      <c r="E528" t="s">
        <v>36</v>
      </c>
      <c r="F528">
        <v>90</v>
      </c>
    </row>
    <row r="529" spans="1:6" x14ac:dyDescent="0.25">
      <c r="A529" s="1">
        <v>1088</v>
      </c>
      <c r="B529">
        <v>0.37906885147094732</v>
      </c>
      <c r="C529">
        <v>2.068045854568481</v>
      </c>
      <c r="D529">
        <v>-0.25366464257240301</v>
      </c>
      <c r="E529" t="s">
        <v>37</v>
      </c>
      <c r="F529">
        <v>90</v>
      </c>
    </row>
    <row r="530" spans="1:6" x14ac:dyDescent="0.25">
      <c r="A530" s="1">
        <v>1089</v>
      </c>
      <c r="B530">
        <v>0.49016314744949341</v>
      </c>
      <c r="C530">
        <v>0.27820825576782232</v>
      </c>
      <c r="D530">
        <v>-0.92241102457046509</v>
      </c>
      <c r="E530" t="s">
        <v>5</v>
      </c>
      <c r="F530">
        <v>91</v>
      </c>
    </row>
    <row r="531" spans="1:6" x14ac:dyDescent="0.25">
      <c r="A531" s="1">
        <v>1090</v>
      </c>
      <c r="B531">
        <v>0.51359236240386963</v>
      </c>
      <c r="C531">
        <v>0.2432106286287308</v>
      </c>
      <c r="D531">
        <v>-0.87664008140563965</v>
      </c>
      <c r="E531" t="s">
        <v>6</v>
      </c>
      <c r="F531">
        <v>91</v>
      </c>
    </row>
    <row r="532" spans="1:6" x14ac:dyDescent="0.25">
      <c r="A532" s="1">
        <v>1091</v>
      </c>
      <c r="B532">
        <v>0.52895969152450562</v>
      </c>
      <c r="C532">
        <v>0.24445319175720209</v>
      </c>
      <c r="D532">
        <v>-0.87662744522094727</v>
      </c>
      <c r="E532" t="s">
        <v>7</v>
      </c>
      <c r="F532">
        <v>91</v>
      </c>
    </row>
    <row r="533" spans="1:6" x14ac:dyDescent="0.25">
      <c r="A533" s="1">
        <v>1092</v>
      </c>
      <c r="B533">
        <v>0.53875702619552612</v>
      </c>
      <c r="C533">
        <v>0.24603673815727231</v>
      </c>
      <c r="D533">
        <v>-0.87634605169296265</v>
      </c>
      <c r="E533" t="s">
        <v>8</v>
      </c>
      <c r="F533">
        <v>91</v>
      </c>
    </row>
    <row r="534" spans="1:6" x14ac:dyDescent="0.25">
      <c r="A534" s="1">
        <v>1093</v>
      </c>
      <c r="B534">
        <v>0.46879678964614868</v>
      </c>
      <c r="C534">
        <v>0.24440477788448331</v>
      </c>
      <c r="D534">
        <v>-0.87200510501861572</v>
      </c>
      <c r="E534" t="s">
        <v>9</v>
      </c>
      <c r="F534">
        <v>91</v>
      </c>
    </row>
    <row r="535" spans="1:6" x14ac:dyDescent="0.25">
      <c r="A535" s="1">
        <v>1094</v>
      </c>
      <c r="B535">
        <v>0.45575332641601563</v>
      </c>
      <c r="C535">
        <v>0.24583117663860321</v>
      </c>
      <c r="D535">
        <v>-0.87188124656677246</v>
      </c>
      <c r="E535" t="s">
        <v>10</v>
      </c>
      <c r="F535">
        <v>91</v>
      </c>
    </row>
    <row r="536" spans="1:6" x14ac:dyDescent="0.25">
      <c r="A536" s="1">
        <v>1095</v>
      </c>
      <c r="B536">
        <v>0.44147065281867981</v>
      </c>
      <c r="C536">
        <v>0.2477181404829025</v>
      </c>
      <c r="D536">
        <v>-0.87217444181442261</v>
      </c>
      <c r="E536" t="s">
        <v>11</v>
      </c>
      <c r="F536">
        <v>91</v>
      </c>
    </row>
    <row r="537" spans="1:6" x14ac:dyDescent="0.25">
      <c r="A537" s="1">
        <v>1096</v>
      </c>
      <c r="B537">
        <v>0.56590545177459717</v>
      </c>
      <c r="C537">
        <v>0.27082103490829468</v>
      </c>
      <c r="D537">
        <v>-0.51495921611785889</v>
      </c>
      <c r="E537" t="s">
        <v>12</v>
      </c>
      <c r="F537">
        <v>91</v>
      </c>
    </row>
    <row r="538" spans="1:6" x14ac:dyDescent="0.25">
      <c r="A538" s="1">
        <v>1097</v>
      </c>
      <c r="B538">
        <v>0.42655155062675482</v>
      </c>
      <c r="C538">
        <v>0.27655228972434998</v>
      </c>
      <c r="D538">
        <v>-0.49436622858047491</v>
      </c>
      <c r="E538" t="s">
        <v>13</v>
      </c>
      <c r="F538">
        <v>91</v>
      </c>
    </row>
    <row r="539" spans="1:6" x14ac:dyDescent="0.25">
      <c r="A539" s="1">
        <v>1098</v>
      </c>
      <c r="B539">
        <v>0.51991754770278931</v>
      </c>
      <c r="C539">
        <v>0.32696950435638428</v>
      </c>
      <c r="D539">
        <v>-0.7880980372428894</v>
      </c>
      <c r="E539" t="s">
        <v>14</v>
      </c>
      <c r="F539">
        <v>91</v>
      </c>
    </row>
    <row r="540" spans="1:6" x14ac:dyDescent="0.25">
      <c r="A540" s="1">
        <v>1099</v>
      </c>
      <c r="B540">
        <v>0.46174848079681402</v>
      </c>
      <c r="C540">
        <v>0.32559093832969671</v>
      </c>
      <c r="D540">
        <v>-0.78198844194412231</v>
      </c>
      <c r="E540" t="s">
        <v>15</v>
      </c>
      <c r="F540">
        <v>91</v>
      </c>
    </row>
    <row r="541" spans="1:6" x14ac:dyDescent="0.25">
      <c r="A541" s="1">
        <v>1100</v>
      </c>
      <c r="B541">
        <v>0.67645543813705444</v>
      </c>
      <c r="C541">
        <v>0.52581506967544556</v>
      </c>
      <c r="D541">
        <v>-0.2381630539894104</v>
      </c>
      <c r="E541" t="s">
        <v>16</v>
      </c>
      <c r="F541">
        <v>91</v>
      </c>
    </row>
    <row r="542" spans="1:6" x14ac:dyDescent="0.25">
      <c r="A542" s="1">
        <v>1101</v>
      </c>
      <c r="B542">
        <v>0.32773253321647638</v>
      </c>
      <c r="C542">
        <v>0.51265007257461548</v>
      </c>
      <c r="D542">
        <v>-0.20422214269638059</v>
      </c>
      <c r="E542" t="s">
        <v>17</v>
      </c>
      <c r="F542">
        <v>91</v>
      </c>
    </row>
    <row r="543" spans="1:6" x14ac:dyDescent="0.25">
      <c r="A543" s="1">
        <v>1102</v>
      </c>
      <c r="B543">
        <v>0.83130139112472534</v>
      </c>
      <c r="C543">
        <v>0.90469509363174438</v>
      </c>
      <c r="D543">
        <v>-0.5092049241065979</v>
      </c>
      <c r="E543" t="s">
        <v>18</v>
      </c>
      <c r="F543">
        <v>91</v>
      </c>
    </row>
    <row r="544" spans="1:6" x14ac:dyDescent="0.25">
      <c r="A544" s="1">
        <v>1103</v>
      </c>
      <c r="B544">
        <v>0.18302035331726069</v>
      </c>
      <c r="C544">
        <v>0.86039239168167114</v>
      </c>
      <c r="D544">
        <v>-0.49818110466003418</v>
      </c>
      <c r="E544" t="s">
        <v>19</v>
      </c>
      <c r="F544">
        <v>91</v>
      </c>
    </row>
    <row r="545" spans="1:6" x14ac:dyDescent="0.25">
      <c r="A545" s="1">
        <v>1104</v>
      </c>
      <c r="B545">
        <v>0.77282494306564331</v>
      </c>
      <c r="C545">
        <v>0.71557283401489258</v>
      </c>
      <c r="D545">
        <v>-1.2637366056442261</v>
      </c>
      <c r="E545" t="s">
        <v>20</v>
      </c>
      <c r="F545">
        <v>91</v>
      </c>
    </row>
    <row r="546" spans="1:6" x14ac:dyDescent="0.25">
      <c r="A546" s="1">
        <v>1105</v>
      </c>
      <c r="B546">
        <v>0.21104082465171811</v>
      </c>
      <c r="C546">
        <v>0.71418392658233643</v>
      </c>
      <c r="D546">
        <v>-1.348857998847961</v>
      </c>
      <c r="E546" t="s">
        <v>21</v>
      </c>
      <c r="F546">
        <v>91</v>
      </c>
    </row>
    <row r="547" spans="1:6" x14ac:dyDescent="0.25">
      <c r="A547" s="1">
        <v>1106</v>
      </c>
      <c r="B547">
        <v>0.73587995767593384</v>
      </c>
      <c r="C547">
        <v>0.67918342351913452</v>
      </c>
      <c r="D547">
        <v>-1.395952463150024</v>
      </c>
      <c r="E547" t="s">
        <v>22</v>
      </c>
      <c r="F547">
        <v>91</v>
      </c>
    </row>
    <row r="548" spans="1:6" x14ac:dyDescent="0.25">
      <c r="A548" s="1">
        <v>1107</v>
      </c>
      <c r="B548">
        <v>0.2278366684913635</v>
      </c>
      <c r="C548">
        <v>0.66966968774795532</v>
      </c>
      <c r="D548">
        <v>-1.48217761516571</v>
      </c>
      <c r="E548" t="s">
        <v>23</v>
      </c>
      <c r="F548">
        <v>91</v>
      </c>
    </row>
    <row r="549" spans="1:6" x14ac:dyDescent="0.25">
      <c r="A549" s="1">
        <v>1108</v>
      </c>
      <c r="B549">
        <v>0.730277419090271</v>
      </c>
      <c r="C549">
        <v>0.63726353645324707</v>
      </c>
      <c r="D549">
        <v>-1.375604391098022</v>
      </c>
      <c r="E549" t="s">
        <v>24</v>
      </c>
      <c r="F549">
        <v>91</v>
      </c>
    </row>
    <row r="550" spans="1:6" x14ac:dyDescent="0.25">
      <c r="A550" s="1">
        <v>1109</v>
      </c>
      <c r="B550">
        <v>0.23291587829589841</v>
      </c>
      <c r="C550">
        <v>0.62448990345001221</v>
      </c>
      <c r="D550">
        <v>-1.4801492691040039</v>
      </c>
      <c r="E550" t="s">
        <v>25</v>
      </c>
      <c r="F550">
        <v>91</v>
      </c>
    </row>
    <row r="551" spans="1:6" x14ac:dyDescent="0.25">
      <c r="A551" s="1">
        <v>1110</v>
      </c>
      <c r="B551">
        <v>0.73386234045028687</v>
      </c>
      <c r="C551">
        <v>0.64424693584442139</v>
      </c>
      <c r="D551">
        <v>-1.2681716680526729</v>
      </c>
      <c r="E551" t="s">
        <v>26</v>
      </c>
      <c r="F551">
        <v>91</v>
      </c>
    </row>
    <row r="552" spans="1:6" x14ac:dyDescent="0.25">
      <c r="A552" s="1">
        <v>1111</v>
      </c>
      <c r="B552">
        <v>0.23660355806350711</v>
      </c>
      <c r="C552">
        <v>0.6367986798286438</v>
      </c>
      <c r="D552">
        <v>-1.3619734048843379</v>
      </c>
      <c r="E552" t="s">
        <v>27</v>
      </c>
      <c r="F552">
        <v>91</v>
      </c>
    </row>
    <row r="553" spans="1:6" x14ac:dyDescent="0.25">
      <c r="A553" s="1">
        <v>1112</v>
      </c>
      <c r="B553">
        <v>0.62731242179870605</v>
      </c>
      <c r="C553">
        <v>1.0712136030197139</v>
      </c>
      <c r="D553">
        <v>6.6299447789788246E-3</v>
      </c>
      <c r="E553" t="s">
        <v>28</v>
      </c>
      <c r="F553">
        <v>91</v>
      </c>
    </row>
    <row r="554" spans="1:6" x14ac:dyDescent="0.25">
      <c r="A554" s="1">
        <v>1113</v>
      </c>
      <c r="B554">
        <v>0.38630589842796331</v>
      </c>
      <c r="C554">
        <v>1.0547255277633669</v>
      </c>
      <c r="D554">
        <v>-3.5104609560221429E-3</v>
      </c>
      <c r="E554" t="s">
        <v>29</v>
      </c>
      <c r="F554">
        <v>91</v>
      </c>
    </row>
    <row r="555" spans="1:6" x14ac:dyDescent="0.25">
      <c r="A555" s="1">
        <v>1114</v>
      </c>
      <c r="B555">
        <v>0.61871272325515747</v>
      </c>
      <c r="C555">
        <v>1.528397679328918</v>
      </c>
      <c r="D555">
        <v>7.6440401375293732E-2</v>
      </c>
      <c r="E555" t="s">
        <v>30</v>
      </c>
      <c r="F555">
        <v>91</v>
      </c>
    </row>
    <row r="556" spans="1:6" x14ac:dyDescent="0.25">
      <c r="A556" s="1">
        <v>1115</v>
      </c>
      <c r="B556">
        <v>0.38514941930770868</v>
      </c>
      <c r="C556">
        <v>1.520224452018738</v>
      </c>
      <c r="D556">
        <v>2.320435363799334E-3</v>
      </c>
      <c r="E556" t="s">
        <v>31</v>
      </c>
      <c r="F556">
        <v>91</v>
      </c>
    </row>
    <row r="557" spans="1:6" x14ac:dyDescent="0.25">
      <c r="A557" s="1">
        <v>1116</v>
      </c>
      <c r="B557">
        <v>0.58549469709396362</v>
      </c>
      <c r="C557">
        <v>1.9298586845397949</v>
      </c>
      <c r="D557">
        <v>0.4745103120803833</v>
      </c>
      <c r="E557" t="s">
        <v>32</v>
      </c>
      <c r="F557">
        <v>91</v>
      </c>
    </row>
    <row r="558" spans="1:6" x14ac:dyDescent="0.25">
      <c r="A558" s="1">
        <v>1117</v>
      </c>
      <c r="B558">
        <v>0.36014389991760248</v>
      </c>
      <c r="C558">
        <v>1.9388494491577151</v>
      </c>
      <c r="D558">
        <v>0.22204339504241941</v>
      </c>
      <c r="E558" t="s">
        <v>33</v>
      </c>
      <c r="F558">
        <v>91</v>
      </c>
    </row>
    <row r="559" spans="1:6" x14ac:dyDescent="0.25">
      <c r="A559" s="1">
        <v>1118</v>
      </c>
      <c r="B559">
        <v>0.58779340982437134</v>
      </c>
      <c r="C559">
        <v>1.9809126853942871</v>
      </c>
      <c r="D559">
        <v>0.49059900641441351</v>
      </c>
      <c r="E559" t="s">
        <v>34</v>
      </c>
      <c r="F559">
        <v>91</v>
      </c>
    </row>
    <row r="560" spans="1:6" x14ac:dyDescent="0.25">
      <c r="A560" s="1">
        <v>1119</v>
      </c>
      <c r="B560">
        <v>0.35039836168289179</v>
      </c>
      <c r="C560">
        <v>1.9988065958023069</v>
      </c>
      <c r="D560">
        <v>0.2239807993173599</v>
      </c>
      <c r="E560" t="s">
        <v>35</v>
      </c>
      <c r="F560">
        <v>91</v>
      </c>
    </row>
    <row r="561" spans="1:6" x14ac:dyDescent="0.25">
      <c r="A561" s="1">
        <v>1120</v>
      </c>
      <c r="B561">
        <v>0.54196566343307495</v>
      </c>
      <c r="C561">
        <v>2.0740220546722412</v>
      </c>
      <c r="D561">
        <v>7.0014819502830505E-2</v>
      </c>
      <c r="E561" t="s">
        <v>36</v>
      </c>
      <c r="F561">
        <v>91</v>
      </c>
    </row>
    <row r="562" spans="1:6" x14ac:dyDescent="0.25">
      <c r="A562" s="1">
        <v>1121</v>
      </c>
      <c r="B562">
        <v>0.37644299864768982</v>
      </c>
      <c r="C562">
        <v>2.070270299911499</v>
      </c>
      <c r="D562">
        <v>-0.254874587059021</v>
      </c>
      <c r="E562" t="s">
        <v>37</v>
      </c>
      <c r="F562">
        <v>91</v>
      </c>
    </row>
    <row r="563" spans="1:6" x14ac:dyDescent="0.25">
      <c r="A563" s="1">
        <v>1122</v>
      </c>
      <c r="B563">
        <v>0.48969030380249018</v>
      </c>
      <c r="C563">
        <v>0.27808535099029541</v>
      </c>
      <c r="D563">
        <v>-0.90316802263259888</v>
      </c>
      <c r="E563" t="s">
        <v>5</v>
      </c>
      <c r="F563">
        <v>92</v>
      </c>
    </row>
    <row r="564" spans="1:6" x14ac:dyDescent="0.25">
      <c r="A564" s="1">
        <v>1123</v>
      </c>
      <c r="B564">
        <v>0.5123668909072876</v>
      </c>
      <c r="C564">
        <v>0.24246841669082639</v>
      </c>
      <c r="D564">
        <v>-0.85994905233383179</v>
      </c>
      <c r="E564" t="s">
        <v>6</v>
      </c>
      <c r="F564">
        <v>92</v>
      </c>
    </row>
    <row r="565" spans="1:6" x14ac:dyDescent="0.25">
      <c r="A565" s="1">
        <v>1124</v>
      </c>
      <c r="B565">
        <v>0.52791953086853027</v>
      </c>
      <c r="C565">
        <v>0.24363841116428381</v>
      </c>
      <c r="D565">
        <v>-0.85987585783004761</v>
      </c>
      <c r="E565" t="s">
        <v>7</v>
      </c>
      <c r="F565">
        <v>92</v>
      </c>
    </row>
    <row r="566" spans="1:6" x14ac:dyDescent="0.25">
      <c r="A566" s="1">
        <v>1125</v>
      </c>
      <c r="B566">
        <v>0.53807014226913452</v>
      </c>
      <c r="C566">
        <v>0.2452526539564133</v>
      </c>
      <c r="D566">
        <v>-0.85956919193267822</v>
      </c>
      <c r="E566" t="s">
        <v>8</v>
      </c>
      <c r="F566">
        <v>92</v>
      </c>
    </row>
    <row r="567" spans="1:6" x14ac:dyDescent="0.25">
      <c r="A567" s="1">
        <v>1126</v>
      </c>
      <c r="B567">
        <v>0.46810674667358398</v>
      </c>
      <c r="C567">
        <v>0.24394840002059939</v>
      </c>
      <c r="D567">
        <v>-0.84684938192367554</v>
      </c>
      <c r="E567" t="s">
        <v>9</v>
      </c>
      <c r="F567">
        <v>92</v>
      </c>
    </row>
    <row r="568" spans="1:6" x14ac:dyDescent="0.25">
      <c r="A568" s="1">
        <v>1127</v>
      </c>
      <c r="B568">
        <v>0.45498007535934448</v>
      </c>
      <c r="C568">
        <v>0.24541221559047699</v>
      </c>
      <c r="D568">
        <v>-0.84660810232162476</v>
      </c>
      <c r="E568" t="s">
        <v>10</v>
      </c>
      <c r="F568">
        <v>92</v>
      </c>
    </row>
    <row r="569" spans="1:6" x14ac:dyDescent="0.25">
      <c r="A569" s="1">
        <v>1128</v>
      </c>
      <c r="B569">
        <v>0.44057387113571173</v>
      </c>
      <c r="C569">
        <v>0.24742552638053891</v>
      </c>
      <c r="D569">
        <v>-0.84671276807785034</v>
      </c>
      <c r="E569" t="s">
        <v>11</v>
      </c>
      <c r="F569">
        <v>92</v>
      </c>
    </row>
    <row r="570" spans="1:6" x14ac:dyDescent="0.25">
      <c r="A570" s="1">
        <v>1129</v>
      </c>
      <c r="B570">
        <v>0.56518512964248657</v>
      </c>
      <c r="C570">
        <v>0.27038618922233582</v>
      </c>
      <c r="D570">
        <v>-0.50791740417480469</v>
      </c>
      <c r="E570" t="s">
        <v>12</v>
      </c>
      <c r="F570">
        <v>92</v>
      </c>
    </row>
    <row r="571" spans="1:6" x14ac:dyDescent="0.25">
      <c r="A571" s="1">
        <v>1130</v>
      </c>
      <c r="B571">
        <v>0.42622777819633478</v>
      </c>
      <c r="C571">
        <v>0.27650678157806402</v>
      </c>
      <c r="D571">
        <v>-0.45286357402801508</v>
      </c>
      <c r="E571" t="s">
        <v>13</v>
      </c>
      <c r="F571">
        <v>92</v>
      </c>
    </row>
    <row r="572" spans="1:6" x14ac:dyDescent="0.25">
      <c r="A572" s="1">
        <v>1131</v>
      </c>
      <c r="B572">
        <v>0.51976460218429565</v>
      </c>
      <c r="C572">
        <v>0.32631963491439819</v>
      </c>
      <c r="D572">
        <v>-0.77377885580062866</v>
      </c>
      <c r="E572" t="s">
        <v>14</v>
      </c>
      <c r="F572">
        <v>92</v>
      </c>
    </row>
    <row r="573" spans="1:6" x14ac:dyDescent="0.25">
      <c r="A573" s="1">
        <v>1132</v>
      </c>
      <c r="B573">
        <v>0.46163147687911987</v>
      </c>
      <c r="C573">
        <v>0.32519140839576721</v>
      </c>
      <c r="D573">
        <v>-0.75676965713500977</v>
      </c>
      <c r="E573" t="s">
        <v>15</v>
      </c>
      <c r="F573">
        <v>92</v>
      </c>
    </row>
    <row r="574" spans="1:6" x14ac:dyDescent="0.25">
      <c r="A574" s="1">
        <v>1133</v>
      </c>
      <c r="B574">
        <v>0.67693299055099487</v>
      </c>
      <c r="C574">
        <v>0.52734673023223877</v>
      </c>
      <c r="D574">
        <v>-0.25890088081359858</v>
      </c>
      <c r="E574" t="s">
        <v>16</v>
      </c>
      <c r="F574">
        <v>92</v>
      </c>
    </row>
    <row r="575" spans="1:6" x14ac:dyDescent="0.25">
      <c r="A575" s="1">
        <v>1134</v>
      </c>
      <c r="B575">
        <v>0.33011776208877558</v>
      </c>
      <c r="C575">
        <v>0.51517766714096069</v>
      </c>
      <c r="D575">
        <v>-0.19639819860458371</v>
      </c>
      <c r="E575" t="s">
        <v>17</v>
      </c>
      <c r="F575">
        <v>92</v>
      </c>
    </row>
    <row r="576" spans="1:6" x14ac:dyDescent="0.25">
      <c r="A576" s="1">
        <v>1135</v>
      </c>
      <c r="B576">
        <v>0.83114933967590332</v>
      </c>
      <c r="C576">
        <v>0.90263283252716064</v>
      </c>
      <c r="D576">
        <v>-0.5808977484703064</v>
      </c>
      <c r="E576" t="s">
        <v>18</v>
      </c>
      <c r="F576">
        <v>92</v>
      </c>
    </row>
    <row r="577" spans="1:6" x14ac:dyDescent="0.25">
      <c r="A577" s="1">
        <v>1136</v>
      </c>
      <c r="B577">
        <v>0.18321181833744049</v>
      </c>
      <c r="C577">
        <v>0.85993736982345581</v>
      </c>
      <c r="D577">
        <v>-0.48946449160575872</v>
      </c>
      <c r="E577" t="s">
        <v>19</v>
      </c>
      <c r="F577">
        <v>92</v>
      </c>
    </row>
    <row r="578" spans="1:6" x14ac:dyDescent="0.25">
      <c r="A578" s="1">
        <v>1137</v>
      </c>
      <c r="B578">
        <v>0.82042580842971802</v>
      </c>
      <c r="C578">
        <v>0.6932828426361084</v>
      </c>
      <c r="D578">
        <v>-1.3833603858947749</v>
      </c>
      <c r="E578" t="s">
        <v>20</v>
      </c>
      <c r="F578">
        <v>92</v>
      </c>
    </row>
    <row r="579" spans="1:6" x14ac:dyDescent="0.25">
      <c r="A579" s="1">
        <v>1138</v>
      </c>
      <c r="B579">
        <v>0.1680424362421036</v>
      </c>
      <c r="C579">
        <v>0.67569637298583984</v>
      </c>
      <c r="D579">
        <v>-1.3742272853851321</v>
      </c>
      <c r="E579" t="s">
        <v>21</v>
      </c>
      <c r="F579">
        <v>92</v>
      </c>
    </row>
    <row r="580" spans="1:6" x14ac:dyDescent="0.25">
      <c r="A580" s="1">
        <v>1139</v>
      </c>
      <c r="B580">
        <v>0.80752420425415039</v>
      </c>
      <c r="C580">
        <v>0.64891433715820313</v>
      </c>
      <c r="D580">
        <v>-1.5236543416976931</v>
      </c>
      <c r="E580" t="s">
        <v>22</v>
      </c>
      <c r="F580">
        <v>92</v>
      </c>
    </row>
    <row r="581" spans="1:6" x14ac:dyDescent="0.25">
      <c r="A581" s="1">
        <v>1140</v>
      </c>
      <c r="B581">
        <v>0.14780628681182861</v>
      </c>
      <c r="C581">
        <v>0.61723566055297852</v>
      </c>
      <c r="D581">
        <v>-1.5069093704223631</v>
      </c>
      <c r="E581" t="s">
        <v>23</v>
      </c>
      <c r="F581">
        <v>92</v>
      </c>
    </row>
    <row r="582" spans="1:6" x14ac:dyDescent="0.25">
      <c r="A582" s="1">
        <v>1141</v>
      </c>
      <c r="B582">
        <v>0.79848247766494751</v>
      </c>
      <c r="C582">
        <v>0.61238223314285278</v>
      </c>
      <c r="D582">
        <v>-1.506433844566345</v>
      </c>
      <c r="E582" t="s">
        <v>24</v>
      </c>
      <c r="F582">
        <v>92</v>
      </c>
    </row>
    <row r="583" spans="1:6" x14ac:dyDescent="0.25">
      <c r="A583" s="1">
        <v>1142</v>
      </c>
      <c r="B583">
        <v>0.1586146354675293</v>
      </c>
      <c r="C583">
        <v>0.58137083053588867</v>
      </c>
      <c r="D583">
        <v>-1.506238460540771</v>
      </c>
      <c r="E583" t="s">
        <v>25</v>
      </c>
      <c r="F583">
        <v>92</v>
      </c>
    </row>
    <row r="584" spans="1:6" x14ac:dyDescent="0.25">
      <c r="A584" s="1">
        <v>1143</v>
      </c>
      <c r="B584">
        <v>0.79425841569900513</v>
      </c>
      <c r="C584">
        <v>0.62452554702758789</v>
      </c>
      <c r="D584">
        <v>-1.3915460109710689</v>
      </c>
      <c r="E584" t="s">
        <v>26</v>
      </c>
      <c r="F584">
        <v>92</v>
      </c>
    </row>
    <row r="585" spans="1:6" x14ac:dyDescent="0.25">
      <c r="A585" s="1">
        <v>1144</v>
      </c>
      <c r="B585">
        <v>0.17142584919929499</v>
      </c>
      <c r="C585">
        <v>0.60105717182159424</v>
      </c>
      <c r="D585">
        <v>-1.3933936357498169</v>
      </c>
      <c r="E585" t="s">
        <v>27</v>
      </c>
      <c r="F585">
        <v>92</v>
      </c>
    </row>
    <row r="586" spans="1:6" x14ac:dyDescent="0.25">
      <c r="A586" s="1">
        <v>1145</v>
      </c>
      <c r="B586">
        <v>0.62739783525466919</v>
      </c>
      <c r="C586">
        <v>1.0709958076477051</v>
      </c>
      <c r="D586">
        <v>-1.3727608136832711E-2</v>
      </c>
      <c r="E586" t="s">
        <v>28</v>
      </c>
      <c r="F586">
        <v>92</v>
      </c>
    </row>
    <row r="587" spans="1:6" x14ac:dyDescent="0.25">
      <c r="A587" s="1">
        <v>1146</v>
      </c>
      <c r="B587">
        <v>0.38842371106147772</v>
      </c>
      <c r="C587">
        <v>1.068077921867371</v>
      </c>
      <c r="D587">
        <v>1.6806313768029209E-2</v>
      </c>
      <c r="E587" t="s">
        <v>29</v>
      </c>
      <c r="F587">
        <v>92</v>
      </c>
    </row>
    <row r="588" spans="1:6" x14ac:dyDescent="0.25">
      <c r="A588" s="1">
        <v>1147</v>
      </c>
      <c r="B588">
        <v>0.61677205562591553</v>
      </c>
      <c r="C588">
        <v>1.5284016132354741</v>
      </c>
      <c r="D588">
        <v>6.9161504507064819E-2</v>
      </c>
      <c r="E588" t="s">
        <v>30</v>
      </c>
      <c r="F588">
        <v>92</v>
      </c>
    </row>
    <row r="589" spans="1:6" x14ac:dyDescent="0.25">
      <c r="A589" s="1">
        <v>1148</v>
      </c>
      <c r="B589">
        <v>0.38728687167167658</v>
      </c>
      <c r="C589">
        <v>1.521422863006592</v>
      </c>
      <c r="D589">
        <v>5.1035512238740921E-2</v>
      </c>
      <c r="E589" t="s">
        <v>31</v>
      </c>
      <c r="F589">
        <v>92</v>
      </c>
    </row>
    <row r="590" spans="1:6" x14ac:dyDescent="0.25">
      <c r="A590" s="1">
        <v>1149</v>
      </c>
      <c r="B590">
        <v>0.58669346570968628</v>
      </c>
      <c r="C590">
        <v>1.9333410263061519</v>
      </c>
      <c r="D590">
        <v>0.47952303290367132</v>
      </c>
      <c r="E590" t="s">
        <v>32</v>
      </c>
      <c r="F590">
        <v>92</v>
      </c>
    </row>
    <row r="591" spans="1:6" x14ac:dyDescent="0.25">
      <c r="A591" s="1">
        <v>1150</v>
      </c>
      <c r="B591">
        <v>0.36130771040916437</v>
      </c>
      <c r="C591">
        <v>1.9447257518768311</v>
      </c>
      <c r="D591">
        <v>0.32421538233757019</v>
      </c>
      <c r="E591" t="s">
        <v>33</v>
      </c>
      <c r="F591">
        <v>92</v>
      </c>
    </row>
    <row r="592" spans="1:6" x14ac:dyDescent="0.25">
      <c r="A592" s="1">
        <v>1151</v>
      </c>
      <c r="B592">
        <v>0.58970212936401367</v>
      </c>
      <c r="C592">
        <v>1.9832324981689451</v>
      </c>
      <c r="D592">
        <v>0.50218033790588379</v>
      </c>
      <c r="E592" t="s">
        <v>34</v>
      </c>
      <c r="F592">
        <v>92</v>
      </c>
    </row>
    <row r="593" spans="1:6" x14ac:dyDescent="0.25">
      <c r="A593" s="1">
        <v>1152</v>
      </c>
      <c r="B593">
        <v>0.35103273391723627</v>
      </c>
      <c r="C593">
        <v>2.003535270690918</v>
      </c>
      <c r="D593">
        <v>0.33236131072044373</v>
      </c>
      <c r="E593" t="s">
        <v>35</v>
      </c>
      <c r="F593">
        <v>92</v>
      </c>
    </row>
    <row r="594" spans="1:6" x14ac:dyDescent="0.25">
      <c r="A594" s="1">
        <v>1153</v>
      </c>
      <c r="B594">
        <v>0.54397845268249512</v>
      </c>
      <c r="C594">
        <v>2.0746626853942871</v>
      </c>
      <c r="D594">
        <v>0.1010055840015411</v>
      </c>
      <c r="E594" t="s">
        <v>36</v>
      </c>
      <c r="F594">
        <v>92</v>
      </c>
    </row>
    <row r="595" spans="1:6" x14ac:dyDescent="0.25">
      <c r="A595" s="1">
        <v>1154</v>
      </c>
      <c r="B595">
        <v>0.37886801362037659</v>
      </c>
      <c r="C595">
        <v>2.0744621753692631</v>
      </c>
      <c r="D595">
        <v>-0.17851430177688599</v>
      </c>
      <c r="E595" t="s">
        <v>37</v>
      </c>
      <c r="F595">
        <v>92</v>
      </c>
    </row>
    <row r="596" spans="1:6" x14ac:dyDescent="0.25">
      <c r="A596" s="1">
        <v>1155</v>
      </c>
      <c r="B596">
        <v>0.48945200443267822</v>
      </c>
      <c r="C596">
        <v>0.27791368961334229</v>
      </c>
      <c r="D596">
        <v>-0.88871735334396362</v>
      </c>
      <c r="E596" t="s">
        <v>5</v>
      </c>
      <c r="F596">
        <v>93</v>
      </c>
    </row>
    <row r="597" spans="1:6" x14ac:dyDescent="0.25">
      <c r="A597" s="1">
        <v>1156</v>
      </c>
      <c r="B597">
        <v>0.51144653558731079</v>
      </c>
      <c r="C597">
        <v>0.24177965521812439</v>
      </c>
      <c r="D597">
        <v>-0.845786452293396</v>
      </c>
      <c r="E597" t="s">
        <v>6</v>
      </c>
      <c r="F597">
        <v>93</v>
      </c>
    </row>
    <row r="598" spans="1:6" x14ac:dyDescent="0.25">
      <c r="A598" s="1">
        <v>1157</v>
      </c>
      <c r="B598">
        <v>0.52710366249084473</v>
      </c>
      <c r="C598">
        <v>0.2428979575634003</v>
      </c>
      <c r="D598">
        <v>-0.84570711851119995</v>
      </c>
      <c r="E598" t="s">
        <v>7</v>
      </c>
      <c r="F598">
        <v>93</v>
      </c>
    </row>
    <row r="599" spans="1:6" x14ac:dyDescent="0.25">
      <c r="A599" s="1">
        <v>1158</v>
      </c>
      <c r="B599">
        <v>0.5374642014503479</v>
      </c>
      <c r="C599">
        <v>0.24451509118080139</v>
      </c>
      <c r="D599">
        <v>-0.8453986644744873</v>
      </c>
      <c r="E599" t="s">
        <v>8</v>
      </c>
      <c r="F599">
        <v>93</v>
      </c>
    </row>
    <row r="600" spans="1:6" x14ac:dyDescent="0.25">
      <c r="A600" s="1">
        <v>1159</v>
      </c>
      <c r="B600">
        <v>0.46763506531715388</v>
      </c>
      <c r="C600">
        <v>0.24352513253688809</v>
      </c>
      <c r="D600">
        <v>-0.83165252208709717</v>
      </c>
      <c r="E600" t="s">
        <v>9</v>
      </c>
      <c r="F600">
        <v>93</v>
      </c>
    </row>
    <row r="601" spans="1:6" x14ac:dyDescent="0.25">
      <c r="A601" s="1">
        <v>1160</v>
      </c>
      <c r="B601">
        <v>0.45447534322738647</v>
      </c>
      <c r="C601">
        <v>0.24502722918987269</v>
      </c>
      <c r="D601">
        <v>-0.83138918876647949</v>
      </c>
      <c r="E601" t="s">
        <v>10</v>
      </c>
      <c r="F601">
        <v>93</v>
      </c>
    </row>
    <row r="602" spans="1:6" x14ac:dyDescent="0.25">
      <c r="A602" s="1">
        <v>1161</v>
      </c>
      <c r="B602">
        <v>0.44001179933547968</v>
      </c>
      <c r="C602">
        <v>0.24718223512172699</v>
      </c>
      <c r="D602">
        <v>-0.8314664363861084</v>
      </c>
      <c r="E602" t="s">
        <v>11</v>
      </c>
      <c r="F602">
        <v>93</v>
      </c>
    </row>
    <row r="603" spans="1:6" x14ac:dyDescent="0.25">
      <c r="A603" s="1">
        <v>1162</v>
      </c>
      <c r="B603">
        <v>0.56457281112670898</v>
      </c>
      <c r="C603">
        <v>0.27005916833877558</v>
      </c>
      <c r="D603">
        <v>-0.49735915660858149</v>
      </c>
      <c r="E603" t="s">
        <v>12</v>
      </c>
      <c r="F603">
        <v>93</v>
      </c>
    </row>
    <row r="604" spans="1:6" x14ac:dyDescent="0.25">
      <c r="A604" s="1">
        <v>1163</v>
      </c>
      <c r="B604">
        <v>0.42598387598991388</v>
      </c>
      <c r="C604">
        <v>0.27649390697479248</v>
      </c>
      <c r="D604">
        <v>-0.43615782260894781</v>
      </c>
      <c r="E604" t="s">
        <v>13</v>
      </c>
      <c r="F604">
        <v>93</v>
      </c>
    </row>
    <row r="605" spans="1:6" x14ac:dyDescent="0.25">
      <c r="A605" s="1">
        <v>1164</v>
      </c>
      <c r="B605">
        <v>0.51970487833023071</v>
      </c>
      <c r="C605">
        <v>0.32574263215065002</v>
      </c>
      <c r="D605">
        <v>-0.76109260320663452</v>
      </c>
      <c r="E605" t="s">
        <v>14</v>
      </c>
      <c r="F605">
        <v>93</v>
      </c>
    </row>
    <row r="606" spans="1:6" x14ac:dyDescent="0.25">
      <c r="A606" s="1">
        <v>1165</v>
      </c>
      <c r="B606">
        <v>0.46161743998527532</v>
      </c>
      <c r="C606">
        <v>0.32493844628334051</v>
      </c>
      <c r="D606">
        <v>-0.74257862567901611</v>
      </c>
      <c r="E606" t="s">
        <v>15</v>
      </c>
      <c r="F606">
        <v>93</v>
      </c>
    </row>
    <row r="607" spans="1:6" x14ac:dyDescent="0.25">
      <c r="A607" s="1">
        <v>1166</v>
      </c>
      <c r="B607">
        <v>0.67736244201660156</v>
      </c>
      <c r="C607">
        <v>0.52852046489715576</v>
      </c>
      <c r="D607">
        <v>-0.25603735446929932</v>
      </c>
      <c r="E607" t="s">
        <v>16</v>
      </c>
      <c r="F607">
        <v>93</v>
      </c>
    </row>
    <row r="608" spans="1:6" x14ac:dyDescent="0.25">
      <c r="A608" s="1">
        <v>1167</v>
      </c>
      <c r="B608">
        <v>0.33152297139167791</v>
      </c>
      <c r="C608">
        <v>0.51728641986846924</v>
      </c>
      <c r="D608">
        <v>-0.17749559879302981</v>
      </c>
      <c r="E608" t="s">
        <v>17</v>
      </c>
      <c r="F608">
        <v>93</v>
      </c>
    </row>
    <row r="609" spans="1:6" x14ac:dyDescent="0.25">
      <c r="A609" s="1">
        <v>1168</v>
      </c>
      <c r="B609">
        <v>0.83109277486801147</v>
      </c>
      <c r="C609">
        <v>0.90109270811080933</v>
      </c>
      <c r="D609">
        <v>-0.57907962799072266</v>
      </c>
      <c r="E609" t="s">
        <v>18</v>
      </c>
      <c r="F609">
        <v>93</v>
      </c>
    </row>
    <row r="610" spans="1:6" x14ac:dyDescent="0.25">
      <c r="A610" s="1">
        <v>1169</v>
      </c>
      <c r="B610">
        <v>0.18338516354560849</v>
      </c>
      <c r="C610">
        <v>0.85946869850158691</v>
      </c>
      <c r="D610">
        <v>-0.4869629442691803</v>
      </c>
      <c r="E610" t="s">
        <v>19</v>
      </c>
      <c r="F610">
        <v>93</v>
      </c>
    </row>
    <row r="611" spans="1:6" x14ac:dyDescent="0.25">
      <c r="A611" s="1">
        <v>1170</v>
      </c>
      <c r="B611">
        <v>0.82859206199645996</v>
      </c>
      <c r="C611">
        <v>0.68541711568832397</v>
      </c>
      <c r="D611">
        <v>-1.3763383626937871</v>
      </c>
      <c r="E611" t="s">
        <v>20</v>
      </c>
      <c r="F611">
        <v>93</v>
      </c>
    </row>
    <row r="612" spans="1:6" x14ac:dyDescent="0.25">
      <c r="A612" s="1">
        <v>1171</v>
      </c>
      <c r="B612">
        <v>0.16052405536174769</v>
      </c>
      <c r="C612">
        <v>0.66489273309707642</v>
      </c>
      <c r="D612">
        <v>-1.3733558654785161</v>
      </c>
      <c r="E612" t="s">
        <v>21</v>
      </c>
      <c r="F612">
        <v>93</v>
      </c>
    </row>
    <row r="613" spans="1:6" x14ac:dyDescent="0.25">
      <c r="A613" s="1">
        <v>1172</v>
      </c>
      <c r="B613">
        <v>0.8171236515045166</v>
      </c>
      <c r="C613">
        <v>0.64118289947509766</v>
      </c>
      <c r="D613">
        <v>-1.515983462333679</v>
      </c>
      <c r="E613" t="s">
        <v>22</v>
      </c>
      <c r="F613">
        <v>93</v>
      </c>
    </row>
    <row r="614" spans="1:6" x14ac:dyDescent="0.25">
      <c r="A614" s="1">
        <v>1173</v>
      </c>
      <c r="B614">
        <v>0.13835145533084869</v>
      </c>
      <c r="C614">
        <v>0.60720288753509521</v>
      </c>
      <c r="D614">
        <v>-1.505862236022949</v>
      </c>
      <c r="E614" t="s">
        <v>23</v>
      </c>
      <c r="F614">
        <v>93</v>
      </c>
    </row>
    <row r="615" spans="1:6" x14ac:dyDescent="0.25">
      <c r="A615" s="1">
        <v>1174</v>
      </c>
      <c r="B615">
        <v>0.80735969543457031</v>
      </c>
      <c r="C615">
        <v>0.6056702733039856</v>
      </c>
      <c r="D615">
        <v>-1.4983663558959961</v>
      </c>
      <c r="E615" t="s">
        <v>24</v>
      </c>
      <c r="F615">
        <v>93</v>
      </c>
    </row>
    <row r="616" spans="1:6" x14ac:dyDescent="0.25">
      <c r="A616" s="1">
        <v>1175</v>
      </c>
      <c r="B616">
        <v>0.15015833079814911</v>
      </c>
      <c r="C616">
        <v>0.57240873575210571</v>
      </c>
      <c r="D616">
        <v>-1.504566431045532</v>
      </c>
      <c r="E616" t="s">
        <v>25</v>
      </c>
      <c r="F616">
        <v>93</v>
      </c>
    </row>
    <row r="617" spans="1:6" x14ac:dyDescent="0.25">
      <c r="A617" s="1">
        <v>1176</v>
      </c>
      <c r="B617">
        <v>0.80266255140304565</v>
      </c>
      <c r="C617">
        <v>0.61845684051513672</v>
      </c>
      <c r="D617">
        <v>-1.3843122720718379</v>
      </c>
      <c r="E617" t="s">
        <v>26</v>
      </c>
      <c r="F617">
        <v>93</v>
      </c>
    </row>
    <row r="618" spans="1:6" x14ac:dyDescent="0.25">
      <c r="A618" s="1">
        <v>1177</v>
      </c>
      <c r="B618">
        <v>0.16308264434337619</v>
      </c>
      <c r="C618">
        <v>0.59219694137573242</v>
      </c>
      <c r="D618">
        <v>-1.3927955627441411</v>
      </c>
      <c r="E618" t="s">
        <v>27</v>
      </c>
      <c r="F618">
        <v>93</v>
      </c>
    </row>
    <row r="619" spans="1:6" x14ac:dyDescent="0.25">
      <c r="A619" s="1">
        <v>1178</v>
      </c>
      <c r="B619">
        <v>0.6275208592414856</v>
      </c>
      <c r="C619">
        <v>1.0708503723144529</v>
      </c>
      <c r="D619">
        <v>-1.9772125408053402E-2</v>
      </c>
      <c r="E619" t="s">
        <v>28</v>
      </c>
      <c r="F619">
        <v>93</v>
      </c>
    </row>
    <row r="620" spans="1:6" x14ac:dyDescent="0.25">
      <c r="A620" s="1">
        <v>1179</v>
      </c>
      <c r="B620">
        <v>0.38991802930831909</v>
      </c>
      <c r="C620">
        <v>1.0734846591949461</v>
      </c>
      <c r="D620">
        <v>2.285527624189854E-2</v>
      </c>
      <c r="E620" t="s">
        <v>29</v>
      </c>
      <c r="F620">
        <v>93</v>
      </c>
    </row>
    <row r="621" spans="1:6" x14ac:dyDescent="0.25">
      <c r="A621" s="1">
        <v>1180</v>
      </c>
      <c r="B621">
        <v>0.61582100391387939</v>
      </c>
      <c r="C621">
        <v>1.528392910957336</v>
      </c>
      <c r="D621">
        <v>6.4613811671733856E-2</v>
      </c>
      <c r="E621" t="s">
        <v>30</v>
      </c>
      <c r="F621">
        <v>93</v>
      </c>
    </row>
    <row r="622" spans="1:6" x14ac:dyDescent="0.25">
      <c r="A622" s="1">
        <v>1181</v>
      </c>
      <c r="B622">
        <v>0.38897225260734558</v>
      </c>
      <c r="C622">
        <v>1.522328853607178</v>
      </c>
      <c r="D622">
        <v>6.4943701028823853E-2</v>
      </c>
      <c r="E622" t="s">
        <v>31</v>
      </c>
      <c r="F622">
        <v>93</v>
      </c>
    </row>
    <row r="623" spans="1:6" x14ac:dyDescent="0.25">
      <c r="A623" s="1">
        <v>1182</v>
      </c>
      <c r="B623">
        <v>0.58749383687973022</v>
      </c>
      <c r="C623">
        <v>1.935518860816956</v>
      </c>
      <c r="D623">
        <v>0.49345207214355469</v>
      </c>
      <c r="E623" t="s">
        <v>32</v>
      </c>
      <c r="F623">
        <v>93</v>
      </c>
    </row>
    <row r="624" spans="1:6" x14ac:dyDescent="0.25">
      <c r="A624" s="1">
        <v>1183</v>
      </c>
      <c r="B624">
        <v>0.36248385906219482</v>
      </c>
      <c r="C624">
        <v>1.948155522346497</v>
      </c>
      <c r="D624">
        <v>0.34260031580924988</v>
      </c>
      <c r="E624" t="s">
        <v>33</v>
      </c>
      <c r="F624">
        <v>93</v>
      </c>
    </row>
    <row r="625" spans="1:6" x14ac:dyDescent="0.25">
      <c r="A625" s="1">
        <v>1184</v>
      </c>
      <c r="B625">
        <v>0.59096252918243408</v>
      </c>
      <c r="C625">
        <v>1.984801054000854</v>
      </c>
      <c r="D625">
        <v>0.51428067684173584</v>
      </c>
      <c r="E625" t="s">
        <v>34</v>
      </c>
      <c r="F625">
        <v>93</v>
      </c>
    </row>
    <row r="626" spans="1:6" x14ac:dyDescent="0.25">
      <c r="A626" s="1">
        <v>1185</v>
      </c>
      <c r="B626">
        <v>0.35173925757408142</v>
      </c>
      <c r="C626">
        <v>2.006339550018311</v>
      </c>
      <c r="D626">
        <v>0.35155722498893738</v>
      </c>
      <c r="E626" t="s">
        <v>35</v>
      </c>
      <c r="F626">
        <v>93</v>
      </c>
    </row>
    <row r="627" spans="1:6" x14ac:dyDescent="0.25">
      <c r="A627" s="1">
        <v>1186</v>
      </c>
      <c r="B627">
        <v>0.54525059461593628</v>
      </c>
      <c r="C627">
        <v>2.075139999389648</v>
      </c>
      <c r="D627">
        <v>0.1124848872423172</v>
      </c>
      <c r="E627" t="s">
        <v>36</v>
      </c>
      <c r="F627">
        <v>93</v>
      </c>
    </row>
    <row r="628" spans="1:6" x14ac:dyDescent="0.25">
      <c r="A628" s="1">
        <v>1187</v>
      </c>
      <c r="B628">
        <v>0.38042259216308588</v>
      </c>
      <c r="C628">
        <v>2.0772819519042969</v>
      </c>
      <c r="D628">
        <v>-0.15520632266998291</v>
      </c>
      <c r="E628" t="s">
        <v>37</v>
      </c>
      <c r="F628">
        <v>93</v>
      </c>
    </row>
    <row r="629" spans="1:6" x14ac:dyDescent="0.25">
      <c r="A629" s="1">
        <v>1188</v>
      </c>
      <c r="B629">
        <v>0.48931658267974848</v>
      </c>
      <c r="C629">
        <v>0.27781477570533752</v>
      </c>
      <c r="D629">
        <v>-0.8882177472114563</v>
      </c>
      <c r="E629" t="s">
        <v>5</v>
      </c>
      <c r="F629">
        <v>94</v>
      </c>
    </row>
    <row r="630" spans="1:6" x14ac:dyDescent="0.25">
      <c r="A630" s="1">
        <v>1189</v>
      </c>
      <c r="B630">
        <v>0.5108335018157959</v>
      </c>
      <c r="C630">
        <v>0.24130089581012731</v>
      </c>
      <c r="D630">
        <v>-0.84581983089447021</v>
      </c>
      <c r="E630" t="s">
        <v>6</v>
      </c>
      <c r="F630">
        <v>94</v>
      </c>
    </row>
    <row r="631" spans="1:6" x14ac:dyDescent="0.25">
      <c r="A631" s="1">
        <v>1190</v>
      </c>
      <c r="B631">
        <v>0.52654802799224854</v>
      </c>
      <c r="C631">
        <v>0.24236056208610529</v>
      </c>
      <c r="D631">
        <v>-0.84572970867156982</v>
      </c>
      <c r="E631" t="s">
        <v>7</v>
      </c>
      <c r="F631">
        <v>94</v>
      </c>
    </row>
    <row r="632" spans="1:6" x14ac:dyDescent="0.25">
      <c r="A632" s="1">
        <v>1191</v>
      </c>
      <c r="B632">
        <v>0.53702288866043091</v>
      </c>
      <c r="C632">
        <v>0.24395562708377841</v>
      </c>
      <c r="D632">
        <v>-0.84542351961135864</v>
      </c>
      <c r="E632" t="s">
        <v>8</v>
      </c>
      <c r="F632">
        <v>94</v>
      </c>
    </row>
    <row r="633" spans="1:6" x14ac:dyDescent="0.25">
      <c r="A633" s="1">
        <v>1192</v>
      </c>
      <c r="B633">
        <v>0.46736258268356318</v>
      </c>
      <c r="C633">
        <v>0.24327568709850311</v>
      </c>
      <c r="D633">
        <v>-0.83093041181564331</v>
      </c>
      <c r="E633" t="s">
        <v>9</v>
      </c>
      <c r="F633">
        <v>94</v>
      </c>
    </row>
    <row r="634" spans="1:6" x14ac:dyDescent="0.25">
      <c r="A634" s="1">
        <v>1193</v>
      </c>
      <c r="B634">
        <v>0.45422133803367609</v>
      </c>
      <c r="C634">
        <v>0.2448093444108963</v>
      </c>
      <c r="D634">
        <v>-0.83066427707672119</v>
      </c>
      <c r="E634" t="s">
        <v>10</v>
      </c>
      <c r="F634">
        <v>94</v>
      </c>
    </row>
    <row r="635" spans="1:6" x14ac:dyDescent="0.25">
      <c r="A635" s="1">
        <v>1194</v>
      </c>
      <c r="B635">
        <v>0.43974047899246221</v>
      </c>
      <c r="C635">
        <v>0.24705462157726291</v>
      </c>
      <c r="D635">
        <v>-0.83072662353515625</v>
      </c>
      <c r="E635" t="s">
        <v>11</v>
      </c>
      <c r="F635">
        <v>94</v>
      </c>
    </row>
    <row r="636" spans="1:6" x14ac:dyDescent="0.25">
      <c r="A636" s="1">
        <v>1195</v>
      </c>
      <c r="B636">
        <v>0.56412035226821899</v>
      </c>
      <c r="C636">
        <v>0.26980158686637878</v>
      </c>
      <c r="D636">
        <v>-0.49965465068817139</v>
      </c>
      <c r="E636" t="s">
        <v>12</v>
      </c>
      <c r="F636">
        <v>94</v>
      </c>
    </row>
    <row r="637" spans="1:6" x14ac:dyDescent="0.25">
      <c r="A637" s="1">
        <v>1196</v>
      </c>
      <c r="B637">
        <v>0.42590245604515081</v>
      </c>
      <c r="C637">
        <v>0.27648931741714478</v>
      </c>
      <c r="D637">
        <v>-0.43332543969154358</v>
      </c>
      <c r="E637" t="s">
        <v>13</v>
      </c>
      <c r="F637">
        <v>94</v>
      </c>
    </row>
    <row r="638" spans="1:6" x14ac:dyDescent="0.25">
      <c r="A638" s="1">
        <v>1197</v>
      </c>
      <c r="B638">
        <v>0.51968520879745483</v>
      </c>
      <c r="C638">
        <v>0.32530662417411799</v>
      </c>
      <c r="D638">
        <v>-0.76147699356079102</v>
      </c>
      <c r="E638" t="s">
        <v>14</v>
      </c>
      <c r="F638">
        <v>94</v>
      </c>
    </row>
    <row r="639" spans="1:6" x14ac:dyDescent="0.25">
      <c r="A639" s="1">
        <v>1198</v>
      </c>
      <c r="B639">
        <v>0.46159738302230829</v>
      </c>
      <c r="C639">
        <v>0.32479467988014221</v>
      </c>
      <c r="D639">
        <v>-0.74193447828292847</v>
      </c>
      <c r="E639" t="s">
        <v>15</v>
      </c>
      <c r="F639">
        <v>94</v>
      </c>
    </row>
    <row r="640" spans="1:6" x14ac:dyDescent="0.25">
      <c r="A640" s="1">
        <v>1199</v>
      </c>
      <c r="B640">
        <v>0.67777413129806519</v>
      </c>
      <c r="C640">
        <v>0.52937334775924683</v>
      </c>
      <c r="D640">
        <v>-0.25903263688087458</v>
      </c>
      <c r="E640" t="s">
        <v>16</v>
      </c>
      <c r="F640">
        <v>94</v>
      </c>
    </row>
    <row r="641" spans="1:6" x14ac:dyDescent="0.25">
      <c r="A641" s="1">
        <v>1200</v>
      </c>
      <c r="B641">
        <v>0.33299162983894348</v>
      </c>
      <c r="C641">
        <v>0.51852941513061523</v>
      </c>
      <c r="D641">
        <v>-0.17147564888000491</v>
      </c>
      <c r="E641" t="s">
        <v>17</v>
      </c>
      <c r="F641">
        <v>94</v>
      </c>
    </row>
    <row r="642" spans="1:6" x14ac:dyDescent="0.25">
      <c r="A642" s="1">
        <v>1201</v>
      </c>
      <c r="B642">
        <v>0.83103573322296143</v>
      </c>
      <c r="C642">
        <v>0.90048068761825562</v>
      </c>
      <c r="D642">
        <v>-0.58216404914855957</v>
      </c>
      <c r="E642" t="s">
        <v>18</v>
      </c>
      <c r="F642">
        <v>94</v>
      </c>
    </row>
    <row r="643" spans="1:6" x14ac:dyDescent="0.25">
      <c r="A643" s="1">
        <v>1202</v>
      </c>
      <c r="B643">
        <v>0.18369331955909729</v>
      </c>
      <c r="C643">
        <v>0.85912400484085083</v>
      </c>
      <c r="D643">
        <v>-0.48583924770355219</v>
      </c>
      <c r="E643" t="s">
        <v>19</v>
      </c>
      <c r="F643">
        <v>94</v>
      </c>
    </row>
    <row r="644" spans="1:6" x14ac:dyDescent="0.25">
      <c r="A644" s="1">
        <v>1203</v>
      </c>
      <c r="B644">
        <v>0.83013153076171875</v>
      </c>
      <c r="C644">
        <v>0.68073666095733643</v>
      </c>
      <c r="D644">
        <v>-1.3731474876403811</v>
      </c>
      <c r="E644" t="s">
        <v>20</v>
      </c>
      <c r="F644">
        <v>94</v>
      </c>
    </row>
    <row r="645" spans="1:6" x14ac:dyDescent="0.25">
      <c r="A645" s="1">
        <v>1204</v>
      </c>
      <c r="B645">
        <v>0.15950772166252139</v>
      </c>
      <c r="C645">
        <v>0.66148155927658081</v>
      </c>
      <c r="D645">
        <v>-1.367470979690552</v>
      </c>
      <c r="E645" t="s">
        <v>21</v>
      </c>
      <c r="F645">
        <v>94</v>
      </c>
    </row>
    <row r="646" spans="1:6" x14ac:dyDescent="0.25">
      <c r="A646" s="1">
        <v>1205</v>
      </c>
      <c r="B646">
        <v>0.8163946270942688</v>
      </c>
      <c r="C646">
        <v>0.63759070634841919</v>
      </c>
      <c r="D646">
        <v>-1.5113785266876221</v>
      </c>
      <c r="E646" t="s">
        <v>22</v>
      </c>
      <c r="F646">
        <v>94</v>
      </c>
    </row>
    <row r="647" spans="1:6" x14ac:dyDescent="0.25">
      <c r="A647" s="1">
        <v>1206</v>
      </c>
      <c r="B647">
        <v>0.13719545304775241</v>
      </c>
      <c r="C647">
        <v>0.60508841276168823</v>
      </c>
      <c r="D647">
        <v>-1.498867392539978</v>
      </c>
      <c r="E647" t="s">
        <v>23</v>
      </c>
      <c r="F647">
        <v>94</v>
      </c>
    </row>
    <row r="648" spans="1:6" x14ac:dyDescent="0.25">
      <c r="A648" s="1">
        <v>1207</v>
      </c>
      <c r="B648">
        <v>0.80659103393554688</v>
      </c>
      <c r="C648">
        <v>0.60185998678207397</v>
      </c>
      <c r="D648">
        <v>-1.492018580436707</v>
      </c>
      <c r="E648" t="s">
        <v>24</v>
      </c>
      <c r="F648">
        <v>94</v>
      </c>
    </row>
    <row r="649" spans="1:6" x14ac:dyDescent="0.25">
      <c r="A649" s="1">
        <v>1208</v>
      </c>
      <c r="B649">
        <v>0.1491652429103851</v>
      </c>
      <c r="C649">
        <v>0.57071226835250854</v>
      </c>
      <c r="D649">
        <v>-1.49676525592804</v>
      </c>
      <c r="E649" t="s">
        <v>25</v>
      </c>
      <c r="F649">
        <v>94</v>
      </c>
    </row>
    <row r="650" spans="1:6" x14ac:dyDescent="0.25">
      <c r="A650" s="1">
        <v>1209</v>
      </c>
      <c r="B650">
        <v>0.80279982089996338</v>
      </c>
      <c r="C650">
        <v>0.61467790603637695</v>
      </c>
      <c r="D650">
        <v>-1.379927515983582</v>
      </c>
      <c r="E650" t="s">
        <v>26</v>
      </c>
      <c r="F650">
        <v>94</v>
      </c>
    </row>
    <row r="651" spans="1:6" x14ac:dyDescent="0.25">
      <c r="A651" s="1">
        <v>1210</v>
      </c>
      <c r="B651">
        <v>0.16206485033035281</v>
      </c>
      <c r="C651">
        <v>0.59025305509567261</v>
      </c>
      <c r="D651">
        <v>-1.386407732963562</v>
      </c>
      <c r="E651" t="s">
        <v>27</v>
      </c>
      <c r="F651">
        <v>94</v>
      </c>
    </row>
    <row r="652" spans="1:6" x14ac:dyDescent="0.25">
      <c r="A652" s="1">
        <v>1211</v>
      </c>
      <c r="B652">
        <v>0.62752360105514526</v>
      </c>
      <c r="C652">
        <v>1.0705583095550539</v>
      </c>
      <c r="D652">
        <v>-2.1790929138660431E-2</v>
      </c>
      <c r="E652" t="s">
        <v>28</v>
      </c>
      <c r="F652">
        <v>94</v>
      </c>
    </row>
    <row r="653" spans="1:6" x14ac:dyDescent="0.25">
      <c r="A653" s="1">
        <v>1212</v>
      </c>
      <c r="B653">
        <v>0.39074891805648798</v>
      </c>
      <c r="C653">
        <v>1.074737668037415</v>
      </c>
      <c r="D653">
        <v>2.4845190346241001E-2</v>
      </c>
      <c r="E653" t="s">
        <v>29</v>
      </c>
      <c r="F653">
        <v>94</v>
      </c>
    </row>
    <row r="654" spans="1:6" x14ac:dyDescent="0.25">
      <c r="A654" s="1">
        <v>1213</v>
      </c>
      <c r="B654">
        <v>0.61490625143051147</v>
      </c>
      <c r="C654">
        <v>1.5281655788421631</v>
      </c>
      <c r="D654">
        <v>6.386999785900116E-2</v>
      </c>
      <c r="E654" t="s">
        <v>30</v>
      </c>
      <c r="F654">
        <v>94</v>
      </c>
    </row>
    <row r="655" spans="1:6" x14ac:dyDescent="0.25">
      <c r="A655" s="1">
        <v>1214</v>
      </c>
      <c r="B655">
        <v>0.38992726802825928</v>
      </c>
      <c r="C655">
        <v>1.5224083662033081</v>
      </c>
      <c r="D655">
        <v>6.869623064994812E-2</v>
      </c>
      <c r="E655" t="s">
        <v>31</v>
      </c>
      <c r="F655">
        <v>94</v>
      </c>
    </row>
    <row r="656" spans="1:6" x14ac:dyDescent="0.25">
      <c r="A656" s="1">
        <v>1215</v>
      </c>
      <c r="B656">
        <v>0.58775049448013306</v>
      </c>
      <c r="C656">
        <v>1.9359732866287229</v>
      </c>
      <c r="D656">
        <v>0.50164467096328735</v>
      </c>
      <c r="E656" t="s">
        <v>32</v>
      </c>
      <c r="F656">
        <v>94</v>
      </c>
    </row>
    <row r="657" spans="1:6" x14ac:dyDescent="0.25">
      <c r="A657" s="1">
        <v>1216</v>
      </c>
      <c r="B657">
        <v>0.36294692754745478</v>
      </c>
      <c r="C657">
        <v>1.9488968849182129</v>
      </c>
      <c r="D657">
        <v>0.34537646174430853</v>
      </c>
      <c r="E657" t="s">
        <v>33</v>
      </c>
      <c r="F657">
        <v>94</v>
      </c>
    </row>
    <row r="658" spans="1:6" x14ac:dyDescent="0.25">
      <c r="A658" s="1">
        <v>1217</v>
      </c>
      <c r="B658">
        <v>0.59180259704589844</v>
      </c>
      <c r="C658">
        <v>1.9849884510040281</v>
      </c>
      <c r="D658">
        <v>0.52148109674453735</v>
      </c>
      <c r="E658" t="s">
        <v>34</v>
      </c>
      <c r="F658">
        <v>94</v>
      </c>
    </row>
    <row r="659" spans="1:6" x14ac:dyDescent="0.25">
      <c r="A659" s="1">
        <v>1218</v>
      </c>
      <c r="B659">
        <v>0.35191938281059271</v>
      </c>
      <c r="C659">
        <v>2.0068633556365971</v>
      </c>
      <c r="D659">
        <v>0.35447543859481812</v>
      </c>
      <c r="E659" t="s">
        <v>35</v>
      </c>
      <c r="F659">
        <v>94</v>
      </c>
    </row>
    <row r="660" spans="1:6" x14ac:dyDescent="0.25">
      <c r="A660" s="1">
        <v>1219</v>
      </c>
      <c r="B660">
        <v>0.5457465648651123</v>
      </c>
      <c r="C660">
        <v>2.0751407146453862</v>
      </c>
      <c r="D660">
        <v>0.1180672571063042</v>
      </c>
      <c r="E660" t="s">
        <v>36</v>
      </c>
      <c r="F660">
        <v>94</v>
      </c>
    </row>
    <row r="661" spans="1:6" x14ac:dyDescent="0.25">
      <c r="A661" s="1">
        <v>1220</v>
      </c>
      <c r="B661">
        <v>0.38165891170501709</v>
      </c>
      <c r="C661">
        <v>2.0777726173400879</v>
      </c>
      <c r="D661">
        <v>-0.1462131142616272</v>
      </c>
      <c r="E661" t="s">
        <v>37</v>
      </c>
      <c r="F661">
        <v>94</v>
      </c>
    </row>
    <row r="662" spans="1:6" x14ac:dyDescent="0.25">
      <c r="A662" s="1">
        <v>1221</v>
      </c>
      <c r="B662">
        <v>0.4892975389957428</v>
      </c>
      <c r="C662">
        <v>0.27625277638435358</v>
      </c>
      <c r="D662">
        <v>-0.92632436752319336</v>
      </c>
      <c r="E662" t="s">
        <v>5</v>
      </c>
      <c r="F662">
        <v>95</v>
      </c>
    </row>
    <row r="663" spans="1:6" x14ac:dyDescent="0.25">
      <c r="A663" s="1">
        <v>1222</v>
      </c>
      <c r="B663">
        <v>0.5102916955947876</v>
      </c>
      <c r="C663">
        <v>0.23911395668983459</v>
      </c>
      <c r="D663">
        <v>-0.88053810596466064</v>
      </c>
      <c r="E663" t="s">
        <v>6</v>
      </c>
      <c r="F663">
        <v>95</v>
      </c>
    </row>
    <row r="664" spans="1:6" x14ac:dyDescent="0.25">
      <c r="A664" s="1">
        <v>1223</v>
      </c>
      <c r="B664">
        <v>0.52589517831802368</v>
      </c>
      <c r="C664">
        <v>0.2401326596736908</v>
      </c>
      <c r="D664">
        <v>-0.88047546148300171</v>
      </c>
      <c r="E664" t="s">
        <v>7</v>
      </c>
      <c r="F664">
        <v>95</v>
      </c>
    </row>
    <row r="665" spans="1:6" x14ac:dyDescent="0.25">
      <c r="A665" s="1">
        <v>1224</v>
      </c>
      <c r="B665">
        <v>0.53648567199707031</v>
      </c>
      <c r="C665">
        <v>0.2414612025022507</v>
      </c>
      <c r="D665">
        <v>-0.88017839193344116</v>
      </c>
      <c r="E665" t="s">
        <v>8</v>
      </c>
      <c r="F665">
        <v>95</v>
      </c>
    </row>
    <row r="666" spans="1:6" x14ac:dyDescent="0.25">
      <c r="A666" s="1">
        <v>1225</v>
      </c>
      <c r="B666">
        <v>0.46730348467826838</v>
      </c>
      <c r="C666">
        <v>0.24143259227275851</v>
      </c>
      <c r="D666">
        <v>-0.8669312596321106</v>
      </c>
      <c r="E666" t="s">
        <v>9</v>
      </c>
      <c r="F666">
        <v>95</v>
      </c>
    </row>
    <row r="667" spans="1:6" x14ac:dyDescent="0.25">
      <c r="A667" s="1">
        <v>1226</v>
      </c>
      <c r="B667">
        <v>0.45417770743370062</v>
      </c>
      <c r="C667">
        <v>0.2429545670747757</v>
      </c>
      <c r="D667">
        <v>-0.86669963598251343</v>
      </c>
      <c r="E667" t="s">
        <v>10</v>
      </c>
      <c r="F667">
        <v>95</v>
      </c>
    </row>
    <row r="668" spans="1:6" x14ac:dyDescent="0.25">
      <c r="A668" s="1">
        <v>1227</v>
      </c>
      <c r="B668">
        <v>0.43971642851829529</v>
      </c>
      <c r="C668">
        <v>0.2453865110874176</v>
      </c>
      <c r="D668">
        <v>-0.86676013469696045</v>
      </c>
      <c r="E668" t="s">
        <v>11</v>
      </c>
      <c r="F668">
        <v>95</v>
      </c>
    </row>
    <row r="669" spans="1:6" x14ac:dyDescent="0.25">
      <c r="A669" s="1">
        <v>1228</v>
      </c>
      <c r="B669">
        <v>0.56326466798782349</v>
      </c>
      <c r="C669">
        <v>0.268341064453125</v>
      </c>
      <c r="D669">
        <v>-0.52346187829971313</v>
      </c>
      <c r="E669" t="s">
        <v>12</v>
      </c>
      <c r="F669">
        <v>95</v>
      </c>
    </row>
    <row r="670" spans="1:6" x14ac:dyDescent="0.25">
      <c r="A670" s="1">
        <v>1229</v>
      </c>
      <c r="B670">
        <v>0.42582282423973078</v>
      </c>
      <c r="C670">
        <v>0.27600628137588501</v>
      </c>
      <c r="D670">
        <v>-0.46067431569099432</v>
      </c>
      <c r="E670" t="s">
        <v>13</v>
      </c>
      <c r="F670">
        <v>95</v>
      </c>
    </row>
    <row r="671" spans="1:6" x14ac:dyDescent="0.25">
      <c r="A671" s="1">
        <v>1230</v>
      </c>
      <c r="B671">
        <v>0.51966619491577148</v>
      </c>
      <c r="C671">
        <v>0.32298931479454041</v>
      </c>
      <c r="D671">
        <v>-0.79662644863128662</v>
      </c>
      <c r="E671" t="s">
        <v>14</v>
      </c>
      <c r="F671">
        <v>95</v>
      </c>
    </row>
    <row r="672" spans="1:6" x14ac:dyDescent="0.25">
      <c r="A672" s="1">
        <v>1231</v>
      </c>
      <c r="B672">
        <v>0.46169409155845642</v>
      </c>
      <c r="C672">
        <v>0.32355660200119019</v>
      </c>
      <c r="D672">
        <v>-0.77865856885910034</v>
      </c>
      <c r="E672" t="s">
        <v>15</v>
      </c>
      <c r="F672">
        <v>95</v>
      </c>
    </row>
    <row r="673" spans="1:6" x14ac:dyDescent="0.25">
      <c r="A673" s="1">
        <v>1232</v>
      </c>
      <c r="B673">
        <v>0.67777633666992188</v>
      </c>
      <c r="C673">
        <v>0.52983701229095459</v>
      </c>
      <c r="D673">
        <v>-0.28035685420036321</v>
      </c>
      <c r="E673" t="s">
        <v>16</v>
      </c>
      <c r="F673">
        <v>95</v>
      </c>
    </row>
    <row r="674" spans="1:6" x14ac:dyDescent="0.25">
      <c r="A674" s="1">
        <v>1233</v>
      </c>
      <c r="B674">
        <v>0.33366060256958008</v>
      </c>
      <c r="C674">
        <v>0.51894795894622803</v>
      </c>
      <c r="D674">
        <v>-0.1659182608127594</v>
      </c>
      <c r="E674" t="s">
        <v>17</v>
      </c>
      <c r="F674">
        <v>95</v>
      </c>
    </row>
    <row r="675" spans="1:6" x14ac:dyDescent="0.25">
      <c r="A675" s="1">
        <v>1234</v>
      </c>
      <c r="B675">
        <v>0.8311571478843689</v>
      </c>
      <c r="C675">
        <v>0.89892047643661499</v>
      </c>
      <c r="D675">
        <v>-0.62896758317947388</v>
      </c>
      <c r="E675" t="s">
        <v>18</v>
      </c>
      <c r="F675">
        <v>95</v>
      </c>
    </row>
    <row r="676" spans="1:6" x14ac:dyDescent="0.25">
      <c r="A676" s="1">
        <v>1235</v>
      </c>
      <c r="B676">
        <v>0.18313947319984439</v>
      </c>
      <c r="C676">
        <v>0.85896003246307373</v>
      </c>
      <c r="D676">
        <v>-0.48844760656356812</v>
      </c>
      <c r="E676" t="s">
        <v>19</v>
      </c>
      <c r="F676">
        <v>95</v>
      </c>
    </row>
    <row r="677" spans="1:6" x14ac:dyDescent="0.25">
      <c r="A677" s="1">
        <v>1236</v>
      </c>
      <c r="B677">
        <v>0.83692014217376709</v>
      </c>
      <c r="C677">
        <v>0.67242211103439331</v>
      </c>
      <c r="D677">
        <v>-1.4542772769927981</v>
      </c>
      <c r="E677" t="s">
        <v>20</v>
      </c>
      <c r="F677">
        <v>95</v>
      </c>
    </row>
    <row r="678" spans="1:6" x14ac:dyDescent="0.25">
      <c r="A678" s="1">
        <v>1237</v>
      </c>
      <c r="B678">
        <v>0.14481739699840551</v>
      </c>
      <c r="C678">
        <v>0.65886890888214111</v>
      </c>
      <c r="D678">
        <v>-1.4063266515731809</v>
      </c>
      <c r="E678" t="s">
        <v>21</v>
      </c>
      <c r="F678">
        <v>95</v>
      </c>
    </row>
    <row r="679" spans="1:6" x14ac:dyDescent="0.25">
      <c r="A679" s="1">
        <v>1238</v>
      </c>
      <c r="B679">
        <v>0.83219349384307861</v>
      </c>
      <c r="C679">
        <v>0.62420624494552612</v>
      </c>
      <c r="D679">
        <v>-1.5964704751968379</v>
      </c>
      <c r="E679" t="s">
        <v>22</v>
      </c>
      <c r="F679">
        <v>95</v>
      </c>
    </row>
    <row r="680" spans="1:6" x14ac:dyDescent="0.25">
      <c r="A680" s="1">
        <v>1239</v>
      </c>
      <c r="B680">
        <v>0.1155260801315308</v>
      </c>
      <c r="C680">
        <v>0.60010224580764771</v>
      </c>
      <c r="D680">
        <v>-1.541964173316956</v>
      </c>
      <c r="E680" t="s">
        <v>23</v>
      </c>
      <c r="F680">
        <v>95</v>
      </c>
    </row>
    <row r="681" spans="1:6" x14ac:dyDescent="0.25">
      <c r="A681" s="1">
        <v>1240</v>
      </c>
      <c r="B681">
        <v>0.82137423753738403</v>
      </c>
      <c r="C681">
        <v>0.59004360437393188</v>
      </c>
      <c r="D681">
        <v>-1.578918933868408</v>
      </c>
      <c r="E681" t="s">
        <v>24</v>
      </c>
      <c r="F681">
        <v>95</v>
      </c>
    </row>
    <row r="682" spans="1:6" x14ac:dyDescent="0.25">
      <c r="A682" s="1">
        <v>1241</v>
      </c>
      <c r="B682">
        <v>0.12746147811412811</v>
      </c>
      <c r="C682">
        <v>0.56505674123764038</v>
      </c>
      <c r="D682">
        <v>-1.543907046318054</v>
      </c>
      <c r="E682" t="s">
        <v>25</v>
      </c>
      <c r="F682">
        <v>95</v>
      </c>
    </row>
    <row r="683" spans="1:6" x14ac:dyDescent="0.25">
      <c r="A683" s="1">
        <v>1242</v>
      </c>
      <c r="B683">
        <v>0.81266844272613525</v>
      </c>
      <c r="C683">
        <v>0.60618776082992554</v>
      </c>
      <c r="D683">
        <v>-1.463855624198914</v>
      </c>
      <c r="E683" t="s">
        <v>26</v>
      </c>
      <c r="F683">
        <v>95</v>
      </c>
    </row>
    <row r="684" spans="1:6" x14ac:dyDescent="0.25">
      <c r="A684" s="1">
        <v>1243</v>
      </c>
      <c r="B684">
        <v>0.14294108748435971</v>
      </c>
      <c r="C684">
        <v>0.585227370262146</v>
      </c>
      <c r="D684">
        <v>-1.4285939931869509</v>
      </c>
      <c r="E684" t="s">
        <v>27</v>
      </c>
      <c r="F684">
        <v>95</v>
      </c>
    </row>
    <row r="685" spans="1:6" x14ac:dyDescent="0.25">
      <c r="A685" s="1">
        <v>1244</v>
      </c>
      <c r="B685">
        <v>0.62731945514678955</v>
      </c>
      <c r="C685">
        <v>1.070281863212585</v>
      </c>
      <c r="D685">
        <v>-2.0581824705004689E-2</v>
      </c>
      <c r="E685" t="s">
        <v>28</v>
      </c>
      <c r="F685">
        <v>95</v>
      </c>
    </row>
    <row r="686" spans="1:6" x14ac:dyDescent="0.25">
      <c r="A686" s="1">
        <v>1245</v>
      </c>
      <c r="B686">
        <v>0.39057657122612</v>
      </c>
      <c r="C686">
        <v>1.0764608383178711</v>
      </c>
      <c r="D686">
        <v>2.3615926504135128E-2</v>
      </c>
      <c r="E686" t="s">
        <v>29</v>
      </c>
      <c r="F686">
        <v>95</v>
      </c>
    </row>
    <row r="687" spans="1:6" x14ac:dyDescent="0.25">
      <c r="A687" s="1">
        <v>1246</v>
      </c>
      <c r="B687">
        <v>0.61500149965286255</v>
      </c>
      <c r="C687">
        <v>1.528295040130615</v>
      </c>
      <c r="D687">
        <v>6.9151885807514191E-2</v>
      </c>
      <c r="E687" t="s">
        <v>30</v>
      </c>
      <c r="F687">
        <v>95</v>
      </c>
    </row>
    <row r="688" spans="1:6" x14ac:dyDescent="0.25">
      <c r="A688" s="1">
        <v>1247</v>
      </c>
      <c r="B688">
        <v>0.39014771580696112</v>
      </c>
      <c r="C688">
        <v>1.525404214859009</v>
      </c>
      <c r="D688">
        <v>6.9421254098415375E-2</v>
      </c>
      <c r="E688" t="s">
        <v>31</v>
      </c>
      <c r="F688">
        <v>95</v>
      </c>
    </row>
    <row r="689" spans="1:6" x14ac:dyDescent="0.25">
      <c r="A689" s="1">
        <v>1248</v>
      </c>
      <c r="B689">
        <v>0.58824801445007324</v>
      </c>
      <c r="C689">
        <v>1.9381616115570071</v>
      </c>
      <c r="D689">
        <v>0.52839910984039307</v>
      </c>
      <c r="E689" t="s">
        <v>32</v>
      </c>
      <c r="F689">
        <v>95</v>
      </c>
    </row>
    <row r="690" spans="1:6" x14ac:dyDescent="0.25">
      <c r="A690" s="1">
        <v>1249</v>
      </c>
      <c r="B690">
        <v>0.36345425248146063</v>
      </c>
      <c r="C690">
        <v>1.9554159641265869</v>
      </c>
      <c r="D690">
        <v>0.34900188446044922</v>
      </c>
      <c r="E690" t="s">
        <v>33</v>
      </c>
      <c r="F690">
        <v>95</v>
      </c>
    </row>
    <row r="691" spans="1:6" x14ac:dyDescent="0.25">
      <c r="A691" s="1">
        <v>1250</v>
      </c>
      <c r="B691">
        <v>0.59208798408508301</v>
      </c>
      <c r="C691">
        <v>1.9868384599685669</v>
      </c>
      <c r="D691">
        <v>0.55112653970718384</v>
      </c>
      <c r="E691" t="s">
        <v>34</v>
      </c>
      <c r="F691">
        <v>95</v>
      </c>
    </row>
    <row r="692" spans="1:6" x14ac:dyDescent="0.25">
      <c r="A692" s="1">
        <v>1251</v>
      </c>
      <c r="B692">
        <v>0.35229352116584778</v>
      </c>
      <c r="C692">
        <v>2.013022899627686</v>
      </c>
      <c r="D692">
        <v>0.35770118236541748</v>
      </c>
      <c r="E692" t="s">
        <v>35</v>
      </c>
      <c r="F692">
        <v>95</v>
      </c>
    </row>
    <row r="693" spans="1:6" x14ac:dyDescent="0.25">
      <c r="A693" s="1">
        <v>1252</v>
      </c>
      <c r="B693">
        <v>0.54644924402236938</v>
      </c>
      <c r="C693">
        <v>2.0762734413146968</v>
      </c>
      <c r="D693">
        <v>0.1216376721858978</v>
      </c>
      <c r="E693" t="s">
        <v>36</v>
      </c>
      <c r="F693">
        <v>95</v>
      </c>
    </row>
    <row r="694" spans="1:6" x14ac:dyDescent="0.25">
      <c r="A694" s="1">
        <v>1253</v>
      </c>
      <c r="B694">
        <v>0.38216927647590643</v>
      </c>
      <c r="C694">
        <v>2.0839183330535889</v>
      </c>
      <c r="D694">
        <v>-0.14608922600746149</v>
      </c>
      <c r="E694" t="s">
        <v>37</v>
      </c>
      <c r="F694">
        <v>95</v>
      </c>
    </row>
    <row r="695" spans="1:6" x14ac:dyDescent="0.25">
      <c r="A695" s="1">
        <v>1254</v>
      </c>
      <c r="B695">
        <v>0.48927295207977289</v>
      </c>
      <c r="C695">
        <v>0.27531412243843079</v>
      </c>
      <c r="D695">
        <v>-0.93946963548660278</v>
      </c>
      <c r="E695" t="s">
        <v>5</v>
      </c>
      <c r="F695">
        <v>96</v>
      </c>
    </row>
    <row r="696" spans="1:6" x14ac:dyDescent="0.25">
      <c r="A696" s="1">
        <v>1255</v>
      </c>
      <c r="B696">
        <v>0.50994563102722168</v>
      </c>
      <c r="C696">
        <v>0.23779526352882391</v>
      </c>
      <c r="D696">
        <v>-0.89314728975296021</v>
      </c>
      <c r="E696" t="s">
        <v>6</v>
      </c>
      <c r="F696">
        <v>96</v>
      </c>
    </row>
    <row r="697" spans="1:6" x14ac:dyDescent="0.25">
      <c r="A697" s="1">
        <v>1256</v>
      </c>
      <c r="B697">
        <v>0.52549570798873901</v>
      </c>
      <c r="C697">
        <v>0.23881995677948001</v>
      </c>
      <c r="D697">
        <v>-0.89308929443359375</v>
      </c>
      <c r="E697" t="s">
        <v>7</v>
      </c>
      <c r="F697">
        <v>96</v>
      </c>
    </row>
    <row r="698" spans="1:6" x14ac:dyDescent="0.25">
      <c r="A698" s="1">
        <v>1257</v>
      </c>
      <c r="B698">
        <v>0.53614652156829834</v>
      </c>
      <c r="C698">
        <v>0.2400188893079758</v>
      </c>
      <c r="D698">
        <v>-0.89279633760452271</v>
      </c>
      <c r="E698" t="s">
        <v>8</v>
      </c>
      <c r="F698">
        <v>96</v>
      </c>
    </row>
    <row r="699" spans="1:6" x14ac:dyDescent="0.25">
      <c r="A699" s="1">
        <v>1258</v>
      </c>
      <c r="B699">
        <v>0.46724709868431091</v>
      </c>
      <c r="C699">
        <v>0.24022367596626279</v>
      </c>
      <c r="D699">
        <v>-0.87984079122543335</v>
      </c>
      <c r="E699" t="s">
        <v>9</v>
      </c>
      <c r="F699">
        <v>96</v>
      </c>
    </row>
    <row r="700" spans="1:6" x14ac:dyDescent="0.25">
      <c r="A700" s="1">
        <v>1259</v>
      </c>
      <c r="B700">
        <v>0.45413815975189209</v>
      </c>
      <c r="C700">
        <v>0.2416951805353165</v>
      </c>
      <c r="D700">
        <v>-0.87962746620178223</v>
      </c>
      <c r="E700" t="s">
        <v>10</v>
      </c>
      <c r="F700">
        <v>96</v>
      </c>
    </row>
    <row r="701" spans="1:6" x14ac:dyDescent="0.25">
      <c r="A701" s="1">
        <v>1260</v>
      </c>
      <c r="B701">
        <v>0.43970081210136408</v>
      </c>
      <c r="C701">
        <v>0.24421177804470059</v>
      </c>
      <c r="D701">
        <v>-0.87969547510147095</v>
      </c>
      <c r="E701" t="s">
        <v>11</v>
      </c>
      <c r="F701">
        <v>96</v>
      </c>
    </row>
    <row r="702" spans="1:6" x14ac:dyDescent="0.25">
      <c r="A702" s="1">
        <v>1261</v>
      </c>
      <c r="B702">
        <v>0.56278252601623535</v>
      </c>
      <c r="C702">
        <v>0.26744571328163153</v>
      </c>
      <c r="D702">
        <v>-0.5338403582572937</v>
      </c>
      <c r="E702" t="s">
        <v>12</v>
      </c>
      <c r="F702">
        <v>96</v>
      </c>
    </row>
    <row r="703" spans="1:6" x14ac:dyDescent="0.25">
      <c r="A703" s="1">
        <v>1262</v>
      </c>
      <c r="B703">
        <v>0.42578589916229248</v>
      </c>
      <c r="C703">
        <v>0.27558630704879761</v>
      </c>
      <c r="D703">
        <v>-0.47226077318191528</v>
      </c>
      <c r="E703" t="s">
        <v>13</v>
      </c>
      <c r="F703">
        <v>96</v>
      </c>
    </row>
    <row r="704" spans="1:6" x14ac:dyDescent="0.25">
      <c r="A704" s="1">
        <v>1263</v>
      </c>
      <c r="B704">
        <v>0.51964932680130005</v>
      </c>
      <c r="C704">
        <v>0.32164329290390009</v>
      </c>
      <c r="D704">
        <v>-0.80905181169509888</v>
      </c>
      <c r="E704" t="s">
        <v>14</v>
      </c>
      <c r="F704">
        <v>96</v>
      </c>
    </row>
    <row r="705" spans="1:6" x14ac:dyDescent="0.25">
      <c r="A705" s="1">
        <v>1264</v>
      </c>
      <c r="B705">
        <v>0.46174895763397222</v>
      </c>
      <c r="C705">
        <v>0.32277575135231018</v>
      </c>
      <c r="D705">
        <v>-0.79151099920272827</v>
      </c>
      <c r="E705" t="s">
        <v>15</v>
      </c>
      <c r="F705">
        <v>96</v>
      </c>
    </row>
    <row r="706" spans="1:6" x14ac:dyDescent="0.25">
      <c r="A706" s="1">
        <v>1265</v>
      </c>
      <c r="B706">
        <v>0.67778027057647705</v>
      </c>
      <c r="C706">
        <v>0.53022867441177368</v>
      </c>
      <c r="D706">
        <v>-0.28903225064277649</v>
      </c>
      <c r="E706" t="s">
        <v>16</v>
      </c>
      <c r="F706">
        <v>96</v>
      </c>
    </row>
    <row r="707" spans="1:6" x14ac:dyDescent="0.25">
      <c r="A707" s="1">
        <v>1266</v>
      </c>
      <c r="B707">
        <v>0.33410364389419561</v>
      </c>
      <c r="C707">
        <v>0.51928436756134033</v>
      </c>
      <c r="D707">
        <v>-0.16723828017711639</v>
      </c>
      <c r="E707" t="s">
        <v>17</v>
      </c>
      <c r="F707">
        <v>96</v>
      </c>
    </row>
    <row r="708" spans="1:6" x14ac:dyDescent="0.25">
      <c r="A708" s="1">
        <v>1267</v>
      </c>
      <c r="B708">
        <v>0.83123099803924561</v>
      </c>
      <c r="C708">
        <v>0.89778399467468262</v>
      </c>
      <c r="D708">
        <v>-0.6424715518951416</v>
      </c>
      <c r="E708" t="s">
        <v>18</v>
      </c>
      <c r="F708">
        <v>96</v>
      </c>
    </row>
    <row r="709" spans="1:6" x14ac:dyDescent="0.25">
      <c r="A709" s="1">
        <v>1268</v>
      </c>
      <c r="B709">
        <v>0.18262869119644171</v>
      </c>
      <c r="C709">
        <v>0.85879015922546387</v>
      </c>
      <c r="D709">
        <v>-0.49265369772911072</v>
      </c>
      <c r="E709" t="s">
        <v>19</v>
      </c>
      <c r="F709">
        <v>96</v>
      </c>
    </row>
    <row r="710" spans="1:6" x14ac:dyDescent="0.25">
      <c r="A710" s="1">
        <v>1269</v>
      </c>
      <c r="B710">
        <v>0.83829158544540405</v>
      </c>
      <c r="C710">
        <v>0.6687278151512146</v>
      </c>
      <c r="D710">
        <v>-1.4726229906082151</v>
      </c>
      <c r="E710" t="s">
        <v>20</v>
      </c>
      <c r="F710">
        <v>96</v>
      </c>
    </row>
    <row r="711" spans="1:6" x14ac:dyDescent="0.25">
      <c r="A711" s="1">
        <v>1270</v>
      </c>
      <c r="B711">
        <v>0.14119669795036319</v>
      </c>
      <c r="C711">
        <v>0.65806925296783447</v>
      </c>
      <c r="D711">
        <v>-1.4181168079376221</v>
      </c>
      <c r="E711" t="s">
        <v>21</v>
      </c>
      <c r="F711">
        <v>96</v>
      </c>
    </row>
    <row r="712" spans="1:6" x14ac:dyDescent="0.25">
      <c r="A712" s="1">
        <v>1271</v>
      </c>
      <c r="B712">
        <v>0.83480703830718994</v>
      </c>
      <c r="C712">
        <v>0.62016159296035767</v>
      </c>
      <c r="D712">
        <v>-1.6151236295700071</v>
      </c>
      <c r="E712" t="s">
        <v>22</v>
      </c>
      <c r="F712">
        <v>96</v>
      </c>
    </row>
    <row r="713" spans="1:6" x14ac:dyDescent="0.25">
      <c r="A713" s="1">
        <v>1272</v>
      </c>
      <c r="B713">
        <v>0.11137700080871581</v>
      </c>
      <c r="C713">
        <v>0.5989115834236145</v>
      </c>
      <c r="D713">
        <v>-1.554359436035156</v>
      </c>
      <c r="E713" t="s">
        <v>23</v>
      </c>
      <c r="F713">
        <v>96</v>
      </c>
    </row>
    <row r="714" spans="1:6" x14ac:dyDescent="0.25">
      <c r="A714" s="1">
        <v>1273</v>
      </c>
      <c r="B714">
        <v>0.82337361574172974</v>
      </c>
      <c r="C714">
        <v>0.58624589443206787</v>
      </c>
      <c r="D714">
        <v>-1.597119927406311</v>
      </c>
      <c r="E714" t="s">
        <v>24</v>
      </c>
      <c r="F714">
        <v>96</v>
      </c>
    </row>
    <row r="715" spans="1:6" x14ac:dyDescent="0.25">
      <c r="A715" s="1">
        <v>1274</v>
      </c>
      <c r="B715">
        <v>0.12365094572305679</v>
      </c>
      <c r="C715">
        <v>0.56366133689880371</v>
      </c>
      <c r="D715">
        <v>-1.5562896728515621</v>
      </c>
      <c r="E715" t="s">
        <v>25</v>
      </c>
      <c r="F715">
        <v>96</v>
      </c>
    </row>
    <row r="716" spans="1:6" x14ac:dyDescent="0.25">
      <c r="A716" s="1">
        <v>1275</v>
      </c>
      <c r="B716">
        <v>0.81408321857452393</v>
      </c>
      <c r="C716">
        <v>0.60284215211868286</v>
      </c>
      <c r="D716">
        <v>-1.482123970985413</v>
      </c>
      <c r="E716" t="s">
        <v>26</v>
      </c>
      <c r="F716">
        <v>96</v>
      </c>
    </row>
    <row r="717" spans="1:6" x14ac:dyDescent="0.25">
      <c r="A717" s="1">
        <v>1276</v>
      </c>
      <c r="B717">
        <v>0.13945601880550379</v>
      </c>
      <c r="C717">
        <v>0.58399248123168945</v>
      </c>
      <c r="D717">
        <v>-1.440442681312561</v>
      </c>
      <c r="E717" t="s">
        <v>27</v>
      </c>
      <c r="F717">
        <v>96</v>
      </c>
    </row>
    <row r="718" spans="1:6" x14ac:dyDescent="0.25">
      <c r="A718" s="1">
        <v>1277</v>
      </c>
      <c r="B718">
        <v>0.62717831134796143</v>
      </c>
      <c r="C718">
        <v>1.0700018405914311</v>
      </c>
      <c r="D718">
        <v>-1.9892862066626549E-2</v>
      </c>
      <c r="E718" t="s">
        <v>28</v>
      </c>
      <c r="F718">
        <v>96</v>
      </c>
    </row>
    <row r="719" spans="1:6" x14ac:dyDescent="0.25">
      <c r="A719" s="1">
        <v>1278</v>
      </c>
      <c r="B719">
        <v>0.39045014977455139</v>
      </c>
      <c r="C719">
        <v>1.0777691602706909</v>
      </c>
      <c r="D719">
        <v>2.2905547171831131E-2</v>
      </c>
      <c r="E719" t="s">
        <v>29</v>
      </c>
      <c r="F719">
        <v>96</v>
      </c>
    </row>
    <row r="720" spans="1:6" x14ac:dyDescent="0.25">
      <c r="A720" s="1">
        <v>1279</v>
      </c>
      <c r="B720">
        <v>0.61513173580169678</v>
      </c>
      <c r="C720">
        <v>1.5284854173660281</v>
      </c>
      <c r="D720">
        <v>7.2194807231426239E-2</v>
      </c>
      <c r="E720" t="s">
        <v>30</v>
      </c>
      <c r="F720">
        <v>96</v>
      </c>
    </row>
    <row r="721" spans="1:6" x14ac:dyDescent="0.25">
      <c r="A721" s="1">
        <v>1280</v>
      </c>
      <c r="B721">
        <v>0.3904234766960144</v>
      </c>
      <c r="C721">
        <v>1.527635335922241</v>
      </c>
      <c r="D721">
        <v>7.0120155811309814E-2</v>
      </c>
      <c r="E721" t="s">
        <v>31</v>
      </c>
      <c r="F721">
        <v>96</v>
      </c>
    </row>
    <row r="722" spans="1:6" x14ac:dyDescent="0.25">
      <c r="A722" s="1">
        <v>1281</v>
      </c>
      <c r="B722">
        <v>0.58850979804992676</v>
      </c>
      <c r="C722">
        <v>1.9395942687988279</v>
      </c>
      <c r="D722">
        <v>0.54346573352813721</v>
      </c>
      <c r="E722" t="s">
        <v>32</v>
      </c>
      <c r="F722">
        <v>96</v>
      </c>
    </row>
    <row r="723" spans="1:6" x14ac:dyDescent="0.25">
      <c r="A723" s="1">
        <v>1282</v>
      </c>
      <c r="B723">
        <v>0.36440441012382507</v>
      </c>
      <c r="C723">
        <v>1.959123969078064</v>
      </c>
      <c r="D723">
        <v>0.35234102606773382</v>
      </c>
      <c r="E723" t="s">
        <v>33</v>
      </c>
      <c r="F723">
        <v>96</v>
      </c>
    </row>
    <row r="724" spans="1:6" x14ac:dyDescent="0.25">
      <c r="A724" s="1">
        <v>1283</v>
      </c>
      <c r="B724">
        <v>0.5923272967338562</v>
      </c>
      <c r="C724">
        <v>1.9880634546279909</v>
      </c>
      <c r="D724">
        <v>0.56718599796295166</v>
      </c>
      <c r="E724" t="s">
        <v>34</v>
      </c>
      <c r="F724">
        <v>96</v>
      </c>
    </row>
    <row r="725" spans="1:6" x14ac:dyDescent="0.25">
      <c r="A725" s="1">
        <v>1284</v>
      </c>
      <c r="B725">
        <v>0.35327503085136408</v>
      </c>
      <c r="C725">
        <v>2.0166029930114751</v>
      </c>
      <c r="D725">
        <v>0.36096444725990301</v>
      </c>
      <c r="E725" t="s">
        <v>35</v>
      </c>
      <c r="F725">
        <v>96</v>
      </c>
    </row>
    <row r="726" spans="1:6" x14ac:dyDescent="0.25">
      <c r="A726" s="1">
        <v>1285</v>
      </c>
      <c r="B726">
        <v>0.54681086540222168</v>
      </c>
      <c r="C726">
        <v>2.0772335529327388</v>
      </c>
      <c r="D726">
        <v>0.1276232451200485</v>
      </c>
      <c r="E726" t="s">
        <v>36</v>
      </c>
      <c r="F726">
        <v>96</v>
      </c>
    </row>
    <row r="727" spans="1:6" x14ac:dyDescent="0.25">
      <c r="A727" s="1">
        <v>1286</v>
      </c>
      <c r="B727">
        <v>0.3824039101600647</v>
      </c>
      <c r="C727">
        <v>2.0875008106231689</v>
      </c>
      <c r="D727">
        <v>-0.14540402591228491</v>
      </c>
      <c r="E727" t="s">
        <v>37</v>
      </c>
      <c r="F727">
        <v>96</v>
      </c>
    </row>
    <row r="728" spans="1:6" x14ac:dyDescent="0.25">
      <c r="A728" s="1">
        <v>1287</v>
      </c>
      <c r="B728">
        <v>0.48858273029327393</v>
      </c>
      <c r="C728">
        <v>0.27451908588409418</v>
      </c>
      <c r="D728">
        <v>-0.91222578287124634</v>
      </c>
      <c r="E728" t="s">
        <v>5</v>
      </c>
      <c r="F728">
        <v>97</v>
      </c>
    </row>
    <row r="729" spans="1:6" x14ac:dyDescent="0.25">
      <c r="A729" s="1">
        <v>1288</v>
      </c>
      <c r="B729">
        <v>0.50919002294540405</v>
      </c>
      <c r="C729">
        <v>0.23676981031894681</v>
      </c>
      <c r="D729">
        <v>-0.86633574962615967</v>
      </c>
      <c r="E729" t="s">
        <v>6</v>
      </c>
      <c r="F729">
        <v>97</v>
      </c>
    </row>
    <row r="730" spans="1:6" x14ac:dyDescent="0.25">
      <c r="A730" s="1">
        <v>1289</v>
      </c>
      <c r="B730">
        <v>0.5248037576675415</v>
      </c>
      <c r="C730">
        <v>0.2377746403217316</v>
      </c>
      <c r="D730">
        <v>-0.86627084016799927</v>
      </c>
      <c r="E730" t="s">
        <v>7</v>
      </c>
      <c r="F730">
        <v>97</v>
      </c>
    </row>
    <row r="731" spans="1:6" x14ac:dyDescent="0.25">
      <c r="A731" s="1">
        <v>1290</v>
      </c>
      <c r="B731">
        <v>0.53571015596389771</v>
      </c>
      <c r="C731">
        <v>0.23890860378742221</v>
      </c>
      <c r="D731">
        <v>-0.86597257852554321</v>
      </c>
      <c r="E731" t="s">
        <v>8</v>
      </c>
      <c r="F731">
        <v>97</v>
      </c>
    </row>
    <row r="732" spans="1:6" x14ac:dyDescent="0.25">
      <c r="A732" s="1">
        <v>1291</v>
      </c>
      <c r="B732">
        <v>0.46678951382637018</v>
      </c>
      <c r="C732">
        <v>0.23903292417526251</v>
      </c>
      <c r="D732">
        <v>-0.85460668802261353</v>
      </c>
      <c r="E732" t="s">
        <v>9</v>
      </c>
      <c r="F732">
        <v>97</v>
      </c>
    </row>
    <row r="733" spans="1:6" x14ac:dyDescent="0.25">
      <c r="A733" s="1">
        <v>1292</v>
      </c>
      <c r="B733">
        <v>0.45358651876449579</v>
      </c>
      <c r="C733">
        <v>0.24040760099887851</v>
      </c>
      <c r="D733">
        <v>-0.85437256097793579</v>
      </c>
      <c r="E733" t="s">
        <v>10</v>
      </c>
      <c r="F733">
        <v>97</v>
      </c>
    </row>
    <row r="734" spans="1:6" x14ac:dyDescent="0.25">
      <c r="A734" s="1">
        <v>1293</v>
      </c>
      <c r="B734">
        <v>0.4393211305141449</v>
      </c>
      <c r="C734">
        <v>0.24292109906673429</v>
      </c>
      <c r="D734">
        <v>-0.85446393489837646</v>
      </c>
      <c r="E734" t="s">
        <v>11</v>
      </c>
      <c r="F734">
        <v>97</v>
      </c>
    </row>
    <row r="735" spans="1:6" x14ac:dyDescent="0.25">
      <c r="A735" s="1">
        <v>1294</v>
      </c>
      <c r="B735">
        <v>0.56213247776031494</v>
      </c>
      <c r="C735">
        <v>0.26645955443382258</v>
      </c>
      <c r="D735">
        <v>-0.51357543468475342</v>
      </c>
      <c r="E735" t="s">
        <v>12</v>
      </c>
      <c r="F735">
        <v>97</v>
      </c>
    </row>
    <row r="736" spans="1:6" x14ac:dyDescent="0.25">
      <c r="A736" s="1">
        <v>1295</v>
      </c>
      <c r="B736">
        <v>0.4255383312702179</v>
      </c>
      <c r="C736">
        <v>0.27473741769790649</v>
      </c>
      <c r="D736">
        <v>-0.4584023654460907</v>
      </c>
      <c r="E736" t="s">
        <v>13</v>
      </c>
      <c r="F736">
        <v>97</v>
      </c>
    </row>
    <row r="737" spans="1:6" x14ac:dyDescent="0.25">
      <c r="A737" s="1">
        <v>1296</v>
      </c>
      <c r="B737">
        <v>0.51934897899627686</v>
      </c>
      <c r="C737">
        <v>0.320669025182724</v>
      </c>
      <c r="D737">
        <v>-0.78391343355178833</v>
      </c>
      <c r="E737" t="s">
        <v>14</v>
      </c>
      <c r="F737">
        <v>97</v>
      </c>
    </row>
    <row r="738" spans="1:6" x14ac:dyDescent="0.25">
      <c r="A738" s="1">
        <v>1297</v>
      </c>
      <c r="B738">
        <v>0.4615027904510498</v>
      </c>
      <c r="C738">
        <v>0.32186552882194519</v>
      </c>
      <c r="D738">
        <v>-0.768268883228302</v>
      </c>
      <c r="E738" t="s">
        <v>15</v>
      </c>
      <c r="F738">
        <v>97</v>
      </c>
    </row>
    <row r="739" spans="1:6" x14ac:dyDescent="0.25">
      <c r="A739" s="1">
        <v>1298</v>
      </c>
      <c r="B739">
        <v>0.67777389287948608</v>
      </c>
      <c r="C739">
        <v>0.53027713298797607</v>
      </c>
      <c r="D739">
        <v>-0.27614444494247442</v>
      </c>
      <c r="E739" t="s">
        <v>16</v>
      </c>
      <c r="F739">
        <v>97</v>
      </c>
    </row>
    <row r="740" spans="1:6" x14ac:dyDescent="0.25">
      <c r="A740" s="1">
        <v>1299</v>
      </c>
      <c r="B740">
        <v>0.3344842791557312</v>
      </c>
      <c r="C740">
        <v>0.51954782009124756</v>
      </c>
      <c r="D740">
        <v>-0.16139610111713409</v>
      </c>
      <c r="E740" t="s">
        <v>17</v>
      </c>
      <c r="F740">
        <v>97</v>
      </c>
    </row>
    <row r="741" spans="1:6" x14ac:dyDescent="0.25">
      <c r="A741" s="1">
        <v>1300</v>
      </c>
      <c r="B741">
        <v>0.83184629678726196</v>
      </c>
      <c r="C741">
        <v>0.89467936754226685</v>
      </c>
      <c r="D741">
        <v>-0.61033588647842407</v>
      </c>
      <c r="E741" t="s">
        <v>18</v>
      </c>
      <c r="F741">
        <v>97</v>
      </c>
    </row>
    <row r="742" spans="1:6" x14ac:dyDescent="0.25">
      <c r="A742" s="1">
        <v>1301</v>
      </c>
      <c r="B742">
        <v>0.18261913955211639</v>
      </c>
      <c r="C742">
        <v>0.85863929986953735</v>
      </c>
      <c r="D742">
        <v>-0.49143114686012268</v>
      </c>
      <c r="E742" t="s">
        <v>19</v>
      </c>
      <c r="F742">
        <v>97</v>
      </c>
    </row>
    <row r="743" spans="1:6" x14ac:dyDescent="0.25">
      <c r="A743" s="1">
        <v>1302</v>
      </c>
      <c r="B743">
        <v>0.84473907947540283</v>
      </c>
      <c r="C743">
        <v>0.66633123159408569</v>
      </c>
      <c r="D743">
        <v>-1.412051200866699</v>
      </c>
      <c r="E743" t="s">
        <v>20</v>
      </c>
      <c r="F743">
        <v>97</v>
      </c>
    </row>
    <row r="744" spans="1:6" x14ac:dyDescent="0.25">
      <c r="A744" s="1">
        <v>1303</v>
      </c>
      <c r="B744">
        <v>0.14417323470115659</v>
      </c>
      <c r="C744">
        <v>0.65888863801956177</v>
      </c>
      <c r="D744">
        <v>-1.39191198348999</v>
      </c>
      <c r="E744" t="s">
        <v>21</v>
      </c>
      <c r="F744">
        <v>97</v>
      </c>
    </row>
    <row r="745" spans="1:6" x14ac:dyDescent="0.25">
      <c r="A745" s="1">
        <v>1304</v>
      </c>
      <c r="B745">
        <v>0.84697192907333374</v>
      </c>
      <c r="C745">
        <v>0.61516571044921875</v>
      </c>
      <c r="D745">
        <v>-1.5478405952453611</v>
      </c>
      <c r="E745" t="s">
        <v>22</v>
      </c>
      <c r="F745">
        <v>97</v>
      </c>
    </row>
    <row r="746" spans="1:6" x14ac:dyDescent="0.25">
      <c r="A746" s="1">
        <v>1305</v>
      </c>
      <c r="B746">
        <v>0.1122358962893486</v>
      </c>
      <c r="C746">
        <v>0.59992790222167969</v>
      </c>
      <c r="D746">
        <v>-1.5288020372390749</v>
      </c>
      <c r="E746" t="s">
        <v>23</v>
      </c>
      <c r="F746">
        <v>97</v>
      </c>
    </row>
    <row r="747" spans="1:6" x14ac:dyDescent="0.25">
      <c r="A747" s="1">
        <v>1306</v>
      </c>
      <c r="B747">
        <v>0.83436775207519531</v>
      </c>
      <c r="C747">
        <v>0.58041054010391235</v>
      </c>
      <c r="D747">
        <v>-1.531258106231689</v>
      </c>
      <c r="E747" t="s">
        <v>24</v>
      </c>
      <c r="F747">
        <v>97</v>
      </c>
    </row>
    <row r="748" spans="1:6" x14ac:dyDescent="0.25">
      <c r="A748" s="1">
        <v>1307</v>
      </c>
      <c r="B748">
        <v>0.12368267029523849</v>
      </c>
      <c r="C748">
        <v>0.56534051895141602</v>
      </c>
      <c r="D748">
        <v>-1.524364590644836</v>
      </c>
      <c r="E748" t="s">
        <v>25</v>
      </c>
      <c r="F748">
        <v>97</v>
      </c>
    </row>
    <row r="749" spans="1:6" x14ac:dyDescent="0.25">
      <c r="A749" s="1">
        <v>1308</v>
      </c>
      <c r="B749">
        <v>0.823264479637146</v>
      </c>
      <c r="C749">
        <v>0.59755480289459229</v>
      </c>
      <c r="D749">
        <v>-1.421301960945129</v>
      </c>
      <c r="E749" t="s">
        <v>26</v>
      </c>
      <c r="F749">
        <v>97</v>
      </c>
    </row>
    <row r="750" spans="1:6" x14ac:dyDescent="0.25">
      <c r="A750" s="1">
        <v>1309</v>
      </c>
      <c r="B750">
        <v>0.14058554172515869</v>
      </c>
      <c r="C750">
        <v>0.58604216575622559</v>
      </c>
      <c r="D750">
        <v>-1.409914970397949</v>
      </c>
      <c r="E750" t="s">
        <v>27</v>
      </c>
      <c r="F750">
        <v>97</v>
      </c>
    </row>
    <row r="751" spans="1:6" x14ac:dyDescent="0.25">
      <c r="A751" s="1">
        <v>1310</v>
      </c>
      <c r="B751">
        <v>0.62719285488128662</v>
      </c>
      <c r="C751">
        <v>1.0696619749069209</v>
      </c>
      <c r="D751">
        <v>-1.8994433805346489E-2</v>
      </c>
      <c r="E751" t="s">
        <v>28</v>
      </c>
      <c r="F751">
        <v>97</v>
      </c>
    </row>
    <row r="752" spans="1:6" x14ac:dyDescent="0.25">
      <c r="A752" s="1">
        <v>1311</v>
      </c>
      <c r="B752">
        <v>0.39048480987548828</v>
      </c>
      <c r="C752">
        <v>1.076741099357605</v>
      </c>
      <c r="D752">
        <v>2.2002251818776131E-2</v>
      </c>
      <c r="E752" t="s">
        <v>29</v>
      </c>
      <c r="F752">
        <v>97</v>
      </c>
    </row>
    <row r="753" spans="1:6" x14ac:dyDescent="0.25">
      <c r="A753" s="1">
        <v>1312</v>
      </c>
      <c r="B753">
        <v>0.61533033847808838</v>
      </c>
      <c r="C753">
        <v>1.5280696153640749</v>
      </c>
      <c r="D753">
        <v>5.5024493485689163E-2</v>
      </c>
      <c r="E753" t="s">
        <v>30</v>
      </c>
      <c r="F753">
        <v>97</v>
      </c>
    </row>
    <row r="754" spans="1:6" x14ac:dyDescent="0.25">
      <c r="A754" s="1">
        <v>1313</v>
      </c>
      <c r="B754">
        <v>0.39248493313789368</v>
      </c>
      <c r="C754">
        <v>1.52757728099823</v>
      </c>
      <c r="D754">
        <v>5.6885946542024612E-2</v>
      </c>
      <c r="E754" t="s">
        <v>31</v>
      </c>
      <c r="F754">
        <v>97</v>
      </c>
    </row>
    <row r="755" spans="1:6" x14ac:dyDescent="0.25">
      <c r="A755" s="1">
        <v>1314</v>
      </c>
      <c r="B755">
        <v>0.58870333433151245</v>
      </c>
      <c r="C755">
        <v>1.939549922943115</v>
      </c>
      <c r="D755">
        <v>0.50043529272079468</v>
      </c>
      <c r="E755" t="s">
        <v>32</v>
      </c>
      <c r="F755">
        <v>97</v>
      </c>
    </row>
    <row r="756" spans="1:6" x14ac:dyDescent="0.25">
      <c r="A756" s="1">
        <v>1315</v>
      </c>
      <c r="B756">
        <v>0.36614862084388727</v>
      </c>
      <c r="C756">
        <v>1.959542512893677</v>
      </c>
      <c r="D756">
        <v>0.29094779491424561</v>
      </c>
      <c r="E756" t="s">
        <v>33</v>
      </c>
      <c r="F756">
        <v>97</v>
      </c>
    </row>
    <row r="757" spans="1:6" x14ac:dyDescent="0.25">
      <c r="A757" s="1">
        <v>1316</v>
      </c>
      <c r="B757">
        <v>0.59319007396697998</v>
      </c>
      <c r="C757">
        <v>1.9880484342575071</v>
      </c>
      <c r="D757">
        <v>0.52146613597869873</v>
      </c>
      <c r="E757" t="s">
        <v>34</v>
      </c>
      <c r="F757">
        <v>97</v>
      </c>
    </row>
    <row r="758" spans="1:6" x14ac:dyDescent="0.25">
      <c r="A758" s="1">
        <v>1317</v>
      </c>
      <c r="B758">
        <v>0.3547464907169342</v>
      </c>
      <c r="C758">
        <v>2.0171129703521729</v>
      </c>
      <c r="D758">
        <v>0.29412791132926941</v>
      </c>
      <c r="E758" t="s">
        <v>35</v>
      </c>
      <c r="F758">
        <v>97</v>
      </c>
    </row>
    <row r="759" spans="1:6" x14ac:dyDescent="0.25">
      <c r="A759" s="1">
        <v>1318</v>
      </c>
      <c r="B759">
        <v>0.54690241813659668</v>
      </c>
      <c r="C759">
        <v>2.077229499816895</v>
      </c>
      <c r="D759">
        <v>9.4030953943729401E-2</v>
      </c>
      <c r="E759" t="s">
        <v>36</v>
      </c>
      <c r="F759">
        <v>97</v>
      </c>
    </row>
    <row r="760" spans="1:6" x14ac:dyDescent="0.25">
      <c r="A760" s="1">
        <v>1319</v>
      </c>
      <c r="B760">
        <v>0.38283893465995789</v>
      </c>
      <c r="C760">
        <v>2.0882325172424321</v>
      </c>
      <c r="D760">
        <v>-0.202482134103775</v>
      </c>
      <c r="E760" t="s">
        <v>37</v>
      </c>
      <c r="F760">
        <v>97</v>
      </c>
    </row>
    <row r="761" spans="1:6" x14ac:dyDescent="0.25">
      <c r="A761" s="1">
        <v>1320</v>
      </c>
      <c r="B761">
        <v>0.48805326223373408</v>
      </c>
      <c r="C761">
        <v>0.2738909125328064</v>
      </c>
      <c r="D761">
        <v>-0.90054690837860107</v>
      </c>
      <c r="E761" t="s">
        <v>5</v>
      </c>
      <c r="F761">
        <v>98</v>
      </c>
    </row>
    <row r="762" spans="1:6" x14ac:dyDescent="0.25">
      <c r="A762" s="1">
        <v>1321</v>
      </c>
      <c r="B762">
        <v>0.50860857963562012</v>
      </c>
      <c r="C762">
        <v>0.23598131537437439</v>
      </c>
      <c r="D762">
        <v>-0.85478734970092773</v>
      </c>
      <c r="E762" t="s">
        <v>6</v>
      </c>
      <c r="F762">
        <v>98</v>
      </c>
    </row>
    <row r="763" spans="1:6" x14ac:dyDescent="0.25">
      <c r="A763" s="1">
        <v>1322</v>
      </c>
      <c r="B763">
        <v>0.52426391839981079</v>
      </c>
      <c r="C763">
        <v>0.23696514964103699</v>
      </c>
      <c r="D763">
        <v>-0.85471701622009277</v>
      </c>
      <c r="E763" t="s">
        <v>7</v>
      </c>
      <c r="F763">
        <v>98</v>
      </c>
    </row>
    <row r="764" spans="1:6" x14ac:dyDescent="0.25">
      <c r="A764" s="1">
        <v>1323</v>
      </c>
      <c r="B764">
        <v>0.53536403179168701</v>
      </c>
      <c r="C764">
        <v>0.23804755508899689</v>
      </c>
      <c r="D764">
        <v>-0.8544161319732666</v>
      </c>
      <c r="E764" t="s">
        <v>8</v>
      </c>
      <c r="F764">
        <v>98</v>
      </c>
    </row>
    <row r="765" spans="1:6" x14ac:dyDescent="0.25">
      <c r="A765" s="1">
        <v>1324</v>
      </c>
      <c r="B765">
        <v>0.46644383668899542</v>
      </c>
      <c r="C765">
        <v>0.23816555738449099</v>
      </c>
      <c r="D765">
        <v>-0.84348201751708984</v>
      </c>
      <c r="E765" t="s">
        <v>9</v>
      </c>
      <c r="F765">
        <v>98</v>
      </c>
    </row>
    <row r="766" spans="1:6" x14ac:dyDescent="0.25">
      <c r="A766" s="1">
        <v>1325</v>
      </c>
      <c r="B766">
        <v>0.45317941904067988</v>
      </c>
      <c r="C766">
        <v>0.23949004709720609</v>
      </c>
      <c r="D766">
        <v>-0.84323900938034058</v>
      </c>
      <c r="E766" t="s">
        <v>10</v>
      </c>
      <c r="F766">
        <v>98</v>
      </c>
    </row>
    <row r="767" spans="1:6" x14ac:dyDescent="0.25">
      <c r="A767" s="1">
        <v>1326</v>
      </c>
      <c r="B767">
        <v>0.43903934955596918</v>
      </c>
      <c r="C767">
        <v>0.2420060932636261</v>
      </c>
      <c r="D767">
        <v>-0.84333449602127075</v>
      </c>
      <c r="E767" t="s">
        <v>11</v>
      </c>
      <c r="F767">
        <v>98</v>
      </c>
    </row>
    <row r="768" spans="1:6" x14ac:dyDescent="0.25">
      <c r="A768" s="1">
        <v>1327</v>
      </c>
      <c r="B768">
        <v>0.56164819002151489</v>
      </c>
      <c r="C768">
        <v>0.26565954089164728</v>
      </c>
      <c r="D768">
        <v>-0.50455236434936523</v>
      </c>
      <c r="E768" t="s">
        <v>12</v>
      </c>
      <c r="F768">
        <v>98</v>
      </c>
    </row>
    <row r="769" spans="1:6" x14ac:dyDescent="0.25">
      <c r="A769" s="1">
        <v>1328</v>
      </c>
      <c r="B769">
        <v>0.42534568905830378</v>
      </c>
      <c r="C769">
        <v>0.27409762144088751</v>
      </c>
      <c r="D769">
        <v>-0.4514344334602356</v>
      </c>
      <c r="E769" t="s">
        <v>13</v>
      </c>
      <c r="F769">
        <v>98</v>
      </c>
    </row>
    <row r="770" spans="1:6" x14ac:dyDescent="0.25">
      <c r="A770" s="1">
        <v>1329</v>
      </c>
      <c r="B770">
        <v>0.5191190242767334</v>
      </c>
      <c r="C770">
        <v>0.31995603442192078</v>
      </c>
      <c r="D770">
        <v>-0.77318966388702393</v>
      </c>
      <c r="E770" t="s">
        <v>14</v>
      </c>
      <c r="F770">
        <v>98</v>
      </c>
    </row>
    <row r="771" spans="1:6" x14ac:dyDescent="0.25">
      <c r="A771" s="1">
        <v>1330</v>
      </c>
      <c r="B771">
        <v>0.4613189697265625</v>
      </c>
      <c r="C771">
        <v>0.32119497656822199</v>
      </c>
      <c r="D771">
        <v>-0.75796866416931152</v>
      </c>
      <c r="E771" t="s">
        <v>15</v>
      </c>
      <c r="F771">
        <v>98</v>
      </c>
    </row>
    <row r="772" spans="1:6" x14ac:dyDescent="0.25">
      <c r="A772" s="1">
        <v>1331</v>
      </c>
      <c r="B772">
        <v>0.67777198553085327</v>
      </c>
      <c r="C772">
        <v>0.53032481670379639</v>
      </c>
      <c r="D772">
        <v>-0.27011120319366461</v>
      </c>
      <c r="E772" t="s">
        <v>16</v>
      </c>
      <c r="F772">
        <v>98</v>
      </c>
    </row>
    <row r="773" spans="1:6" x14ac:dyDescent="0.25">
      <c r="A773" s="1">
        <v>1332</v>
      </c>
      <c r="B773">
        <v>0.33474206924438482</v>
      </c>
      <c r="C773">
        <v>0.51974493265151978</v>
      </c>
      <c r="D773">
        <v>-0.15841597318649289</v>
      </c>
      <c r="E773" t="s">
        <v>17</v>
      </c>
      <c r="F773">
        <v>98</v>
      </c>
    </row>
    <row r="774" spans="1:6" x14ac:dyDescent="0.25">
      <c r="A774" s="1">
        <v>1333</v>
      </c>
      <c r="B774">
        <v>0.83230495452880859</v>
      </c>
      <c r="C774">
        <v>0.89283269643783569</v>
      </c>
      <c r="D774">
        <v>-0.59976863861083984</v>
      </c>
      <c r="E774" t="s">
        <v>18</v>
      </c>
      <c r="F774">
        <v>98</v>
      </c>
    </row>
    <row r="775" spans="1:6" x14ac:dyDescent="0.25">
      <c r="A775" s="1">
        <v>1334</v>
      </c>
      <c r="B775">
        <v>0.18261648714542389</v>
      </c>
      <c r="C775">
        <v>0.85849696397781372</v>
      </c>
      <c r="D775">
        <v>-0.48525887727737432</v>
      </c>
      <c r="E775" t="s">
        <v>19</v>
      </c>
      <c r="F775">
        <v>98</v>
      </c>
    </row>
    <row r="776" spans="1:6" x14ac:dyDescent="0.25">
      <c r="A776" s="1">
        <v>1335</v>
      </c>
      <c r="B776">
        <v>0.84667229652404785</v>
      </c>
      <c r="C776">
        <v>0.66567724943161011</v>
      </c>
      <c r="D776">
        <v>-1.3967176675796511</v>
      </c>
      <c r="E776" t="s">
        <v>20</v>
      </c>
      <c r="F776">
        <v>98</v>
      </c>
    </row>
    <row r="777" spans="1:6" x14ac:dyDescent="0.25">
      <c r="A777" s="1">
        <v>1336</v>
      </c>
      <c r="B777">
        <v>0.14493837952613831</v>
      </c>
      <c r="C777">
        <v>0.65946668386459351</v>
      </c>
      <c r="D777">
        <v>-1.3807767629623411</v>
      </c>
      <c r="E777" t="s">
        <v>21</v>
      </c>
      <c r="F777">
        <v>98</v>
      </c>
    </row>
    <row r="778" spans="1:6" x14ac:dyDescent="0.25">
      <c r="A778" s="1">
        <v>1337</v>
      </c>
      <c r="B778">
        <v>0.84950459003448486</v>
      </c>
      <c r="C778">
        <v>0.61389976739883423</v>
      </c>
      <c r="D778">
        <v>-1.531025886535645</v>
      </c>
      <c r="E778" t="s">
        <v>22</v>
      </c>
      <c r="F778">
        <v>98</v>
      </c>
    </row>
    <row r="779" spans="1:6" x14ac:dyDescent="0.25">
      <c r="A779" s="1">
        <v>1338</v>
      </c>
      <c r="B779">
        <v>0.11230470240116119</v>
      </c>
      <c r="C779">
        <v>0.60056895017623901</v>
      </c>
      <c r="D779">
        <v>-1.519312381744385</v>
      </c>
      <c r="E779" t="s">
        <v>23</v>
      </c>
      <c r="F779">
        <v>98</v>
      </c>
    </row>
    <row r="780" spans="1:6" x14ac:dyDescent="0.25">
      <c r="A780" s="1">
        <v>1339</v>
      </c>
      <c r="B780">
        <v>0.83669674396514893</v>
      </c>
      <c r="C780">
        <v>0.5787314772605896</v>
      </c>
      <c r="D780">
        <v>-1.515047669410706</v>
      </c>
      <c r="E780" t="s">
        <v>24</v>
      </c>
      <c r="F780">
        <v>98</v>
      </c>
    </row>
    <row r="781" spans="1:6" x14ac:dyDescent="0.25">
      <c r="A781" s="1">
        <v>1340</v>
      </c>
      <c r="B781">
        <v>0.1235875338315964</v>
      </c>
      <c r="C781">
        <v>0.56622582674026489</v>
      </c>
      <c r="D781">
        <v>-1.511015892028809</v>
      </c>
      <c r="E781" t="s">
        <v>25</v>
      </c>
      <c r="F781">
        <v>98</v>
      </c>
    </row>
    <row r="782" spans="1:6" x14ac:dyDescent="0.25">
      <c r="A782" s="1">
        <v>1341</v>
      </c>
      <c r="B782">
        <v>0.82544732093811035</v>
      </c>
      <c r="C782">
        <v>0.59582316875457764</v>
      </c>
      <c r="D782">
        <v>-1.4061621427536011</v>
      </c>
      <c r="E782" t="s">
        <v>26</v>
      </c>
      <c r="F782">
        <v>98</v>
      </c>
    </row>
    <row r="783" spans="1:6" x14ac:dyDescent="0.25">
      <c r="A783" s="1">
        <v>1342</v>
      </c>
      <c r="B783">
        <v>0.14070576429367071</v>
      </c>
      <c r="C783">
        <v>0.58714586496353149</v>
      </c>
      <c r="D783">
        <v>-1.3969153165817261</v>
      </c>
      <c r="E783" t="s">
        <v>27</v>
      </c>
      <c r="F783">
        <v>98</v>
      </c>
    </row>
    <row r="784" spans="1:6" x14ac:dyDescent="0.25">
      <c r="A784" s="1">
        <v>1343</v>
      </c>
      <c r="B784">
        <v>0.6272081732749939</v>
      </c>
      <c r="C784">
        <v>1.0694214105606079</v>
      </c>
      <c r="D784">
        <v>-1.835612207651138E-2</v>
      </c>
      <c r="E784" t="s">
        <v>28</v>
      </c>
      <c r="F784">
        <v>98</v>
      </c>
    </row>
    <row r="785" spans="1:6" x14ac:dyDescent="0.25">
      <c r="A785" s="1">
        <v>1344</v>
      </c>
      <c r="B785">
        <v>0.39050722122192377</v>
      </c>
      <c r="C785">
        <v>1.076047420501709</v>
      </c>
      <c r="D785">
        <v>2.1358447149395939E-2</v>
      </c>
      <c r="E785" t="s">
        <v>29</v>
      </c>
      <c r="F785">
        <v>98</v>
      </c>
    </row>
    <row r="786" spans="1:6" x14ac:dyDescent="0.25">
      <c r="A786" s="1">
        <v>1345</v>
      </c>
      <c r="B786">
        <v>0.615459144115448</v>
      </c>
      <c r="C786">
        <v>1.527717232704163</v>
      </c>
      <c r="D786">
        <v>4.7773942351341248E-2</v>
      </c>
      <c r="E786" t="s">
        <v>30</v>
      </c>
      <c r="F786">
        <v>98</v>
      </c>
    </row>
    <row r="787" spans="1:6" x14ac:dyDescent="0.25">
      <c r="A787" s="1">
        <v>1346</v>
      </c>
      <c r="B787">
        <v>0.39380478858947748</v>
      </c>
      <c r="C787">
        <v>1.52751636505127</v>
      </c>
      <c r="D787">
        <v>4.854327067732811E-2</v>
      </c>
      <c r="E787" t="s">
        <v>31</v>
      </c>
      <c r="F787">
        <v>98</v>
      </c>
    </row>
    <row r="788" spans="1:6" x14ac:dyDescent="0.25">
      <c r="A788" s="1">
        <v>1347</v>
      </c>
      <c r="B788">
        <v>0.58876579999923706</v>
      </c>
      <c r="C788">
        <v>1.9395124912261961</v>
      </c>
      <c r="D788">
        <v>0.48561000823974609</v>
      </c>
      <c r="E788" t="s">
        <v>32</v>
      </c>
      <c r="F788">
        <v>98</v>
      </c>
    </row>
    <row r="789" spans="1:6" x14ac:dyDescent="0.25">
      <c r="A789" s="1">
        <v>1348</v>
      </c>
      <c r="B789">
        <v>0.36717039346694952</v>
      </c>
      <c r="C789">
        <v>1.959758877754211</v>
      </c>
      <c r="D789">
        <v>0.27213642001152039</v>
      </c>
      <c r="E789" t="s">
        <v>33</v>
      </c>
      <c r="F789">
        <v>98</v>
      </c>
    </row>
    <row r="790" spans="1:6" x14ac:dyDescent="0.25">
      <c r="A790" s="1">
        <v>1349</v>
      </c>
      <c r="B790">
        <v>0.59369534254074097</v>
      </c>
      <c r="C790">
        <v>1.9880350828170781</v>
      </c>
      <c r="D790">
        <v>0.50600665807723999</v>
      </c>
      <c r="E790" t="s">
        <v>34</v>
      </c>
      <c r="F790">
        <v>98</v>
      </c>
    </row>
    <row r="791" spans="1:6" x14ac:dyDescent="0.25">
      <c r="A791" s="1">
        <v>1350</v>
      </c>
      <c r="B791">
        <v>0.35551556944847112</v>
      </c>
      <c r="C791">
        <v>2.0174071788787842</v>
      </c>
      <c r="D791">
        <v>0.27477455139160162</v>
      </c>
      <c r="E791" t="s">
        <v>35</v>
      </c>
      <c r="F791">
        <v>98</v>
      </c>
    </row>
    <row r="792" spans="1:6" x14ac:dyDescent="0.25">
      <c r="A792" s="1">
        <v>1351</v>
      </c>
      <c r="B792">
        <v>0.54708647727966309</v>
      </c>
      <c r="C792">
        <v>2.0772240161895752</v>
      </c>
      <c r="D792">
        <v>8.2440942525863647E-2</v>
      </c>
      <c r="E792" t="s">
        <v>36</v>
      </c>
      <c r="F792">
        <v>98</v>
      </c>
    </row>
    <row r="793" spans="1:6" x14ac:dyDescent="0.25">
      <c r="A793" s="1">
        <v>1352</v>
      </c>
      <c r="B793">
        <v>0.3829587996006012</v>
      </c>
      <c r="C793">
        <v>2.088608980178833</v>
      </c>
      <c r="D793">
        <v>-0.218059778213501</v>
      </c>
      <c r="E793" t="s">
        <v>37</v>
      </c>
      <c r="F793">
        <v>98</v>
      </c>
    </row>
    <row r="794" spans="1:6" x14ac:dyDescent="0.25">
      <c r="A794" s="1">
        <v>1353</v>
      </c>
      <c r="B794">
        <v>0.487557053565979</v>
      </c>
      <c r="C794">
        <v>0.27332288026809692</v>
      </c>
      <c r="D794">
        <v>-0.89573228359222412</v>
      </c>
      <c r="E794" t="s">
        <v>5</v>
      </c>
      <c r="F794">
        <v>99</v>
      </c>
    </row>
    <row r="795" spans="1:6" x14ac:dyDescent="0.25">
      <c r="A795" s="1">
        <v>1354</v>
      </c>
      <c r="B795">
        <v>0.50803667306900024</v>
      </c>
      <c r="C795">
        <v>0.2353717237710953</v>
      </c>
      <c r="D795">
        <v>-0.85010600090026855</v>
      </c>
      <c r="E795" t="s">
        <v>6</v>
      </c>
      <c r="F795">
        <v>99</v>
      </c>
    </row>
    <row r="796" spans="1:6" x14ac:dyDescent="0.25">
      <c r="A796" s="1">
        <v>1355</v>
      </c>
      <c r="B796">
        <v>0.52369779348373413</v>
      </c>
      <c r="C796">
        <v>0.23633366823196411</v>
      </c>
      <c r="D796">
        <v>-0.85002267360687256</v>
      </c>
      <c r="E796" t="s">
        <v>7</v>
      </c>
      <c r="F796">
        <v>99</v>
      </c>
    </row>
    <row r="797" spans="1:6" x14ac:dyDescent="0.25">
      <c r="A797" s="1">
        <v>1356</v>
      </c>
      <c r="B797">
        <v>0.53501266241073608</v>
      </c>
      <c r="C797">
        <v>0.2373847812414169</v>
      </c>
      <c r="D797">
        <v>-0.84971499443054199</v>
      </c>
      <c r="E797" t="s">
        <v>8</v>
      </c>
      <c r="F797">
        <v>99</v>
      </c>
    </row>
    <row r="798" spans="1:6" x14ac:dyDescent="0.25">
      <c r="A798" s="1">
        <v>1357</v>
      </c>
      <c r="B798">
        <v>0.46612513065338129</v>
      </c>
      <c r="C798">
        <v>0.2374970614910126</v>
      </c>
      <c r="D798">
        <v>-0.83854985237121582</v>
      </c>
      <c r="E798" t="s">
        <v>9</v>
      </c>
      <c r="F798">
        <v>99</v>
      </c>
    </row>
    <row r="799" spans="1:6" x14ac:dyDescent="0.25">
      <c r="A799" s="1">
        <v>1358</v>
      </c>
      <c r="B799">
        <v>0.45281133055686951</v>
      </c>
      <c r="C799">
        <v>0.23880657553672791</v>
      </c>
      <c r="D799">
        <v>-0.83829718828201294</v>
      </c>
      <c r="E799" t="s">
        <v>10</v>
      </c>
      <c r="F799">
        <v>99</v>
      </c>
    </row>
    <row r="800" spans="1:6" x14ac:dyDescent="0.25">
      <c r="A800" s="1">
        <v>1359</v>
      </c>
      <c r="B800">
        <v>0.43878358602523798</v>
      </c>
      <c r="C800">
        <v>0.24132075905799871</v>
      </c>
      <c r="D800">
        <v>-0.83836877346038818</v>
      </c>
      <c r="E800" t="s">
        <v>11</v>
      </c>
      <c r="F800">
        <v>99</v>
      </c>
    </row>
    <row r="801" spans="1:6" x14ac:dyDescent="0.25">
      <c r="A801" s="1">
        <v>1360</v>
      </c>
      <c r="B801">
        <v>0.56111884117126465</v>
      </c>
      <c r="C801">
        <v>0.26500728726387018</v>
      </c>
      <c r="D801">
        <v>-0.50147396326065063</v>
      </c>
      <c r="E801" t="s">
        <v>12</v>
      </c>
      <c r="F801">
        <v>99</v>
      </c>
    </row>
    <row r="802" spans="1:6" x14ac:dyDescent="0.25">
      <c r="A802" s="1">
        <v>1361</v>
      </c>
      <c r="B802">
        <v>0.42516934871673578</v>
      </c>
      <c r="C802">
        <v>0.27355119585990911</v>
      </c>
      <c r="D802">
        <v>-0.44774562120437622</v>
      </c>
      <c r="E802" t="s">
        <v>13</v>
      </c>
      <c r="F802">
        <v>99</v>
      </c>
    </row>
    <row r="803" spans="1:6" x14ac:dyDescent="0.25">
      <c r="A803" s="1">
        <v>1362</v>
      </c>
      <c r="B803">
        <v>0.5188555121421814</v>
      </c>
      <c r="C803">
        <v>0.31938299536705023</v>
      </c>
      <c r="D803">
        <v>-0.76916366815567017</v>
      </c>
      <c r="E803" t="s">
        <v>14</v>
      </c>
      <c r="F803">
        <v>99</v>
      </c>
    </row>
    <row r="804" spans="1:6" x14ac:dyDescent="0.25">
      <c r="A804" s="1">
        <v>1363</v>
      </c>
      <c r="B804">
        <v>0.46113124489784241</v>
      </c>
      <c r="C804">
        <v>0.32058465480804438</v>
      </c>
      <c r="D804">
        <v>-0.75367105007171631</v>
      </c>
      <c r="E804" t="s">
        <v>15</v>
      </c>
      <c r="F804">
        <v>99</v>
      </c>
    </row>
    <row r="805" spans="1:6" x14ac:dyDescent="0.25">
      <c r="A805" s="1">
        <v>1364</v>
      </c>
      <c r="B805">
        <v>0.67776817083358765</v>
      </c>
      <c r="C805">
        <v>0.53032124042510986</v>
      </c>
      <c r="D805">
        <v>-0.26887506246566772</v>
      </c>
      <c r="E805" t="s">
        <v>16</v>
      </c>
      <c r="F805">
        <v>99</v>
      </c>
    </row>
    <row r="806" spans="1:6" x14ac:dyDescent="0.25">
      <c r="A806" s="1">
        <v>1365</v>
      </c>
      <c r="B806">
        <v>0.33501282334327698</v>
      </c>
      <c r="C806">
        <v>0.51986241340637207</v>
      </c>
      <c r="D806">
        <v>-0.15635001659393311</v>
      </c>
      <c r="E806" t="s">
        <v>17</v>
      </c>
      <c r="F806">
        <v>99</v>
      </c>
    </row>
    <row r="807" spans="1:6" x14ac:dyDescent="0.25">
      <c r="A807" s="1">
        <v>1366</v>
      </c>
      <c r="B807">
        <v>0.83275765180587769</v>
      </c>
      <c r="C807">
        <v>0.89123010635375977</v>
      </c>
      <c r="D807">
        <v>-0.59937143325805664</v>
      </c>
      <c r="E807" t="s">
        <v>18</v>
      </c>
      <c r="F807">
        <v>99</v>
      </c>
    </row>
    <row r="808" spans="1:6" x14ac:dyDescent="0.25">
      <c r="A808" s="1">
        <v>1367</v>
      </c>
      <c r="B808">
        <v>0.18268780410289759</v>
      </c>
      <c r="C808">
        <v>0.85842525959014893</v>
      </c>
      <c r="D808">
        <v>-0.48313000798225397</v>
      </c>
      <c r="E808" t="s">
        <v>19</v>
      </c>
      <c r="F808">
        <v>99</v>
      </c>
    </row>
    <row r="809" spans="1:6" x14ac:dyDescent="0.25">
      <c r="A809" s="1">
        <v>1368</v>
      </c>
      <c r="B809">
        <v>0.84660285711288452</v>
      </c>
      <c r="C809">
        <v>0.66523522138595581</v>
      </c>
      <c r="D809">
        <v>-1.397453308105469</v>
      </c>
      <c r="E809" t="s">
        <v>20</v>
      </c>
      <c r="F809">
        <v>99</v>
      </c>
    </row>
    <row r="810" spans="1:6" x14ac:dyDescent="0.25">
      <c r="A810" s="1">
        <v>1369</v>
      </c>
      <c r="B810">
        <v>0.14546611905097959</v>
      </c>
      <c r="C810">
        <v>0.65987235307693481</v>
      </c>
      <c r="D810">
        <v>-1.3737666606903081</v>
      </c>
      <c r="E810" t="s">
        <v>21</v>
      </c>
      <c r="F810">
        <v>99</v>
      </c>
    </row>
    <row r="811" spans="1:6" x14ac:dyDescent="0.25">
      <c r="A811" s="1">
        <v>1370</v>
      </c>
      <c r="B811">
        <v>0.84989756345748901</v>
      </c>
      <c r="C811">
        <v>0.61325854063034058</v>
      </c>
      <c r="D811">
        <v>-1.5318256616592409</v>
      </c>
      <c r="E811" t="s">
        <v>22</v>
      </c>
      <c r="F811">
        <v>99</v>
      </c>
    </row>
    <row r="812" spans="1:6" x14ac:dyDescent="0.25">
      <c r="A812" s="1">
        <v>1371</v>
      </c>
      <c r="B812">
        <v>0.1123817786574364</v>
      </c>
      <c r="C812">
        <v>0.60117220878601074</v>
      </c>
      <c r="D812">
        <v>-1.510191917419434</v>
      </c>
      <c r="E812" t="s">
        <v>23</v>
      </c>
      <c r="F812">
        <v>99</v>
      </c>
    </row>
    <row r="813" spans="1:6" x14ac:dyDescent="0.25">
      <c r="A813" s="1">
        <v>1372</v>
      </c>
      <c r="B813">
        <v>0.83713161945343018</v>
      </c>
      <c r="C813">
        <v>0.57767760753631592</v>
      </c>
      <c r="D813">
        <v>-1.5160742998123169</v>
      </c>
      <c r="E813" t="s">
        <v>24</v>
      </c>
      <c r="F813">
        <v>99</v>
      </c>
    </row>
    <row r="814" spans="1:6" x14ac:dyDescent="0.25">
      <c r="A814" s="1">
        <v>1373</v>
      </c>
      <c r="B814">
        <v>0.1236153244972229</v>
      </c>
      <c r="C814">
        <v>0.56706351041793823</v>
      </c>
      <c r="D814">
        <v>-1.50366735458374</v>
      </c>
      <c r="E814" t="s">
        <v>25</v>
      </c>
      <c r="F814">
        <v>99</v>
      </c>
    </row>
    <row r="815" spans="1:6" x14ac:dyDescent="0.25">
      <c r="A815" s="1">
        <v>1374</v>
      </c>
      <c r="B815">
        <v>0.82586485147476196</v>
      </c>
      <c r="C815">
        <v>0.59486502408981323</v>
      </c>
      <c r="D815">
        <v>-1.407060980796814</v>
      </c>
      <c r="E815" t="s">
        <v>26</v>
      </c>
      <c r="F815">
        <v>99</v>
      </c>
    </row>
    <row r="816" spans="1:6" x14ac:dyDescent="0.25">
      <c r="A816" s="1">
        <v>1375</v>
      </c>
      <c r="B816">
        <v>0.14084361493587491</v>
      </c>
      <c r="C816">
        <v>0.58797365427017212</v>
      </c>
      <c r="D816">
        <v>-1.3913309574127199</v>
      </c>
      <c r="E816" t="s">
        <v>27</v>
      </c>
      <c r="F816">
        <v>99</v>
      </c>
    </row>
    <row r="817" spans="1:6" x14ac:dyDescent="0.25">
      <c r="A817" s="1">
        <v>1376</v>
      </c>
      <c r="B817">
        <v>0.62752097845077515</v>
      </c>
      <c r="C817">
        <v>1.0691103935241699</v>
      </c>
      <c r="D817">
        <v>-1.7800671979784969E-2</v>
      </c>
      <c r="E817" t="s">
        <v>28</v>
      </c>
      <c r="F817">
        <v>99</v>
      </c>
    </row>
    <row r="818" spans="1:6" x14ac:dyDescent="0.25">
      <c r="A818" s="1">
        <v>1377</v>
      </c>
      <c r="B818">
        <v>0.39080289006233221</v>
      </c>
      <c r="C818">
        <v>1.075494050979614</v>
      </c>
      <c r="D818">
        <v>2.0813290029764179E-2</v>
      </c>
      <c r="E818" t="s">
        <v>29</v>
      </c>
      <c r="F818">
        <v>99</v>
      </c>
    </row>
    <row r="819" spans="1:6" x14ac:dyDescent="0.25">
      <c r="A819" s="1">
        <v>1378</v>
      </c>
      <c r="B819">
        <v>0.61596721410751343</v>
      </c>
      <c r="C819">
        <v>1.5269156694412229</v>
      </c>
      <c r="D819">
        <v>4.2543277144432068E-2</v>
      </c>
      <c r="E819" t="s">
        <v>30</v>
      </c>
      <c r="F819">
        <v>99</v>
      </c>
    </row>
    <row r="820" spans="1:6" x14ac:dyDescent="0.25">
      <c r="A820" s="1">
        <v>1379</v>
      </c>
      <c r="B820">
        <v>0.39546272158622742</v>
      </c>
      <c r="C820">
        <v>1.5274615287780759</v>
      </c>
      <c r="D820">
        <v>4.5193903148174293E-2</v>
      </c>
      <c r="E820" t="s">
        <v>31</v>
      </c>
      <c r="F820">
        <v>99</v>
      </c>
    </row>
    <row r="821" spans="1:6" x14ac:dyDescent="0.25">
      <c r="A821" s="1">
        <v>1380</v>
      </c>
      <c r="B821">
        <v>0.58983457088470459</v>
      </c>
      <c r="C821">
        <v>1.9394180774688721</v>
      </c>
      <c r="D821">
        <v>0.47804838418960571</v>
      </c>
      <c r="E821" t="s">
        <v>32</v>
      </c>
      <c r="F821">
        <v>99</v>
      </c>
    </row>
    <row r="822" spans="1:6" x14ac:dyDescent="0.25">
      <c r="A822" s="1">
        <v>1381</v>
      </c>
      <c r="B822">
        <v>0.36953803896903992</v>
      </c>
      <c r="C822">
        <v>1.9596627950668331</v>
      </c>
      <c r="D822">
        <v>0.26813831925392151</v>
      </c>
      <c r="E822" t="s">
        <v>33</v>
      </c>
      <c r="F822">
        <v>99</v>
      </c>
    </row>
    <row r="823" spans="1:6" x14ac:dyDescent="0.25">
      <c r="A823" s="1">
        <v>1382</v>
      </c>
      <c r="B823">
        <v>0.59552997350692749</v>
      </c>
      <c r="C823">
        <v>1.987970113754272</v>
      </c>
      <c r="D823">
        <v>0.49821996688842768</v>
      </c>
      <c r="E823" t="s">
        <v>34</v>
      </c>
      <c r="F823">
        <v>99</v>
      </c>
    </row>
    <row r="824" spans="1:6" x14ac:dyDescent="0.25">
      <c r="A824" s="1">
        <v>1383</v>
      </c>
      <c r="B824">
        <v>0.35797622799873352</v>
      </c>
      <c r="C824">
        <v>2.0173506736755371</v>
      </c>
      <c r="D824">
        <v>0.27097633481025701</v>
      </c>
      <c r="E824" t="s">
        <v>35</v>
      </c>
      <c r="F824">
        <v>99</v>
      </c>
    </row>
    <row r="825" spans="1:6" x14ac:dyDescent="0.25">
      <c r="A825" s="1">
        <v>1384</v>
      </c>
      <c r="B825">
        <v>0.54823613166809082</v>
      </c>
      <c r="C825">
        <v>2.0770797729492192</v>
      </c>
      <c r="D825">
        <v>7.5069814920425415E-2</v>
      </c>
      <c r="E825" t="s">
        <v>36</v>
      </c>
      <c r="F825">
        <v>99</v>
      </c>
    </row>
    <row r="826" spans="1:6" x14ac:dyDescent="0.25">
      <c r="A826" s="1">
        <v>1385</v>
      </c>
      <c r="B826">
        <v>0.38474473357200623</v>
      </c>
      <c r="C826">
        <v>2.0885353088378911</v>
      </c>
      <c r="D826">
        <v>-0.22104513645172119</v>
      </c>
      <c r="E826" t="s">
        <v>37</v>
      </c>
      <c r="F826">
        <v>99</v>
      </c>
    </row>
    <row r="827" spans="1:6" x14ac:dyDescent="0.25">
      <c r="A827" s="1">
        <v>1386</v>
      </c>
      <c r="B827">
        <v>0.4867890477180481</v>
      </c>
      <c r="C827">
        <v>0.27296870946884161</v>
      </c>
      <c r="D827">
        <v>-0.84727984666824341</v>
      </c>
      <c r="E827" t="s">
        <v>5</v>
      </c>
      <c r="F827">
        <v>100</v>
      </c>
    </row>
    <row r="828" spans="1:6" x14ac:dyDescent="0.25">
      <c r="A828" s="1">
        <v>1387</v>
      </c>
      <c r="B828">
        <v>0.50714850425720215</v>
      </c>
      <c r="C828">
        <v>0.23490419983863831</v>
      </c>
      <c r="D828">
        <v>-0.80171644687652588</v>
      </c>
      <c r="E828" t="s">
        <v>6</v>
      </c>
      <c r="F828">
        <v>100</v>
      </c>
    </row>
    <row r="829" spans="1:6" x14ac:dyDescent="0.25">
      <c r="A829" s="1">
        <v>1388</v>
      </c>
      <c r="B829">
        <v>0.52275139093399048</v>
      </c>
      <c r="C829">
        <v>0.23581463098526001</v>
      </c>
      <c r="D829">
        <v>-0.80163562297821045</v>
      </c>
      <c r="E829" t="s">
        <v>7</v>
      </c>
      <c r="F829">
        <v>100</v>
      </c>
    </row>
    <row r="830" spans="1:6" x14ac:dyDescent="0.25">
      <c r="A830" s="1">
        <v>1389</v>
      </c>
      <c r="B830">
        <v>0.53445106744766235</v>
      </c>
      <c r="C830">
        <v>0.23687164485454559</v>
      </c>
      <c r="D830">
        <v>-0.80134713649749756</v>
      </c>
      <c r="E830" t="s">
        <v>8</v>
      </c>
      <c r="F830">
        <v>100</v>
      </c>
    </row>
    <row r="831" spans="1:6" x14ac:dyDescent="0.25">
      <c r="A831" s="1">
        <v>1390</v>
      </c>
      <c r="B831">
        <v>0.46572086215019232</v>
      </c>
      <c r="C831">
        <v>0.2369677275419235</v>
      </c>
      <c r="D831">
        <v>-0.78688043355941772</v>
      </c>
      <c r="E831" t="s">
        <v>9</v>
      </c>
      <c r="F831">
        <v>100</v>
      </c>
    </row>
    <row r="832" spans="1:6" x14ac:dyDescent="0.25">
      <c r="A832" s="1">
        <v>1391</v>
      </c>
      <c r="B832">
        <v>0.45242181420326227</v>
      </c>
      <c r="C832">
        <v>0.23826682567596441</v>
      </c>
      <c r="D832">
        <v>-0.78660380840301514</v>
      </c>
      <c r="E832" t="s">
        <v>10</v>
      </c>
      <c r="F832">
        <v>100</v>
      </c>
    </row>
    <row r="833" spans="1:6" x14ac:dyDescent="0.25">
      <c r="A833" s="1">
        <v>1392</v>
      </c>
      <c r="B833">
        <v>0.43856355547904968</v>
      </c>
      <c r="C833">
        <v>0.24078443646430969</v>
      </c>
      <c r="D833">
        <v>-0.78662997484207153</v>
      </c>
      <c r="E833" t="s">
        <v>11</v>
      </c>
      <c r="F833">
        <v>100</v>
      </c>
    </row>
    <row r="834" spans="1:6" x14ac:dyDescent="0.25">
      <c r="A834" s="1">
        <v>1393</v>
      </c>
      <c r="B834">
        <v>0.56017559766769409</v>
      </c>
      <c r="C834">
        <v>0.26436060667037958</v>
      </c>
      <c r="D834">
        <v>-0.4687463641166687</v>
      </c>
      <c r="E834" t="s">
        <v>12</v>
      </c>
      <c r="F834">
        <v>100</v>
      </c>
    </row>
    <row r="835" spans="1:6" x14ac:dyDescent="0.25">
      <c r="A835" s="1">
        <v>1394</v>
      </c>
      <c r="B835">
        <v>0.4251197874546051</v>
      </c>
      <c r="C835">
        <v>0.27293515205383301</v>
      </c>
      <c r="D835">
        <v>-0.39991790056228638</v>
      </c>
      <c r="E835" t="s">
        <v>13</v>
      </c>
      <c r="F835">
        <v>100</v>
      </c>
    </row>
    <row r="836" spans="1:6" x14ac:dyDescent="0.25">
      <c r="A836" s="1">
        <v>1395</v>
      </c>
      <c r="B836">
        <v>0.51819109916687012</v>
      </c>
      <c r="C836">
        <v>0.31911942362785339</v>
      </c>
      <c r="D836">
        <v>-0.72867608070373535</v>
      </c>
      <c r="E836" t="s">
        <v>14</v>
      </c>
      <c r="F836">
        <v>100</v>
      </c>
    </row>
    <row r="837" spans="1:6" x14ac:dyDescent="0.25">
      <c r="A837" s="1">
        <v>1396</v>
      </c>
      <c r="B837">
        <v>0.46084493398666382</v>
      </c>
      <c r="C837">
        <v>0.32013392448425287</v>
      </c>
      <c r="D837">
        <v>-0.70874345302581787</v>
      </c>
      <c r="E837" t="s">
        <v>15</v>
      </c>
      <c r="F837">
        <v>100</v>
      </c>
    </row>
    <row r="838" spans="1:6" x14ac:dyDescent="0.25">
      <c r="A838" s="1">
        <v>1397</v>
      </c>
      <c r="B838">
        <v>0.67779910564422607</v>
      </c>
      <c r="C838">
        <v>0.53044986724853516</v>
      </c>
      <c r="D838">
        <v>-0.26001644134521479</v>
      </c>
      <c r="E838" t="s">
        <v>16</v>
      </c>
      <c r="F838">
        <v>100</v>
      </c>
    </row>
    <row r="839" spans="1:6" x14ac:dyDescent="0.25">
      <c r="A839" s="1">
        <v>1398</v>
      </c>
      <c r="B839">
        <v>0.33513915538787842</v>
      </c>
      <c r="C839">
        <v>0.52048784494400024</v>
      </c>
      <c r="D839">
        <v>-0.1205973848700523</v>
      </c>
      <c r="E839" t="s">
        <v>17</v>
      </c>
      <c r="F839">
        <v>100</v>
      </c>
    </row>
    <row r="840" spans="1:6" x14ac:dyDescent="0.25">
      <c r="A840" s="1">
        <v>1399</v>
      </c>
      <c r="B840">
        <v>0.83100968599319458</v>
      </c>
      <c r="C840">
        <v>0.89068853855133057</v>
      </c>
      <c r="D840">
        <v>-0.58915871381759644</v>
      </c>
      <c r="E840" t="s">
        <v>18</v>
      </c>
      <c r="F840">
        <v>100</v>
      </c>
    </row>
    <row r="841" spans="1:6" x14ac:dyDescent="0.25">
      <c r="A841" s="1">
        <v>1400</v>
      </c>
      <c r="B841">
        <v>0.1830113083124161</v>
      </c>
      <c r="C841">
        <v>0.85822391510009766</v>
      </c>
      <c r="D841">
        <v>-0.44715023040771479</v>
      </c>
      <c r="E841" t="s">
        <v>19</v>
      </c>
      <c r="F841">
        <v>100</v>
      </c>
    </row>
    <row r="842" spans="1:6" x14ac:dyDescent="0.25">
      <c r="A842" s="1">
        <v>1401</v>
      </c>
      <c r="B842">
        <v>0.8551555871963501</v>
      </c>
      <c r="C842">
        <v>0.6659170389175415</v>
      </c>
      <c r="D842">
        <v>-1.377907991409302</v>
      </c>
      <c r="E842" t="s">
        <v>20</v>
      </c>
      <c r="F842">
        <v>100</v>
      </c>
    </row>
    <row r="843" spans="1:6" x14ac:dyDescent="0.25">
      <c r="A843" s="1">
        <v>1402</v>
      </c>
      <c r="B843">
        <v>0.13888536393642431</v>
      </c>
      <c r="C843">
        <v>0.66105985641479492</v>
      </c>
      <c r="D843">
        <v>-1.342990517616272</v>
      </c>
      <c r="E843" t="s">
        <v>21</v>
      </c>
      <c r="F843">
        <v>100</v>
      </c>
    </row>
    <row r="844" spans="1:6" x14ac:dyDescent="0.25">
      <c r="A844" s="1">
        <v>1403</v>
      </c>
      <c r="B844">
        <v>0.86250388622283936</v>
      </c>
      <c r="C844">
        <v>0.61698496341705322</v>
      </c>
      <c r="D844">
        <v>-1.512290239334106</v>
      </c>
      <c r="E844" t="s">
        <v>22</v>
      </c>
      <c r="F844">
        <v>100</v>
      </c>
    </row>
    <row r="845" spans="1:6" x14ac:dyDescent="0.25">
      <c r="A845" s="1">
        <v>1404</v>
      </c>
      <c r="B845">
        <v>0.1047525107860565</v>
      </c>
      <c r="C845">
        <v>0.60205894708633423</v>
      </c>
      <c r="D845">
        <v>-1.471243143081665</v>
      </c>
      <c r="E845" t="s">
        <v>23</v>
      </c>
      <c r="F845">
        <v>100</v>
      </c>
    </row>
    <row r="846" spans="1:6" x14ac:dyDescent="0.25">
      <c r="A846" s="1">
        <v>1405</v>
      </c>
      <c r="B846">
        <v>0.84808808565139771</v>
      </c>
      <c r="C846">
        <v>0.5809333324432373</v>
      </c>
      <c r="D846">
        <v>-1.4961065053939819</v>
      </c>
      <c r="E846" t="s">
        <v>24</v>
      </c>
      <c r="F846">
        <v>100</v>
      </c>
    </row>
    <row r="847" spans="1:6" x14ac:dyDescent="0.25">
      <c r="A847" s="1">
        <v>1406</v>
      </c>
      <c r="B847">
        <v>0.1160902455449104</v>
      </c>
      <c r="C847">
        <v>0.56824588775634766</v>
      </c>
      <c r="D847">
        <v>-1.471154570579529</v>
      </c>
      <c r="E847" t="s">
        <v>25</v>
      </c>
      <c r="F847">
        <v>100</v>
      </c>
    </row>
    <row r="848" spans="1:6" x14ac:dyDescent="0.25">
      <c r="A848" s="1">
        <v>1407</v>
      </c>
      <c r="B848">
        <v>0.83585089445114136</v>
      </c>
      <c r="C848">
        <v>0.59715217351913452</v>
      </c>
      <c r="D848">
        <v>-1.3873690366745</v>
      </c>
      <c r="E848" t="s">
        <v>26</v>
      </c>
      <c r="F848">
        <v>100</v>
      </c>
    </row>
    <row r="849" spans="1:6" x14ac:dyDescent="0.25">
      <c r="A849" s="1">
        <v>1408</v>
      </c>
      <c r="B849">
        <v>0.13293418288230899</v>
      </c>
      <c r="C849">
        <v>0.58937770128250122</v>
      </c>
      <c r="D849">
        <v>-1.3649899959564209</v>
      </c>
      <c r="E849" t="s">
        <v>27</v>
      </c>
      <c r="F849">
        <v>100</v>
      </c>
    </row>
    <row r="850" spans="1:6" x14ac:dyDescent="0.25">
      <c r="A850" s="1">
        <v>1409</v>
      </c>
      <c r="B850">
        <v>0.62764209508895874</v>
      </c>
      <c r="C850">
        <v>1.068962454795837</v>
      </c>
      <c r="D850">
        <v>-1.798967644572258E-2</v>
      </c>
      <c r="E850" t="s">
        <v>28</v>
      </c>
      <c r="F850">
        <v>100</v>
      </c>
    </row>
    <row r="851" spans="1:6" x14ac:dyDescent="0.25">
      <c r="A851" s="1">
        <v>1410</v>
      </c>
      <c r="B851">
        <v>0.39161401987075811</v>
      </c>
      <c r="C851">
        <v>1.07513415813446</v>
      </c>
      <c r="D851">
        <v>2.104221656918526E-2</v>
      </c>
      <c r="E851" t="s">
        <v>29</v>
      </c>
      <c r="F851">
        <v>100</v>
      </c>
    </row>
    <row r="852" spans="1:6" x14ac:dyDescent="0.25">
      <c r="A852" s="1">
        <v>1411</v>
      </c>
      <c r="B852">
        <v>0.61581671237945557</v>
      </c>
      <c r="C852">
        <v>1.5266374349594121</v>
      </c>
      <c r="D852">
        <v>4.409056156873703E-2</v>
      </c>
      <c r="E852" t="s">
        <v>30</v>
      </c>
      <c r="F852">
        <v>100</v>
      </c>
    </row>
    <row r="853" spans="1:6" x14ac:dyDescent="0.25">
      <c r="A853" s="1">
        <v>1412</v>
      </c>
      <c r="B853">
        <v>0.39630281925201422</v>
      </c>
      <c r="C853">
        <v>1.5268769264221189</v>
      </c>
      <c r="D853">
        <v>4.4831868261098862E-2</v>
      </c>
      <c r="E853" t="s">
        <v>31</v>
      </c>
      <c r="F853">
        <v>100</v>
      </c>
    </row>
    <row r="854" spans="1:6" x14ac:dyDescent="0.25">
      <c r="A854" s="1">
        <v>1413</v>
      </c>
      <c r="B854">
        <v>0.58999180793762207</v>
      </c>
      <c r="C854">
        <v>1.939344167709351</v>
      </c>
      <c r="D854">
        <v>0.48600625991821289</v>
      </c>
      <c r="E854" t="s">
        <v>32</v>
      </c>
      <c r="F854">
        <v>100</v>
      </c>
    </row>
    <row r="855" spans="1:6" x14ac:dyDescent="0.25">
      <c r="A855" s="1">
        <v>1414</v>
      </c>
      <c r="B855">
        <v>0.37140154838562012</v>
      </c>
      <c r="C855">
        <v>1.959361791610718</v>
      </c>
      <c r="D855">
        <v>0.27553939819335938</v>
      </c>
      <c r="E855" t="s">
        <v>33</v>
      </c>
      <c r="F855">
        <v>100</v>
      </c>
    </row>
    <row r="856" spans="1:6" x14ac:dyDescent="0.25">
      <c r="A856" s="1">
        <v>1415</v>
      </c>
      <c r="B856">
        <v>0.59604036808013916</v>
      </c>
      <c r="C856">
        <v>1.9879246950149541</v>
      </c>
      <c r="D856">
        <v>0.50686371326446533</v>
      </c>
      <c r="E856" t="s">
        <v>34</v>
      </c>
      <c r="F856">
        <v>100</v>
      </c>
    </row>
    <row r="857" spans="1:6" x14ac:dyDescent="0.25">
      <c r="A857" s="1">
        <v>1416</v>
      </c>
      <c r="B857">
        <v>0.36003074049949652</v>
      </c>
      <c r="C857">
        <v>2.016621589660645</v>
      </c>
      <c r="D857">
        <v>0.27965939044952393</v>
      </c>
      <c r="E857" t="s">
        <v>35</v>
      </c>
      <c r="F857">
        <v>100</v>
      </c>
    </row>
    <row r="858" spans="1:6" x14ac:dyDescent="0.25">
      <c r="A858" s="1">
        <v>1417</v>
      </c>
      <c r="B858">
        <v>0.54846847057342529</v>
      </c>
      <c r="C858">
        <v>2.0765020847320561</v>
      </c>
      <c r="D858">
        <v>8.485858142375946E-2</v>
      </c>
      <c r="E858" t="s">
        <v>36</v>
      </c>
      <c r="F858">
        <v>100</v>
      </c>
    </row>
    <row r="859" spans="1:6" x14ac:dyDescent="0.25">
      <c r="A859" s="1">
        <v>1418</v>
      </c>
      <c r="B859">
        <v>0.38669297099113459</v>
      </c>
      <c r="C859">
        <v>2.088253498077393</v>
      </c>
      <c r="D859">
        <v>-0.2097054719924927</v>
      </c>
      <c r="E859" t="s">
        <v>37</v>
      </c>
      <c r="F859">
        <v>100</v>
      </c>
    </row>
    <row r="860" spans="1:6" x14ac:dyDescent="0.25">
      <c r="A860" s="1">
        <v>1419</v>
      </c>
      <c r="B860">
        <v>0.48640632629394531</v>
      </c>
      <c r="C860">
        <v>0.27251383662223821</v>
      </c>
      <c r="D860">
        <v>-0.82641893625259399</v>
      </c>
      <c r="E860" t="s">
        <v>5</v>
      </c>
      <c r="F860">
        <v>101</v>
      </c>
    </row>
    <row r="861" spans="1:6" x14ac:dyDescent="0.25">
      <c r="A861" s="1">
        <v>1420</v>
      </c>
      <c r="B861">
        <v>0.50666898488998413</v>
      </c>
      <c r="C861">
        <v>0.23439472913742071</v>
      </c>
      <c r="D861">
        <v>-0.78031045198440552</v>
      </c>
      <c r="E861" t="s">
        <v>6</v>
      </c>
      <c r="F861">
        <v>101</v>
      </c>
    </row>
    <row r="862" spans="1:6" x14ac:dyDescent="0.25">
      <c r="A862" s="1">
        <v>1421</v>
      </c>
      <c r="B862">
        <v>0.52221071720123291</v>
      </c>
      <c r="C862">
        <v>0.23524956405162811</v>
      </c>
      <c r="D862">
        <v>-0.78023767471313477</v>
      </c>
      <c r="E862" t="s">
        <v>7</v>
      </c>
      <c r="F862">
        <v>101</v>
      </c>
    </row>
    <row r="863" spans="1:6" x14ac:dyDescent="0.25">
      <c r="A863" s="1">
        <v>1422</v>
      </c>
      <c r="B863">
        <v>0.53410327434539795</v>
      </c>
      <c r="C863">
        <v>0.23628842830657959</v>
      </c>
      <c r="D863">
        <v>-0.77994883060455322</v>
      </c>
      <c r="E863" t="s">
        <v>8</v>
      </c>
      <c r="F863">
        <v>101</v>
      </c>
    </row>
    <row r="864" spans="1:6" x14ac:dyDescent="0.25">
      <c r="A864" s="1">
        <v>1423</v>
      </c>
      <c r="B864">
        <v>0.46550741791725159</v>
      </c>
      <c r="C864">
        <v>0.23646973073482511</v>
      </c>
      <c r="D864">
        <v>-0.76558488607406616</v>
      </c>
      <c r="E864" t="s">
        <v>9</v>
      </c>
      <c r="F864">
        <v>101</v>
      </c>
    </row>
    <row r="865" spans="1:6" x14ac:dyDescent="0.25">
      <c r="A865" s="1">
        <v>1424</v>
      </c>
      <c r="B865">
        <v>0.45221927762031561</v>
      </c>
      <c r="C865">
        <v>0.2377769947052002</v>
      </c>
      <c r="D865">
        <v>-0.76530015468597412</v>
      </c>
      <c r="E865" t="s">
        <v>10</v>
      </c>
      <c r="F865">
        <v>101</v>
      </c>
    </row>
    <row r="866" spans="1:6" x14ac:dyDescent="0.25">
      <c r="A866" s="1">
        <v>1425</v>
      </c>
      <c r="B866">
        <v>0.43844053149223328</v>
      </c>
      <c r="C866">
        <v>0.24031819403171539</v>
      </c>
      <c r="D866">
        <v>-0.76532775163650513</v>
      </c>
      <c r="E866" t="s">
        <v>11</v>
      </c>
      <c r="F866">
        <v>101</v>
      </c>
    </row>
    <row r="867" spans="1:6" x14ac:dyDescent="0.25">
      <c r="A867" s="1">
        <v>1426</v>
      </c>
      <c r="B867">
        <v>0.55951261520385742</v>
      </c>
      <c r="C867">
        <v>0.26367869973182678</v>
      </c>
      <c r="D867">
        <v>-0.44926384091377258</v>
      </c>
      <c r="E867" t="s">
        <v>12</v>
      </c>
      <c r="F867">
        <v>101</v>
      </c>
    </row>
    <row r="868" spans="1:6" x14ac:dyDescent="0.25">
      <c r="A868" s="1">
        <v>1427</v>
      </c>
      <c r="B868">
        <v>0.42507448792457581</v>
      </c>
      <c r="C868">
        <v>0.27249294519424438</v>
      </c>
      <c r="D868">
        <v>-0.38057810068130488</v>
      </c>
      <c r="E868" t="s">
        <v>13</v>
      </c>
      <c r="F868">
        <v>101</v>
      </c>
    </row>
    <row r="869" spans="1:6" x14ac:dyDescent="0.25">
      <c r="A869" s="1">
        <v>1428</v>
      </c>
      <c r="B869">
        <v>0.51786309480667114</v>
      </c>
      <c r="C869">
        <v>0.31874996423721308</v>
      </c>
      <c r="D869">
        <v>-0.70896291732788086</v>
      </c>
      <c r="E869" t="s">
        <v>14</v>
      </c>
      <c r="F869">
        <v>101</v>
      </c>
    </row>
    <row r="870" spans="1:6" x14ac:dyDescent="0.25">
      <c r="A870" s="1">
        <v>1429</v>
      </c>
      <c r="B870">
        <v>0.46071189641952509</v>
      </c>
      <c r="C870">
        <v>0.31969019770622248</v>
      </c>
      <c r="D870">
        <v>-0.68911051750183105</v>
      </c>
      <c r="E870" t="s">
        <v>15</v>
      </c>
      <c r="F870">
        <v>101</v>
      </c>
    </row>
    <row r="871" spans="1:6" x14ac:dyDescent="0.25">
      <c r="A871" s="1">
        <v>1430</v>
      </c>
      <c r="B871">
        <v>0.67785120010375977</v>
      </c>
      <c r="C871">
        <v>0.53059577941894531</v>
      </c>
      <c r="D871">
        <v>-0.24782887101173401</v>
      </c>
      <c r="E871" t="s">
        <v>16</v>
      </c>
      <c r="F871">
        <v>101</v>
      </c>
    </row>
    <row r="872" spans="1:6" x14ac:dyDescent="0.25">
      <c r="A872" s="1">
        <v>1431</v>
      </c>
      <c r="B872">
        <v>0.33521133661270142</v>
      </c>
      <c r="C872">
        <v>0.52104288339614868</v>
      </c>
      <c r="D872">
        <v>-0.1062126159667969</v>
      </c>
      <c r="E872" t="s">
        <v>17</v>
      </c>
      <c r="F872">
        <v>101</v>
      </c>
    </row>
    <row r="873" spans="1:6" x14ac:dyDescent="0.25">
      <c r="A873" s="1">
        <v>1432</v>
      </c>
      <c r="B873">
        <v>0.82984769344329834</v>
      </c>
      <c r="C873">
        <v>0.89032763242721558</v>
      </c>
      <c r="D873">
        <v>-0.58741998672485352</v>
      </c>
      <c r="E873" t="s">
        <v>18</v>
      </c>
      <c r="F873">
        <v>101</v>
      </c>
    </row>
    <row r="874" spans="1:6" x14ac:dyDescent="0.25">
      <c r="A874" s="1">
        <v>1433</v>
      </c>
      <c r="B874">
        <v>0.18318690359592441</v>
      </c>
      <c r="C874">
        <v>0.85807794332504272</v>
      </c>
      <c r="D874">
        <v>-0.43384715914726257</v>
      </c>
      <c r="E874" t="s">
        <v>19</v>
      </c>
      <c r="F874">
        <v>101</v>
      </c>
    </row>
    <row r="875" spans="1:6" x14ac:dyDescent="0.25">
      <c r="A875" s="1">
        <v>1434</v>
      </c>
      <c r="B875">
        <v>0.85864543914794922</v>
      </c>
      <c r="C875">
        <v>0.66668760776519775</v>
      </c>
      <c r="D875">
        <v>-1.368477940559387</v>
      </c>
      <c r="E875" t="s">
        <v>20</v>
      </c>
      <c r="F875">
        <v>101</v>
      </c>
    </row>
    <row r="876" spans="1:6" x14ac:dyDescent="0.25">
      <c r="A876" s="1">
        <v>1435</v>
      </c>
      <c r="B876">
        <v>0.13630357384681699</v>
      </c>
      <c r="C876">
        <v>0.66186052560806274</v>
      </c>
      <c r="D876">
        <v>-1.3304294347763059</v>
      </c>
      <c r="E876" t="s">
        <v>21</v>
      </c>
      <c r="F876">
        <v>101</v>
      </c>
    </row>
    <row r="877" spans="1:6" x14ac:dyDescent="0.25">
      <c r="A877" s="1">
        <v>1436</v>
      </c>
      <c r="B877">
        <v>0.86622017621994019</v>
      </c>
      <c r="C877">
        <v>0.61931025981903076</v>
      </c>
      <c r="D877">
        <v>-1.503530621528625</v>
      </c>
      <c r="E877" t="s">
        <v>22</v>
      </c>
      <c r="F877">
        <v>101</v>
      </c>
    </row>
    <row r="878" spans="1:6" x14ac:dyDescent="0.25">
      <c r="A878" s="1">
        <v>1437</v>
      </c>
      <c r="B878">
        <v>0.1021420583128929</v>
      </c>
      <c r="C878">
        <v>0.60274511575698853</v>
      </c>
      <c r="D878">
        <v>-1.457161068916321</v>
      </c>
      <c r="E878" t="s">
        <v>23</v>
      </c>
      <c r="F878">
        <v>101</v>
      </c>
    </row>
    <row r="879" spans="1:6" x14ac:dyDescent="0.25">
      <c r="A879" s="1">
        <v>1438</v>
      </c>
      <c r="B879">
        <v>0.85161334276199341</v>
      </c>
      <c r="C879">
        <v>0.58299058675765991</v>
      </c>
      <c r="D879">
        <v>-1.4862431287765501</v>
      </c>
      <c r="E879" t="s">
        <v>24</v>
      </c>
      <c r="F879">
        <v>101</v>
      </c>
    </row>
    <row r="880" spans="1:6" x14ac:dyDescent="0.25">
      <c r="A880" s="1">
        <v>1439</v>
      </c>
      <c r="B880">
        <v>0.1135064214468002</v>
      </c>
      <c r="C880">
        <v>0.56899398565292358</v>
      </c>
      <c r="D880">
        <v>-1.458284258842468</v>
      </c>
      <c r="E880" t="s">
        <v>25</v>
      </c>
      <c r="F880">
        <v>101</v>
      </c>
    </row>
    <row r="881" spans="1:6" x14ac:dyDescent="0.25">
      <c r="A881" s="1">
        <v>1440</v>
      </c>
      <c r="B881">
        <v>0.83936405181884766</v>
      </c>
      <c r="C881">
        <v>0.59871470928192139</v>
      </c>
      <c r="D881">
        <v>-1.3774667978286741</v>
      </c>
      <c r="E881" t="s">
        <v>26</v>
      </c>
      <c r="F881">
        <v>101</v>
      </c>
    </row>
    <row r="882" spans="1:6" x14ac:dyDescent="0.25">
      <c r="A882" s="1">
        <v>1441</v>
      </c>
      <c r="B882">
        <v>0.13024818897247309</v>
      </c>
      <c r="C882">
        <v>0.59026092290878296</v>
      </c>
      <c r="D882">
        <v>-1.353235125541687</v>
      </c>
      <c r="E882" t="s">
        <v>27</v>
      </c>
      <c r="F882">
        <v>101</v>
      </c>
    </row>
    <row r="883" spans="1:6" x14ac:dyDescent="0.25">
      <c r="A883" s="1">
        <v>1442</v>
      </c>
      <c r="B883">
        <v>0.62780225276947021</v>
      </c>
      <c r="C883">
        <v>1.068835973739624</v>
      </c>
      <c r="D883">
        <v>-1.7881333827972409E-2</v>
      </c>
      <c r="E883" t="s">
        <v>28</v>
      </c>
      <c r="F883">
        <v>101</v>
      </c>
    </row>
    <row r="884" spans="1:6" x14ac:dyDescent="0.25">
      <c r="A884" s="1">
        <v>1443</v>
      </c>
      <c r="B884">
        <v>0.39230847358703608</v>
      </c>
      <c r="C884">
        <v>1.0749238729476931</v>
      </c>
      <c r="D884">
        <v>2.0957658067345619E-2</v>
      </c>
      <c r="E884" t="s">
        <v>29</v>
      </c>
      <c r="F884">
        <v>101</v>
      </c>
    </row>
    <row r="885" spans="1:6" x14ac:dyDescent="0.25">
      <c r="A885" s="1">
        <v>1444</v>
      </c>
      <c r="B885">
        <v>0.61583530902862549</v>
      </c>
      <c r="C885">
        <v>1.526494026184082</v>
      </c>
      <c r="D885">
        <v>4.5404024422168732E-2</v>
      </c>
      <c r="E885" t="s">
        <v>30</v>
      </c>
      <c r="F885">
        <v>101</v>
      </c>
    </row>
    <row r="886" spans="1:6" x14ac:dyDescent="0.25">
      <c r="A886" s="1">
        <v>1445</v>
      </c>
      <c r="B886">
        <v>0.39703962206840521</v>
      </c>
      <c r="C886">
        <v>1.526600122451782</v>
      </c>
      <c r="D886">
        <v>4.4058226048946381E-2</v>
      </c>
      <c r="E886" t="s">
        <v>31</v>
      </c>
      <c r="F886">
        <v>101</v>
      </c>
    </row>
    <row r="887" spans="1:6" x14ac:dyDescent="0.25">
      <c r="A887" s="1">
        <v>1446</v>
      </c>
      <c r="B887">
        <v>0.59007829427719116</v>
      </c>
      <c r="C887">
        <v>1.939312100410461</v>
      </c>
      <c r="D887">
        <v>0.49019080400466919</v>
      </c>
      <c r="E887" t="s">
        <v>32</v>
      </c>
      <c r="F887">
        <v>101</v>
      </c>
    </row>
    <row r="888" spans="1:6" x14ac:dyDescent="0.25">
      <c r="A888" s="1">
        <v>1447</v>
      </c>
      <c r="B888">
        <v>0.37281259894371033</v>
      </c>
      <c r="C888">
        <v>1.959298372268677</v>
      </c>
      <c r="D888">
        <v>0.2782885730266571</v>
      </c>
      <c r="E888" t="s">
        <v>33</v>
      </c>
      <c r="F888">
        <v>101</v>
      </c>
    </row>
    <row r="889" spans="1:6" x14ac:dyDescent="0.25">
      <c r="A889" s="1">
        <v>1448</v>
      </c>
      <c r="B889">
        <v>0.59669959545135498</v>
      </c>
      <c r="C889">
        <v>1.987926602363586</v>
      </c>
      <c r="D889">
        <v>0.51139026880264282</v>
      </c>
      <c r="E889" t="s">
        <v>34</v>
      </c>
      <c r="F889">
        <v>101</v>
      </c>
    </row>
    <row r="890" spans="1:6" x14ac:dyDescent="0.25">
      <c r="A890" s="1">
        <v>1449</v>
      </c>
      <c r="B890">
        <v>0.36151385307312012</v>
      </c>
      <c r="C890">
        <v>2.016278743743896</v>
      </c>
      <c r="D890">
        <v>0.28283971548080439</v>
      </c>
      <c r="E890" t="s">
        <v>35</v>
      </c>
      <c r="F890">
        <v>101</v>
      </c>
    </row>
    <row r="891" spans="1:6" x14ac:dyDescent="0.25">
      <c r="A891" s="1">
        <v>1450</v>
      </c>
      <c r="B891">
        <v>0.5485571026802063</v>
      </c>
      <c r="C891">
        <v>2.076186895370483</v>
      </c>
      <c r="D891">
        <v>9.0044163167476654E-2</v>
      </c>
      <c r="E891" t="s">
        <v>36</v>
      </c>
      <c r="F891">
        <v>101</v>
      </c>
    </row>
    <row r="892" spans="1:6" x14ac:dyDescent="0.25">
      <c r="A892" s="1">
        <v>1451</v>
      </c>
      <c r="B892">
        <v>0.38835254311561579</v>
      </c>
      <c r="C892">
        <v>2.08815598487854</v>
      </c>
      <c r="D892">
        <v>-0.20515121519565579</v>
      </c>
      <c r="E892" t="s">
        <v>37</v>
      </c>
      <c r="F892">
        <v>101</v>
      </c>
    </row>
    <row r="893" spans="1:6" x14ac:dyDescent="0.25">
      <c r="A893" s="1">
        <v>1452</v>
      </c>
      <c r="B893">
        <v>0.48583352565765381</v>
      </c>
      <c r="C893">
        <v>0.27239146828651428</v>
      </c>
      <c r="D893">
        <v>-0.81298196315765381</v>
      </c>
      <c r="E893" t="s">
        <v>5</v>
      </c>
      <c r="F893">
        <v>102</v>
      </c>
    </row>
    <row r="894" spans="1:6" x14ac:dyDescent="0.25">
      <c r="A894" s="1">
        <v>1453</v>
      </c>
      <c r="B894">
        <v>0.50603699684143066</v>
      </c>
      <c r="C894">
        <v>0.23419272899627691</v>
      </c>
      <c r="D894">
        <v>-0.76707702875137329</v>
      </c>
      <c r="E894" t="s">
        <v>6</v>
      </c>
      <c r="F894">
        <v>102</v>
      </c>
    </row>
    <row r="895" spans="1:6" x14ac:dyDescent="0.25">
      <c r="A895" s="1">
        <v>1454</v>
      </c>
      <c r="B895">
        <v>0.5215032696723938</v>
      </c>
      <c r="C895">
        <v>0.23497253656387329</v>
      </c>
      <c r="D895">
        <v>-0.76700407266616821</v>
      </c>
      <c r="E895" t="s">
        <v>7</v>
      </c>
      <c r="F895">
        <v>102</v>
      </c>
    </row>
    <row r="896" spans="1:6" x14ac:dyDescent="0.25">
      <c r="A896" s="1">
        <v>1455</v>
      </c>
      <c r="B896">
        <v>0.53366619348526001</v>
      </c>
      <c r="C896">
        <v>0.23598413169384</v>
      </c>
      <c r="D896">
        <v>-0.76669669151306152</v>
      </c>
      <c r="E896" t="s">
        <v>8</v>
      </c>
      <c r="F896">
        <v>102</v>
      </c>
    </row>
    <row r="897" spans="1:6" x14ac:dyDescent="0.25">
      <c r="A897" s="1">
        <v>1456</v>
      </c>
      <c r="B897">
        <v>0.46516332030296331</v>
      </c>
      <c r="C897">
        <v>0.23634323477745059</v>
      </c>
      <c r="D897">
        <v>-0.75247621536254883</v>
      </c>
      <c r="E897" t="s">
        <v>9</v>
      </c>
      <c r="F897">
        <v>102</v>
      </c>
    </row>
    <row r="898" spans="1:6" x14ac:dyDescent="0.25">
      <c r="A898" s="1">
        <v>1457</v>
      </c>
      <c r="B898">
        <v>0.45182329416275019</v>
      </c>
      <c r="C898">
        <v>0.23767876625061041</v>
      </c>
      <c r="D898">
        <v>-0.7521863579750061</v>
      </c>
      <c r="E898" t="s">
        <v>10</v>
      </c>
      <c r="F898">
        <v>102</v>
      </c>
    </row>
    <row r="899" spans="1:6" x14ac:dyDescent="0.25">
      <c r="A899" s="1">
        <v>1458</v>
      </c>
      <c r="B899">
        <v>0.43820348381996149</v>
      </c>
      <c r="C899">
        <v>0.2402386665344238</v>
      </c>
      <c r="D899">
        <v>-0.75222647190093994</v>
      </c>
      <c r="E899" t="s">
        <v>11</v>
      </c>
      <c r="F899">
        <v>102</v>
      </c>
    </row>
    <row r="900" spans="1:6" x14ac:dyDescent="0.25">
      <c r="A900" s="1">
        <v>1459</v>
      </c>
      <c r="B900">
        <v>0.55890029668807983</v>
      </c>
      <c r="C900">
        <v>0.26323550939559942</v>
      </c>
      <c r="D900">
        <v>-0.43792888522148132</v>
      </c>
      <c r="E900" t="s">
        <v>12</v>
      </c>
      <c r="F900">
        <v>102</v>
      </c>
    </row>
    <row r="901" spans="1:6" x14ac:dyDescent="0.25">
      <c r="A901" s="1">
        <v>1460</v>
      </c>
      <c r="B901">
        <v>0.42498567700386047</v>
      </c>
      <c r="C901">
        <v>0.27232244610786438</v>
      </c>
      <c r="D901">
        <v>-0.37008914351463318</v>
      </c>
      <c r="E901" t="s">
        <v>13</v>
      </c>
      <c r="F901">
        <v>102</v>
      </c>
    </row>
    <row r="902" spans="1:6" x14ac:dyDescent="0.25">
      <c r="A902" s="1">
        <v>1461</v>
      </c>
      <c r="B902">
        <v>0.51742404699325562</v>
      </c>
      <c r="C902">
        <v>0.31863561272621149</v>
      </c>
      <c r="D902">
        <v>-0.69633311033248901</v>
      </c>
      <c r="E902" t="s">
        <v>14</v>
      </c>
      <c r="F902">
        <v>102</v>
      </c>
    </row>
    <row r="903" spans="1:6" x14ac:dyDescent="0.25">
      <c r="A903" s="1">
        <v>1462</v>
      </c>
      <c r="B903">
        <v>0.46052086353302002</v>
      </c>
      <c r="C903">
        <v>0.319539874792099</v>
      </c>
      <c r="D903">
        <v>-0.67666226625442505</v>
      </c>
      <c r="E903" t="s">
        <v>15</v>
      </c>
      <c r="F903">
        <v>102</v>
      </c>
    </row>
    <row r="904" spans="1:6" x14ac:dyDescent="0.25">
      <c r="A904" s="1">
        <v>1463</v>
      </c>
      <c r="B904">
        <v>0.67804443836212158</v>
      </c>
      <c r="C904">
        <v>0.530892014503479</v>
      </c>
      <c r="D904">
        <v>-0.2362741082906723</v>
      </c>
      <c r="E904" t="s">
        <v>16</v>
      </c>
      <c r="F904">
        <v>102</v>
      </c>
    </row>
    <row r="905" spans="1:6" x14ac:dyDescent="0.25">
      <c r="A905" s="1">
        <v>1464</v>
      </c>
      <c r="B905">
        <v>0.33526629209518433</v>
      </c>
      <c r="C905">
        <v>0.52141022682189941</v>
      </c>
      <c r="D905">
        <v>-0.10021501034498211</v>
      </c>
      <c r="E905" t="s">
        <v>17</v>
      </c>
      <c r="F905">
        <v>102</v>
      </c>
    </row>
    <row r="906" spans="1:6" x14ac:dyDescent="0.25">
      <c r="A906" s="1">
        <v>1465</v>
      </c>
      <c r="B906">
        <v>0.82861441373825073</v>
      </c>
      <c r="C906">
        <v>0.8904116153717041</v>
      </c>
      <c r="D906">
        <v>-0.57562822103500366</v>
      </c>
      <c r="E906" t="s">
        <v>18</v>
      </c>
      <c r="F906">
        <v>102</v>
      </c>
    </row>
    <row r="907" spans="1:6" x14ac:dyDescent="0.25">
      <c r="A907" s="1">
        <v>1466</v>
      </c>
      <c r="B907">
        <v>0.1848720908164978</v>
      </c>
      <c r="C907">
        <v>0.85804623365402222</v>
      </c>
      <c r="D907">
        <v>-0.4298003613948822</v>
      </c>
      <c r="E907" t="s">
        <v>19</v>
      </c>
      <c r="F907">
        <v>102</v>
      </c>
    </row>
    <row r="908" spans="1:6" x14ac:dyDescent="0.25">
      <c r="A908" s="1">
        <v>1467</v>
      </c>
      <c r="B908">
        <v>0.85946613550186157</v>
      </c>
      <c r="C908">
        <v>0.66910046339035034</v>
      </c>
      <c r="D908">
        <v>-1.3606395721435549</v>
      </c>
      <c r="E908" t="s">
        <v>20</v>
      </c>
      <c r="F908">
        <v>102</v>
      </c>
    </row>
    <row r="909" spans="1:6" x14ac:dyDescent="0.25">
      <c r="A909" s="1">
        <v>1468</v>
      </c>
      <c r="B909">
        <v>0.1364084780216217</v>
      </c>
      <c r="C909">
        <v>0.66218483448028564</v>
      </c>
      <c r="D909">
        <v>-1.326523542404175</v>
      </c>
      <c r="E909" t="s">
        <v>21</v>
      </c>
      <c r="F909">
        <v>102</v>
      </c>
    </row>
    <row r="910" spans="1:6" x14ac:dyDescent="0.25">
      <c r="A910" s="1">
        <v>1469</v>
      </c>
      <c r="B910">
        <v>0.86640292406082153</v>
      </c>
      <c r="C910">
        <v>0.62095707654953003</v>
      </c>
      <c r="D910">
        <v>-1.4907845258712771</v>
      </c>
      <c r="E910" t="s">
        <v>22</v>
      </c>
      <c r="F910">
        <v>102</v>
      </c>
    </row>
    <row r="911" spans="1:6" x14ac:dyDescent="0.25">
      <c r="A911" s="1">
        <v>1470</v>
      </c>
      <c r="B911">
        <v>0.1014781221747398</v>
      </c>
      <c r="C911">
        <v>0.60441797971725464</v>
      </c>
      <c r="D911">
        <v>-1.453502893447876</v>
      </c>
      <c r="E911" t="s">
        <v>23</v>
      </c>
      <c r="F911">
        <v>102</v>
      </c>
    </row>
    <row r="912" spans="1:6" x14ac:dyDescent="0.25">
      <c r="A912" s="1">
        <v>1471</v>
      </c>
      <c r="B912">
        <v>0.85305994749069214</v>
      </c>
      <c r="C912">
        <v>0.58445870876312256</v>
      </c>
      <c r="D912">
        <v>-1.480229377746582</v>
      </c>
      <c r="E912" t="s">
        <v>24</v>
      </c>
      <c r="F912">
        <v>102</v>
      </c>
    </row>
    <row r="913" spans="1:6" x14ac:dyDescent="0.25">
      <c r="A913" s="1">
        <v>1472</v>
      </c>
      <c r="B913">
        <v>0.1131174564361572</v>
      </c>
      <c r="C913">
        <v>0.570293128490448</v>
      </c>
      <c r="D913">
        <v>-1.454572439193726</v>
      </c>
      <c r="E913" t="s">
        <v>25</v>
      </c>
      <c r="F913">
        <v>102</v>
      </c>
    </row>
    <row r="914" spans="1:6" x14ac:dyDescent="0.25">
      <c r="A914" s="1">
        <v>1473</v>
      </c>
      <c r="B914">
        <v>0.84075355529785156</v>
      </c>
      <c r="C914">
        <v>0.59981954097747803</v>
      </c>
      <c r="D914">
        <v>-1.374104499816895</v>
      </c>
      <c r="E914" t="s">
        <v>26</v>
      </c>
      <c r="F914">
        <v>102</v>
      </c>
    </row>
    <row r="915" spans="1:6" x14ac:dyDescent="0.25">
      <c r="A915" s="1">
        <v>1474</v>
      </c>
      <c r="B915">
        <v>0.12980650365352631</v>
      </c>
      <c r="C915">
        <v>0.59108024835586548</v>
      </c>
      <c r="D915">
        <v>-1.349234342575073</v>
      </c>
      <c r="E915" t="s">
        <v>27</v>
      </c>
      <c r="F915">
        <v>102</v>
      </c>
    </row>
    <row r="916" spans="1:6" x14ac:dyDescent="0.25">
      <c r="A916" s="1">
        <v>1475</v>
      </c>
      <c r="B916">
        <v>0.6282232403755188</v>
      </c>
      <c r="C916">
        <v>1.0686830282211299</v>
      </c>
      <c r="D916">
        <v>-1.771098934113979E-2</v>
      </c>
      <c r="E916" t="s">
        <v>28</v>
      </c>
      <c r="F916">
        <v>102</v>
      </c>
    </row>
    <row r="917" spans="1:6" x14ac:dyDescent="0.25">
      <c r="A917" s="1">
        <v>1476</v>
      </c>
      <c r="B917">
        <v>0.39339494705200201</v>
      </c>
      <c r="C917">
        <v>1.0753499269485469</v>
      </c>
      <c r="D917">
        <v>2.0777462050318721E-2</v>
      </c>
      <c r="E917" t="s">
        <v>29</v>
      </c>
      <c r="F917">
        <v>102</v>
      </c>
    </row>
    <row r="918" spans="1:6" x14ac:dyDescent="0.25">
      <c r="A918" s="1">
        <v>1477</v>
      </c>
      <c r="B918">
        <v>0.61624795198440552</v>
      </c>
      <c r="C918">
        <v>1.526416540145874</v>
      </c>
      <c r="D918">
        <v>4.5899476855993271E-2</v>
      </c>
      <c r="E918" t="s">
        <v>30</v>
      </c>
      <c r="F918">
        <v>102</v>
      </c>
    </row>
    <row r="919" spans="1:6" x14ac:dyDescent="0.25">
      <c r="A919" s="1">
        <v>1478</v>
      </c>
      <c r="B919">
        <v>0.39838799834251398</v>
      </c>
      <c r="C919">
        <v>1.526553869247437</v>
      </c>
      <c r="D919">
        <v>4.0410146117210388E-2</v>
      </c>
      <c r="E919" t="s">
        <v>31</v>
      </c>
      <c r="F919">
        <v>102</v>
      </c>
    </row>
    <row r="920" spans="1:6" x14ac:dyDescent="0.25">
      <c r="A920" s="1">
        <v>1479</v>
      </c>
      <c r="B920">
        <v>0.59061414003372192</v>
      </c>
      <c r="C920">
        <v>1.93940794467926</v>
      </c>
      <c r="D920">
        <v>0.49016693234443659</v>
      </c>
      <c r="E920" t="s">
        <v>32</v>
      </c>
      <c r="F920">
        <v>102</v>
      </c>
    </row>
    <row r="921" spans="1:6" x14ac:dyDescent="0.25">
      <c r="A921" s="1">
        <v>1480</v>
      </c>
      <c r="B921">
        <v>0.37377604842185969</v>
      </c>
      <c r="C921">
        <v>1.959183931350708</v>
      </c>
      <c r="D921">
        <v>0.27180033922195429</v>
      </c>
      <c r="E921" t="s">
        <v>33</v>
      </c>
      <c r="F921">
        <v>102</v>
      </c>
    </row>
    <row r="922" spans="1:6" x14ac:dyDescent="0.25">
      <c r="A922" s="1">
        <v>1481</v>
      </c>
      <c r="B922">
        <v>0.59768128395080566</v>
      </c>
      <c r="C922">
        <v>1.9881653785705571</v>
      </c>
      <c r="D922">
        <v>0.51140356063842773</v>
      </c>
      <c r="E922" t="s">
        <v>34</v>
      </c>
      <c r="F922">
        <v>102</v>
      </c>
    </row>
    <row r="923" spans="1:6" x14ac:dyDescent="0.25">
      <c r="A923" s="1">
        <v>1482</v>
      </c>
      <c r="B923">
        <v>0.36233818531036383</v>
      </c>
      <c r="C923">
        <v>2.016097784042358</v>
      </c>
      <c r="D923">
        <v>0.27593511343002319</v>
      </c>
      <c r="E923" t="s">
        <v>35</v>
      </c>
      <c r="F923">
        <v>102</v>
      </c>
    </row>
    <row r="924" spans="1:6" x14ac:dyDescent="0.25">
      <c r="A924" s="1">
        <v>1483</v>
      </c>
      <c r="B924">
        <v>0.54905921220779419</v>
      </c>
      <c r="C924">
        <v>2.0760810375213619</v>
      </c>
      <c r="D924">
        <v>9.3243032693862915E-2</v>
      </c>
      <c r="E924" t="s">
        <v>36</v>
      </c>
      <c r="F924">
        <v>102</v>
      </c>
    </row>
    <row r="925" spans="1:6" x14ac:dyDescent="0.25">
      <c r="A925" s="1">
        <v>1484</v>
      </c>
      <c r="B925">
        <v>0.38948079943656921</v>
      </c>
      <c r="C925">
        <v>2.0879781246185298</v>
      </c>
      <c r="D925">
        <v>-0.20849576592445371</v>
      </c>
      <c r="E925" t="s">
        <v>37</v>
      </c>
      <c r="F925">
        <v>102</v>
      </c>
    </row>
    <row r="926" spans="1:6" x14ac:dyDescent="0.25">
      <c r="A926" s="1">
        <v>1485</v>
      </c>
      <c r="B926">
        <v>0.48543164134025568</v>
      </c>
      <c r="C926">
        <v>0.27227514982223511</v>
      </c>
      <c r="D926">
        <v>-0.80181193351745605</v>
      </c>
      <c r="E926" t="s">
        <v>5</v>
      </c>
      <c r="F926">
        <v>103</v>
      </c>
    </row>
    <row r="927" spans="1:6" x14ac:dyDescent="0.25">
      <c r="A927" s="1">
        <v>1486</v>
      </c>
      <c r="B927">
        <v>0.50557690858840942</v>
      </c>
      <c r="C927">
        <v>0.23391185700893399</v>
      </c>
      <c r="D927">
        <v>-0.75591140985488892</v>
      </c>
      <c r="E927" t="s">
        <v>6</v>
      </c>
      <c r="F927">
        <v>103</v>
      </c>
    </row>
    <row r="928" spans="1:6" x14ac:dyDescent="0.25">
      <c r="A928" s="1">
        <v>1487</v>
      </c>
      <c r="B928">
        <v>0.52099186182022095</v>
      </c>
      <c r="C928">
        <v>0.23450678586959839</v>
      </c>
      <c r="D928">
        <v>-0.75583338737487793</v>
      </c>
      <c r="E928" t="s">
        <v>7</v>
      </c>
      <c r="F928">
        <v>103</v>
      </c>
    </row>
    <row r="929" spans="1:6" x14ac:dyDescent="0.25">
      <c r="A929" s="1">
        <v>1488</v>
      </c>
      <c r="B929">
        <v>0.5333361029624939</v>
      </c>
      <c r="C929">
        <v>0.2353752255439758</v>
      </c>
      <c r="D929">
        <v>-0.75551986694335938</v>
      </c>
      <c r="E929" t="s">
        <v>8</v>
      </c>
      <c r="F929">
        <v>103</v>
      </c>
    </row>
    <row r="930" spans="1:6" x14ac:dyDescent="0.25">
      <c r="A930" s="1">
        <v>1489</v>
      </c>
      <c r="B930">
        <v>0.46485590934753418</v>
      </c>
      <c r="C930">
        <v>0.2362590283155441</v>
      </c>
      <c r="D930">
        <v>-0.74160313606262207</v>
      </c>
      <c r="E930" t="s">
        <v>9</v>
      </c>
      <c r="F930">
        <v>103</v>
      </c>
    </row>
    <row r="931" spans="1:6" x14ac:dyDescent="0.25">
      <c r="A931" s="1">
        <v>1490</v>
      </c>
      <c r="B931">
        <v>0.45143508911132813</v>
      </c>
      <c r="C931">
        <v>0.23763960599899289</v>
      </c>
      <c r="D931">
        <v>-0.74130254983901978</v>
      </c>
      <c r="E931" t="s">
        <v>10</v>
      </c>
      <c r="F931">
        <v>103</v>
      </c>
    </row>
    <row r="932" spans="1:6" x14ac:dyDescent="0.25">
      <c r="A932" s="1">
        <v>1491</v>
      </c>
      <c r="B932">
        <v>0.43796202540397638</v>
      </c>
      <c r="C932">
        <v>0.2402254194021225</v>
      </c>
      <c r="D932">
        <v>-0.74133932590484619</v>
      </c>
      <c r="E932" t="s">
        <v>11</v>
      </c>
      <c r="F932">
        <v>103</v>
      </c>
    </row>
    <row r="933" spans="1:6" x14ac:dyDescent="0.25">
      <c r="A933" s="1">
        <v>1492</v>
      </c>
      <c r="B933">
        <v>0.55847066640853882</v>
      </c>
      <c r="C933">
        <v>0.26236999034881592</v>
      </c>
      <c r="D933">
        <v>-0.4286823570728302</v>
      </c>
      <c r="E933" t="s">
        <v>12</v>
      </c>
      <c r="F933">
        <v>103</v>
      </c>
    </row>
    <row r="934" spans="1:6" x14ac:dyDescent="0.25">
      <c r="A934" s="1">
        <v>1493</v>
      </c>
      <c r="B934">
        <v>0.42489591240882868</v>
      </c>
      <c r="C934">
        <v>0.27226397395133972</v>
      </c>
      <c r="D934">
        <v>-0.36235973238945007</v>
      </c>
      <c r="E934" t="s">
        <v>13</v>
      </c>
      <c r="F934">
        <v>103</v>
      </c>
    </row>
    <row r="935" spans="1:6" x14ac:dyDescent="0.25">
      <c r="A935" s="1">
        <v>1494</v>
      </c>
      <c r="B935">
        <v>0.51723748445510864</v>
      </c>
      <c r="C935">
        <v>0.31850430369377142</v>
      </c>
      <c r="D935">
        <v>-0.68603652715682983</v>
      </c>
      <c r="E935" t="s">
        <v>14</v>
      </c>
      <c r="F935">
        <v>103</v>
      </c>
    </row>
    <row r="936" spans="1:6" x14ac:dyDescent="0.25">
      <c r="A936" s="1">
        <v>1495</v>
      </c>
      <c r="B936">
        <v>0.4604371190071106</v>
      </c>
      <c r="C936">
        <v>0.31947422027587891</v>
      </c>
      <c r="D936">
        <v>-0.66676157712936401</v>
      </c>
      <c r="E936" t="s">
        <v>15</v>
      </c>
      <c r="F936">
        <v>103</v>
      </c>
    </row>
    <row r="937" spans="1:6" x14ac:dyDescent="0.25">
      <c r="A937" s="1">
        <v>1496</v>
      </c>
      <c r="B937">
        <v>0.67829447984695435</v>
      </c>
      <c r="C937">
        <v>0.53144955635070801</v>
      </c>
      <c r="D937">
        <v>-0.22670973837375641</v>
      </c>
      <c r="E937" t="s">
        <v>16</v>
      </c>
      <c r="F937">
        <v>103</v>
      </c>
    </row>
    <row r="938" spans="1:6" x14ac:dyDescent="0.25">
      <c r="A938" s="1">
        <v>1497</v>
      </c>
      <c r="B938">
        <v>0.33531343936920172</v>
      </c>
      <c r="C938">
        <v>0.52182513475418091</v>
      </c>
      <c r="D938">
        <v>-9.7255565226078033E-2</v>
      </c>
      <c r="E938" t="s">
        <v>17</v>
      </c>
      <c r="F938">
        <v>103</v>
      </c>
    </row>
    <row r="939" spans="1:6" x14ac:dyDescent="0.25">
      <c r="A939" s="1">
        <v>1498</v>
      </c>
      <c r="B939">
        <v>0.82754063606262207</v>
      </c>
      <c r="C939">
        <v>0.89074438810348511</v>
      </c>
      <c r="D939">
        <v>-0.56010115146636963</v>
      </c>
      <c r="E939" t="s">
        <v>18</v>
      </c>
      <c r="F939">
        <v>103</v>
      </c>
    </row>
    <row r="940" spans="1:6" x14ac:dyDescent="0.25">
      <c r="A940" s="1">
        <v>1499</v>
      </c>
      <c r="B940">
        <v>0.18612976372241971</v>
      </c>
      <c r="C940">
        <v>0.85800248384475708</v>
      </c>
      <c r="D940">
        <v>-0.42835023999214172</v>
      </c>
      <c r="E940" t="s">
        <v>19</v>
      </c>
      <c r="F940">
        <v>103</v>
      </c>
    </row>
    <row r="941" spans="1:6" x14ac:dyDescent="0.25">
      <c r="A941" s="1">
        <v>1500</v>
      </c>
      <c r="B941">
        <v>0.86034655570983887</v>
      </c>
      <c r="C941">
        <v>0.67139488458633423</v>
      </c>
      <c r="D941">
        <v>-1.3392388820648189</v>
      </c>
      <c r="E941" t="s">
        <v>20</v>
      </c>
      <c r="F941">
        <v>103</v>
      </c>
    </row>
    <row r="942" spans="1:6" x14ac:dyDescent="0.25">
      <c r="A942" s="1">
        <v>1501</v>
      </c>
      <c r="B942">
        <v>0.13603416085243231</v>
      </c>
      <c r="C942">
        <v>0.66250991821289063</v>
      </c>
      <c r="D942">
        <v>-1.3228858709335329</v>
      </c>
      <c r="E942" t="s">
        <v>21</v>
      </c>
      <c r="F942">
        <v>103</v>
      </c>
    </row>
    <row r="943" spans="1:6" x14ac:dyDescent="0.25">
      <c r="A943" s="1">
        <v>1502</v>
      </c>
      <c r="B943">
        <v>0.86691403388977051</v>
      </c>
      <c r="C943">
        <v>0.62209582328796387</v>
      </c>
      <c r="D943">
        <v>-1.466444730758667</v>
      </c>
      <c r="E943" t="s">
        <v>22</v>
      </c>
      <c r="F943">
        <v>103</v>
      </c>
    </row>
    <row r="944" spans="1:6" x14ac:dyDescent="0.25">
      <c r="A944" s="1">
        <v>1503</v>
      </c>
      <c r="B944">
        <v>0.10050541162490841</v>
      </c>
      <c r="C944">
        <v>0.60553658008575439</v>
      </c>
      <c r="D944">
        <v>-1.4498138427734379</v>
      </c>
      <c r="E944" t="s">
        <v>23</v>
      </c>
      <c r="F944">
        <v>103</v>
      </c>
    </row>
    <row r="945" spans="1:6" x14ac:dyDescent="0.25">
      <c r="A945" s="1">
        <v>1504</v>
      </c>
      <c r="B945">
        <v>0.8540768027305603</v>
      </c>
      <c r="C945">
        <v>0.58548104763031006</v>
      </c>
      <c r="D945">
        <v>-1.4577106237411499</v>
      </c>
      <c r="E945" t="s">
        <v>24</v>
      </c>
      <c r="F945">
        <v>103</v>
      </c>
    </row>
    <row r="946" spans="1:6" x14ac:dyDescent="0.25">
      <c r="A946" s="1">
        <v>1505</v>
      </c>
      <c r="B946">
        <v>0.1121808961033821</v>
      </c>
      <c r="C946">
        <v>0.571136474609375</v>
      </c>
      <c r="D946">
        <v>-1.4507195949554439</v>
      </c>
      <c r="E946" t="s">
        <v>25</v>
      </c>
      <c r="F946">
        <v>103</v>
      </c>
    </row>
    <row r="947" spans="1:6" x14ac:dyDescent="0.25">
      <c r="A947" s="1">
        <v>1506</v>
      </c>
      <c r="B947">
        <v>0.84176594018936157</v>
      </c>
      <c r="C947">
        <v>0.60057127475738525</v>
      </c>
      <c r="D947">
        <v>-1.353706002235413</v>
      </c>
      <c r="E947" t="s">
        <v>26</v>
      </c>
      <c r="F947">
        <v>103</v>
      </c>
    </row>
    <row r="948" spans="1:6" x14ac:dyDescent="0.25">
      <c r="A948" s="1">
        <v>1507</v>
      </c>
      <c r="B948">
        <v>0.12897492945194239</v>
      </c>
      <c r="C948">
        <v>0.59162431955337524</v>
      </c>
      <c r="D948">
        <v>-1.3455243110656741</v>
      </c>
      <c r="E948" t="s">
        <v>27</v>
      </c>
      <c r="F948">
        <v>103</v>
      </c>
    </row>
    <row r="949" spans="1:6" x14ac:dyDescent="0.25">
      <c r="A949" s="1">
        <v>1508</v>
      </c>
      <c r="B949">
        <v>0.62838238477706909</v>
      </c>
      <c r="C949">
        <v>1.068576455116272</v>
      </c>
      <c r="D949">
        <v>-1.7180841416120529E-2</v>
      </c>
      <c r="E949" t="s">
        <v>28</v>
      </c>
      <c r="F949">
        <v>103</v>
      </c>
    </row>
    <row r="950" spans="1:6" x14ac:dyDescent="0.25">
      <c r="A950" s="1">
        <v>1509</v>
      </c>
      <c r="B950">
        <v>0.3937872052192688</v>
      </c>
      <c r="C950">
        <v>1.0754408836364751</v>
      </c>
      <c r="D950">
        <v>2.03057024627924E-2</v>
      </c>
      <c r="E950" t="s">
        <v>29</v>
      </c>
      <c r="F950">
        <v>103</v>
      </c>
    </row>
    <row r="951" spans="1:6" x14ac:dyDescent="0.25">
      <c r="A951" s="1">
        <v>1510</v>
      </c>
      <c r="B951">
        <v>0.61640012264251709</v>
      </c>
      <c r="C951">
        <v>1.526341915130615</v>
      </c>
      <c r="D951">
        <v>4.6636767685413361E-2</v>
      </c>
      <c r="E951" t="s">
        <v>30</v>
      </c>
      <c r="F951">
        <v>103</v>
      </c>
    </row>
    <row r="952" spans="1:6" x14ac:dyDescent="0.25">
      <c r="A952" s="1">
        <v>1511</v>
      </c>
      <c r="B952">
        <v>0.3990291953086853</v>
      </c>
      <c r="C952">
        <v>1.526382684707642</v>
      </c>
      <c r="D952">
        <v>3.7402335554361343E-2</v>
      </c>
      <c r="E952" t="s">
        <v>31</v>
      </c>
      <c r="F952">
        <v>103</v>
      </c>
    </row>
    <row r="953" spans="1:6" x14ac:dyDescent="0.25">
      <c r="A953" s="1">
        <v>1512</v>
      </c>
      <c r="B953">
        <v>0.59076619148254395</v>
      </c>
      <c r="C953">
        <v>1.93937611579895</v>
      </c>
      <c r="D953">
        <v>0.48885670304298401</v>
      </c>
      <c r="E953" t="s">
        <v>32</v>
      </c>
      <c r="F953">
        <v>103</v>
      </c>
    </row>
    <row r="954" spans="1:6" x14ac:dyDescent="0.25">
      <c r="A954" s="1">
        <v>1513</v>
      </c>
      <c r="B954">
        <v>0.37385895848274231</v>
      </c>
      <c r="C954">
        <v>1.958714485168457</v>
      </c>
      <c r="D954">
        <v>0.26685816049575811</v>
      </c>
      <c r="E954" t="s">
        <v>33</v>
      </c>
      <c r="F954">
        <v>103</v>
      </c>
    </row>
    <row r="955" spans="1:6" x14ac:dyDescent="0.25">
      <c r="A955" s="1">
        <v>1514</v>
      </c>
      <c r="B955">
        <v>0.59773892164230347</v>
      </c>
      <c r="C955">
        <v>1.9881666898727419</v>
      </c>
      <c r="D955">
        <v>0.50997155904769897</v>
      </c>
      <c r="E955" t="s">
        <v>34</v>
      </c>
      <c r="F955">
        <v>103</v>
      </c>
    </row>
    <row r="956" spans="1:6" x14ac:dyDescent="0.25">
      <c r="A956" s="1">
        <v>1515</v>
      </c>
      <c r="B956">
        <v>0.36250334978103638</v>
      </c>
      <c r="C956">
        <v>2.0154929161071782</v>
      </c>
      <c r="D956">
        <v>0.27079996466636658</v>
      </c>
      <c r="E956" t="s">
        <v>35</v>
      </c>
      <c r="F956">
        <v>103</v>
      </c>
    </row>
    <row r="957" spans="1:6" x14ac:dyDescent="0.25">
      <c r="A957" s="1">
        <v>1516</v>
      </c>
      <c r="B957">
        <v>0.54933315515518188</v>
      </c>
      <c r="C957">
        <v>2.0757253170013432</v>
      </c>
      <c r="D957">
        <v>9.5038995146751404E-2</v>
      </c>
      <c r="E957" t="s">
        <v>36</v>
      </c>
      <c r="F957">
        <v>103</v>
      </c>
    </row>
    <row r="958" spans="1:6" x14ac:dyDescent="0.25">
      <c r="A958" s="1">
        <v>1517</v>
      </c>
      <c r="B958">
        <v>0.38958948850631708</v>
      </c>
      <c r="C958">
        <v>2.087729692459106</v>
      </c>
      <c r="D958">
        <v>-0.2108101695775986</v>
      </c>
      <c r="E958" t="s">
        <v>37</v>
      </c>
      <c r="F958">
        <v>103</v>
      </c>
    </row>
    <row r="959" spans="1:6" x14ac:dyDescent="0.25">
      <c r="A959" s="1">
        <v>1518</v>
      </c>
      <c r="B959">
        <v>0.48520815372467041</v>
      </c>
      <c r="C959">
        <v>0.27216193079948431</v>
      </c>
      <c r="D959">
        <v>-0.79061096906661987</v>
      </c>
      <c r="E959" t="s">
        <v>5</v>
      </c>
      <c r="F959">
        <v>104</v>
      </c>
    </row>
    <row r="960" spans="1:6" x14ac:dyDescent="0.25">
      <c r="A960" s="1">
        <v>1519</v>
      </c>
      <c r="B960">
        <v>0.50537747144699097</v>
      </c>
      <c r="C960">
        <v>0.23368567228317261</v>
      </c>
      <c r="D960">
        <v>-0.74498218297958374</v>
      </c>
      <c r="E960" t="s">
        <v>6</v>
      </c>
      <c r="F960">
        <v>104</v>
      </c>
    </row>
    <row r="961" spans="1:6" x14ac:dyDescent="0.25">
      <c r="A961" s="1">
        <v>1520</v>
      </c>
      <c r="B961">
        <v>0.52076959609985352</v>
      </c>
      <c r="C961">
        <v>0.23415136337280271</v>
      </c>
      <c r="D961">
        <v>-0.74488836526870728</v>
      </c>
      <c r="E961" t="s">
        <v>7</v>
      </c>
      <c r="F961">
        <v>104</v>
      </c>
    </row>
    <row r="962" spans="1:6" x14ac:dyDescent="0.25">
      <c r="A962" s="1">
        <v>1521</v>
      </c>
      <c r="B962">
        <v>0.53317832946777344</v>
      </c>
      <c r="C962">
        <v>0.2349255830049515</v>
      </c>
      <c r="D962">
        <v>-0.74455910921096802</v>
      </c>
      <c r="E962" t="s">
        <v>8</v>
      </c>
      <c r="F962">
        <v>104</v>
      </c>
    </row>
    <row r="963" spans="1:6" x14ac:dyDescent="0.25">
      <c r="A963" s="1">
        <v>1522</v>
      </c>
      <c r="B963">
        <v>0.46471947431564331</v>
      </c>
      <c r="C963">
        <v>0.23619204759597781</v>
      </c>
      <c r="D963">
        <v>-0.73061442375183105</v>
      </c>
      <c r="E963" t="s">
        <v>9</v>
      </c>
      <c r="F963">
        <v>104</v>
      </c>
    </row>
    <row r="964" spans="1:6" x14ac:dyDescent="0.25">
      <c r="A964" s="1">
        <v>1523</v>
      </c>
      <c r="B964">
        <v>0.45126491785049438</v>
      </c>
      <c r="C964">
        <v>0.23760885000228879</v>
      </c>
      <c r="D964">
        <v>-0.73032128810882568</v>
      </c>
      <c r="E964" t="s">
        <v>10</v>
      </c>
      <c r="F964">
        <v>104</v>
      </c>
    </row>
    <row r="965" spans="1:6" x14ac:dyDescent="0.25">
      <c r="A965" s="1">
        <v>1524</v>
      </c>
      <c r="B965">
        <v>0.43785020709037781</v>
      </c>
      <c r="C965">
        <v>0.24021683633327481</v>
      </c>
      <c r="D965">
        <v>-0.73034834861755371</v>
      </c>
      <c r="E965" t="s">
        <v>11</v>
      </c>
      <c r="F965">
        <v>104</v>
      </c>
    </row>
    <row r="966" spans="1:6" x14ac:dyDescent="0.25">
      <c r="A966" s="1">
        <v>1525</v>
      </c>
      <c r="B966">
        <v>0.55828917026519775</v>
      </c>
      <c r="C966">
        <v>0.26184940338134771</v>
      </c>
      <c r="D966">
        <v>-0.42011362314224238</v>
      </c>
      <c r="E966" t="s">
        <v>12</v>
      </c>
      <c r="F966">
        <v>104</v>
      </c>
    </row>
    <row r="967" spans="1:6" x14ac:dyDescent="0.25">
      <c r="A967" s="1">
        <v>1526</v>
      </c>
      <c r="B967">
        <v>0.42486980557441711</v>
      </c>
      <c r="C967">
        <v>0.27221667766571039</v>
      </c>
      <c r="D967">
        <v>-0.35388940572738647</v>
      </c>
      <c r="E967" t="s">
        <v>13</v>
      </c>
      <c r="F967">
        <v>104</v>
      </c>
    </row>
    <row r="968" spans="1:6" x14ac:dyDescent="0.25">
      <c r="A968" s="1">
        <v>1527</v>
      </c>
      <c r="B968">
        <v>0.51714968681335449</v>
      </c>
      <c r="C968">
        <v>0.31838515400886541</v>
      </c>
      <c r="D968">
        <v>-0.6756853461265564</v>
      </c>
      <c r="E968" t="s">
        <v>14</v>
      </c>
      <c r="F968">
        <v>104</v>
      </c>
    </row>
    <row r="969" spans="1:6" x14ac:dyDescent="0.25">
      <c r="A969" s="1">
        <v>1528</v>
      </c>
      <c r="B969">
        <v>0.46040338277816772</v>
      </c>
      <c r="C969">
        <v>0.31940031051635742</v>
      </c>
      <c r="D969">
        <v>-0.65641975402832031</v>
      </c>
      <c r="E969" t="s">
        <v>15</v>
      </c>
      <c r="F969">
        <v>104</v>
      </c>
    </row>
    <row r="970" spans="1:6" x14ac:dyDescent="0.25">
      <c r="A970" s="1">
        <v>1529</v>
      </c>
      <c r="B970">
        <v>0.67856884002685547</v>
      </c>
      <c r="C970">
        <v>0.53202188014984131</v>
      </c>
      <c r="D970">
        <v>-0.220046266913414</v>
      </c>
      <c r="E970" t="s">
        <v>16</v>
      </c>
      <c r="F970">
        <v>104</v>
      </c>
    </row>
    <row r="971" spans="1:6" x14ac:dyDescent="0.25">
      <c r="A971" s="1">
        <v>1530</v>
      </c>
      <c r="B971">
        <v>0.33534970879554749</v>
      </c>
      <c r="C971">
        <v>0.52201473712921143</v>
      </c>
      <c r="D971">
        <v>-9.3081362545490265E-2</v>
      </c>
      <c r="E971" t="s">
        <v>17</v>
      </c>
      <c r="F971">
        <v>104</v>
      </c>
    </row>
    <row r="972" spans="1:6" x14ac:dyDescent="0.25">
      <c r="A972" s="1">
        <v>1531</v>
      </c>
      <c r="B972">
        <v>0.82699477672576904</v>
      </c>
      <c r="C972">
        <v>0.89107209444046021</v>
      </c>
      <c r="D972">
        <v>-0.55112051963806152</v>
      </c>
      <c r="E972" t="s">
        <v>18</v>
      </c>
      <c r="F972">
        <v>104</v>
      </c>
    </row>
    <row r="973" spans="1:6" x14ac:dyDescent="0.25">
      <c r="A973" s="1">
        <v>1532</v>
      </c>
      <c r="B973">
        <v>0.18690626323223111</v>
      </c>
      <c r="C973">
        <v>0.85795646905899048</v>
      </c>
      <c r="D973">
        <v>-0.42800074815750122</v>
      </c>
      <c r="E973" t="s">
        <v>19</v>
      </c>
      <c r="F973">
        <v>104</v>
      </c>
    </row>
    <row r="974" spans="1:6" x14ac:dyDescent="0.25">
      <c r="A974" s="1">
        <v>1533</v>
      </c>
      <c r="B974">
        <v>0.86082667112350464</v>
      </c>
      <c r="C974">
        <v>0.67301827669143677</v>
      </c>
      <c r="D974">
        <v>-1.3240741491317749</v>
      </c>
      <c r="E974" t="s">
        <v>20</v>
      </c>
      <c r="F974">
        <v>104</v>
      </c>
    </row>
    <row r="975" spans="1:6" x14ac:dyDescent="0.25">
      <c r="A975" s="1">
        <v>1534</v>
      </c>
      <c r="B975">
        <v>0.13559812307357791</v>
      </c>
      <c r="C975">
        <v>0.6627994179725647</v>
      </c>
      <c r="D975">
        <v>-1.3219703435897829</v>
      </c>
      <c r="E975" t="s">
        <v>21</v>
      </c>
      <c r="F975">
        <v>104</v>
      </c>
    </row>
    <row r="976" spans="1:6" x14ac:dyDescent="0.25">
      <c r="A976" s="1">
        <v>1535</v>
      </c>
      <c r="B976">
        <v>0.86737996339797974</v>
      </c>
      <c r="C976">
        <v>0.62288945913314819</v>
      </c>
      <c r="D976">
        <v>-1.4504538774490361</v>
      </c>
      <c r="E976" t="s">
        <v>22</v>
      </c>
      <c r="F976">
        <v>104</v>
      </c>
    </row>
    <row r="977" spans="1:6" x14ac:dyDescent="0.25">
      <c r="A977" s="1">
        <v>1536</v>
      </c>
      <c r="B977">
        <v>9.9317930638790131E-2</v>
      </c>
      <c r="C977">
        <v>0.6062924861907959</v>
      </c>
      <c r="D977">
        <v>-1.448829650878906</v>
      </c>
      <c r="E977" t="s">
        <v>23</v>
      </c>
      <c r="F977">
        <v>104</v>
      </c>
    </row>
    <row r="978" spans="1:6" x14ac:dyDescent="0.25">
      <c r="A978" s="1">
        <v>1537</v>
      </c>
      <c r="B978">
        <v>0.85443389415740967</v>
      </c>
      <c r="C978">
        <v>0.58620142936706543</v>
      </c>
      <c r="D978">
        <v>-1.439973831176758</v>
      </c>
      <c r="E978" t="s">
        <v>24</v>
      </c>
      <c r="F978">
        <v>104</v>
      </c>
    </row>
    <row r="979" spans="1:6" x14ac:dyDescent="0.25">
      <c r="A979" s="1">
        <v>1538</v>
      </c>
      <c r="B979">
        <v>0.1111061573028564</v>
      </c>
      <c r="C979">
        <v>0.57161378860473633</v>
      </c>
      <c r="D979">
        <v>-1.449254631996155</v>
      </c>
      <c r="E979" t="s">
        <v>25</v>
      </c>
      <c r="F979">
        <v>104</v>
      </c>
    </row>
    <row r="980" spans="1:6" x14ac:dyDescent="0.25">
      <c r="A980" s="1">
        <v>1539</v>
      </c>
      <c r="B980">
        <v>0.84208828210830688</v>
      </c>
      <c r="C980">
        <v>0.60111653804779053</v>
      </c>
      <c r="D980">
        <v>-1.337570428848267</v>
      </c>
      <c r="E980" t="s">
        <v>26</v>
      </c>
      <c r="F980">
        <v>104</v>
      </c>
    </row>
    <row r="981" spans="1:6" x14ac:dyDescent="0.25">
      <c r="A981" s="1">
        <v>1540</v>
      </c>
      <c r="B981">
        <v>0.1280653327703476</v>
      </c>
      <c r="C981">
        <v>0.59192907810211182</v>
      </c>
      <c r="D981">
        <v>-1.344413042068481</v>
      </c>
      <c r="E981" t="s">
        <v>27</v>
      </c>
      <c r="F981">
        <v>104</v>
      </c>
    </row>
    <row r="982" spans="1:6" x14ac:dyDescent="0.25">
      <c r="A982" s="1">
        <v>1541</v>
      </c>
      <c r="B982">
        <v>0.62846148014068604</v>
      </c>
      <c r="C982">
        <v>1.068583130836487</v>
      </c>
      <c r="D982">
        <v>-1.6923088580369949E-2</v>
      </c>
      <c r="E982" t="s">
        <v>28</v>
      </c>
      <c r="F982">
        <v>104</v>
      </c>
    </row>
    <row r="983" spans="1:6" x14ac:dyDescent="0.25">
      <c r="A983" s="1">
        <v>1542</v>
      </c>
      <c r="B983">
        <v>0.39390048384666437</v>
      </c>
      <c r="C983">
        <v>1.0756539106369021</v>
      </c>
      <c r="D983">
        <v>2.0089646801352501E-2</v>
      </c>
      <c r="E983" t="s">
        <v>29</v>
      </c>
      <c r="F983">
        <v>104</v>
      </c>
    </row>
    <row r="984" spans="1:6" x14ac:dyDescent="0.25">
      <c r="A984" s="1">
        <v>1543</v>
      </c>
      <c r="B984">
        <v>0.61642247438430786</v>
      </c>
      <c r="C984">
        <v>1.526287794113159</v>
      </c>
      <c r="D984">
        <v>4.7616615891456597E-2</v>
      </c>
      <c r="E984" t="s">
        <v>30</v>
      </c>
      <c r="F984">
        <v>104</v>
      </c>
    </row>
    <row r="985" spans="1:6" x14ac:dyDescent="0.25">
      <c r="A985" s="1">
        <v>1544</v>
      </c>
      <c r="B985">
        <v>0.39906084537506098</v>
      </c>
      <c r="C985">
        <v>1.5263383388519289</v>
      </c>
      <c r="D985">
        <v>3.7755634635686867E-2</v>
      </c>
      <c r="E985" t="s">
        <v>31</v>
      </c>
      <c r="F985">
        <v>104</v>
      </c>
    </row>
    <row r="986" spans="1:6" x14ac:dyDescent="0.25">
      <c r="A986" s="1">
        <v>1545</v>
      </c>
      <c r="B986">
        <v>0.59094345569610596</v>
      </c>
      <c r="C986">
        <v>1.939389705657959</v>
      </c>
      <c r="D986">
        <v>0.48859378695487982</v>
      </c>
      <c r="E986" t="s">
        <v>32</v>
      </c>
      <c r="F986">
        <v>104</v>
      </c>
    </row>
    <row r="987" spans="1:6" x14ac:dyDescent="0.25">
      <c r="A987" s="1">
        <v>1546</v>
      </c>
      <c r="B987">
        <v>0.37396466732025152</v>
      </c>
      <c r="C987">
        <v>1.9584281444549561</v>
      </c>
      <c r="D987">
        <v>0.26846933364868159</v>
      </c>
      <c r="E987" t="s">
        <v>33</v>
      </c>
      <c r="F987">
        <v>104</v>
      </c>
    </row>
    <row r="988" spans="1:6" x14ac:dyDescent="0.25">
      <c r="A988" s="1">
        <v>1547</v>
      </c>
      <c r="B988">
        <v>0.59792971611022949</v>
      </c>
      <c r="C988">
        <v>1.9882757663726811</v>
      </c>
      <c r="D988">
        <v>0.50966566801071167</v>
      </c>
      <c r="E988" t="s">
        <v>34</v>
      </c>
      <c r="F988">
        <v>104</v>
      </c>
    </row>
    <row r="989" spans="1:6" x14ac:dyDescent="0.25">
      <c r="A989" s="1">
        <v>1548</v>
      </c>
      <c r="B989">
        <v>0.36270782351493841</v>
      </c>
      <c r="C989">
        <v>2.015129566192627</v>
      </c>
      <c r="D989">
        <v>0.27258139848709112</v>
      </c>
      <c r="E989" t="s">
        <v>35</v>
      </c>
      <c r="F989">
        <v>104</v>
      </c>
    </row>
    <row r="990" spans="1:6" x14ac:dyDescent="0.25">
      <c r="A990" s="1">
        <v>1549</v>
      </c>
      <c r="B990">
        <v>0.54951322078704834</v>
      </c>
      <c r="C990">
        <v>2.075668096542358</v>
      </c>
      <c r="D990">
        <v>9.6349813044071198E-2</v>
      </c>
      <c r="E990" t="s">
        <v>36</v>
      </c>
      <c r="F990">
        <v>104</v>
      </c>
    </row>
    <row r="991" spans="1:6" x14ac:dyDescent="0.25">
      <c r="A991" s="1">
        <v>1550</v>
      </c>
      <c r="B991">
        <v>0.38968181610107422</v>
      </c>
      <c r="C991">
        <v>2.0876674652099609</v>
      </c>
      <c r="D991">
        <v>-0.2083821892738342</v>
      </c>
      <c r="E991" t="s">
        <v>37</v>
      </c>
      <c r="F991">
        <v>104</v>
      </c>
    </row>
    <row r="992" spans="1:6" x14ac:dyDescent="0.25">
      <c r="A992" s="1">
        <v>1551</v>
      </c>
      <c r="B992">
        <v>0.48502573370933533</v>
      </c>
      <c r="C992">
        <v>0.27213954925537109</v>
      </c>
      <c r="D992">
        <v>-0.77926623821258545</v>
      </c>
      <c r="E992" t="s">
        <v>5</v>
      </c>
      <c r="F992">
        <v>105</v>
      </c>
    </row>
    <row r="993" spans="1:6" x14ac:dyDescent="0.25">
      <c r="A993" s="1">
        <v>1552</v>
      </c>
      <c r="B993">
        <v>0.50518393516540527</v>
      </c>
      <c r="C993">
        <v>0.2336505055427551</v>
      </c>
      <c r="D993">
        <v>-0.73451864719390869</v>
      </c>
      <c r="E993" t="s">
        <v>6</v>
      </c>
      <c r="F993">
        <v>105</v>
      </c>
    </row>
    <row r="994" spans="1:6" x14ac:dyDescent="0.25">
      <c r="A994" s="1">
        <v>1553</v>
      </c>
      <c r="B994">
        <v>0.52056026458740234</v>
      </c>
      <c r="C994">
        <v>0.23404610157012939</v>
      </c>
      <c r="D994">
        <v>-0.73440277576446533</v>
      </c>
      <c r="E994" t="s">
        <v>7</v>
      </c>
      <c r="F994">
        <v>105</v>
      </c>
    </row>
    <row r="995" spans="1:6" x14ac:dyDescent="0.25">
      <c r="A995" s="1">
        <v>1554</v>
      </c>
      <c r="B995">
        <v>0.53302907943725586</v>
      </c>
      <c r="C995">
        <v>0.23475559055805209</v>
      </c>
      <c r="D995">
        <v>-0.73406982421875</v>
      </c>
      <c r="E995" t="s">
        <v>8</v>
      </c>
      <c r="F995">
        <v>105</v>
      </c>
    </row>
    <row r="996" spans="1:6" x14ac:dyDescent="0.25">
      <c r="A996" s="1">
        <v>1555</v>
      </c>
      <c r="B996">
        <v>0.46455922722816467</v>
      </c>
      <c r="C996">
        <v>0.23619967699050901</v>
      </c>
      <c r="D996">
        <v>-0.71975678205490112</v>
      </c>
      <c r="E996" t="s">
        <v>9</v>
      </c>
      <c r="F996">
        <v>105</v>
      </c>
    </row>
    <row r="997" spans="1:6" x14ac:dyDescent="0.25">
      <c r="A997" s="1">
        <v>1556</v>
      </c>
      <c r="B997">
        <v>0.45103710889816279</v>
      </c>
      <c r="C997">
        <v>0.23764888942241669</v>
      </c>
      <c r="D997">
        <v>-0.71950429677963257</v>
      </c>
      <c r="E997" t="s">
        <v>10</v>
      </c>
      <c r="F997">
        <v>105</v>
      </c>
    </row>
    <row r="998" spans="1:6" x14ac:dyDescent="0.25">
      <c r="A998" s="1">
        <v>1557</v>
      </c>
      <c r="B998">
        <v>0.4376971423625946</v>
      </c>
      <c r="C998">
        <v>0.24029302597045901</v>
      </c>
      <c r="D998">
        <v>-0.71950781345367432</v>
      </c>
      <c r="E998" t="s">
        <v>11</v>
      </c>
      <c r="F998">
        <v>105</v>
      </c>
    </row>
    <row r="999" spans="1:6" x14ac:dyDescent="0.25">
      <c r="A999" s="1">
        <v>1558</v>
      </c>
      <c r="B999">
        <v>0.55804991722106934</v>
      </c>
      <c r="C999">
        <v>0.26151418685913091</v>
      </c>
      <c r="D999">
        <v>-0.41497662663459778</v>
      </c>
      <c r="E999" t="s">
        <v>12</v>
      </c>
      <c r="F999">
        <v>105</v>
      </c>
    </row>
    <row r="1000" spans="1:6" x14ac:dyDescent="0.25">
      <c r="A1000" s="1">
        <v>1559</v>
      </c>
      <c r="B1000">
        <v>0.42480024695396418</v>
      </c>
      <c r="C1000">
        <v>0.27220678329467768</v>
      </c>
      <c r="D1000">
        <v>-0.34769558906555181</v>
      </c>
      <c r="E1000" t="s">
        <v>13</v>
      </c>
      <c r="F1000">
        <v>105</v>
      </c>
    </row>
    <row r="1001" spans="1:6" x14ac:dyDescent="0.25">
      <c r="A1001" s="1">
        <v>1560</v>
      </c>
      <c r="B1001">
        <v>0.51703238487243652</v>
      </c>
      <c r="C1001">
        <v>0.31831726431846619</v>
      </c>
      <c r="D1001">
        <v>-0.66604191064834595</v>
      </c>
      <c r="E1001" t="s">
        <v>14</v>
      </c>
      <c r="F1001">
        <v>105</v>
      </c>
    </row>
    <row r="1002" spans="1:6" x14ac:dyDescent="0.25">
      <c r="A1002" s="1">
        <v>1561</v>
      </c>
      <c r="B1002">
        <v>0.4603542685508728</v>
      </c>
      <c r="C1002">
        <v>0.31938040256500239</v>
      </c>
      <c r="D1002">
        <v>-0.64647752046585083</v>
      </c>
      <c r="E1002" t="s">
        <v>15</v>
      </c>
      <c r="F1002">
        <v>105</v>
      </c>
    </row>
    <row r="1003" spans="1:6" x14ac:dyDescent="0.25">
      <c r="A1003" s="1">
        <v>1562</v>
      </c>
      <c r="B1003">
        <v>0.67864787578582764</v>
      </c>
      <c r="C1003">
        <v>0.53272795677185059</v>
      </c>
      <c r="D1003">
        <v>-0.2188359051942825</v>
      </c>
      <c r="E1003" t="s">
        <v>16</v>
      </c>
      <c r="F1003">
        <v>105</v>
      </c>
    </row>
    <row r="1004" spans="1:6" x14ac:dyDescent="0.25">
      <c r="A1004" s="1">
        <v>1563</v>
      </c>
      <c r="B1004">
        <v>0.33535626530647278</v>
      </c>
      <c r="C1004">
        <v>0.52215522527694702</v>
      </c>
      <c r="D1004">
        <v>-8.9378684759140015E-2</v>
      </c>
      <c r="E1004" t="s">
        <v>17</v>
      </c>
      <c r="F1004">
        <v>105</v>
      </c>
    </row>
    <row r="1005" spans="1:6" x14ac:dyDescent="0.25">
      <c r="A1005" s="1">
        <v>1564</v>
      </c>
      <c r="B1005">
        <v>0.82620662450790405</v>
      </c>
      <c r="C1005">
        <v>0.8931242823600769</v>
      </c>
      <c r="D1005">
        <v>-0.54364687204360962</v>
      </c>
      <c r="E1005" t="s">
        <v>18</v>
      </c>
      <c r="F1005">
        <v>105</v>
      </c>
    </row>
    <row r="1006" spans="1:6" x14ac:dyDescent="0.25">
      <c r="A1006" s="1">
        <v>1565</v>
      </c>
      <c r="B1006">
        <v>0.18842273950576779</v>
      </c>
      <c r="C1006">
        <v>0.85807228088378906</v>
      </c>
      <c r="D1006">
        <v>-0.42516890168190002</v>
      </c>
      <c r="E1006" t="s">
        <v>19</v>
      </c>
      <c r="F1006">
        <v>105</v>
      </c>
    </row>
    <row r="1007" spans="1:6" x14ac:dyDescent="0.25">
      <c r="A1007" s="1">
        <v>1566</v>
      </c>
      <c r="B1007">
        <v>0.86008042097091675</v>
      </c>
      <c r="C1007">
        <v>0.67652839422225952</v>
      </c>
      <c r="D1007">
        <v>-1.2949651479721069</v>
      </c>
      <c r="E1007" t="s">
        <v>20</v>
      </c>
      <c r="F1007">
        <v>105</v>
      </c>
    </row>
    <row r="1008" spans="1:6" x14ac:dyDescent="0.25">
      <c r="A1008" s="1">
        <v>1567</v>
      </c>
      <c r="B1008">
        <v>0.13355109095573431</v>
      </c>
      <c r="C1008">
        <v>0.66424721479415894</v>
      </c>
      <c r="D1008">
        <v>-1.314826488494873</v>
      </c>
      <c r="E1008" t="s">
        <v>21</v>
      </c>
      <c r="F1008">
        <v>105</v>
      </c>
    </row>
    <row r="1009" spans="1:6" x14ac:dyDescent="0.25">
      <c r="A1009" s="1">
        <v>1568</v>
      </c>
      <c r="B1009">
        <v>0.86719107627868652</v>
      </c>
      <c r="C1009">
        <v>0.62378537654876709</v>
      </c>
      <c r="D1009">
        <v>-1.4173963069915769</v>
      </c>
      <c r="E1009" t="s">
        <v>22</v>
      </c>
      <c r="F1009">
        <v>105</v>
      </c>
    </row>
    <row r="1010" spans="1:6" x14ac:dyDescent="0.25">
      <c r="A1010" s="1">
        <v>1569</v>
      </c>
      <c r="B1010">
        <v>9.5908001065254211E-2</v>
      </c>
      <c r="C1010">
        <v>0.60668033361434937</v>
      </c>
      <c r="D1010">
        <v>-1.439109802246094</v>
      </c>
      <c r="E1010" t="s">
        <v>23</v>
      </c>
      <c r="F1010">
        <v>105</v>
      </c>
    </row>
    <row r="1011" spans="1:6" x14ac:dyDescent="0.25">
      <c r="A1011" s="1">
        <v>1570</v>
      </c>
      <c r="B1011">
        <v>0.85436463356018066</v>
      </c>
      <c r="C1011">
        <v>0.58745932579040527</v>
      </c>
      <c r="D1011">
        <v>-1.404405355453491</v>
      </c>
      <c r="E1011" t="s">
        <v>24</v>
      </c>
      <c r="F1011">
        <v>105</v>
      </c>
    </row>
    <row r="1012" spans="1:6" x14ac:dyDescent="0.25">
      <c r="A1012" s="1">
        <v>1571</v>
      </c>
      <c r="B1012">
        <v>0.106953427195549</v>
      </c>
      <c r="C1012">
        <v>0.57206833362579346</v>
      </c>
      <c r="D1012">
        <v>-1.440740823745728</v>
      </c>
      <c r="E1012" t="s">
        <v>25</v>
      </c>
      <c r="F1012">
        <v>105</v>
      </c>
    </row>
    <row r="1013" spans="1:6" x14ac:dyDescent="0.25">
      <c r="A1013" s="1">
        <v>1572</v>
      </c>
      <c r="B1013">
        <v>0.84153938293457031</v>
      </c>
      <c r="C1013">
        <v>0.60380947589874268</v>
      </c>
      <c r="D1013">
        <v>-1.3064393997192381</v>
      </c>
      <c r="E1013" t="s">
        <v>26</v>
      </c>
      <c r="F1013">
        <v>105</v>
      </c>
    </row>
    <row r="1014" spans="1:6" x14ac:dyDescent="0.25">
      <c r="A1014" s="1">
        <v>1573</v>
      </c>
      <c r="B1014">
        <v>0.12521567940711981</v>
      </c>
      <c r="C1014">
        <v>0.59198713302612305</v>
      </c>
      <c r="D1014">
        <v>-1.3380764722824099</v>
      </c>
      <c r="E1014" t="s">
        <v>27</v>
      </c>
      <c r="F1014">
        <v>105</v>
      </c>
    </row>
    <row r="1015" spans="1:6" x14ac:dyDescent="0.25">
      <c r="A1015" s="1">
        <v>1574</v>
      </c>
      <c r="B1015">
        <v>0.62848865985870361</v>
      </c>
      <c r="C1015">
        <v>1.0686595439910891</v>
      </c>
      <c r="D1015">
        <v>-1.6877990216016769E-2</v>
      </c>
      <c r="E1015" t="s">
        <v>28</v>
      </c>
      <c r="F1015">
        <v>105</v>
      </c>
    </row>
    <row r="1016" spans="1:6" x14ac:dyDescent="0.25">
      <c r="A1016" s="1">
        <v>1575</v>
      </c>
      <c r="B1016">
        <v>0.39389923214912409</v>
      </c>
      <c r="C1016">
        <v>1.076652884483337</v>
      </c>
      <c r="D1016">
        <v>2.005202695727348E-2</v>
      </c>
      <c r="E1016" t="s">
        <v>29</v>
      </c>
      <c r="F1016">
        <v>105</v>
      </c>
    </row>
    <row r="1017" spans="1:6" x14ac:dyDescent="0.25">
      <c r="A1017" s="1">
        <v>1576</v>
      </c>
      <c r="B1017">
        <v>0.61638373136520386</v>
      </c>
      <c r="C1017">
        <v>1.52649974822998</v>
      </c>
      <c r="D1017">
        <v>5.4680176079273217E-2</v>
      </c>
      <c r="E1017" t="s">
        <v>30</v>
      </c>
      <c r="F1017">
        <v>105</v>
      </c>
    </row>
    <row r="1018" spans="1:6" x14ac:dyDescent="0.25">
      <c r="A1018" s="1">
        <v>1577</v>
      </c>
      <c r="B1018">
        <v>0.3989093005657196</v>
      </c>
      <c r="C1018">
        <v>1.5263276100158689</v>
      </c>
      <c r="D1018">
        <v>4.4314417988061898E-2</v>
      </c>
      <c r="E1018" t="s">
        <v>31</v>
      </c>
      <c r="F1018">
        <v>105</v>
      </c>
    </row>
    <row r="1019" spans="1:6" x14ac:dyDescent="0.25">
      <c r="A1019" s="1">
        <v>1578</v>
      </c>
      <c r="B1019">
        <v>0.59107160568237305</v>
      </c>
      <c r="C1019">
        <v>1.9399300813674929</v>
      </c>
      <c r="D1019">
        <v>0.49592351913452148</v>
      </c>
      <c r="E1019" t="s">
        <v>32</v>
      </c>
      <c r="F1019">
        <v>105</v>
      </c>
    </row>
    <row r="1020" spans="1:6" x14ac:dyDescent="0.25">
      <c r="A1020" s="1">
        <v>1579</v>
      </c>
      <c r="B1020">
        <v>0.37404778599739069</v>
      </c>
      <c r="C1020">
        <v>1.9582562446594241</v>
      </c>
      <c r="D1020">
        <v>0.27007746696472168</v>
      </c>
      <c r="E1020" t="s">
        <v>33</v>
      </c>
      <c r="F1020">
        <v>105</v>
      </c>
    </row>
    <row r="1021" spans="1:6" x14ac:dyDescent="0.25">
      <c r="A1021" s="1">
        <v>1580</v>
      </c>
      <c r="B1021">
        <v>0.59807729721069336</v>
      </c>
      <c r="C1021">
        <v>1.9890983104705811</v>
      </c>
      <c r="D1021">
        <v>0.51776725053787231</v>
      </c>
      <c r="E1021" t="s">
        <v>34</v>
      </c>
      <c r="F1021">
        <v>105</v>
      </c>
    </row>
    <row r="1022" spans="1:6" x14ac:dyDescent="0.25">
      <c r="A1022" s="1">
        <v>1581</v>
      </c>
      <c r="B1022">
        <v>0.3628791868686676</v>
      </c>
      <c r="C1022">
        <v>2.015062808990479</v>
      </c>
      <c r="D1022">
        <v>0.27389714121818542</v>
      </c>
      <c r="E1022" t="s">
        <v>35</v>
      </c>
      <c r="F1022">
        <v>105</v>
      </c>
    </row>
    <row r="1023" spans="1:6" x14ac:dyDescent="0.25">
      <c r="A1023" s="1">
        <v>1582</v>
      </c>
      <c r="B1023">
        <v>0.54960912466049194</v>
      </c>
      <c r="C1023">
        <v>2.0759391784667969</v>
      </c>
      <c r="D1023">
        <v>0.1146771982312202</v>
      </c>
      <c r="E1023" t="s">
        <v>36</v>
      </c>
      <c r="F1023">
        <v>105</v>
      </c>
    </row>
    <row r="1024" spans="1:6" x14ac:dyDescent="0.25">
      <c r="A1024" s="1">
        <v>1583</v>
      </c>
      <c r="B1024">
        <v>0.38977915048599238</v>
      </c>
      <c r="C1024">
        <v>2.08747410774231</v>
      </c>
      <c r="D1024">
        <v>-0.1994429677724838</v>
      </c>
      <c r="E1024" t="s">
        <v>37</v>
      </c>
      <c r="F1024">
        <v>105</v>
      </c>
    </row>
    <row r="1025" spans="1:6" x14ac:dyDescent="0.25">
      <c r="A1025" s="1">
        <v>1584</v>
      </c>
      <c r="B1025">
        <v>0.48499247431755071</v>
      </c>
      <c r="C1025">
        <v>0.27211445569992071</v>
      </c>
      <c r="D1025">
        <v>-0.77727079391479492</v>
      </c>
      <c r="E1025" t="s">
        <v>5</v>
      </c>
      <c r="F1025">
        <v>106</v>
      </c>
    </row>
    <row r="1026" spans="1:6" x14ac:dyDescent="0.25">
      <c r="A1026" s="1">
        <v>1585</v>
      </c>
      <c r="B1026">
        <v>0.50516742467880249</v>
      </c>
      <c r="C1026">
        <v>0.23356993496417999</v>
      </c>
      <c r="D1026">
        <v>-0.73269760608673096</v>
      </c>
      <c r="E1026" t="s">
        <v>6</v>
      </c>
      <c r="F1026">
        <v>106</v>
      </c>
    </row>
    <row r="1027" spans="1:6" x14ac:dyDescent="0.25">
      <c r="A1027" s="1">
        <v>1586</v>
      </c>
      <c r="B1027">
        <v>0.52053993940353394</v>
      </c>
      <c r="C1027">
        <v>0.23388682305812841</v>
      </c>
      <c r="D1027">
        <v>-0.73257851600646973</v>
      </c>
      <c r="E1027" t="s">
        <v>7</v>
      </c>
      <c r="F1027">
        <v>106</v>
      </c>
    </row>
    <row r="1028" spans="1:6" x14ac:dyDescent="0.25">
      <c r="A1028" s="1">
        <v>1587</v>
      </c>
      <c r="B1028">
        <v>0.53300261497497559</v>
      </c>
      <c r="C1028">
        <v>0.23453783988952639</v>
      </c>
      <c r="D1028">
        <v>-0.73224508762359619</v>
      </c>
      <c r="E1028" t="s">
        <v>8</v>
      </c>
      <c r="F1028">
        <v>106</v>
      </c>
    </row>
    <row r="1029" spans="1:6" x14ac:dyDescent="0.25">
      <c r="A1029" s="1">
        <v>1588</v>
      </c>
      <c r="B1029">
        <v>0.46454203128814697</v>
      </c>
      <c r="C1029">
        <v>0.23619657754898071</v>
      </c>
      <c r="D1029">
        <v>-0.71791201829910278</v>
      </c>
      <c r="E1029" t="s">
        <v>9</v>
      </c>
      <c r="F1029">
        <v>106</v>
      </c>
    </row>
    <row r="1030" spans="1:6" x14ac:dyDescent="0.25">
      <c r="A1030" s="1">
        <v>1589</v>
      </c>
      <c r="B1030">
        <v>0.45100724697113043</v>
      </c>
      <c r="C1030">
        <v>0.23765179514884949</v>
      </c>
      <c r="D1030">
        <v>-0.7176738977432251</v>
      </c>
      <c r="E1030" t="s">
        <v>10</v>
      </c>
      <c r="F1030">
        <v>106</v>
      </c>
    </row>
    <row r="1031" spans="1:6" x14ac:dyDescent="0.25">
      <c r="A1031" s="1">
        <v>1590</v>
      </c>
      <c r="B1031">
        <v>0.43767407536506647</v>
      </c>
      <c r="C1031">
        <v>0.24031077325344091</v>
      </c>
      <c r="D1031">
        <v>-0.71767479181289673</v>
      </c>
      <c r="E1031" t="s">
        <v>11</v>
      </c>
      <c r="F1031">
        <v>106</v>
      </c>
    </row>
    <row r="1032" spans="1:6" x14ac:dyDescent="0.25">
      <c r="A1032" s="1">
        <v>1591</v>
      </c>
      <c r="B1032">
        <v>0.55794382095336914</v>
      </c>
      <c r="C1032">
        <v>0.26112106442451483</v>
      </c>
      <c r="D1032">
        <v>-0.41341936588287348</v>
      </c>
      <c r="E1032" t="s">
        <v>12</v>
      </c>
      <c r="F1032">
        <v>106</v>
      </c>
    </row>
    <row r="1033" spans="1:6" x14ac:dyDescent="0.25">
      <c r="A1033" s="1">
        <v>1592</v>
      </c>
      <c r="B1033">
        <v>0.42478117346763611</v>
      </c>
      <c r="C1033">
        <v>0.27219441533088679</v>
      </c>
      <c r="D1033">
        <v>-0.34610715508460999</v>
      </c>
      <c r="E1033" t="s">
        <v>13</v>
      </c>
      <c r="F1033">
        <v>106</v>
      </c>
    </row>
    <row r="1034" spans="1:6" x14ac:dyDescent="0.25">
      <c r="A1034" s="1">
        <v>1593</v>
      </c>
      <c r="B1034">
        <v>0.51701772212982178</v>
      </c>
      <c r="C1034">
        <v>0.3182394802570343</v>
      </c>
      <c r="D1034">
        <v>-0.66389411687850952</v>
      </c>
      <c r="E1034" t="s">
        <v>14</v>
      </c>
      <c r="F1034">
        <v>106</v>
      </c>
    </row>
    <row r="1035" spans="1:6" x14ac:dyDescent="0.25">
      <c r="A1035" s="1">
        <v>1594</v>
      </c>
      <c r="B1035">
        <v>0.46033230423927313</v>
      </c>
      <c r="C1035">
        <v>0.31935551762580872</v>
      </c>
      <c r="D1035">
        <v>-0.64437788724899292</v>
      </c>
      <c r="E1035" t="s">
        <v>15</v>
      </c>
      <c r="F1035">
        <v>106</v>
      </c>
    </row>
    <row r="1036" spans="1:6" x14ac:dyDescent="0.25">
      <c r="A1036" s="1">
        <v>1595</v>
      </c>
      <c r="B1036">
        <v>0.67876577377319336</v>
      </c>
      <c r="C1036">
        <v>0.53331917524337769</v>
      </c>
      <c r="D1036">
        <v>-0.21894076466560361</v>
      </c>
      <c r="E1036" t="s">
        <v>16</v>
      </c>
      <c r="F1036">
        <v>106</v>
      </c>
    </row>
    <row r="1037" spans="1:6" x14ac:dyDescent="0.25">
      <c r="A1037" s="1">
        <v>1596</v>
      </c>
      <c r="B1037">
        <v>0.33536058664321899</v>
      </c>
      <c r="C1037">
        <v>0.52228850126266479</v>
      </c>
      <c r="D1037">
        <v>-8.7548188865184784E-2</v>
      </c>
      <c r="E1037" t="s">
        <v>17</v>
      </c>
      <c r="F1037">
        <v>106</v>
      </c>
    </row>
    <row r="1038" spans="1:6" x14ac:dyDescent="0.25">
      <c r="A1038" s="1">
        <v>1597</v>
      </c>
      <c r="B1038">
        <v>0.82544064521789551</v>
      </c>
      <c r="C1038">
        <v>0.89442312717437744</v>
      </c>
      <c r="D1038">
        <v>-0.54387933015823364</v>
      </c>
      <c r="E1038" t="s">
        <v>18</v>
      </c>
      <c r="F1038">
        <v>106</v>
      </c>
    </row>
    <row r="1039" spans="1:6" x14ac:dyDescent="0.25">
      <c r="A1039" s="1">
        <v>1598</v>
      </c>
      <c r="B1039">
        <v>0.1893720626831055</v>
      </c>
      <c r="C1039">
        <v>0.858204185962677</v>
      </c>
      <c r="D1039">
        <v>-0.42482441663742071</v>
      </c>
      <c r="E1039" t="s">
        <v>19</v>
      </c>
      <c r="F1039">
        <v>106</v>
      </c>
    </row>
    <row r="1040" spans="1:6" x14ac:dyDescent="0.25">
      <c r="A1040" s="1">
        <v>1599</v>
      </c>
      <c r="B1040">
        <v>0.85961192846298218</v>
      </c>
      <c r="C1040">
        <v>0.67881280183792114</v>
      </c>
      <c r="D1040">
        <v>-1.2985967397689819</v>
      </c>
      <c r="E1040" t="s">
        <v>20</v>
      </c>
      <c r="F1040">
        <v>106</v>
      </c>
    </row>
    <row r="1041" spans="1:6" x14ac:dyDescent="0.25">
      <c r="A1041" s="1">
        <v>1600</v>
      </c>
      <c r="B1041">
        <v>0.13264179229736331</v>
      </c>
      <c r="C1041">
        <v>0.66527664661407471</v>
      </c>
      <c r="D1041">
        <v>-1.315241694450378</v>
      </c>
      <c r="E1041" t="s">
        <v>21</v>
      </c>
      <c r="F1041">
        <v>106</v>
      </c>
    </row>
    <row r="1042" spans="1:6" x14ac:dyDescent="0.25">
      <c r="A1042" s="1">
        <v>1601</v>
      </c>
      <c r="B1042">
        <v>0.86700963973999023</v>
      </c>
      <c r="C1042">
        <v>0.6243472695350647</v>
      </c>
      <c r="D1042">
        <v>-1.4227795600891111</v>
      </c>
      <c r="E1042" t="s">
        <v>22</v>
      </c>
      <c r="F1042">
        <v>106</v>
      </c>
    </row>
    <row r="1043" spans="1:6" x14ac:dyDescent="0.25">
      <c r="A1043" s="1">
        <v>1602</v>
      </c>
      <c r="B1043">
        <v>9.4369016587734222E-2</v>
      </c>
      <c r="C1043">
        <v>0.60700595378875732</v>
      </c>
      <c r="D1043">
        <v>-1.439545750617981</v>
      </c>
      <c r="E1043" t="s">
        <v>23</v>
      </c>
      <c r="F1043">
        <v>106</v>
      </c>
    </row>
    <row r="1044" spans="1:6" x14ac:dyDescent="0.25">
      <c r="A1044" s="1">
        <v>1603</v>
      </c>
      <c r="B1044">
        <v>0.85429477691650391</v>
      </c>
      <c r="C1044">
        <v>0.58825534582138062</v>
      </c>
      <c r="D1044">
        <v>-1.408993244171143</v>
      </c>
      <c r="E1044" t="s">
        <v>24</v>
      </c>
      <c r="F1044">
        <v>106</v>
      </c>
    </row>
    <row r="1045" spans="1:6" x14ac:dyDescent="0.25">
      <c r="A1045" s="1">
        <v>1604</v>
      </c>
      <c r="B1045">
        <v>0.1050266548991203</v>
      </c>
      <c r="C1045">
        <v>0.57241904735565186</v>
      </c>
      <c r="D1045">
        <v>-1.441412091255188</v>
      </c>
      <c r="E1045" t="s">
        <v>25</v>
      </c>
      <c r="F1045">
        <v>106</v>
      </c>
    </row>
    <row r="1046" spans="1:6" x14ac:dyDescent="0.25">
      <c r="A1046" s="1">
        <v>1605</v>
      </c>
      <c r="B1046">
        <v>0.84140521287918091</v>
      </c>
      <c r="C1046">
        <v>0.60545140504837036</v>
      </c>
      <c r="D1046">
        <v>-1.30958080291748</v>
      </c>
      <c r="E1046" t="s">
        <v>26</v>
      </c>
      <c r="F1046">
        <v>106</v>
      </c>
    </row>
    <row r="1047" spans="1:6" x14ac:dyDescent="0.25">
      <c r="A1047" s="1">
        <v>1606</v>
      </c>
      <c r="B1047">
        <v>0.1238758265972137</v>
      </c>
      <c r="C1047">
        <v>0.59206944704055786</v>
      </c>
      <c r="D1047">
        <v>-1.338513970375061</v>
      </c>
      <c r="E1047" t="s">
        <v>27</v>
      </c>
      <c r="F1047">
        <v>106</v>
      </c>
    </row>
    <row r="1048" spans="1:6" x14ac:dyDescent="0.25">
      <c r="A1048" s="1">
        <v>1607</v>
      </c>
      <c r="B1048">
        <v>0.62849682569503784</v>
      </c>
      <c r="C1048">
        <v>1.0686823129653931</v>
      </c>
      <c r="D1048">
        <v>-1.6728691756725311E-2</v>
      </c>
      <c r="E1048" t="s">
        <v>28</v>
      </c>
      <c r="F1048">
        <v>106</v>
      </c>
    </row>
    <row r="1049" spans="1:6" x14ac:dyDescent="0.25">
      <c r="A1049" s="1">
        <v>1608</v>
      </c>
      <c r="B1049">
        <v>0.39389985799789429</v>
      </c>
      <c r="C1049">
        <v>1.077434659004211</v>
      </c>
      <c r="D1049">
        <v>1.9904328510165211E-2</v>
      </c>
      <c r="E1049" t="s">
        <v>29</v>
      </c>
      <c r="F1049">
        <v>106</v>
      </c>
    </row>
    <row r="1050" spans="1:6" x14ac:dyDescent="0.25">
      <c r="A1050" s="1">
        <v>1609</v>
      </c>
      <c r="B1050">
        <v>0.61621773242950439</v>
      </c>
      <c r="C1050">
        <v>1.526829719543457</v>
      </c>
      <c r="D1050">
        <v>6.3517801463603973E-2</v>
      </c>
      <c r="E1050" t="s">
        <v>30</v>
      </c>
      <c r="F1050">
        <v>106</v>
      </c>
    </row>
    <row r="1051" spans="1:6" x14ac:dyDescent="0.25">
      <c r="A1051" s="1">
        <v>1610</v>
      </c>
      <c r="B1051">
        <v>0.39877972006797791</v>
      </c>
      <c r="C1051">
        <v>1.5263233184814451</v>
      </c>
      <c r="D1051">
        <v>5.2131872624158859E-2</v>
      </c>
      <c r="E1051" t="s">
        <v>31</v>
      </c>
      <c r="F1051">
        <v>106</v>
      </c>
    </row>
    <row r="1052" spans="1:6" x14ac:dyDescent="0.25">
      <c r="A1052" s="1">
        <v>1611</v>
      </c>
      <c r="B1052">
        <v>0.59117066860198975</v>
      </c>
      <c r="C1052">
        <v>1.9404187202453611</v>
      </c>
      <c r="D1052">
        <v>0.50991570949554443</v>
      </c>
      <c r="E1052" t="s">
        <v>32</v>
      </c>
      <c r="F1052">
        <v>106</v>
      </c>
    </row>
    <row r="1053" spans="1:6" x14ac:dyDescent="0.25">
      <c r="A1053" s="1">
        <v>1612</v>
      </c>
      <c r="B1053">
        <v>0.37411245703697199</v>
      </c>
      <c r="C1053">
        <v>1.9581484794616699</v>
      </c>
      <c r="D1053">
        <v>0.28355288505554199</v>
      </c>
      <c r="E1053" t="s">
        <v>33</v>
      </c>
      <c r="F1053">
        <v>106</v>
      </c>
    </row>
    <row r="1054" spans="1:6" x14ac:dyDescent="0.25">
      <c r="A1054" s="1">
        <v>1613</v>
      </c>
      <c r="B1054">
        <v>0.59818935394287109</v>
      </c>
      <c r="C1054">
        <v>1.9897118806838989</v>
      </c>
      <c r="D1054">
        <v>0.53269749879837036</v>
      </c>
      <c r="E1054" t="s">
        <v>34</v>
      </c>
      <c r="F1054">
        <v>106</v>
      </c>
    </row>
    <row r="1055" spans="1:6" x14ac:dyDescent="0.25">
      <c r="A1055" s="1">
        <v>1614</v>
      </c>
      <c r="B1055">
        <v>0.36298984289169312</v>
      </c>
      <c r="C1055">
        <v>2.0149364471435551</v>
      </c>
      <c r="D1055">
        <v>0.28839403390884399</v>
      </c>
      <c r="E1055" t="s">
        <v>35</v>
      </c>
      <c r="F1055">
        <v>106</v>
      </c>
    </row>
    <row r="1056" spans="1:6" x14ac:dyDescent="0.25">
      <c r="A1056" s="1">
        <v>1615</v>
      </c>
      <c r="B1056">
        <v>0.54965364933013916</v>
      </c>
      <c r="C1056">
        <v>2.0762498378753662</v>
      </c>
      <c r="D1056">
        <v>0.13260538876056671</v>
      </c>
      <c r="E1056" t="s">
        <v>36</v>
      </c>
      <c r="F1056">
        <v>106</v>
      </c>
    </row>
    <row r="1057" spans="1:6" x14ac:dyDescent="0.25">
      <c r="A1057" s="1">
        <v>1616</v>
      </c>
      <c r="B1057">
        <v>0.3898768424987793</v>
      </c>
      <c r="C1057">
        <v>2.0873174667358398</v>
      </c>
      <c r="D1057">
        <v>-0.18294093012809751</v>
      </c>
      <c r="E1057" t="s">
        <v>37</v>
      </c>
      <c r="F1057">
        <v>106</v>
      </c>
    </row>
    <row r="1058" spans="1:6" x14ac:dyDescent="0.25">
      <c r="A1058" s="1">
        <v>1617</v>
      </c>
      <c r="B1058">
        <v>0.48491621017456049</v>
      </c>
      <c r="C1058">
        <v>0.27203407883644098</v>
      </c>
      <c r="D1058">
        <v>-0.78500145673751831</v>
      </c>
      <c r="E1058" t="s">
        <v>5</v>
      </c>
      <c r="F1058">
        <v>107</v>
      </c>
    </row>
    <row r="1059" spans="1:6" x14ac:dyDescent="0.25">
      <c r="A1059" s="1">
        <v>1618</v>
      </c>
      <c r="B1059">
        <v>0.50513851642608643</v>
      </c>
      <c r="C1059">
        <v>0.23343080282211301</v>
      </c>
      <c r="D1059">
        <v>-0.74004238843917847</v>
      </c>
      <c r="E1059" t="s">
        <v>6</v>
      </c>
      <c r="F1059">
        <v>107</v>
      </c>
    </row>
    <row r="1060" spans="1:6" x14ac:dyDescent="0.25">
      <c r="A1060" s="1">
        <v>1619</v>
      </c>
      <c r="B1060">
        <v>0.52051222324371338</v>
      </c>
      <c r="C1060">
        <v>0.2336711585521698</v>
      </c>
      <c r="D1060">
        <v>-0.73993611335754395</v>
      </c>
      <c r="E1060" t="s">
        <v>7</v>
      </c>
      <c r="F1060">
        <v>107</v>
      </c>
    </row>
    <row r="1061" spans="1:6" x14ac:dyDescent="0.25">
      <c r="A1061" s="1">
        <v>1620</v>
      </c>
      <c r="B1061">
        <v>0.5329781174659729</v>
      </c>
      <c r="C1061">
        <v>0.23427113890647891</v>
      </c>
      <c r="D1061">
        <v>-0.73960918188095093</v>
      </c>
      <c r="E1061" t="s">
        <v>8</v>
      </c>
      <c r="F1061">
        <v>107</v>
      </c>
    </row>
    <row r="1062" spans="1:6" x14ac:dyDescent="0.25">
      <c r="A1062" s="1">
        <v>1621</v>
      </c>
      <c r="B1062">
        <v>0.46443900465965271</v>
      </c>
      <c r="C1062">
        <v>0.23614650964736941</v>
      </c>
      <c r="D1062">
        <v>-0.72550982236862183</v>
      </c>
      <c r="E1062" t="s">
        <v>9</v>
      </c>
      <c r="F1062">
        <v>107</v>
      </c>
    </row>
    <row r="1063" spans="1:6" x14ac:dyDescent="0.25">
      <c r="A1063" s="1">
        <v>1622</v>
      </c>
      <c r="B1063">
        <v>0.45085018873214722</v>
      </c>
      <c r="C1063">
        <v>0.23761619627475741</v>
      </c>
      <c r="D1063">
        <v>-0.72525429725646973</v>
      </c>
      <c r="E1063" t="s">
        <v>10</v>
      </c>
      <c r="F1063">
        <v>107</v>
      </c>
    </row>
    <row r="1064" spans="1:6" x14ac:dyDescent="0.25">
      <c r="A1064" s="1">
        <v>1623</v>
      </c>
      <c r="B1064">
        <v>0.43757790327072138</v>
      </c>
      <c r="C1064">
        <v>0.24028545618057251</v>
      </c>
      <c r="D1064">
        <v>-0.72526377439498901</v>
      </c>
      <c r="E1064" t="s">
        <v>11</v>
      </c>
      <c r="F1064">
        <v>107</v>
      </c>
    </row>
    <row r="1065" spans="1:6" x14ac:dyDescent="0.25">
      <c r="A1065" s="1">
        <v>1624</v>
      </c>
      <c r="B1065">
        <v>0.55784672498703003</v>
      </c>
      <c r="C1065">
        <v>0.26066493988037109</v>
      </c>
      <c r="D1065">
        <v>-0.41743916273117071</v>
      </c>
      <c r="E1065" t="s">
        <v>12</v>
      </c>
      <c r="F1065">
        <v>107</v>
      </c>
    </row>
    <row r="1066" spans="1:6" x14ac:dyDescent="0.25">
      <c r="A1066" s="1">
        <v>1625</v>
      </c>
      <c r="B1066">
        <v>0.42472228407859802</v>
      </c>
      <c r="C1066">
        <v>0.2720247209072113</v>
      </c>
      <c r="D1066">
        <v>-0.35093066096305853</v>
      </c>
      <c r="E1066" t="s">
        <v>13</v>
      </c>
      <c r="F1066">
        <v>107</v>
      </c>
    </row>
    <row r="1067" spans="1:6" x14ac:dyDescent="0.25">
      <c r="A1067" s="1">
        <v>1626</v>
      </c>
      <c r="B1067">
        <v>0.51694810390472412</v>
      </c>
      <c r="C1067">
        <v>0.31809121370315552</v>
      </c>
      <c r="D1067">
        <v>-0.670238196849823</v>
      </c>
      <c r="E1067" t="s">
        <v>14</v>
      </c>
      <c r="F1067">
        <v>107</v>
      </c>
    </row>
    <row r="1068" spans="1:6" x14ac:dyDescent="0.25">
      <c r="A1068" s="1">
        <v>1627</v>
      </c>
      <c r="B1068">
        <v>0.46025970578193659</v>
      </c>
      <c r="C1068">
        <v>0.31927010416984558</v>
      </c>
      <c r="D1068">
        <v>-0.65100973844528198</v>
      </c>
      <c r="E1068" t="s">
        <v>15</v>
      </c>
      <c r="F1068">
        <v>107</v>
      </c>
    </row>
    <row r="1069" spans="1:6" x14ac:dyDescent="0.25">
      <c r="A1069" s="1">
        <v>1628</v>
      </c>
      <c r="B1069">
        <v>0.67887586355209351</v>
      </c>
      <c r="C1069">
        <v>0.53402489423751831</v>
      </c>
      <c r="D1069">
        <v>-0.2196628600358963</v>
      </c>
      <c r="E1069" t="s">
        <v>16</v>
      </c>
      <c r="F1069">
        <v>107</v>
      </c>
    </row>
    <row r="1070" spans="1:6" x14ac:dyDescent="0.25">
      <c r="A1070" s="1">
        <v>1629</v>
      </c>
      <c r="B1070">
        <v>0.33532854914665222</v>
      </c>
      <c r="C1070">
        <v>0.52229690551757813</v>
      </c>
      <c r="D1070">
        <v>-8.8830515742301941E-2</v>
      </c>
      <c r="E1070" t="s">
        <v>17</v>
      </c>
      <c r="F1070">
        <v>107</v>
      </c>
    </row>
    <row r="1071" spans="1:6" x14ac:dyDescent="0.25">
      <c r="A1071" s="1">
        <v>1630</v>
      </c>
      <c r="B1071">
        <v>0.82454127073287964</v>
      </c>
      <c r="C1071">
        <v>0.89623844623565674</v>
      </c>
      <c r="D1071">
        <v>-0.54289448261260986</v>
      </c>
      <c r="E1071" t="s">
        <v>18</v>
      </c>
      <c r="F1071">
        <v>107</v>
      </c>
    </row>
    <row r="1072" spans="1:6" x14ac:dyDescent="0.25">
      <c r="A1072" s="1">
        <v>1631</v>
      </c>
      <c r="B1072">
        <v>0.1908704340457916</v>
      </c>
      <c r="C1072">
        <v>0.85893458127975464</v>
      </c>
      <c r="D1072">
        <v>-0.42292302846908569</v>
      </c>
      <c r="E1072" t="s">
        <v>19</v>
      </c>
      <c r="F1072">
        <v>107</v>
      </c>
    </row>
    <row r="1073" spans="1:6" x14ac:dyDescent="0.25">
      <c r="A1073" s="1">
        <v>1632</v>
      </c>
      <c r="B1073">
        <v>0.86292630434036255</v>
      </c>
      <c r="C1073">
        <v>0.68330192565917969</v>
      </c>
      <c r="D1073">
        <v>-1.3018144369125371</v>
      </c>
      <c r="E1073" t="s">
        <v>20</v>
      </c>
      <c r="F1073">
        <v>107</v>
      </c>
    </row>
    <row r="1074" spans="1:6" x14ac:dyDescent="0.25">
      <c r="A1074" s="1">
        <v>1633</v>
      </c>
      <c r="B1074">
        <v>0.1321288198232651</v>
      </c>
      <c r="C1074">
        <v>0.66911947727203369</v>
      </c>
      <c r="D1074">
        <v>-1.3162064552307129</v>
      </c>
      <c r="E1074" t="s">
        <v>21</v>
      </c>
      <c r="F1074">
        <v>107</v>
      </c>
    </row>
    <row r="1075" spans="1:6" x14ac:dyDescent="0.25">
      <c r="A1075" s="1">
        <v>1634</v>
      </c>
      <c r="B1075">
        <v>0.87214887142181396</v>
      </c>
      <c r="C1075">
        <v>0.62730509042739868</v>
      </c>
      <c r="D1075">
        <v>-1.427654027938843</v>
      </c>
      <c r="E1075" t="s">
        <v>22</v>
      </c>
      <c r="F1075">
        <v>107</v>
      </c>
    </row>
    <row r="1076" spans="1:6" x14ac:dyDescent="0.25">
      <c r="A1076" s="1">
        <v>1635</v>
      </c>
      <c r="B1076">
        <v>9.349822998046875E-2</v>
      </c>
      <c r="C1076">
        <v>0.60830986499786377</v>
      </c>
      <c r="D1076">
        <v>-1.441246390342712</v>
      </c>
      <c r="E1076" t="s">
        <v>23</v>
      </c>
      <c r="F1076">
        <v>107</v>
      </c>
    </row>
    <row r="1077" spans="1:6" x14ac:dyDescent="0.25">
      <c r="A1077" s="1">
        <v>1636</v>
      </c>
      <c r="B1077">
        <v>0.85826402902603149</v>
      </c>
      <c r="C1077">
        <v>0.59136241674423218</v>
      </c>
      <c r="D1077">
        <v>-1.4143499135971069</v>
      </c>
      <c r="E1077" t="s">
        <v>24</v>
      </c>
      <c r="F1077">
        <v>107</v>
      </c>
    </row>
    <row r="1078" spans="1:6" x14ac:dyDescent="0.25">
      <c r="A1078" s="1">
        <v>1637</v>
      </c>
      <c r="B1078">
        <v>0.1036192551255226</v>
      </c>
      <c r="C1078">
        <v>0.5734747052192688</v>
      </c>
      <c r="D1078">
        <v>-1.442519426345825</v>
      </c>
      <c r="E1078" t="s">
        <v>25</v>
      </c>
      <c r="F1078">
        <v>107</v>
      </c>
    </row>
    <row r="1079" spans="1:6" x14ac:dyDescent="0.25">
      <c r="A1079" s="1">
        <v>1638</v>
      </c>
      <c r="B1079">
        <v>0.84492486715316772</v>
      </c>
      <c r="C1079">
        <v>0.60835862159729004</v>
      </c>
      <c r="D1079">
        <v>-1.3129913806915281</v>
      </c>
      <c r="E1079" t="s">
        <v>26</v>
      </c>
      <c r="F1079">
        <v>107</v>
      </c>
    </row>
    <row r="1080" spans="1:6" x14ac:dyDescent="0.25">
      <c r="A1080" s="1">
        <v>1639</v>
      </c>
      <c r="B1080">
        <v>0.12282897531986239</v>
      </c>
      <c r="C1080">
        <v>0.59425210952758789</v>
      </c>
      <c r="D1080">
        <v>-1.3394267559051509</v>
      </c>
      <c r="E1080" t="s">
        <v>27</v>
      </c>
      <c r="F1080">
        <v>107</v>
      </c>
    </row>
    <row r="1081" spans="1:6" x14ac:dyDescent="0.25">
      <c r="A1081" s="1">
        <v>1640</v>
      </c>
      <c r="B1081">
        <v>0.62835651636123657</v>
      </c>
      <c r="C1081">
        <v>1.0687799453735349</v>
      </c>
      <c r="D1081">
        <v>-1.6623791307210919E-2</v>
      </c>
      <c r="E1081" t="s">
        <v>28</v>
      </c>
      <c r="F1081">
        <v>107</v>
      </c>
    </row>
    <row r="1082" spans="1:6" x14ac:dyDescent="0.25">
      <c r="A1082" s="1">
        <v>1641</v>
      </c>
      <c r="B1082">
        <v>0.39366593956947332</v>
      </c>
      <c r="C1082">
        <v>1.0778988599777219</v>
      </c>
      <c r="D1082">
        <v>1.980698853731155E-2</v>
      </c>
      <c r="E1082" t="s">
        <v>29</v>
      </c>
      <c r="F1082">
        <v>107</v>
      </c>
    </row>
    <row r="1083" spans="1:6" x14ac:dyDescent="0.25">
      <c r="A1083" s="1">
        <v>1642</v>
      </c>
      <c r="B1083">
        <v>0.61604005098342896</v>
      </c>
      <c r="C1083">
        <v>1.526901841163635</v>
      </c>
      <c r="D1083">
        <v>6.4341425895690918E-2</v>
      </c>
      <c r="E1083" t="s">
        <v>30</v>
      </c>
      <c r="F1083">
        <v>107</v>
      </c>
    </row>
    <row r="1084" spans="1:6" x14ac:dyDescent="0.25">
      <c r="A1084" s="1">
        <v>1643</v>
      </c>
      <c r="B1084">
        <v>0.39842256903648382</v>
      </c>
      <c r="C1084">
        <v>1.5263111591339109</v>
      </c>
      <c r="D1084">
        <v>5.3897697478532791E-2</v>
      </c>
      <c r="E1084" t="s">
        <v>31</v>
      </c>
      <c r="F1084">
        <v>107</v>
      </c>
    </row>
    <row r="1085" spans="1:6" x14ac:dyDescent="0.25">
      <c r="A1085" s="1">
        <v>1644</v>
      </c>
      <c r="B1085">
        <v>0.59090793132781982</v>
      </c>
      <c r="C1085">
        <v>1.940580487251282</v>
      </c>
      <c r="D1085">
        <v>0.51411890983581543</v>
      </c>
      <c r="E1085" t="s">
        <v>32</v>
      </c>
      <c r="F1085">
        <v>107</v>
      </c>
    </row>
    <row r="1086" spans="1:6" x14ac:dyDescent="0.25">
      <c r="A1086" s="1">
        <v>1645</v>
      </c>
      <c r="B1086">
        <v>0.37375709414482122</v>
      </c>
      <c r="C1086">
        <v>1.958094596862793</v>
      </c>
      <c r="D1086">
        <v>0.29019889235496521</v>
      </c>
      <c r="E1086" t="s">
        <v>33</v>
      </c>
      <c r="F1086">
        <v>107</v>
      </c>
    </row>
    <row r="1087" spans="1:6" x14ac:dyDescent="0.25">
      <c r="A1087" s="1">
        <v>1646</v>
      </c>
      <c r="B1087">
        <v>0.59801244735717773</v>
      </c>
      <c r="C1087">
        <v>1.9900379180908201</v>
      </c>
      <c r="D1087">
        <v>0.53694260120391846</v>
      </c>
      <c r="E1087" t="s">
        <v>34</v>
      </c>
      <c r="F1087">
        <v>107</v>
      </c>
    </row>
    <row r="1088" spans="1:6" x14ac:dyDescent="0.25">
      <c r="A1088" s="1">
        <v>1647</v>
      </c>
      <c r="B1088">
        <v>0.36272284388542181</v>
      </c>
      <c r="C1088">
        <v>2.014884233474731</v>
      </c>
      <c r="D1088">
        <v>0.29542750120162958</v>
      </c>
      <c r="E1088" t="s">
        <v>35</v>
      </c>
      <c r="F1088">
        <v>107</v>
      </c>
    </row>
    <row r="1089" spans="1:6" x14ac:dyDescent="0.25">
      <c r="A1089" s="1">
        <v>1648</v>
      </c>
      <c r="B1089">
        <v>0.54919373989105225</v>
      </c>
      <c r="C1089">
        <v>2.076311588287354</v>
      </c>
      <c r="D1089">
        <v>0.1339856535196304</v>
      </c>
      <c r="E1089" t="s">
        <v>36</v>
      </c>
      <c r="F1089">
        <v>107</v>
      </c>
    </row>
    <row r="1090" spans="1:6" x14ac:dyDescent="0.25">
      <c r="A1090" s="1">
        <v>1649</v>
      </c>
      <c r="B1090">
        <v>0.38928347826004028</v>
      </c>
      <c r="C1090">
        <v>2.087215900421143</v>
      </c>
      <c r="D1090">
        <v>-0.1785128265619278</v>
      </c>
      <c r="E1090" t="s">
        <v>37</v>
      </c>
      <c r="F1090">
        <v>107</v>
      </c>
    </row>
    <row r="1091" spans="1:6" x14ac:dyDescent="0.25">
      <c r="A1091" s="1">
        <v>1650</v>
      </c>
      <c r="B1091">
        <v>0.48487186431884771</v>
      </c>
      <c r="C1091">
        <v>0.27202215790748602</v>
      </c>
      <c r="D1091">
        <v>-0.78937548398971558</v>
      </c>
      <c r="E1091" t="s">
        <v>5</v>
      </c>
      <c r="F1091">
        <v>108</v>
      </c>
    </row>
    <row r="1092" spans="1:6" x14ac:dyDescent="0.25">
      <c r="A1092" s="1">
        <v>1651</v>
      </c>
      <c r="B1092">
        <v>0.50511598587036133</v>
      </c>
      <c r="C1092">
        <v>0.23341597616672519</v>
      </c>
      <c r="D1092">
        <v>-0.7443767786026001</v>
      </c>
      <c r="E1092" t="s">
        <v>6</v>
      </c>
      <c r="F1092">
        <v>108</v>
      </c>
    </row>
    <row r="1093" spans="1:6" x14ac:dyDescent="0.25">
      <c r="A1093" s="1">
        <v>1652</v>
      </c>
      <c r="B1093">
        <v>0.52048665285110474</v>
      </c>
      <c r="C1093">
        <v>0.2336164265871048</v>
      </c>
      <c r="D1093">
        <v>-0.74427539110183716</v>
      </c>
      <c r="E1093" t="s">
        <v>7</v>
      </c>
      <c r="F1093">
        <v>108</v>
      </c>
    </row>
    <row r="1094" spans="1:6" x14ac:dyDescent="0.25">
      <c r="A1094" s="1">
        <v>1653</v>
      </c>
      <c r="B1094">
        <v>0.53295403718948364</v>
      </c>
      <c r="C1094">
        <v>0.23417900502681729</v>
      </c>
      <c r="D1094">
        <v>-0.74395155906677246</v>
      </c>
      <c r="E1094" t="s">
        <v>8</v>
      </c>
      <c r="F1094">
        <v>108</v>
      </c>
    </row>
    <row r="1095" spans="1:6" x14ac:dyDescent="0.25">
      <c r="A1095" s="1">
        <v>1654</v>
      </c>
      <c r="B1095">
        <v>0.46436065435409551</v>
      </c>
      <c r="C1095">
        <v>0.23615171015262601</v>
      </c>
      <c r="D1095">
        <v>-0.72990721464157104</v>
      </c>
      <c r="E1095" t="s">
        <v>9</v>
      </c>
      <c r="F1095">
        <v>108</v>
      </c>
    </row>
    <row r="1096" spans="1:6" x14ac:dyDescent="0.25">
      <c r="A1096" s="1">
        <v>1655</v>
      </c>
      <c r="B1096">
        <v>0.45071667432785029</v>
      </c>
      <c r="C1096">
        <v>0.23763071000576019</v>
      </c>
      <c r="D1096">
        <v>-0.72964584827423096</v>
      </c>
      <c r="E1096" t="s">
        <v>10</v>
      </c>
      <c r="F1096">
        <v>108</v>
      </c>
    </row>
    <row r="1097" spans="1:6" x14ac:dyDescent="0.25">
      <c r="A1097" s="1">
        <v>1656</v>
      </c>
      <c r="B1097">
        <v>0.43750029802322388</v>
      </c>
      <c r="C1097">
        <v>0.2403049319982529</v>
      </c>
      <c r="D1097">
        <v>-0.72965872287750244</v>
      </c>
      <c r="E1097" t="s">
        <v>11</v>
      </c>
      <c r="F1097">
        <v>108</v>
      </c>
    </row>
    <row r="1098" spans="1:6" x14ac:dyDescent="0.25">
      <c r="A1098" s="1">
        <v>1657</v>
      </c>
      <c r="B1098">
        <v>0.5577358603477478</v>
      </c>
      <c r="C1098">
        <v>0.26040267944335938</v>
      </c>
      <c r="D1098">
        <v>-0.42013436555862432</v>
      </c>
      <c r="E1098" t="s">
        <v>12</v>
      </c>
      <c r="F1098">
        <v>108</v>
      </c>
    </row>
    <row r="1099" spans="1:6" x14ac:dyDescent="0.25">
      <c r="A1099" s="1">
        <v>1658</v>
      </c>
      <c r="B1099">
        <v>0.42467758059501648</v>
      </c>
      <c r="C1099">
        <v>0.2719835638999939</v>
      </c>
      <c r="D1099">
        <v>-0.35402402281761169</v>
      </c>
      <c r="E1099" t="s">
        <v>13</v>
      </c>
      <c r="F1099">
        <v>108</v>
      </c>
    </row>
    <row r="1100" spans="1:6" x14ac:dyDescent="0.25">
      <c r="A1100" s="1">
        <v>1659</v>
      </c>
      <c r="B1100">
        <v>0.51689422130584717</v>
      </c>
      <c r="C1100">
        <v>0.31806549429893488</v>
      </c>
      <c r="D1100">
        <v>-0.67397952079772949</v>
      </c>
      <c r="E1100" t="s">
        <v>14</v>
      </c>
      <c r="F1100">
        <v>108</v>
      </c>
    </row>
    <row r="1101" spans="1:6" x14ac:dyDescent="0.25">
      <c r="A1101" s="1">
        <v>1660</v>
      </c>
      <c r="B1101">
        <v>0.46022909879684448</v>
      </c>
      <c r="C1101">
        <v>0.31925636529922491</v>
      </c>
      <c r="D1101">
        <v>-0.65482479333877563</v>
      </c>
      <c r="E1101" t="s">
        <v>15</v>
      </c>
      <c r="F1101">
        <v>108</v>
      </c>
    </row>
    <row r="1102" spans="1:6" x14ac:dyDescent="0.25">
      <c r="A1102" s="1">
        <v>1661</v>
      </c>
      <c r="B1102">
        <v>0.6789739727973938</v>
      </c>
      <c r="C1102">
        <v>0.53460776805877686</v>
      </c>
      <c r="D1102">
        <v>-0.2201513200998306</v>
      </c>
      <c r="E1102" t="s">
        <v>16</v>
      </c>
      <c r="F1102">
        <v>108</v>
      </c>
    </row>
    <row r="1103" spans="1:6" x14ac:dyDescent="0.25">
      <c r="A1103" s="1">
        <v>1662</v>
      </c>
      <c r="B1103">
        <v>0.33530142903327942</v>
      </c>
      <c r="C1103">
        <v>0.52231663465499878</v>
      </c>
      <c r="D1103">
        <v>-8.9993201196193695E-2</v>
      </c>
      <c r="E1103" t="s">
        <v>17</v>
      </c>
      <c r="F1103">
        <v>108</v>
      </c>
    </row>
    <row r="1104" spans="1:6" x14ac:dyDescent="0.25">
      <c r="A1104" s="1">
        <v>1663</v>
      </c>
      <c r="B1104">
        <v>0.82393091917037964</v>
      </c>
      <c r="C1104">
        <v>0.89743530750274658</v>
      </c>
      <c r="D1104">
        <v>-0.54311227798461914</v>
      </c>
      <c r="E1104" t="s">
        <v>18</v>
      </c>
      <c r="F1104">
        <v>108</v>
      </c>
    </row>
    <row r="1105" spans="1:6" x14ac:dyDescent="0.25">
      <c r="A1105" s="1">
        <v>1664</v>
      </c>
      <c r="B1105">
        <v>0.19182057678699491</v>
      </c>
      <c r="C1105">
        <v>0.85943758487701416</v>
      </c>
      <c r="D1105">
        <v>-0.4222227931022644</v>
      </c>
      <c r="E1105" t="s">
        <v>19</v>
      </c>
      <c r="F1105">
        <v>108</v>
      </c>
    </row>
    <row r="1106" spans="1:6" x14ac:dyDescent="0.25">
      <c r="A1106" s="1">
        <v>1665</v>
      </c>
      <c r="B1106">
        <v>0.86422240734100342</v>
      </c>
      <c r="C1106">
        <v>0.68594461679458618</v>
      </c>
      <c r="D1106">
        <v>-1.304298996925354</v>
      </c>
      <c r="E1106" t="s">
        <v>20</v>
      </c>
      <c r="F1106">
        <v>108</v>
      </c>
    </row>
    <row r="1107" spans="1:6" x14ac:dyDescent="0.25">
      <c r="A1107" s="1">
        <v>1666</v>
      </c>
      <c r="B1107">
        <v>0.13200171291828161</v>
      </c>
      <c r="C1107">
        <v>0.67158341407775879</v>
      </c>
      <c r="D1107">
        <v>-1.3169598579406741</v>
      </c>
      <c r="E1107" t="s">
        <v>21</v>
      </c>
      <c r="F1107">
        <v>108</v>
      </c>
    </row>
    <row r="1108" spans="1:6" x14ac:dyDescent="0.25">
      <c r="A1108" s="1">
        <v>1667</v>
      </c>
      <c r="B1108">
        <v>0.87376886606216431</v>
      </c>
      <c r="C1108">
        <v>0.62923961877822876</v>
      </c>
      <c r="D1108">
        <v>-1.431011557579041</v>
      </c>
      <c r="E1108" t="s">
        <v>22</v>
      </c>
      <c r="F1108">
        <v>108</v>
      </c>
    </row>
    <row r="1109" spans="1:6" x14ac:dyDescent="0.25">
      <c r="A1109" s="1">
        <v>1668</v>
      </c>
      <c r="B1109">
        <v>9.321487694978714E-2</v>
      </c>
      <c r="C1109">
        <v>0.60935842990875244</v>
      </c>
      <c r="D1109">
        <v>-1.442418098449707</v>
      </c>
      <c r="E1109" t="s">
        <v>23</v>
      </c>
      <c r="F1109">
        <v>108</v>
      </c>
    </row>
    <row r="1110" spans="1:6" x14ac:dyDescent="0.25">
      <c r="A1110" s="1">
        <v>1669</v>
      </c>
      <c r="B1110">
        <v>0.85969465970993042</v>
      </c>
      <c r="C1110">
        <v>0.59325700998306274</v>
      </c>
      <c r="D1110">
        <v>-1.417338967323303</v>
      </c>
      <c r="E1110" t="s">
        <v>24</v>
      </c>
      <c r="F1110">
        <v>108</v>
      </c>
    </row>
    <row r="1111" spans="1:6" x14ac:dyDescent="0.25">
      <c r="A1111" s="1">
        <v>1670</v>
      </c>
      <c r="B1111">
        <v>0.1030795648694038</v>
      </c>
      <c r="C1111">
        <v>0.57436078786849976</v>
      </c>
      <c r="D1111">
        <v>-1.4429047107696531</v>
      </c>
      <c r="E1111" t="s">
        <v>25</v>
      </c>
      <c r="F1111">
        <v>108</v>
      </c>
    </row>
    <row r="1112" spans="1:6" x14ac:dyDescent="0.25">
      <c r="A1112" s="1">
        <v>1671</v>
      </c>
      <c r="B1112">
        <v>0.84632164239883423</v>
      </c>
      <c r="C1112">
        <v>0.610207200050354</v>
      </c>
      <c r="D1112">
        <v>-1.315235018730164</v>
      </c>
      <c r="E1112" t="s">
        <v>26</v>
      </c>
      <c r="F1112">
        <v>108</v>
      </c>
    </row>
    <row r="1113" spans="1:6" x14ac:dyDescent="0.25">
      <c r="A1113" s="1">
        <v>1672</v>
      </c>
      <c r="B1113">
        <v>0.1224211901426315</v>
      </c>
      <c r="C1113">
        <v>0.59582960605621338</v>
      </c>
      <c r="D1113">
        <v>-1.3400038480758669</v>
      </c>
      <c r="E1113" t="s">
        <v>27</v>
      </c>
      <c r="F1113">
        <v>108</v>
      </c>
    </row>
    <row r="1114" spans="1:6" x14ac:dyDescent="0.25">
      <c r="A1114" s="1">
        <v>1673</v>
      </c>
      <c r="B1114">
        <v>0.62813395261764526</v>
      </c>
      <c r="C1114">
        <v>1.0688074827194209</v>
      </c>
      <c r="D1114">
        <v>-1.6541572287678719E-2</v>
      </c>
      <c r="E1114" t="s">
        <v>28</v>
      </c>
      <c r="F1114">
        <v>108</v>
      </c>
    </row>
    <row r="1115" spans="1:6" x14ac:dyDescent="0.25">
      <c r="A1115" s="1">
        <v>1674</v>
      </c>
      <c r="B1115">
        <v>0.39334657788276672</v>
      </c>
      <c r="C1115">
        <v>1.0781680345535281</v>
      </c>
      <c r="D1115">
        <v>1.972944475710392E-2</v>
      </c>
      <c r="E1115" t="s">
        <v>29</v>
      </c>
      <c r="F1115">
        <v>108</v>
      </c>
    </row>
    <row r="1116" spans="1:6" x14ac:dyDescent="0.25">
      <c r="A1116" s="1">
        <v>1675</v>
      </c>
      <c r="B1116">
        <v>0.6154899001121521</v>
      </c>
      <c r="C1116">
        <v>1.527001619338989</v>
      </c>
      <c r="D1116">
        <v>6.5626278519630432E-2</v>
      </c>
      <c r="E1116" t="s">
        <v>30</v>
      </c>
      <c r="F1116">
        <v>108</v>
      </c>
    </row>
    <row r="1117" spans="1:6" x14ac:dyDescent="0.25">
      <c r="A1117" s="1">
        <v>1676</v>
      </c>
      <c r="B1117">
        <v>0.39785414934158331</v>
      </c>
      <c r="C1117">
        <v>1.52629029750824</v>
      </c>
      <c r="D1117">
        <v>5.5072259157896042E-2</v>
      </c>
      <c r="E1117" t="s">
        <v>31</v>
      </c>
      <c r="F1117">
        <v>108</v>
      </c>
    </row>
    <row r="1118" spans="1:6" x14ac:dyDescent="0.25">
      <c r="A1118" s="1">
        <v>1677</v>
      </c>
      <c r="B1118">
        <v>0.59021478891372681</v>
      </c>
      <c r="C1118">
        <v>1.9407057762146001</v>
      </c>
      <c r="D1118">
        <v>0.51751196384429932</v>
      </c>
      <c r="E1118" t="s">
        <v>32</v>
      </c>
      <c r="F1118">
        <v>108</v>
      </c>
    </row>
    <row r="1119" spans="1:6" x14ac:dyDescent="0.25">
      <c r="A1119" s="1">
        <v>1678</v>
      </c>
      <c r="B1119">
        <v>0.37319862842559809</v>
      </c>
      <c r="C1119">
        <v>1.957886219024658</v>
      </c>
      <c r="D1119">
        <v>0.29461467266082758</v>
      </c>
      <c r="E1119" t="s">
        <v>33</v>
      </c>
      <c r="F1119">
        <v>108</v>
      </c>
    </row>
    <row r="1120" spans="1:6" x14ac:dyDescent="0.25">
      <c r="A1120" s="1">
        <v>1679</v>
      </c>
      <c r="B1120">
        <v>0.5974089503288269</v>
      </c>
      <c r="C1120">
        <v>1.990272521972656</v>
      </c>
      <c r="D1120">
        <v>0.54033756256103516</v>
      </c>
      <c r="E1120" t="s">
        <v>34</v>
      </c>
      <c r="F1120">
        <v>108</v>
      </c>
    </row>
    <row r="1121" spans="1:6" x14ac:dyDescent="0.25">
      <c r="A1121" s="1">
        <v>1680</v>
      </c>
      <c r="B1121">
        <v>0.36225491762161249</v>
      </c>
      <c r="C1121">
        <v>2.0146687030792241</v>
      </c>
      <c r="D1121">
        <v>0.3001151978969574</v>
      </c>
      <c r="E1121" t="s">
        <v>35</v>
      </c>
      <c r="F1121">
        <v>108</v>
      </c>
    </row>
    <row r="1122" spans="1:6" x14ac:dyDescent="0.25">
      <c r="A1122" s="1">
        <v>1681</v>
      </c>
      <c r="B1122">
        <v>0.5482591986656189</v>
      </c>
      <c r="C1122">
        <v>2.0763404369354248</v>
      </c>
      <c r="D1122">
        <v>0.13572025299072271</v>
      </c>
      <c r="E1122" t="s">
        <v>36</v>
      </c>
      <c r="F1122">
        <v>108</v>
      </c>
    </row>
    <row r="1123" spans="1:6" x14ac:dyDescent="0.25">
      <c r="A1123" s="1">
        <v>1682</v>
      </c>
      <c r="B1123">
        <v>0.38847512006759638</v>
      </c>
      <c r="C1123">
        <v>2.0871739387512211</v>
      </c>
      <c r="D1123">
        <v>-0.1755991131067276</v>
      </c>
      <c r="E1123" t="s">
        <v>37</v>
      </c>
      <c r="F1123">
        <v>108</v>
      </c>
    </row>
    <row r="1124" spans="1:6" x14ac:dyDescent="0.25">
      <c r="A1124" s="1">
        <v>1683</v>
      </c>
      <c r="B1124">
        <v>0.48483270406723022</v>
      </c>
      <c r="C1124">
        <v>0.2720007598400116</v>
      </c>
      <c r="D1124">
        <v>-0.79009836912155151</v>
      </c>
      <c r="E1124" t="s">
        <v>5</v>
      </c>
      <c r="F1124">
        <v>109</v>
      </c>
    </row>
    <row r="1125" spans="1:6" x14ac:dyDescent="0.25">
      <c r="A1125" s="1">
        <v>1684</v>
      </c>
      <c r="B1125">
        <v>0.50509697198867798</v>
      </c>
      <c r="C1125">
        <v>0.23332852125167849</v>
      </c>
      <c r="D1125">
        <v>-0.74523001909255981</v>
      </c>
      <c r="E1125" t="s">
        <v>6</v>
      </c>
      <c r="F1125">
        <v>109</v>
      </c>
    </row>
    <row r="1126" spans="1:6" x14ac:dyDescent="0.25">
      <c r="A1126" s="1">
        <v>1685</v>
      </c>
      <c r="B1126">
        <v>0.52046465873718262</v>
      </c>
      <c r="C1126">
        <v>0.23343487083911901</v>
      </c>
      <c r="D1126">
        <v>-0.7451288104057312</v>
      </c>
      <c r="E1126" t="s">
        <v>7</v>
      </c>
      <c r="F1126">
        <v>109</v>
      </c>
    </row>
    <row r="1127" spans="1:6" x14ac:dyDescent="0.25">
      <c r="A1127" s="1">
        <v>1686</v>
      </c>
      <c r="B1127">
        <v>0.53294038772583008</v>
      </c>
      <c r="C1127">
        <v>0.23392647504806521</v>
      </c>
      <c r="D1127">
        <v>-0.74480384588241577</v>
      </c>
      <c r="E1127" t="s">
        <v>8</v>
      </c>
      <c r="F1127">
        <v>109</v>
      </c>
    </row>
    <row r="1128" spans="1:6" x14ac:dyDescent="0.25">
      <c r="A1128" s="1">
        <v>1687</v>
      </c>
      <c r="B1128">
        <v>0.46428477764129639</v>
      </c>
      <c r="C1128">
        <v>0.236146479845047</v>
      </c>
      <c r="D1128">
        <v>-0.73052704334259033</v>
      </c>
      <c r="E1128" t="s">
        <v>9</v>
      </c>
      <c r="F1128">
        <v>109</v>
      </c>
    </row>
    <row r="1129" spans="1:6" x14ac:dyDescent="0.25">
      <c r="A1129" s="1">
        <v>1688</v>
      </c>
      <c r="B1129">
        <v>0.45058169960975653</v>
      </c>
      <c r="C1129">
        <v>0.23763056099414831</v>
      </c>
      <c r="D1129">
        <v>-0.73026204109191895</v>
      </c>
      <c r="E1129" t="s">
        <v>10</v>
      </c>
      <c r="F1129">
        <v>109</v>
      </c>
    </row>
    <row r="1130" spans="1:6" x14ac:dyDescent="0.25">
      <c r="A1130" s="1">
        <v>1689</v>
      </c>
      <c r="B1130">
        <v>0.4374229907989502</v>
      </c>
      <c r="C1130">
        <v>0.24030694365501401</v>
      </c>
      <c r="D1130">
        <v>-0.7302706241607666</v>
      </c>
      <c r="E1130" t="s">
        <v>11</v>
      </c>
      <c r="F1130">
        <v>109</v>
      </c>
    </row>
    <row r="1131" spans="1:6" x14ac:dyDescent="0.25">
      <c r="A1131" s="1">
        <v>1690</v>
      </c>
      <c r="B1131">
        <v>0.55764138698577881</v>
      </c>
      <c r="C1131">
        <v>0.25987067818641663</v>
      </c>
      <c r="D1131">
        <v>-0.42128726840019232</v>
      </c>
      <c r="E1131" t="s">
        <v>12</v>
      </c>
      <c r="F1131">
        <v>109</v>
      </c>
    </row>
    <row r="1132" spans="1:6" x14ac:dyDescent="0.25">
      <c r="A1132" s="1">
        <v>1691</v>
      </c>
      <c r="B1132">
        <v>0.42461034655570978</v>
      </c>
      <c r="C1132">
        <v>0.27191033959388727</v>
      </c>
      <c r="D1132">
        <v>-0.35420605540275568</v>
      </c>
      <c r="E1132" t="s">
        <v>13</v>
      </c>
      <c r="F1132">
        <v>109</v>
      </c>
    </row>
    <row r="1133" spans="1:6" x14ac:dyDescent="0.25">
      <c r="A1133" s="1">
        <v>1692</v>
      </c>
      <c r="B1133">
        <v>0.51687467098236084</v>
      </c>
      <c r="C1133">
        <v>0.31797647476196289</v>
      </c>
      <c r="D1133">
        <v>-0.67488986253738403</v>
      </c>
      <c r="E1133" t="s">
        <v>14</v>
      </c>
      <c r="F1133">
        <v>109</v>
      </c>
    </row>
    <row r="1134" spans="1:6" x14ac:dyDescent="0.25">
      <c r="A1134" s="1">
        <v>1693</v>
      </c>
      <c r="B1134">
        <v>0.46021214127540588</v>
      </c>
      <c r="C1134">
        <v>0.31923717260360718</v>
      </c>
      <c r="D1134">
        <v>-0.65538948774337769</v>
      </c>
      <c r="E1134" t="s">
        <v>15</v>
      </c>
      <c r="F1134">
        <v>109</v>
      </c>
    </row>
    <row r="1135" spans="1:6" x14ac:dyDescent="0.25">
      <c r="A1135" s="1">
        <v>1694</v>
      </c>
      <c r="B1135">
        <v>0.67907106876373291</v>
      </c>
      <c r="C1135">
        <v>0.5349884033203125</v>
      </c>
      <c r="D1135">
        <v>-0.22055342793464661</v>
      </c>
      <c r="E1135" t="s">
        <v>16</v>
      </c>
      <c r="F1135">
        <v>109</v>
      </c>
    </row>
    <row r="1136" spans="1:6" x14ac:dyDescent="0.25">
      <c r="A1136" s="1">
        <v>1695</v>
      </c>
      <c r="B1136">
        <v>0.33524656295776373</v>
      </c>
      <c r="C1136">
        <v>0.52233833074569702</v>
      </c>
      <c r="D1136">
        <v>-8.9614421129226685E-2</v>
      </c>
      <c r="E1136" t="s">
        <v>17</v>
      </c>
      <c r="F1136">
        <v>109</v>
      </c>
    </row>
    <row r="1137" spans="1:6" x14ac:dyDescent="0.25">
      <c r="A1137" s="1">
        <v>1696</v>
      </c>
      <c r="B1137">
        <v>0.82346558570861816</v>
      </c>
      <c r="C1137">
        <v>0.89831256866455078</v>
      </c>
      <c r="D1137">
        <v>-0.54304778575897217</v>
      </c>
      <c r="E1137" t="s">
        <v>18</v>
      </c>
      <c r="F1137">
        <v>109</v>
      </c>
    </row>
    <row r="1138" spans="1:6" x14ac:dyDescent="0.25">
      <c r="A1138" s="1">
        <v>1697</v>
      </c>
      <c r="B1138">
        <v>0.19239772856235501</v>
      </c>
      <c r="C1138">
        <v>0.8598753809928894</v>
      </c>
      <c r="D1138">
        <v>-0.42045313119888311</v>
      </c>
      <c r="E1138" t="s">
        <v>19</v>
      </c>
      <c r="F1138">
        <v>109</v>
      </c>
    </row>
    <row r="1139" spans="1:6" x14ac:dyDescent="0.25">
      <c r="A1139" s="1">
        <v>1698</v>
      </c>
      <c r="B1139">
        <v>0.86480468511581421</v>
      </c>
      <c r="C1139">
        <v>0.68778908252716064</v>
      </c>
      <c r="D1139">
        <v>-1.3057171106338501</v>
      </c>
      <c r="E1139" t="s">
        <v>20</v>
      </c>
      <c r="F1139">
        <v>109</v>
      </c>
    </row>
    <row r="1140" spans="1:6" x14ac:dyDescent="0.25">
      <c r="A1140" s="1">
        <v>1699</v>
      </c>
      <c r="B1140">
        <v>0.13187269866466519</v>
      </c>
      <c r="C1140">
        <v>0.67317622900009155</v>
      </c>
      <c r="D1140">
        <v>-1.3166065216064451</v>
      </c>
      <c r="E1140" t="s">
        <v>21</v>
      </c>
      <c r="F1140">
        <v>109</v>
      </c>
    </row>
    <row r="1141" spans="1:6" x14ac:dyDescent="0.25">
      <c r="A1141" s="1">
        <v>1700</v>
      </c>
      <c r="B1141">
        <v>0.87441897392272949</v>
      </c>
      <c r="C1141">
        <v>0.63070482015609741</v>
      </c>
      <c r="D1141">
        <v>-1.4327834844589229</v>
      </c>
      <c r="E1141" t="s">
        <v>22</v>
      </c>
      <c r="F1141">
        <v>109</v>
      </c>
    </row>
    <row r="1142" spans="1:6" x14ac:dyDescent="0.25">
      <c r="A1142" s="1">
        <v>1701</v>
      </c>
      <c r="B1142">
        <v>9.3058057129383087E-2</v>
      </c>
      <c r="C1142">
        <v>0.61007434129714966</v>
      </c>
      <c r="D1142">
        <v>-1.442224383354187</v>
      </c>
      <c r="E1142" t="s">
        <v>23</v>
      </c>
      <c r="F1142">
        <v>109</v>
      </c>
    </row>
    <row r="1143" spans="1:6" x14ac:dyDescent="0.25">
      <c r="A1143" s="1">
        <v>1702</v>
      </c>
      <c r="B1143">
        <v>0.86037611961364746</v>
      </c>
      <c r="C1143">
        <v>0.59454584121704102</v>
      </c>
      <c r="D1143">
        <v>-1.419446706771851</v>
      </c>
      <c r="E1143" t="s">
        <v>24</v>
      </c>
      <c r="F1143">
        <v>109</v>
      </c>
    </row>
    <row r="1144" spans="1:6" x14ac:dyDescent="0.25">
      <c r="A1144" s="1">
        <v>1703</v>
      </c>
      <c r="B1144">
        <v>0.10281097143888469</v>
      </c>
      <c r="C1144">
        <v>0.57485479116439819</v>
      </c>
      <c r="D1144">
        <v>-1.4440398216247561</v>
      </c>
      <c r="E1144" t="s">
        <v>25</v>
      </c>
      <c r="F1144">
        <v>109</v>
      </c>
    </row>
    <row r="1145" spans="1:6" x14ac:dyDescent="0.25">
      <c r="A1145" s="1">
        <v>1704</v>
      </c>
      <c r="B1145">
        <v>0.84701651334762573</v>
      </c>
      <c r="C1145">
        <v>0.61149889230728149</v>
      </c>
      <c r="D1145">
        <v>-1.316759467124939</v>
      </c>
      <c r="E1145" t="s">
        <v>26</v>
      </c>
      <c r="F1145">
        <v>109</v>
      </c>
    </row>
    <row r="1146" spans="1:6" x14ac:dyDescent="0.25">
      <c r="A1146" s="1">
        <v>1705</v>
      </c>
      <c r="B1146">
        <v>0.1221967488527298</v>
      </c>
      <c r="C1146">
        <v>0.59676998853683472</v>
      </c>
      <c r="D1146">
        <v>-1.3402475118637081</v>
      </c>
      <c r="E1146" t="s">
        <v>27</v>
      </c>
      <c r="F1146">
        <v>109</v>
      </c>
    </row>
    <row r="1147" spans="1:6" x14ac:dyDescent="0.25">
      <c r="A1147" s="1">
        <v>1706</v>
      </c>
      <c r="B1147">
        <v>0.62795054912567139</v>
      </c>
      <c r="C1147">
        <v>1.068838477134705</v>
      </c>
      <c r="D1147">
        <v>-1.654337719082832E-2</v>
      </c>
      <c r="E1147" t="s">
        <v>28</v>
      </c>
      <c r="F1147">
        <v>109</v>
      </c>
    </row>
    <row r="1148" spans="1:6" x14ac:dyDescent="0.25">
      <c r="A1148" s="1">
        <v>1707</v>
      </c>
      <c r="B1148">
        <v>0.39302226901054382</v>
      </c>
      <c r="C1148">
        <v>1.078399062156677</v>
      </c>
      <c r="D1148">
        <v>1.974010095000267E-2</v>
      </c>
      <c r="E1148" t="s">
        <v>29</v>
      </c>
      <c r="F1148">
        <v>109</v>
      </c>
    </row>
    <row r="1149" spans="1:6" x14ac:dyDescent="0.25">
      <c r="A1149" s="1">
        <v>1708</v>
      </c>
      <c r="B1149">
        <v>0.61478376388549805</v>
      </c>
      <c r="C1149">
        <v>1.527171850204468</v>
      </c>
      <c r="D1149">
        <v>6.6255666315555573E-2</v>
      </c>
      <c r="E1149" t="s">
        <v>30</v>
      </c>
      <c r="F1149">
        <v>109</v>
      </c>
    </row>
    <row r="1150" spans="1:6" x14ac:dyDescent="0.25">
      <c r="A1150" s="1">
        <v>1709</v>
      </c>
      <c r="B1150">
        <v>0.39717727899551392</v>
      </c>
      <c r="C1150">
        <v>1.526272773742676</v>
      </c>
      <c r="D1150">
        <v>5.646974965929985E-2</v>
      </c>
      <c r="E1150" t="s">
        <v>31</v>
      </c>
      <c r="F1150">
        <v>109</v>
      </c>
    </row>
    <row r="1151" spans="1:6" x14ac:dyDescent="0.25">
      <c r="A1151" s="1">
        <v>1710</v>
      </c>
      <c r="B1151">
        <v>0.58940738439559937</v>
      </c>
      <c r="C1151">
        <v>1.940923810005188</v>
      </c>
      <c r="D1151">
        <v>0.51893538236618042</v>
      </c>
      <c r="E1151" t="s">
        <v>32</v>
      </c>
      <c r="F1151">
        <v>109</v>
      </c>
    </row>
    <row r="1152" spans="1:6" x14ac:dyDescent="0.25">
      <c r="A1152" s="1">
        <v>1711</v>
      </c>
      <c r="B1152">
        <v>0.37257140874862671</v>
      </c>
      <c r="C1152">
        <v>1.957747220993042</v>
      </c>
      <c r="D1152">
        <v>0.29779660701751709</v>
      </c>
      <c r="E1152" t="s">
        <v>33</v>
      </c>
      <c r="F1152">
        <v>109</v>
      </c>
    </row>
    <row r="1153" spans="1:6" x14ac:dyDescent="0.25">
      <c r="A1153" s="1">
        <v>1712</v>
      </c>
      <c r="B1153">
        <v>0.59670168161392212</v>
      </c>
      <c r="C1153">
        <v>1.990606307983398</v>
      </c>
      <c r="D1153">
        <v>0.54172241687774658</v>
      </c>
      <c r="E1153" t="s">
        <v>34</v>
      </c>
      <c r="F1153">
        <v>109</v>
      </c>
    </row>
    <row r="1154" spans="1:6" x14ac:dyDescent="0.25">
      <c r="A1154" s="1">
        <v>1713</v>
      </c>
      <c r="B1154">
        <v>0.36169961094856262</v>
      </c>
      <c r="C1154">
        <v>2.01451587677002</v>
      </c>
      <c r="D1154">
        <v>0.30344054102897638</v>
      </c>
      <c r="E1154" t="s">
        <v>35</v>
      </c>
      <c r="F1154">
        <v>109</v>
      </c>
    </row>
    <row r="1155" spans="1:6" x14ac:dyDescent="0.25">
      <c r="A1155" s="1">
        <v>1714</v>
      </c>
      <c r="B1155">
        <v>0.54719996452331543</v>
      </c>
      <c r="C1155">
        <v>2.0764415264129639</v>
      </c>
      <c r="D1155">
        <v>0.13619031012058261</v>
      </c>
      <c r="E1155" t="s">
        <v>36</v>
      </c>
      <c r="F1155">
        <v>109</v>
      </c>
    </row>
    <row r="1156" spans="1:6" x14ac:dyDescent="0.25">
      <c r="A1156" s="1">
        <v>1715</v>
      </c>
      <c r="B1156">
        <v>0.38757628202438349</v>
      </c>
      <c r="C1156">
        <v>2.0871152877807622</v>
      </c>
      <c r="D1156">
        <v>-0.17344273626804349</v>
      </c>
      <c r="E1156" t="s">
        <v>37</v>
      </c>
      <c r="F1156">
        <v>109</v>
      </c>
    </row>
    <row r="1157" spans="1:6" x14ac:dyDescent="0.25">
      <c r="A1157" s="1">
        <v>1716</v>
      </c>
      <c r="B1157">
        <v>0.48473984003067022</v>
      </c>
      <c r="C1157">
        <v>0.2720683217048645</v>
      </c>
      <c r="D1157">
        <v>-0.79064428806304932</v>
      </c>
      <c r="E1157" t="s">
        <v>5</v>
      </c>
      <c r="F1157">
        <v>110</v>
      </c>
    </row>
    <row r="1158" spans="1:6" x14ac:dyDescent="0.25">
      <c r="A1158" s="1">
        <v>1717</v>
      </c>
      <c r="B1158">
        <v>0.5050121545791626</v>
      </c>
      <c r="C1158">
        <v>0.2333236038684845</v>
      </c>
      <c r="D1158">
        <v>-0.74573427438735962</v>
      </c>
      <c r="E1158" t="s">
        <v>6</v>
      </c>
      <c r="F1158">
        <v>110</v>
      </c>
    </row>
    <row r="1159" spans="1:6" x14ac:dyDescent="0.25">
      <c r="A1159" s="1">
        <v>1718</v>
      </c>
      <c r="B1159">
        <v>0.52038651704788208</v>
      </c>
      <c r="C1159">
        <v>0.23342469334602359</v>
      </c>
      <c r="D1159">
        <v>-0.74562960863113403</v>
      </c>
      <c r="E1159" t="s">
        <v>7</v>
      </c>
      <c r="F1159">
        <v>110</v>
      </c>
    </row>
    <row r="1160" spans="1:6" x14ac:dyDescent="0.25">
      <c r="A1160" s="1">
        <v>1719</v>
      </c>
      <c r="B1160">
        <v>0.53289920091629028</v>
      </c>
      <c r="C1160">
        <v>0.2338918745517731</v>
      </c>
      <c r="D1160">
        <v>-0.74528878927230835</v>
      </c>
      <c r="E1160" t="s">
        <v>8</v>
      </c>
      <c r="F1160">
        <v>110</v>
      </c>
    </row>
    <row r="1161" spans="1:6" x14ac:dyDescent="0.25">
      <c r="A1161" s="1">
        <v>1720</v>
      </c>
      <c r="B1161">
        <v>0.46407201886177057</v>
      </c>
      <c r="C1161">
        <v>0.23621770739555359</v>
      </c>
      <c r="D1161">
        <v>-0.73132526874542236</v>
      </c>
      <c r="E1161" t="s">
        <v>9</v>
      </c>
      <c r="F1161">
        <v>110</v>
      </c>
    </row>
    <row r="1162" spans="1:6" x14ac:dyDescent="0.25">
      <c r="A1162" s="1">
        <v>1721</v>
      </c>
      <c r="B1162">
        <v>0.45019650459289551</v>
      </c>
      <c r="C1162">
        <v>0.2377341240644455</v>
      </c>
      <c r="D1162">
        <v>-0.73105782270431519</v>
      </c>
      <c r="E1162" t="s">
        <v>10</v>
      </c>
      <c r="F1162">
        <v>110</v>
      </c>
    </row>
    <row r="1163" spans="1:6" x14ac:dyDescent="0.25">
      <c r="A1163" s="1">
        <v>1722</v>
      </c>
      <c r="B1163">
        <v>0.43719238042831421</v>
      </c>
      <c r="C1163">
        <v>0.2404094189405441</v>
      </c>
      <c r="D1163">
        <v>-0.73108112812042236</v>
      </c>
      <c r="E1163" t="s">
        <v>11</v>
      </c>
      <c r="F1163">
        <v>110</v>
      </c>
    </row>
    <row r="1164" spans="1:6" x14ac:dyDescent="0.25">
      <c r="A1164" s="1">
        <v>1723</v>
      </c>
      <c r="B1164">
        <v>0.55748593807220459</v>
      </c>
      <c r="C1164">
        <v>0.25973320007324219</v>
      </c>
      <c r="D1164">
        <v>-0.42435553669929499</v>
      </c>
      <c r="E1164" t="s">
        <v>12</v>
      </c>
      <c r="F1164">
        <v>110</v>
      </c>
    </row>
    <row r="1165" spans="1:6" x14ac:dyDescent="0.25">
      <c r="A1165" s="1">
        <v>1724</v>
      </c>
      <c r="B1165">
        <v>0.42426449060440058</v>
      </c>
      <c r="C1165">
        <v>0.27189177274703979</v>
      </c>
      <c r="D1165">
        <v>-0.35547438263893127</v>
      </c>
      <c r="E1165" t="s">
        <v>13</v>
      </c>
      <c r="F1165">
        <v>110</v>
      </c>
    </row>
    <row r="1166" spans="1:6" x14ac:dyDescent="0.25">
      <c r="A1166" s="1">
        <v>1725</v>
      </c>
      <c r="B1166">
        <v>0.51680523157119751</v>
      </c>
      <c r="C1166">
        <v>0.31797686219215388</v>
      </c>
      <c r="D1166">
        <v>-0.67555099725723267</v>
      </c>
      <c r="E1166" t="s">
        <v>14</v>
      </c>
      <c r="F1166">
        <v>110</v>
      </c>
    </row>
    <row r="1167" spans="1:6" x14ac:dyDescent="0.25">
      <c r="A1167" s="1">
        <v>1726</v>
      </c>
      <c r="B1167">
        <v>0.46011480689048773</v>
      </c>
      <c r="C1167">
        <v>0.31926840543746948</v>
      </c>
      <c r="D1167">
        <v>-0.65626341104507446</v>
      </c>
      <c r="E1167" t="s">
        <v>15</v>
      </c>
      <c r="F1167">
        <v>110</v>
      </c>
    </row>
    <row r="1168" spans="1:6" x14ac:dyDescent="0.25">
      <c r="A1168" s="1">
        <v>1727</v>
      </c>
      <c r="B1168">
        <v>0.67910706996917725</v>
      </c>
      <c r="C1168">
        <v>0.53530305624008179</v>
      </c>
      <c r="D1168">
        <v>-0.22458855807781219</v>
      </c>
      <c r="E1168" t="s">
        <v>16</v>
      </c>
      <c r="F1168">
        <v>110</v>
      </c>
    </row>
    <row r="1169" spans="1:6" x14ac:dyDescent="0.25">
      <c r="A1169" s="1">
        <v>1728</v>
      </c>
      <c r="B1169">
        <v>0.33487981557846069</v>
      </c>
      <c r="C1169">
        <v>0.52236974239349365</v>
      </c>
      <c r="D1169">
        <v>-9.0369649231433868E-2</v>
      </c>
      <c r="E1169" t="s">
        <v>17</v>
      </c>
      <c r="F1169">
        <v>110</v>
      </c>
    </row>
    <row r="1170" spans="1:6" x14ac:dyDescent="0.25">
      <c r="A1170" s="1">
        <v>1729</v>
      </c>
      <c r="B1170">
        <v>0.82260727882385254</v>
      </c>
      <c r="C1170">
        <v>0.89880579710006714</v>
      </c>
      <c r="D1170">
        <v>-0.54693204164505005</v>
      </c>
      <c r="E1170" t="s">
        <v>18</v>
      </c>
      <c r="F1170">
        <v>110</v>
      </c>
    </row>
    <row r="1171" spans="1:6" x14ac:dyDescent="0.25">
      <c r="A1171" s="1">
        <v>1730</v>
      </c>
      <c r="B1171">
        <v>0.1933153718709946</v>
      </c>
      <c r="C1171">
        <v>0.86040133237838745</v>
      </c>
      <c r="D1171">
        <v>-0.42012748122215271</v>
      </c>
      <c r="E1171" t="s">
        <v>19</v>
      </c>
      <c r="F1171">
        <v>110</v>
      </c>
    </row>
    <row r="1172" spans="1:6" x14ac:dyDescent="0.25">
      <c r="A1172" s="1">
        <v>1731</v>
      </c>
      <c r="B1172">
        <v>0.8648490309715271</v>
      </c>
      <c r="C1172">
        <v>0.68948072195053101</v>
      </c>
      <c r="D1172">
        <v>-1.314070582389832</v>
      </c>
      <c r="E1172" t="s">
        <v>20</v>
      </c>
      <c r="F1172">
        <v>110</v>
      </c>
    </row>
    <row r="1173" spans="1:6" x14ac:dyDescent="0.25">
      <c r="A1173" s="1">
        <v>1732</v>
      </c>
      <c r="B1173">
        <v>0.13173982501029971</v>
      </c>
      <c r="C1173">
        <v>0.67560482025146484</v>
      </c>
      <c r="D1173">
        <v>-1.3175522089004521</v>
      </c>
      <c r="E1173" t="s">
        <v>21</v>
      </c>
      <c r="F1173">
        <v>110</v>
      </c>
    </row>
    <row r="1174" spans="1:6" x14ac:dyDescent="0.25">
      <c r="A1174" s="1">
        <v>1733</v>
      </c>
      <c r="B1174">
        <v>0.8744739294052124</v>
      </c>
      <c r="C1174">
        <v>0.63202595710754395</v>
      </c>
      <c r="D1174">
        <v>-1.4425151348114009</v>
      </c>
      <c r="E1174" t="s">
        <v>22</v>
      </c>
      <c r="F1174">
        <v>110</v>
      </c>
    </row>
    <row r="1175" spans="1:6" x14ac:dyDescent="0.25">
      <c r="A1175" s="1">
        <v>1734</v>
      </c>
      <c r="B1175">
        <v>9.3211986124515533E-2</v>
      </c>
      <c r="C1175">
        <v>0.61260032653808594</v>
      </c>
      <c r="D1175">
        <v>-1.4432966709136961</v>
      </c>
      <c r="E1175" t="s">
        <v>23</v>
      </c>
      <c r="F1175">
        <v>110</v>
      </c>
    </row>
    <row r="1176" spans="1:6" x14ac:dyDescent="0.25">
      <c r="A1176" s="1">
        <v>1735</v>
      </c>
      <c r="B1176">
        <v>0.86054790019989014</v>
      </c>
      <c r="C1176">
        <v>0.59570497274398804</v>
      </c>
      <c r="D1176">
        <v>-1.430733203887939</v>
      </c>
      <c r="E1176" t="s">
        <v>24</v>
      </c>
      <c r="F1176">
        <v>110</v>
      </c>
    </row>
    <row r="1177" spans="1:6" x14ac:dyDescent="0.25">
      <c r="A1177" s="1">
        <v>1736</v>
      </c>
      <c r="B1177">
        <v>0.10282439738512041</v>
      </c>
      <c r="C1177">
        <v>0.57648438215255737</v>
      </c>
      <c r="D1177">
        <v>-1.4486968517303469</v>
      </c>
      <c r="E1177" t="s">
        <v>25</v>
      </c>
      <c r="F1177">
        <v>110</v>
      </c>
    </row>
    <row r="1178" spans="1:6" x14ac:dyDescent="0.25">
      <c r="A1178" s="1">
        <v>1737</v>
      </c>
      <c r="B1178">
        <v>0.84732222557067871</v>
      </c>
      <c r="C1178">
        <v>0.61271846294403076</v>
      </c>
      <c r="D1178">
        <v>-1.326094388961792</v>
      </c>
      <c r="E1178" t="s">
        <v>26</v>
      </c>
      <c r="F1178">
        <v>110</v>
      </c>
    </row>
    <row r="1179" spans="1:6" x14ac:dyDescent="0.25">
      <c r="A1179" s="1">
        <v>1738</v>
      </c>
      <c r="B1179">
        <v>0.12215918302536009</v>
      </c>
      <c r="C1179">
        <v>0.59852975606918335</v>
      </c>
      <c r="D1179">
        <v>-1.3425406217575071</v>
      </c>
      <c r="E1179" t="s">
        <v>27</v>
      </c>
      <c r="F1179">
        <v>110</v>
      </c>
    </row>
    <row r="1180" spans="1:6" x14ac:dyDescent="0.25">
      <c r="A1180" s="1">
        <v>1739</v>
      </c>
      <c r="B1180">
        <v>0.62785905599594116</v>
      </c>
      <c r="C1180">
        <v>1.0690311193466191</v>
      </c>
      <c r="D1180">
        <v>-1.765746250748634E-2</v>
      </c>
      <c r="E1180" t="s">
        <v>28</v>
      </c>
      <c r="F1180">
        <v>110</v>
      </c>
    </row>
    <row r="1181" spans="1:6" x14ac:dyDescent="0.25">
      <c r="A1181" s="1">
        <v>1740</v>
      </c>
      <c r="B1181">
        <v>0.39256441593170172</v>
      </c>
      <c r="C1181">
        <v>1.07874608039856</v>
      </c>
      <c r="D1181">
        <v>2.0873976871371269E-2</v>
      </c>
      <c r="E1181" t="s">
        <v>29</v>
      </c>
      <c r="F1181">
        <v>110</v>
      </c>
    </row>
    <row r="1182" spans="1:6" x14ac:dyDescent="0.25">
      <c r="A1182" s="1">
        <v>1741</v>
      </c>
      <c r="B1182">
        <v>0.61428964138031006</v>
      </c>
      <c r="C1182">
        <v>1.5274145603179929</v>
      </c>
      <c r="D1182">
        <v>6.6835507750511169E-2</v>
      </c>
      <c r="E1182" t="s">
        <v>30</v>
      </c>
      <c r="F1182">
        <v>110</v>
      </c>
    </row>
    <row r="1183" spans="1:6" x14ac:dyDescent="0.25">
      <c r="A1183" s="1">
        <v>1742</v>
      </c>
      <c r="B1183">
        <v>0.39660865068435669</v>
      </c>
      <c r="C1183">
        <v>1.526291489601135</v>
      </c>
      <c r="D1183">
        <v>6.4631611108779907E-2</v>
      </c>
      <c r="E1183" t="s">
        <v>31</v>
      </c>
      <c r="F1183">
        <v>110</v>
      </c>
    </row>
    <row r="1184" spans="1:6" x14ac:dyDescent="0.25">
      <c r="A1184" s="1">
        <v>1743</v>
      </c>
      <c r="B1184">
        <v>0.5891185998916626</v>
      </c>
      <c r="C1184">
        <v>1.941139221191406</v>
      </c>
      <c r="D1184">
        <v>0.5240936279296875</v>
      </c>
      <c r="E1184" t="s">
        <v>32</v>
      </c>
      <c r="F1184">
        <v>110</v>
      </c>
    </row>
    <row r="1185" spans="1:6" x14ac:dyDescent="0.25">
      <c r="A1185" s="1">
        <v>1744</v>
      </c>
      <c r="B1185">
        <v>0.37230083346366882</v>
      </c>
      <c r="C1185">
        <v>1.9576424360275271</v>
      </c>
      <c r="D1185">
        <v>0.3147529661655426</v>
      </c>
      <c r="E1185" t="s">
        <v>33</v>
      </c>
      <c r="F1185">
        <v>110</v>
      </c>
    </row>
    <row r="1186" spans="1:6" x14ac:dyDescent="0.25">
      <c r="A1186" s="1">
        <v>1745</v>
      </c>
      <c r="B1186">
        <v>0.59651941061019897</v>
      </c>
      <c r="C1186">
        <v>1.9908473491668699</v>
      </c>
      <c r="D1186">
        <v>0.54726248979568481</v>
      </c>
      <c r="E1186" t="s">
        <v>34</v>
      </c>
      <c r="F1186">
        <v>110</v>
      </c>
    </row>
    <row r="1187" spans="1:6" x14ac:dyDescent="0.25">
      <c r="A1187" s="1">
        <v>1746</v>
      </c>
      <c r="B1187">
        <v>0.36147651076316828</v>
      </c>
      <c r="C1187">
        <v>2.014410257339478</v>
      </c>
      <c r="D1187">
        <v>0.32146406173706049</v>
      </c>
      <c r="E1187" t="s">
        <v>35</v>
      </c>
      <c r="F1187">
        <v>110</v>
      </c>
    </row>
    <row r="1188" spans="1:6" x14ac:dyDescent="0.25">
      <c r="A1188" s="1">
        <v>1747</v>
      </c>
      <c r="B1188">
        <v>0.54665738344192505</v>
      </c>
      <c r="C1188">
        <v>2.076769351959229</v>
      </c>
      <c r="D1188">
        <v>0.1397823691368103</v>
      </c>
      <c r="E1188" t="s">
        <v>36</v>
      </c>
      <c r="F1188">
        <v>110</v>
      </c>
    </row>
    <row r="1189" spans="1:6" x14ac:dyDescent="0.25">
      <c r="A1189" s="1">
        <v>1748</v>
      </c>
      <c r="B1189">
        <v>0.38718944787979132</v>
      </c>
      <c r="C1189">
        <v>2.0870201587677002</v>
      </c>
      <c r="D1189">
        <v>-0.15853774547576899</v>
      </c>
      <c r="E1189" t="s">
        <v>37</v>
      </c>
      <c r="F1189">
        <v>110</v>
      </c>
    </row>
    <row r="1190" spans="1:6" x14ac:dyDescent="0.25">
      <c r="A1190" s="1">
        <v>1749</v>
      </c>
      <c r="B1190">
        <v>0.48460137844085688</v>
      </c>
      <c r="C1190">
        <v>0.27208659052848821</v>
      </c>
      <c r="D1190">
        <v>-0.80192095041275024</v>
      </c>
      <c r="E1190" t="s">
        <v>5</v>
      </c>
      <c r="F1190">
        <v>111</v>
      </c>
    </row>
    <row r="1191" spans="1:6" x14ac:dyDescent="0.25">
      <c r="A1191" s="1">
        <v>1750</v>
      </c>
      <c r="B1191">
        <v>0.50489848852157593</v>
      </c>
      <c r="C1191">
        <v>0.23331466317176819</v>
      </c>
      <c r="D1191">
        <v>-0.75766998529434204</v>
      </c>
      <c r="E1191" t="s">
        <v>6</v>
      </c>
      <c r="F1191">
        <v>111</v>
      </c>
    </row>
    <row r="1192" spans="1:6" x14ac:dyDescent="0.25">
      <c r="A1192" s="1">
        <v>1751</v>
      </c>
      <c r="B1192">
        <v>0.52027595043182373</v>
      </c>
      <c r="C1192">
        <v>0.23338565230369571</v>
      </c>
      <c r="D1192">
        <v>-0.75757116079330444</v>
      </c>
      <c r="E1192" t="s">
        <v>7</v>
      </c>
      <c r="F1192">
        <v>111</v>
      </c>
    </row>
    <row r="1193" spans="1:6" x14ac:dyDescent="0.25">
      <c r="A1193" s="1">
        <v>1752</v>
      </c>
      <c r="B1193">
        <v>0.53284138441085815</v>
      </c>
      <c r="C1193">
        <v>0.2338190823793411</v>
      </c>
      <c r="D1193">
        <v>-0.75722736120223999</v>
      </c>
      <c r="E1193" t="s">
        <v>8</v>
      </c>
      <c r="F1193">
        <v>111</v>
      </c>
    </row>
    <row r="1194" spans="1:6" x14ac:dyDescent="0.25">
      <c r="A1194" s="1">
        <v>1753</v>
      </c>
      <c r="B1194">
        <v>0.46384778618812561</v>
      </c>
      <c r="C1194">
        <v>0.2362390011548996</v>
      </c>
      <c r="D1194">
        <v>-0.74219751358032227</v>
      </c>
      <c r="E1194" t="s">
        <v>9</v>
      </c>
      <c r="F1194">
        <v>111</v>
      </c>
    </row>
    <row r="1195" spans="1:6" x14ac:dyDescent="0.25">
      <c r="A1195" s="1">
        <v>1754</v>
      </c>
      <c r="B1195">
        <v>0.44984138011932367</v>
      </c>
      <c r="C1195">
        <v>0.23777402937412259</v>
      </c>
      <c r="D1195">
        <v>-0.74193865060806274</v>
      </c>
      <c r="E1195" t="s">
        <v>10</v>
      </c>
      <c r="F1195">
        <v>111</v>
      </c>
    </row>
    <row r="1196" spans="1:6" x14ac:dyDescent="0.25">
      <c r="A1196" s="1">
        <v>1755</v>
      </c>
      <c r="B1196">
        <v>0.43699219822883612</v>
      </c>
      <c r="C1196">
        <v>0.2404482513666153</v>
      </c>
      <c r="D1196">
        <v>-0.74195265769958496</v>
      </c>
      <c r="E1196" t="s">
        <v>11</v>
      </c>
      <c r="F1196">
        <v>111</v>
      </c>
    </row>
    <row r="1197" spans="1:6" x14ac:dyDescent="0.25">
      <c r="A1197" s="1">
        <v>1756</v>
      </c>
      <c r="B1197">
        <v>0.55730986595153809</v>
      </c>
      <c r="C1197">
        <v>0.25954994559288019</v>
      </c>
      <c r="D1197">
        <v>-0.43417108058929438</v>
      </c>
      <c r="E1197" t="s">
        <v>12</v>
      </c>
      <c r="F1197">
        <v>111</v>
      </c>
    </row>
    <row r="1198" spans="1:6" x14ac:dyDescent="0.25">
      <c r="A1198" s="1">
        <v>1757</v>
      </c>
      <c r="B1198">
        <v>0.42397376894950872</v>
      </c>
      <c r="C1198">
        <v>0.27187466621398931</v>
      </c>
      <c r="D1198">
        <v>-0.36162242293357849</v>
      </c>
      <c r="E1198" t="s">
        <v>13</v>
      </c>
      <c r="F1198">
        <v>111</v>
      </c>
    </row>
    <row r="1199" spans="1:6" x14ac:dyDescent="0.25">
      <c r="A1199" s="1">
        <v>1758</v>
      </c>
      <c r="B1199">
        <v>0.51669687032699585</v>
      </c>
      <c r="C1199">
        <v>0.31796777248382568</v>
      </c>
      <c r="D1199">
        <v>-0.68611490726470947</v>
      </c>
      <c r="E1199" t="s">
        <v>14</v>
      </c>
      <c r="F1199">
        <v>111</v>
      </c>
    </row>
    <row r="1200" spans="1:6" x14ac:dyDescent="0.25">
      <c r="A1200" s="1">
        <v>1759</v>
      </c>
      <c r="B1200">
        <v>0.45997583866119379</v>
      </c>
      <c r="C1200">
        <v>0.31926485896110529</v>
      </c>
      <c r="D1200">
        <v>-0.6654009222984314</v>
      </c>
      <c r="E1200" t="s">
        <v>15</v>
      </c>
      <c r="F1200">
        <v>111</v>
      </c>
    </row>
    <row r="1201" spans="1:6" x14ac:dyDescent="0.25">
      <c r="A1201" s="1">
        <v>1760</v>
      </c>
      <c r="B1201">
        <v>0.67912226915359497</v>
      </c>
      <c r="C1201">
        <v>0.53561407327651978</v>
      </c>
      <c r="D1201">
        <v>-0.23186406493186951</v>
      </c>
      <c r="E1201" t="s">
        <v>16</v>
      </c>
      <c r="F1201">
        <v>111</v>
      </c>
    </row>
    <row r="1202" spans="1:6" x14ac:dyDescent="0.25">
      <c r="A1202" s="1">
        <v>1761</v>
      </c>
      <c r="B1202">
        <v>0.33452123403549189</v>
      </c>
      <c r="C1202">
        <v>0.52244049310684204</v>
      </c>
      <c r="D1202">
        <v>-9.1224431991577148E-2</v>
      </c>
      <c r="E1202" t="s">
        <v>17</v>
      </c>
      <c r="F1202">
        <v>111</v>
      </c>
    </row>
    <row r="1203" spans="1:6" x14ac:dyDescent="0.25">
      <c r="A1203" s="1">
        <v>1762</v>
      </c>
      <c r="B1203">
        <v>0.82196182012557983</v>
      </c>
      <c r="C1203">
        <v>0.89898812770843506</v>
      </c>
      <c r="D1203">
        <v>-0.55633240938186646</v>
      </c>
      <c r="E1203" t="s">
        <v>18</v>
      </c>
      <c r="F1203">
        <v>111</v>
      </c>
    </row>
    <row r="1204" spans="1:6" x14ac:dyDescent="0.25">
      <c r="A1204" s="1">
        <v>1763</v>
      </c>
      <c r="B1204">
        <v>0.19372861087322241</v>
      </c>
      <c r="C1204">
        <v>0.860889732837677</v>
      </c>
      <c r="D1204">
        <v>-0.42057418823242188</v>
      </c>
      <c r="E1204" t="s">
        <v>19</v>
      </c>
      <c r="F1204">
        <v>111</v>
      </c>
    </row>
    <row r="1205" spans="1:6" x14ac:dyDescent="0.25">
      <c r="A1205" s="1">
        <v>1764</v>
      </c>
      <c r="B1205">
        <v>0.86452269554138184</v>
      </c>
      <c r="C1205">
        <v>0.69029015302658081</v>
      </c>
      <c r="D1205">
        <v>-1.333367705345154</v>
      </c>
      <c r="E1205" t="s">
        <v>20</v>
      </c>
      <c r="F1205">
        <v>111</v>
      </c>
    </row>
    <row r="1206" spans="1:6" x14ac:dyDescent="0.25">
      <c r="A1206" s="1">
        <v>1765</v>
      </c>
      <c r="B1206">
        <v>0.131647914648056</v>
      </c>
      <c r="C1206">
        <v>0.67712897062301636</v>
      </c>
      <c r="D1206">
        <v>-1.323711752891541</v>
      </c>
      <c r="E1206" t="s">
        <v>21</v>
      </c>
      <c r="F1206">
        <v>111</v>
      </c>
    </row>
    <row r="1207" spans="1:6" x14ac:dyDescent="0.25">
      <c r="A1207" s="1">
        <v>1766</v>
      </c>
      <c r="B1207">
        <v>0.87396126985549927</v>
      </c>
      <c r="C1207">
        <v>0.63242155313491821</v>
      </c>
      <c r="D1207">
        <v>-1.4643411636352539</v>
      </c>
      <c r="E1207" t="s">
        <v>22</v>
      </c>
      <c r="F1207">
        <v>111</v>
      </c>
    </row>
    <row r="1208" spans="1:6" x14ac:dyDescent="0.25">
      <c r="A1208" s="1">
        <v>1767</v>
      </c>
      <c r="B1208">
        <v>9.3278400599956512E-2</v>
      </c>
      <c r="C1208">
        <v>0.6143767237663269</v>
      </c>
      <c r="D1208">
        <v>-1.4505056142807009</v>
      </c>
      <c r="E1208" t="s">
        <v>23</v>
      </c>
      <c r="F1208">
        <v>111</v>
      </c>
    </row>
    <row r="1209" spans="1:6" x14ac:dyDescent="0.25">
      <c r="A1209" s="1">
        <v>1768</v>
      </c>
      <c r="B1209">
        <v>0.86019384860992432</v>
      </c>
      <c r="C1209">
        <v>0.59600579738616943</v>
      </c>
      <c r="D1209">
        <v>-1.4536817073822019</v>
      </c>
      <c r="E1209" t="s">
        <v>24</v>
      </c>
      <c r="F1209">
        <v>111</v>
      </c>
    </row>
    <row r="1210" spans="1:6" x14ac:dyDescent="0.25">
      <c r="A1210" s="1">
        <v>1769</v>
      </c>
      <c r="B1210">
        <v>0.10279332846403121</v>
      </c>
      <c r="C1210">
        <v>0.57766038179397583</v>
      </c>
      <c r="D1210">
        <v>-1.4593269824981689</v>
      </c>
      <c r="E1210" t="s">
        <v>25</v>
      </c>
      <c r="F1210">
        <v>111</v>
      </c>
    </row>
    <row r="1211" spans="1:6" x14ac:dyDescent="0.25">
      <c r="A1211" s="1">
        <v>1770</v>
      </c>
      <c r="B1211">
        <v>0.84712165594100952</v>
      </c>
      <c r="C1211">
        <v>0.61320686340332031</v>
      </c>
      <c r="D1211">
        <v>-1.3460085391998291</v>
      </c>
      <c r="E1211" t="s">
        <v>26</v>
      </c>
      <c r="F1211">
        <v>111</v>
      </c>
    </row>
    <row r="1212" spans="1:6" x14ac:dyDescent="0.25">
      <c r="A1212" s="1">
        <v>1771</v>
      </c>
      <c r="B1212">
        <v>0.1221175640821457</v>
      </c>
      <c r="C1212">
        <v>0.59973269701004028</v>
      </c>
      <c r="D1212">
        <v>-1.350005149841309</v>
      </c>
      <c r="E1212" t="s">
        <v>27</v>
      </c>
      <c r="F1212">
        <v>111</v>
      </c>
    </row>
    <row r="1213" spans="1:6" x14ac:dyDescent="0.25">
      <c r="A1213" s="1">
        <v>1772</v>
      </c>
      <c r="B1213">
        <v>0.62761574983596802</v>
      </c>
      <c r="C1213">
        <v>1.06921911239624</v>
      </c>
      <c r="D1213">
        <v>-1.8893305212259289E-2</v>
      </c>
      <c r="E1213" t="s">
        <v>28</v>
      </c>
      <c r="F1213">
        <v>111</v>
      </c>
    </row>
    <row r="1214" spans="1:6" x14ac:dyDescent="0.25">
      <c r="A1214" s="1">
        <v>1773</v>
      </c>
      <c r="B1214">
        <v>0.39215019345283508</v>
      </c>
      <c r="C1214">
        <v>1.079098224639893</v>
      </c>
      <c r="D1214">
        <v>2.2111417725682259E-2</v>
      </c>
      <c r="E1214" t="s">
        <v>29</v>
      </c>
      <c r="F1214">
        <v>111</v>
      </c>
    </row>
    <row r="1215" spans="1:6" x14ac:dyDescent="0.25">
      <c r="A1215" s="1">
        <v>1774</v>
      </c>
      <c r="B1215">
        <v>0.61349153518676758</v>
      </c>
      <c r="C1215">
        <v>1.527620196342468</v>
      </c>
      <c r="D1215">
        <v>6.7548207938671112E-2</v>
      </c>
      <c r="E1215" t="s">
        <v>30</v>
      </c>
      <c r="F1215">
        <v>111</v>
      </c>
    </row>
    <row r="1216" spans="1:6" x14ac:dyDescent="0.25">
      <c r="A1216" s="1">
        <v>1775</v>
      </c>
      <c r="B1216">
        <v>0.39588269591331482</v>
      </c>
      <c r="C1216">
        <v>1.5263044834136961</v>
      </c>
      <c r="D1216">
        <v>6.8642862141132355E-2</v>
      </c>
      <c r="E1216" t="s">
        <v>31</v>
      </c>
      <c r="F1216">
        <v>111</v>
      </c>
    </row>
    <row r="1217" spans="1:6" x14ac:dyDescent="0.25">
      <c r="A1217" s="1">
        <v>1776</v>
      </c>
      <c r="B1217">
        <v>0.58848369121551514</v>
      </c>
      <c r="C1217">
        <v>1.941248893737793</v>
      </c>
      <c r="D1217">
        <v>0.53062623739242554</v>
      </c>
      <c r="E1217" t="s">
        <v>32</v>
      </c>
      <c r="F1217">
        <v>111</v>
      </c>
    </row>
    <row r="1218" spans="1:6" x14ac:dyDescent="0.25">
      <c r="A1218" s="1">
        <v>1777</v>
      </c>
      <c r="B1218">
        <v>0.37197160720825201</v>
      </c>
      <c r="C1218">
        <v>1.957561612129211</v>
      </c>
      <c r="D1218">
        <v>0.32657697796821589</v>
      </c>
      <c r="E1218" t="s">
        <v>33</v>
      </c>
      <c r="F1218">
        <v>111</v>
      </c>
    </row>
    <row r="1219" spans="1:6" x14ac:dyDescent="0.25">
      <c r="A1219" s="1">
        <v>1778</v>
      </c>
      <c r="B1219">
        <v>0.59596043825149536</v>
      </c>
      <c r="C1219">
        <v>1.9909458160400391</v>
      </c>
      <c r="D1219">
        <v>0.55425184965133667</v>
      </c>
      <c r="E1219" t="s">
        <v>34</v>
      </c>
      <c r="F1219">
        <v>111</v>
      </c>
    </row>
    <row r="1220" spans="1:6" x14ac:dyDescent="0.25">
      <c r="A1220" s="1">
        <v>1779</v>
      </c>
      <c r="B1220">
        <v>0.36123186349868769</v>
      </c>
      <c r="C1220">
        <v>2.0143251419067378</v>
      </c>
      <c r="D1220">
        <v>0.33404037356376648</v>
      </c>
      <c r="E1220" t="s">
        <v>35</v>
      </c>
      <c r="F1220">
        <v>111</v>
      </c>
    </row>
    <row r="1221" spans="1:6" x14ac:dyDescent="0.25">
      <c r="A1221" s="1">
        <v>1780</v>
      </c>
      <c r="B1221">
        <v>0.54584729671478271</v>
      </c>
      <c r="C1221">
        <v>2.0769128799438481</v>
      </c>
      <c r="D1221">
        <v>0.14436738193035131</v>
      </c>
      <c r="E1221" t="s">
        <v>36</v>
      </c>
      <c r="F1221">
        <v>111</v>
      </c>
    </row>
    <row r="1222" spans="1:6" x14ac:dyDescent="0.25">
      <c r="A1222" s="1">
        <v>1781</v>
      </c>
      <c r="B1222">
        <v>0.38675346970558172</v>
      </c>
      <c r="C1222">
        <v>2.0869443416595459</v>
      </c>
      <c r="D1222">
        <v>-0.14845284819602969</v>
      </c>
      <c r="E1222" t="s">
        <v>37</v>
      </c>
      <c r="F1222">
        <v>111</v>
      </c>
    </row>
    <row r="1223" spans="1:6" x14ac:dyDescent="0.25">
      <c r="A1223" s="1">
        <v>1782</v>
      </c>
      <c r="B1223">
        <v>0.48446428775787348</v>
      </c>
      <c r="C1223">
        <v>0.27280107140541082</v>
      </c>
      <c r="D1223">
        <v>-0.81884807348251343</v>
      </c>
      <c r="E1223" t="s">
        <v>5</v>
      </c>
      <c r="F1223">
        <v>112</v>
      </c>
    </row>
    <row r="1224" spans="1:6" x14ac:dyDescent="0.25">
      <c r="A1224" s="1">
        <v>1783</v>
      </c>
      <c r="B1224">
        <v>0.50485414266586304</v>
      </c>
      <c r="C1224">
        <v>0.2337011247873306</v>
      </c>
      <c r="D1224">
        <v>-0.77629369497299194</v>
      </c>
      <c r="E1224" t="s">
        <v>6</v>
      </c>
      <c r="F1224">
        <v>112</v>
      </c>
    </row>
    <row r="1225" spans="1:6" x14ac:dyDescent="0.25">
      <c r="A1225" s="1">
        <v>1784</v>
      </c>
      <c r="B1225">
        <v>0.52025949954986572</v>
      </c>
      <c r="C1225">
        <v>0.23365992307662961</v>
      </c>
      <c r="D1225">
        <v>-0.77619671821594238</v>
      </c>
      <c r="E1225" t="s">
        <v>7</v>
      </c>
      <c r="F1225">
        <v>112</v>
      </c>
    </row>
    <row r="1226" spans="1:6" x14ac:dyDescent="0.25">
      <c r="A1226" s="1">
        <v>1785</v>
      </c>
      <c r="B1226">
        <v>0.53282439708709717</v>
      </c>
      <c r="C1226">
        <v>0.2340514063835144</v>
      </c>
      <c r="D1226">
        <v>-0.77586102485656738</v>
      </c>
      <c r="E1226" t="s">
        <v>8</v>
      </c>
      <c r="F1226">
        <v>112</v>
      </c>
    </row>
    <row r="1227" spans="1:6" x14ac:dyDescent="0.25">
      <c r="A1227" s="1">
        <v>1786</v>
      </c>
      <c r="B1227">
        <v>0.46354937553405762</v>
      </c>
      <c r="C1227">
        <v>0.23669058084487921</v>
      </c>
      <c r="D1227">
        <v>-0.76031893491744995</v>
      </c>
      <c r="E1227" t="s">
        <v>9</v>
      </c>
      <c r="F1227">
        <v>112</v>
      </c>
    </row>
    <row r="1228" spans="1:6" x14ac:dyDescent="0.25">
      <c r="A1228" s="1">
        <v>1787</v>
      </c>
      <c r="B1228">
        <v>0.44926208257675171</v>
      </c>
      <c r="C1228">
        <v>0.23821468651294711</v>
      </c>
      <c r="D1228">
        <v>-0.76006579399108887</v>
      </c>
      <c r="E1228" t="s">
        <v>10</v>
      </c>
      <c r="F1228">
        <v>112</v>
      </c>
    </row>
    <row r="1229" spans="1:6" x14ac:dyDescent="0.25">
      <c r="A1229" s="1">
        <v>1788</v>
      </c>
      <c r="B1229">
        <v>0.4366239607334137</v>
      </c>
      <c r="C1229">
        <v>0.2408037930727005</v>
      </c>
      <c r="D1229">
        <v>-0.76008617877960205</v>
      </c>
      <c r="E1229" t="s">
        <v>11</v>
      </c>
      <c r="F1229">
        <v>112</v>
      </c>
    </row>
    <row r="1230" spans="1:6" x14ac:dyDescent="0.25">
      <c r="A1230" s="1">
        <v>1789</v>
      </c>
      <c r="B1230">
        <v>0.55715066194534302</v>
      </c>
      <c r="C1230">
        <v>0.25957781076431269</v>
      </c>
      <c r="D1230">
        <v>-0.45232632756233221</v>
      </c>
      <c r="E1230" t="s">
        <v>12</v>
      </c>
      <c r="F1230">
        <v>112</v>
      </c>
    </row>
    <row r="1231" spans="1:6" x14ac:dyDescent="0.25">
      <c r="A1231" s="1">
        <v>1790</v>
      </c>
      <c r="B1231">
        <v>0.4234471321105957</v>
      </c>
      <c r="C1231">
        <v>0.27190849184989929</v>
      </c>
      <c r="D1231">
        <v>-0.37749680876731873</v>
      </c>
      <c r="E1231" t="s">
        <v>13</v>
      </c>
      <c r="F1231">
        <v>112</v>
      </c>
    </row>
    <row r="1232" spans="1:6" x14ac:dyDescent="0.25">
      <c r="A1232" s="1">
        <v>1791</v>
      </c>
      <c r="B1232">
        <v>0.51651829481124878</v>
      </c>
      <c r="C1232">
        <v>0.31849521398544312</v>
      </c>
      <c r="D1232">
        <v>-0.70231032371520996</v>
      </c>
      <c r="E1232" t="s">
        <v>14</v>
      </c>
      <c r="F1232">
        <v>112</v>
      </c>
    </row>
    <row r="1233" spans="1:6" x14ac:dyDescent="0.25">
      <c r="A1233" s="1">
        <v>1792</v>
      </c>
      <c r="B1233">
        <v>0.45964100956916809</v>
      </c>
      <c r="C1233">
        <v>0.31989598274230963</v>
      </c>
      <c r="D1233">
        <v>-0.68070816993713379</v>
      </c>
      <c r="E1233" t="s">
        <v>15</v>
      </c>
      <c r="F1233">
        <v>112</v>
      </c>
    </row>
    <row r="1234" spans="1:6" x14ac:dyDescent="0.25">
      <c r="A1234" s="1">
        <v>1793</v>
      </c>
      <c r="B1234">
        <v>0.67913937568664551</v>
      </c>
      <c r="C1234">
        <v>0.5358651876449585</v>
      </c>
      <c r="D1234">
        <v>-0.2427504509687424</v>
      </c>
      <c r="E1234" t="s">
        <v>16</v>
      </c>
      <c r="F1234">
        <v>112</v>
      </c>
    </row>
    <row r="1235" spans="1:6" x14ac:dyDescent="0.25">
      <c r="A1235" s="1">
        <v>1794</v>
      </c>
      <c r="B1235">
        <v>0.33436155319213873</v>
      </c>
      <c r="C1235">
        <v>0.52251338958740234</v>
      </c>
      <c r="D1235">
        <v>-0.10208969563245771</v>
      </c>
      <c r="E1235" t="s">
        <v>17</v>
      </c>
      <c r="F1235">
        <v>112</v>
      </c>
    </row>
    <row r="1236" spans="1:6" x14ac:dyDescent="0.25">
      <c r="A1236" s="1">
        <v>1795</v>
      </c>
      <c r="B1236">
        <v>0.82154828310012817</v>
      </c>
      <c r="C1236">
        <v>0.89901089668273926</v>
      </c>
      <c r="D1236">
        <v>-0.57323223352432251</v>
      </c>
      <c r="E1236" t="s">
        <v>18</v>
      </c>
      <c r="F1236">
        <v>112</v>
      </c>
    </row>
    <row r="1237" spans="1:6" x14ac:dyDescent="0.25">
      <c r="A1237" s="1">
        <v>1796</v>
      </c>
      <c r="B1237">
        <v>0.19426752626895899</v>
      </c>
      <c r="C1237">
        <v>0.86156469583511353</v>
      </c>
      <c r="D1237">
        <v>-0.43008023500442499</v>
      </c>
      <c r="E1237" t="s">
        <v>19</v>
      </c>
      <c r="F1237">
        <v>112</v>
      </c>
    </row>
    <row r="1238" spans="1:6" x14ac:dyDescent="0.25">
      <c r="A1238" s="1">
        <v>1797</v>
      </c>
      <c r="B1238">
        <v>0.86417847871780396</v>
      </c>
      <c r="C1238">
        <v>0.69138151407241821</v>
      </c>
      <c r="D1238">
        <v>-1.3623261451721189</v>
      </c>
      <c r="E1238" t="s">
        <v>20</v>
      </c>
      <c r="F1238">
        <v>112</v>
      </c>
    </row>
    <row r="1239" spans="1:6" x14ac:dyDescent="0.25">
      <c r="A1239" s="1">
        <v>1798</v>
      </c>
      <c r="B1239">
        <v>0.1325254142284393</v>
      </c>
      <c r="C1239">
        <v>0.67859798669815063</v>
      </c>
      <c r="D1239">
        <v>-1.337890625</v>
      </c>
      <c r="E1239" t="s">
        <v>21</v>
      </c>
      <c r="F1239">
        <v>112</v>
      </c>
    </row>
    <row r="1240" spans="1:6" x14ac:dyDescent="0.25">
      <c r="A1240" s="1">
        <v>1799</v>
      </c>
      <c r="B1240">
        <v>0.87334918975830078</v>
      </c>
      <c r="C1240">
        <v>0.63305497169494629</v>
      </c>
      <c r="D1240">
        <v>-1.494811415672302</v>
      </c>
      <c r="E1240" t="s">
        <v>22</v>
      </c>
      <c r="F1240">
        <v>112</v>
      </c>
    </row>
    <row r="1241" spans="1:6" x14ac:dyDescent="0.25">
      <c r="A1241" s="1">
        <v>1800</v>
      </c>
      <c r="B1241">
        <v>9.3731746077537537E-2</v>
      </c>
      <c r="C1241">
        <v>0.61660599708557129</v>
      </c>
      <c r="D1241">
        <v>-1.465313076972961</v>
      </c>
      <c r="E1241" t="s">
        <v>23</v>
      </c>
      <c r="F1241">
        <v>112</v>
      </c>
    </row>
    <row r="1242" spans="1:6" x14ac:dyDescent="0.25">
      <c r="A1242" s="1">
        <v>1801</v>
      </c>
      <c r="B1242">
        <v>0.85979253053665161</v>
      </c>
      <c r="C1242">
        <v>0.59665864706039429</v>
      </c>
      <c r="D1242">
        <v>-1.48397433757782</v>
      </c>
      <c r="E1242" t="s">
        <v>24</v>
      </c>
      <c r="F1242">
        <v>112</v>
      </c>
    </row>
    <row r="1243" spans="1:6" x14ac:dyDescent="0.25">
      <c r="A1243" s="1">
        <v>1802</v>
      </c>
      <c r="B1243">
        <v>0.1034713760018349</v>
      </c>
      <c r="C1243">
        <v>0.57954728603363037</v>
      </c>
      <c r="D1243">
        <v>-1.474378347396851</v>
      </c>
      <c r="E1243" t="s">
        <v>25</v>
      </c>
      <c r="F1243">
        <v>112</v>
      </c>
    </row>
    <row r="1244" spans="1:6" x14ac:dyDescent="0.25">
      <c r="A1244" s="1">
        <v>1803</v>
      </c>
      <c r="B1244">
        <v>0.84683269262313843</v>
      </c>
      <c r="C1244">
        <v>0.61396431922912598</v>
      </c>
      <c r="D1244">
        <v>-1.3751223087310791</v>
      </c>
      <c r="E1244" t="s">
        <v>26</v>
      </c>
      <c r="F1244">
        <v>112</v>
      </c>
    </row>
    <row r="1245" spans="1:6" x14ac:dyDescent="0.25">
      <c r="A1245" s="1">
        <v>1804</v>
      </c>
      <c r="B1245">
        <v>0.1225102245807648</v>
      </c>
      <c r="C1245">
        <v>0.60142004489898682</v>
      </c>
      <c r="D1245">
        <v>-1.36382532119751</v>
      </c>
      <c r="E1245" t="s">
        <v>27</v>
      </c>
      <c r="F1245">
        <v>112</v>
      </c>
    </row>
    <row r="1246" spans="1:6" x14ac:dyDescent="0.25">
      <c r="A1246" s="1">
        <v>1805</v>
      </c>
      <c r="B1246">
        <v>0.62751978635787964</v>
      </c>
      <c r="C1246">
        <v>1.0693656206130979</v>
      </c>
      <c r="D1246">
        <v>-1.9469549879431721E-2</v>
      </c>
      <c r="E1246" t="s">
        <v>28</v>
      </c>
      <c r="F1246">
        <v>112</v>
      </c>
    </row>
    <row r="1247" spans="1:6" x14ac:dyDescent="0.25">
      <c r="A1247" s="1">
        <v>1806</v>
      </c>
      <c r="B1247">
        <v>0.39213544130325317</v>
      </c>
      <c r="C1247">
        <v>1.0792273283004761</v>
      </c>
      <c r="D1247">
        <v>2.2674895823001862E-2</v>
      </c>
      <c r="E1247" t="s">
        <v>29</v>
      </c>
      <c r="F1247">
        <v>112</v>
      </c>
    </row>
    <row r="1248" spans="1:6" x14ac:dyDescent="0.25">
      <c r="A1248" s="1">
        <v>1807</v>
      </c>
      <c r="B1248">
        <v>0.61313092708587646</v>
      </c>
      <c r="C1248">
        <v>1.5276989936828611</v>
      </c>
      <c r="D1248">
        <v>6.9384977221488953E-2</v>
      </c>
      <c r="E1248" t="s">
        <v>30</v>
      </c>
      <c r="F1248">
        <v>112</v>
      </c>
    </row>
    <row r="1249" spans="1:6" x14ac:dyDescent="0.25">
      <c r="A1249" s="1">
        <v>1808</v>
      </c>
      <c r="B1249">
        <v>0.39578384160995478</v>
      </c>
      <c r="C1249">
        <v>1.526287794113159</v>
      </c>
      <c r="D1249">
        <v>7.3346711695194244E-2</v>
      </c>
      <c r="E1249" t="s">
        <v>31</v>
      </c>
      <c r="F1249">
        <v>112</v>
      </c>
    </row>
    <row r="1250" spans="1:6" x14ac:dyDescent="0.25">
      <c r="A1250" s="1">
        <v>1809</v>
      </c>
      <c r="B1250">
        <v>0.58817964792251587</v>
      </c>
      <c r="C1250">
        <v>1.9412122964859011</v>
      </c>
      <c r="D1250">
        <v>0.53523677587509155</v>
      </c>
      <c r="E1250" t="s">
        <v>32</v>
      </c>
      <c r="F1250">
        <v>112</v>
      </c>
    </row>
    <row r="1251" spans="1:6" x14ac:dyDescent="0.25">
      <c r="A1251" s="1">
        <v>1810</v>
      </c>
      <c r="B1251">
        <v>0.37195450067520142</v>
      </c>
      <c r="C1251">
        <v>1.95701539516449</v>
      </c>
      <c r="D1251">
        <v>0.3389447033405304</v>
      </c>
      <c r="E1251" t="s">
        <v>33</v>
      </c>
      <c r="F1251">
        <v>112</v>
      </c>
    </row>
    <row r="1252" spans="1:6" x14ac:dyDescent="0.25">
      <c r="A1252" s="1">
        <v>1811</v>
      </c>
      <c r="B1252">
        <v>0.5956847071647644</v>
      </c>
      <c r="C1252">
        <v>1.9908657073974609</v>
      </c>
      <c r="D1252">
        <v>0.55906111001968384</v>
      </c>
      <c r="E1252" t="s">
        <v>34</v>
      </c>
      <c r="F1252">
        <v>112</v>
      </c>
    </row>
    <row r="1253" spans="1:6" x14ac:dyDescent="0.25">
      <c r="A1253" s="1">
        <v>1812</v>
      </c>
      <c r="B1253">
        <v>0.36124444007873541</v>
      </c>
      <c r="C1253">
        <v>2.0137326717376709</v>
      </c>
      <c r="D1253">
        <v>0.34737277030944819</v>
      </c>
      <c r="E1253" t="s">
        <v>35</v>
      </c>
      <c r="F1253">
        <v>112</v>
      </c>
    </row>
    <row r="1254" spans="1:6" x14ac:dyDescent="0.25">
      <c r="A1254" s="1">
        <v>1813</v>
      </c>
      <c r="B1254">
        <v>0.54528570175170898</v>
      </c>
      <c r="C1254">
        <v>2.0769140720367432</v>
      </c>
      <c r="D1254">
        <v>0.14908622205257421</v>
      </c>
      <c r="E1254" t="s">
        <v>36</v>
      </c>
      <c r="F1254">
        <v>112</v>
      </c>
    </row>
    <row r="1255" spans="1:6" x14ac:dyDescent="0.25">
      <c r="A1255" s="1">
        <v>1814</v>
      </c>
      <c r="B1255">
        <v>0.38673025369644171</v>
      </c>
      <c r="C1255">
        <v>2.0865697860717769</v>
      </c>
      <c r="D1255">
        <v>-0.134322389960289</v>
      </c>
      <c r="E1255" t="s">
        <v>37</v>
      </c>
      <c r="F1255">
        <v>112</v>
      </c>
    </row>
    <row r="1256" spans="1:6" x14ac:dyDescent="0.25">
      <c r="A1256" s="1">
        <v>1815</v>
      </c>
      <c r="B1256">
        <v>0.48429349064826971</v>
      </c>
      <c r="C1256">
        <v>0.27393579483032232</v>
      </c>
      <c r="D1256">
        <v>-0.83432358503341675</v>
      </c>
      <c r="E1256" t="s">
        <v>5</v>
      </c>
      <c r="F1256">
        <v>113</v>
      </c>
    </row>
    <row r="1257" spans="1:6" x14ac:dyDescent="0.25">
      <c r="A1257" s="1">
        <v>1816</v>
      </c>
      <c r="B1257">
        <v>0.50478774309158325</v>
      </c>
      <c r="C1257">
        <v>0.23456825315952301</v>
      </c>
      <c r="D1257">
        <v>-0.79351484775543213</v>
      </c>
      <c r="E1257" t="s">
        <v>6</v>
      </c>
      <c r="F1257">
        <v>113</v>
      </c>
    </row>
    <row r="1258" spans="1:6" x14ac:dyDescent="0.25">
      <c r="A1258" s="1">
        <v>1817</v>
      </c>
      <c r="B1258">
        <v>0.52024084329605103</v>
      </c>
      <c r="C1258">
        <v>0.2344399690628052</v>
      </c>
      <c r="D1258">
        <v>-0.79339516162872314</v>
      </c>
      <c r="E1258" t="s">
        <v>7</v>
      </c>
      <c r="F1258">
        <v>113</v>
      </c>
    </row>
    <row r="1259" spans="1:6" x14ac:dyDescent="0.25">
      <c r="A1259" s="1">
        <v>1818</v>
      </c>
      <c r="B1259">
        <v>0.53280806541442871</v>
      </c>
      <c r="C1259">
        <v>0.2348081171512604</v>
      </c>
      <c r="D1259">
        <v>-0.79304903745651245</v>
      </c>
      <c r="E1259" t="s">
        <v>8</v>
      </c>
      <c r="F1259">
        <v>113</v>
      </c>
    </row>
    <row r="1260" spans="1:6" x14ac:dyDescent="0.25">
      <c r="A1260" s="1">
        <v>1819</v>
      </c>
      <c r="B1260">
        <v>0.46315264701843262</v>
      </c>
      <c r="C1260">
        <v>0.2375158965587616</v>
      </c>
      <c r="D1260">
        <v>-0.7766108512878418</v>
      </c>
      <c r="E1260" t="s">
        <v>9</v>
      </c>
      <c r="F1260">
        <v>113</v>
      </c>
    </row>
    <row r="1261" spans="1:6" x14ac:dyDescent="0.25">
      <c r="A1261" s="1">
        <v>1820</v>
      </c>
      <c r="B1261">
        <v>0.44857189059257507</v>
      </c>
      <c r="C1261">
        <v>0.2389828562736511</v>
      </c>
      <c r="D1261">
        <v>-0.77637612819671631</v>
      </c>
      <c r="E1261" t="s">
        <v>10</v>
      </c>
      <c r="F1261">
        <v>113</v>
      </c>
    </row>
    <row r="1262" spans="1:6" x14ac:dyDescent="0.25">
      <c r="A1262" s="1">
        <v>1821</v>
      </c>
      <c r="B1262">
        <v>0.43622350692749018</v>
      </c>
      <c r="C1262">
        <v>0.24143210053443909</v>
      </c>
      <c r="D1262">
        <v>-0.77638429403305054</v>
      </c>
      <c r="E1262" t="s">
        <v>11</v>
      </c>
      <c r="F1262">
        <v>113</v>
      </c>
    </row>
    <row r="1263" spans="1:6" x14ac:dyDescent="0.25">
      <c r="A1263" s="1">
        <v>1822</v>
      </c>
      <c r="B1263">
        <v>0.55705177783966064</v>
      </c>
      <c r="C1263">
        <v>0.25990915298461909</v>
      </c>
      <c r="D1263">
        <v>-0.47215497493743902</v>
      </c>
      <c r="E1263" t="s">
        <v>12</v>
      </c>
      <c r="F1263">
        <v>113</v>
      </c>
    </row>
    <row r="1264" spans="1:6" x14ac:dyDescent="0.25">
      <c r="A1264" s="1">
        <v>1823</v>
      </c>
      <c r="B1264">
        <v>0.42292684316635132</v>
      </c>
      <c r="C1264">
        <v>0.27204194664955139</v>
      </c>
      <c r="D1264">
        <v>-0.39326083660125732</v>
      </c>
      <c r="E1264" t="s">
        <v>13</v>
      </c>
      <c r="F1264">
        <v>113</v>
      </c>
    </row>
    <row r="1265" spans="1:6" x14ac:dyDescent="0.25">
      <c r="A1265" s="1">
        <v>1824</v>
      </c>
      <c r="B1265">
        <v>0.51635903120040894</v>
      </c>
      <c r="C1265">
        <v>0.31955611705780029</v>
      </c>
      <c r="D1265">
        <v>-0.71805918216705322</v>
      </c>
      <c r="E1265" t="s">
        <v>14</v>
      </c>
      <c r="F1265">
        <v>113</v>
      </c>
    </row>
    <row r="1266" spans="1:6" x14ac:dyDescent="0.25">
      <c r="A1266" s="1">
        <v>1825</v>
      </c>
      <c r="B1266">
        <v>0.4592345654964447</v>
      </c>
      <c r="C1266">
        <v>0.32084551453590388</v>
      </c>
      <c r="D1266">
        <v>-0.69520795345306396</v>
      </c>
      <c r="E1266" t="s">
        <v>15</v>
      </c>
      <c r="F1266">
        <v>113</v>
      </c>
    </row>
    <row r="1267" spans="1:6" x14ac:dyDescent="0.25">
      <c r="A1267" s="1">
        <v>1826</v>
      </c>
      <c r="B1267">
        <v>0.67919105291366577</v>
      </c>
      <c r="C1267">
        <v>0.53615802526473999</v>
      </c>
      <c r="D1267">
        <v>-0.2606489360332489</v>
      </c>
      <c r="E1267" t="s">
        <v>16</v>
      </c>
      <c r="F1267">
        <v>113</v>
      </c>
    </row>
    <row r="1268" spans="1:6" x14ac:dyDescent="0.25">
      <c r="A1268" s="1">
        <v>1827</v>
      </c>
      <c r="B1268">
        <v>0.33419138193130488</v>
      </c>
      <c r="C1268">
        <v>0.52275049686431885</v>
      </c>
      <c r="D1268">
        <v>-0.11309608817100519</v>
      </c>
      <c r="E1268" t="s">
        <v>17</v>
      </c>
      <c r="F1268">
        <v>113</v>
      </c>
    </row>
    <row r="1269" spans="1:6" x14ac:dyDescent="0.25">
      <c r="A1269" s="1">
        <v>1828</v>
      </c>
      <c r="B1269">
        <v>0.82136267423629761</v>
      </c>
      <c r="C1269">
        <v>0.89913779497146606</v>
      </c>
      <c r="D1269">
        <v>-0.59602934122085571</v>
      </c>
      <c r="E1269" t="s">
        <v>18</v>
      </c>
      <c r="F1269">
        <v>113</v>
      </c>
    </row>
    <row r="1270" spans="1:6" x14ac:dyDescent="0.25">
      <c r="A1270" s="1">
        <v>1829</v>
      </c>
      <c r="B1270">
        <v>0.19466546177864069</v>
      </c>
      <c r="C1270">
        <v>0.86212939023971558</v>
      </c>
      <c r="D1270">
        <v>-0.44075879454612732</v>
      </c>
      <c r="E1270" t="s">
        <v>19</v>
      </c>
      <c r="F1270">
        <v>113</v>
      </c>
    </row>
    <row r="1271" spans="1:6" x14ac:dyDescent="0.25">
      <c r="A1271" s="1">
        <v>1830</v>
      </c>
      <c r="B1271">
        <v>0.86398613452911377</v>
      </c>
      <c r="C1271">
        <v>0.69174504280090332</v>
      </c>
      <c r="D1271">
        <v>-1.385301828384399</v>
      </c>
      <c r="E1271" t="s">
        <v>20</v>
      </c>
      <c r="F1271">
        <v>113</v>
      </c>
    </row>
    <row r="1272" spans="1:6" x14ac:dyDescent="0.25">
      <c r="A1272" s="1">
        <v>1831</v>
      </c>
      <c r="B1272">
        <v>0.1327217370271683</v>
      </c>
      <c r="C1272">
        <v>0.67995119094848633</v>
      </c>
      <c r="D1272">
        <v>-1.3497064113616939</v>
      </c>
      <c r="E1272" t="s">
        <v>21</v>
      </c>
      <c r="F1272">
        <v>113</v>
      </c>
    </row>
    <row r="1273" spans="1:6" x14ac:dyDescent="0.25">
      <c r="A1273" s="1">
        <v>1832</v>
      </c>
      <c r="B1273">
        <v>0.87285512685775757</v>
      </c>
      <c r="C1273">
        <v>0.63323169946670532</v>
      </c>
      <c r="D1273">
        <v>-1.517312288284302</v>
      </c>
      <c r="E1273" t="s">
        <v>22</v>
      </c>
      <c r="F1273">
        <v>113</v>
      </c>
    </row>
    <row r="1274" spans="1:6" x14ac:dyDescent="0.25">
      <c r="A1274" s="1">
        <v>1833</v>
      </c>
      <c r="B1274">
        <v>9.42116379737854E-2</v>
      </c>
      <c r="C1274">
        <v>0.61830770969390869</v>
      </c>
      <c r="D1274">
        <v>-1.4759559631347661</v>
      </c>
      <c r="E1274" t="s">
        <v>23</v>
      </c>
      <c r="F1274">
        <v>113</v>
      </c>
    </row>
    <row r="1275" spans="1:6" x14ac:dyDescent="0.25">
      <c r="A1275" s="1">
        <v>1834</v>
      </c>
      <c r="B1275">
        <v>0.85940366983413696</v>
      </c>
      <c r="C1275">
        <v>0.5967976450920105</v>
      </c>
      <c r="D1275">
        <v>-1.5043468475341799</v>
      </c>
      <c r="E1275" t="s">
        <v>24</v>
      </c>
      <c r="F1275">
        <v>113</v>
      </c>
    </row>
    <row r="1276" spans="1:6" x14ac:dyDescent="0.25">
      <c r="A1276" s="1">
        <v>1835</v>
      </c>
      <c r="B1276">
        <v>0.1039339751005173</v>
      </c>
      <c r="C1276">
        <v>0.58095854520797729</v>
      </c>
      <c r="D1276">
        <v>-1.484185934066772</v>
      </c>
      <c r="E1276" t="s">
        <v>25</v>
      </c>
      <c r="F1276">
        <v>113</v>
      </c>
    </row>
    <row r="1277" spans="1:6" x14ac:dyDescent="0.25">
      <c r="A1277" s="1">
        <v>1836</v>
      </c>
      <c r="B1277">
        <v>0.84651410579681396</v>
      </c>
      <c r="C1277">
        <v>0.61410790681838989</v>
      </c>
      <c r="D1277">
        <v>-1.397083163261414</v>
      </c>
      <c r="E1277" t="s">
        <v>26</v>
      </c>
      <c r="F1277">
        <v>113</v>
      </c>
    </row>
    <row r="1278" spans="1:6" x14ac:dyDescent="0.25">
      <c r="A1278" s="1">
        <v>1837</v>
      </c>
      <c r="B1278">
        <v>0.1229355335235596</v>
      </c>
      <c r="C1278">
        <v>0.60257142782211304</v>
      </c>
      <c r="D1278">
        <v>-1.375024199485779</v>
      </c>
      <c r="E1278" t="s">
        <v>27</v>
      </c>
      <c r="F1278">
        <v>113</v>
      </c>
    </row>
    <row r="1279" spans="1:6" x14ac:dyDescent="0.25">
      <c r="A1279" s="1">
        <v>1838</v>
      </c>
      <c r="B1279">
        <v>0.62748152017593384</v>
      </c>
      <c r="C1279">
        <v>1.069495320320129</v>
      </c>
      <c r="D1279">
        <v>-2.098130434751511E-2</v>
      </c>
      <c r="E1279" t="s">
        <v>28</v>
      </c>
      <c r="F1279">
        <v>113</v>
      </c>
    </row>
    <row r="1280" spans="1:6" x14ac:dyDescent="0.25">
      <c r="A1280" s="1">
        <v>1839</v>
      </c>
      <c r="B1280">
        <v>0.39207804203033447</v>
      </c>
      <c r="C1280">
        <v>1.079547643661499</v>
      </c>
      <c r="D1280">
        <v>2.4145223200321201E-2</v>
      </c>
      <c r="E1280" t="s">
        <v>29</v>
      </c>
      <c r="F1280">
        <v>113</v>
      </c>
    </row>
    <row r="1281" spans="1:6" x14ac:dyDescent="0.25">
      <c r="A1281" s="1">
        <v>1840</v>
      </c>
      <c r="B1281">
        <v>0.61279898881912231</v>
      </c>
      <c r="C1281">
        <v>1.5279413461685181</v>
      </c>
      <c r="D1281">
        <v>7.1645461022853851E-2</v>
      </c>
      <c r="E1281" t="s">
        <v>30</v>
      </c>
      <c r="F1281">
        <v>113</v>
      </c>
    </row>
    <row r="1282" spans="1:6" x14ac:dyDescent="0.25">
      <c r="A1282" s="1">
        <v>1841</v>
      </c>
      <c r="B1282">
        <v>0.39549010992050171</v>
      </c>
      <c r="C1282">
        <v>1.5263240337371831</v>
      </c>
      <c r="D1282">
        <v>8.3069592714309692E-2</v>
      </c>
      <c r="E1282" t="s">
        <v>31</v>
      </c>
      <c r="F1282">
        <v>113</v>
      </c>
    </row>
    <row r="1283" spans="1:6" x14ac:dyDescent="0.25">
      <c r="A1283" s="1">
        <v>1842</v>
      </c>
      <c r="B1283">
        <v>0.58799785375595093</v>
      </c>
      <c r="C1283">
        <v>1.9412187337875371</v>
      </c>
      <c r="D1283">
        <v>0.54067480564117432</v>
      </c>
      <c r="E1283" t="s">
        <v>32</v>
      </c>
      <c r="F1283">
        <v>113</v>
      </c>
    </row>
    <row r="1284" spans="1:6" x14ac:dyDescent="0.25">
      <c r="A1284" s="1">
        <v>1843</v>
      </c>
      <c r="B1284">
        <v>0.37190550565719599</v>
      </c>
      <c r="C1284">
        <v>1.956762909889221</v>
      </c>
      <c r="D1284">
        <v>0.3503950834274292</v>
      </c>
      <c r="E1284" t="s">
        <v>33</v>
      </c>
      <c r="F1284">
        <v>113</v>
      </c>
    </row>
    <row r="1285" spans="1:6" x14ac:dyDescent="0.25">
      <c r="A1285" s="1">
        <v>1844</v>
      </c>
      <c r="B1285">
        <v>0.59554529190063477</v>
      </c>
      <c r="C1285">
        <v>1.990865230560303</v>
      </c>
      <c r="D1285">
        <v>0.56496071815490723</v>
      </c>
      <c r="E1285" t="s">
        <v>34</v>
      </c>
      <c r="F1285">
        <v>113</v>
      </c>
    </row>
    <row r="1286" spans="1:6" x14ac:dyDescent="0.25">
      <c r="A1286" s="1">
        <v>1845</v>
      </c>
      <c r="B1286">
        <v>0.36124220490455627</v>
      </c>
      <c r="C1286">
        <v>2.013396024703979</v>
      </c>
      <c r="D1286">
        <v>0.35931593179702759</v>
      </c>
      <c r="E1286" t="s">
        <v>35</v>
      </c>
      <c r="F1286">
        <v>113</v>
      </c>
    </row>
    <row r="1287" spans="1:6" x14ac:dyDescent="0.25">
      <c r="A1287" s="1">
        <v>1846</v>
      </c>
      <c r="B1287">
        <v>0.54487705230712891</v>
      </c>
      <c r="C1287">
        <v>2.0770277976989751</v>
      </c>
      <c r="D1287">
        <v>0.1558965593576431</v>
      </c>
      <c r="E1287" t="s">
        <v>36</v>
      </c>
      <c r="F1287">
        <v>113</v>
      </c>
    </row>
    <row r="1288" spans="1:6" x14ac:dyDescent="0.25">
      <c r="A1288" s="1">
        <v>1847</v>
      </c>
      <c r="B1288">
        <v>0.38667112588882452</v>
      </c>
      <c r="C1288">
        <v>2.0864782333374019</v>
      </c>
      <c r="D1288">
        <v>-0.1204509884119034</v>
      </c>
      <c r="E1288" t="s">
        <v>37</v>
      </c>
      <c r="F1288">
        <v>113</v>
      </c>
    </row>
    <row r="1289" spans="1:6" x14ac:dyDescent="0.25">
      <c r="A1289" s="1">
        <v>1848</v>
      </c>
      <c r="B1289">
        <v>0.48414808511734009</v>
      </c>
      <c r="C1289">
        <v>0.27470505237579351</v>
      </c>
      <c r="D1289">
        <v>-0.83652418851852417</v>
      </c>
      <c r="E1289" t="s">
        <v>5</v>
      </c>
      <c r="F1289">
        <v>114</v>
      </c>
    </row>
    <row r="1290" spans="1:6" x14ac:dyDescent="0.25">
      <c r="A1290" s="1">
        <v>1849</v>
      </c>
      <c r="B1290">
        <v>0.50472480058670044</v>
      </c>
      <c r="C1290">
        <v>0.23509570956230161</v>
      </c>
      <c r="D1290">
        <v>-0.79620707035064697</v>
      </c>
      <c r="E1290" t="s">
        <v>6</v>
      </c>
      <c r="F1290">
        <v>114</v>
      </c>
    </row>
    <row r="1291" spans="1:6" x14ac:dyDescent="0.25">
      <c r="A1291" s="1">
        <v>1850</v>
      </c>
      <c r="B1291">
        <v>0.52021932601928711</v>
      </c>
      <c r="C1291">
        <v>0.23490594327449801</v>
      </c>
      <c r="D1291">
        <v>-0.79607760906219482</v>
      </c>
      <c r="E1291" t="s">
        <v>7</v>
      </c>
      <c r="F1291">
        <v>114</v>
      </c>
    </row>
    <row r="1292" spans="1:6" x14ac:dyDescent="0.25">
      <c r="A1292" s="1">
        <v>1851</v>
      </c>
      <c r="B1292">
        <v>0.53279292583465576</v>
      </c>
      <c r="C1292">
        <v>0.23525290191173551</v>
      </c>
      <c r="D1292">
        <v>-0.79572790861129761</v>
      </c>
      <c r="E1292" t="s">
        <v>8</v>
      </c>
      <c r="F1292">
        <v>114</v>
      </c>
    </row>
    <row r="1293" spans="1:6" x14ac:dyDescent="0.25">
      <c r="A1293" s="1">
        <v>1852</v>
      </c>
      <c r="B1293">
        <v>0.46284553408622742</v>
      </c>
      <c r="C1293">
        <v>0.23804409801959989</v>
      </c>
      <c r="D1293">
        <v>-0.77911651134490967</v>
      </c>
      <c r="E1293" t="s">
        <v>9</v>
      </c>
      <c r="F1293">
        <v>114</v>
      </c>
    </row>
    <row r="1294" spans="1:6" x14ac:dyDescent="0.25">
      <c r="A1294" s="1">
        <v>1853</v>
      </c>
      <c r="B1294">
        <v>0.44806128740310669</v>
      </c>
      <c r="C1294">
        <v>0.23950131237506869</v>
      </c>
      <c r="D1294">
        <v>-0.77888733148574829</v>
      </c>
      <c r="E1294" t="s">
        <v>10</v>
      </c>
      <c r="F1294">
        <v>114</v>
      </c>
    </row>
    <row r="1295" spans="1:6" x14ac:dyDescent="0.25">
      <c r="A1295" s="1">
        <v>1854</v>
      </c>
      <c r="B1295">
        <v>0.43591707944870001</v>
      </c>
      <c r="C1295">
        <v>0.24187275767326349</v>
      </c>
      <c r="D1295">
        <v>-0.77889066934585571</v>
      </c>
      <c r="E1295" t="s">
        <v>11</v>
      </c>
      <c r="F1295">
        <v>114</v>
      </c>
    </row>
    <row r="1296" spans="1:6" x14ac:dyDescent="0.25">
      <c r="A1296" s="1">
        <v>1855</v>
      </c>
      <c r="B1296">
        <v>0.55697226524353027</v>
      </c>
      <c r="C1296">
        <v>0.26009154319763178</v>
      </c>
      <c r="D1296">
        <v>-0.47688299417495728</v>
      </c>
      <c r="E1296" t="s">
        <v>12</v>
      </c>
      <c r="F1296">
        <v>114</v>
      </c>
    </row>
    <row r="1297" spans="1:6" x14ac:dyDescent="0.25">
      <c r="A1297" s="1">
        <v>1856</v>
      </c>
      <c r="B1297">
        <v>0.42252829670906072</v>
      </c>
      <c r="C1297">
        <v>0.27214810252189642</v>
      </c>
      <c r="D1297">
        <v>-0.39714109897613531</v>
      </c>
      <c r="E1297" t="s">
        <v>13</v>
      </c>
      <c r="F1297">
        <v>114</v>
      </c>
    </row>
    <row r="1298" spans="1:6" x14ac:dyDescent="0.25">
      <c r="A1298" s="1">
        <v>1857</v>
      </c>
      <c r="B1298">
        <v>0.51622921228408813</v>
      </c>
      <c r="C1298">
        <v>0.3202938437461853</v>
      </c>
      <c r="D1298">
        <v>-0.72079366445541382</v>
      </c>
      <c r="E1298" t="s">
        <v>14</v>
      </c>
      <c r="F1298">
        <v>114</v>
      </c>
    </row>
    <row r="1299" spans="1:6" x14ac:dyDescent="0.25">
      <c r="A1299" s="1">
        <v>1858</v>
      </c>
      <c r="B1299">
        <v>0.45892107486724848</v>
      </c>
      <c r="C1299">
        <v>0.32156938314437872</v>
      </c>
      <c r="D1299">
        <v>-0.69770681858062744</v>
      </c>
      <c r="E1299" t="s">
        <v>15</v>
      </c>
      <c r="F1299">
        <v>114</v>
      </c>
    </row>
    <row r="1300" spans="1:6" x14ac:dyDescent="0.25">
      <c r="A1300" s="1">
        <v>1859</v>
      </c>
      <c r="B1300">
        <v>0.6792454719543457</v>
      </c>
      <c r="C1300">
        <v>0.5363152027130127</v>
      </c>
      <c r="D1300">
        <v>-0.26593229174613953</v>
      </c>
      <c r="E1300" t="s">
        <v>16</v>
      </c>
      <c r="F1300">
        <v>114</v>
      </c>
    </row>
    <row r="1301" spans="1:6" x14ac:dyDescent="0.25">
      <c r="A1301" s="1">
        <v>1860</v>
      </c>
      <c r="B1301">
        <v>0.3340473473072052</v>
      </c>
      <c r="C1301">
        <v>0.52289259433746338</v>
      </c>
      <c r="D1301">
        <v>-0.1173786222934723</v>
      </c>
      <c r="E1301" t="s">
        <v>17</v>
      </c>
      <c r="F1301">
        <v>114</v>
      </c>
    </row>
    <row r="1302" spans="1:6" x14ac:dyDescent="0.25">
      <c r="A1302" s="1">
        <v>1861</v>
      </c>
      <c r="B1302">
        <v>0.82116013765335083</v>
      </c>
      <c r="C1302">
        <v>0.89919406175613403</v>
      </c>
      <c r="D1302">
        <v>-0.60117769241333008</v>
      </c>
      <c r="E1302" t="s">
        <v>18</v>
      </c>
      <c r="F1302">
        <v>114</v>
      </c>
    </row>
    <row r="1303" spans="1:6" x14ac:dyDescent="0.25">
      <c r="A1303" s="1">
        <v>1862</v>
      </c>
      <c r="B1303">
        <v>0.19491118192672729</v>
      </c>
      <c r="C1303">
        <v>0.86267238855361938</v>
      </c>
      <c r="D1303">
        <v>-0.44526097178459167</v>
      </c>
      <c r="E1303" t="s">
        <v>19</v>
      </c>
      <c r="F1303">
        <v>114</v>
      </c>
    </row>
    <row r="1304" spans="1:6" x14ac:dyDescent="0.25">
      <c r="A1304" s="1">
        <v>1863</v>
      </c>
      <c r="B1304">
        <v>0.86388516426086426</v>
      </c>
      <c r="C1304">
        <v>0.69194453954696655</v>
      </c>
      <c r="D1304">
        <v>-1.3861855268478389</v>
      </c>
      <c r="E1304" t="s">
        <v>20</v>
      </c>
      <c r="F1304">
        <v>114</v>
      </c>
    </row>
    <row r="1305" spans="1:6" x14ac:dyDescent="0.25">
      <c r="A1305" s="1">
        <v>1864</v>
      </c>
      <c r="B1305">
        <v>0.13276791572570801</v>
      </c>
      <c r="C1305">
        <v>0.68080580234527588</v>
      </c>
      <c r="D1305">
        <v>-1.3519014120101931</v>
      </c>
      <c r="E1305" t="s">
        <v>21</v>
      </c>
      <c r="F1305">
        <v>114</v>
      </c>
    </row>
    <row r="1306" spans="1:6" x14ac:dyDescent="0.25">
      <c r="A1306" s="1">
        <v>1865</v>
      </c>
      <c r="B1306">
        <v>0.87249112129211426</v>
      </c>
      <c r="C1306">
        <v>0.63331043720245361</v>
      </c>
      <c r="D1306">
        <v>-1.5169011354446409</v>
      </c>
      <c r="E1306" t="s">
        <v>22</v>
      </c>
      <c r="F1306">
        <v>114</v>
      </c>
    </row>
    <row r="1307" spans="1:6" x14ac:dyDescent="0.25">
      <c r="A1307" s="1">
        <v>1866</v>
      </c>
      <c r="B1307">
        <v>9.4557531177997589E-2</v>
      </c>
      <c r="C1307">
        <v>0.61935192346572876</v>
      </c>
      <c r="D1307">
        <v>-1.4773877859115601</v>
      </c>
      <c r="E1307" t="s">
        <v>23</v>
      </c>
      <c r="F1307">
        <v>114</v>
      </c>
    </row>
    <row r="1308" spans="1:6" x14ac:dyDescent="0.25">
      <c r="A1308" s="1">
        <v>1867</v>
      </c>
      <c r="B1308">
        <v>0.85913342237472534</v>
      </c>
      <c r="C1308">
        <v>0.59683358669281006</v>
      </c>
      <c r="D1308">
        <v>-1.5032147169113159</v>
      </c>
      <c r="E1308" t="s">
        <v>24</v>
      </c>
      <c r="F1308">
        <v>114</v>
      </c>
    </row>
    <row r="1309" spans="1:6" x14ac:dyDescent="0.25">
      <c r="A1309" s="1">
        <v>1868</v>
      </c>
      <c r="B1309">
        <v>0.10424121469259259</v>
      </c>
      <c r="C1309">
        <v>0.58188545703887939</v>
      </c>
      <c r="D1309">
        <v>-1.4846427440643311</v>
      </c>
      <c r="E1309" t="s">
        <v>25</v>
      </c>
      <c r="F1309">
        <v>114</v>
      </c>
    </row>
    <row r="1310" spans="1:6" x14ac:dyDescent="0.25">
      <c r="A1310" s="1">
        <v>1869</v>
      </c>
      <c r="B1310">
        <v>0.84628438949584961</v>
      </c>
      <c r="C1310">
        <v>0.61415445804595947</v>
      </c>
      <c r="D1310">
        <v>-1.3975658416748049</v>
      </c>
      <c r="E1310" t="s">
        <v>26</v>
      </c>
      <c r="F1310">
        <v>114</v>
      </c>
    </row>
    <row r="1311" spans="1:6" x14ac:dyDescent="0.25">
      <c r="A1311" s="1">
        <v>1870</v>
      </c>
      <c r="B1311">
        <v>0.1232436150312424</v>
      </c>
      <c r="C1311">
        <v>0.60333752632141113</v>
      </c>
      <c r="D1311">
        <v>-1.376720547676086</v>
      </c>
      <c r="E1311" t="s">
        <v>27</v>
      </c>
      <c r="F1311">
        <v>114</v>
      </c>
    </row>
    <row r="1312" spans="1:6" x14ac:dyDescent="0.25">
      <c r="A1312" s="1">
        <v>1871</v>
      </c>
      <c r="B1312">
        <v>0.62746036052703857</v>
      </c>
      <c r="C1312">
        <v>1.0696272850036621</v>
      </c>
      <c r="D1312">
        <v>-2.1711558103561401E-2</v>
      </c>
      <c r="E1312" t="s">
        <v>28</v>
      </c>
      <c r="F1312">
        <v>114</v>
      </c>
    </row>
    <row r="1313" spans="1:6" x14ac:dyDescent="0.25">
      <c r="A1313" s="1">
        <v>1872</v>
      </c>
      <c r="B1313">
        <v>0.39204886555671692</v>
      </c>
      <c r="C1313">
        <v>1.079847931861877</v>
      </c>
      <c r="D1313">
        <v>2.4857677519321442E-2</v>
      </c>
      <c r="E1313" t="s">
        <v>29</v>
      </c>
      <c r="F1313">
        <v>114</v>
      </c>
    </row>
    <row r="1314" spans="1:6" x14ac:dyDescent="0.25">
      <c r="A1314" s="1">
        <v>1873</v>
      </c>
      <c r="B1314">
        <v>0.61262017488479614</v>
      </c>
      <c r="C1314">
        <v>1.5281999111175539</v>
      </c>
      <c r="D1314">
        <v>7.229999452829361E-2</v>
      </c>
      <c r="E1314" t="s">
        <v>30</v>
      </c>
      <c r="F1314">
        <v>114</v>
      </c>
    </row>
    <row r="1315" spans="1:6" x14ac:dyDescent="0.25">
      <c r="A1315" s="1">
        <v>1874</v>
      </c>
      <c r="B1315">
        <v>0.39532491564750671</v>
      </c>
      <c r="C1315">
        <v>1.526391983032227</v>
      </c>
      <c r="D1315">
        <v>8.6798913776874542E-2</v>
      </c>
      <c r="E1315" t="s">
        <v>31</v>
      </c>
      <c r="F1315">
        <v>114</v>
      </c>
    </row>
    <row r="1316" spans="1:6" x14ac:dyDescent="0.25">
      <c r="A1316" s="1">
        <v>1875</v>
      </c>
      <c r="B1316">
        <v>0.58790886402130127</v>
      </c>
      <c r="C1316">
        <v>1.941247224807739</v>
      </c>
      <c r="D1316">
        <v>0.54035478830337524</v>
      </c>
      <c r="E1316" t="s">
        <v>32</v>
      </c>
      <c r="F1316">
        <v>114</v>
      </c>
    </row>
    <row r="1317" spans="1:6" x14ac:dyDescent="0.25">
      <c r="A1317" s="1">
        <v>1876</v>
      </c>
      <c r="B1317">
        <v>0.37187790870666498</v>
      </c>
      <c r="C1317">
        <v>1.95664393901825</v>
      </c>
      <c r="D1317">
        <v>0.35118603706359858</v>
      </c>
      <c r="E1317" t="s">
        <v>33</v>
      </c>
      <c r="F1317">
        <v>114</v>
      </c>
    </row>
    <row r="1318" spans="1:6" x14ac:dyDescent="0.25">
      <c r="A1318" s="1">
        <v>1877</v>
      </c>
      <c r="B1318">
        <v>0.5954822301864624</v>
      </c>
      <c r="C1318">
        <v>1.990877747535706</v>
      </c>
      <c r="D1318">
        <v>0.56458693742752075</v>
      </c>
      <c r="E1318" t="s">
        <v>34</v>
      </c>
      <c r="F1318">
        <v>114</v>
      </c>
    </row>
    <row r="1319" spans="1:6" x14ac:dyDescent="0.25">
      <c r="A1319" s="1">
        <v>1878</v>
      </c>
      <c r="B1319">
        <v>0.36124515533447271</v>
      </c>
      <c r="C1319">
        <v>2.013222217559814</v>
      </c>
      <c r="D1319">
        <v>0.35988685488700872</v>
      </c>
      <c r="E1319" t="s">
        <v>35</v>
      </c>
      <c r="F1319">
        <v>114</v>
      </c>
    </row>
    <row r="1320" spans="1:6" x14ac:dyDescent="0.25">
      <c r="A1320" s="1">
        <v>1879</v>
      </c>
      <c r="B1320">
        <v>0.54464083909988403</v>
      </c>
      <c r="C1320">
        <v>2.077176570892334</v>
      </c>
      <c r="D1320">
        <v>0.15662103891372681</v>
      </c>
      <c r="E1320" t="s">
        <v>36</v>
      </c>
      <c r="F1320">
        <v>114</v>
      </c>
    </row>
    <row r="1321" spans="1:6" x14ac:dyDescent="0.25">
      <c r="A1321" s="1">
        <v>1880</v>
      </c>
      <c r="B1321">
        <v>0.38662293553352362</v>
      </c>
      <c r="C1321">
        <v>2.0864355564117432</v>
      </c>
      <c r="D1321">
        <v>-0.1180378645658493</v>
      </c>
      <c r="E1321" t="s">
        <v>37</v>
      </c>
      <c r="F1321">
        <v>114</v>
      </c>
    </row>
    <row r="1322" spans="1:6" x14ac:dyDescent="0.25">
      <c r="A1322" s="1">
        <v>1881</v>
      </c>
      <c r="B1322">
        <v>0.48411044478416437</v>
      </c>
      <c r="C1322">
        <v>0.27522674202919012</v>
      </c>
      <c r="D1322">
        <v>-0.83601927757263184</v>
      </c>
      <c r="E1322" t="s">
        <v>5</v>
      </c>
      <c r="F1322">
        <v>115</v>
      </c>
    </row>
    <row r="1323" spans="1:6" x14ac:dyDescent="0.25">
      <c r="A1323" s="1">
        <v>1882</v>
      </c>
      <c r="B1323">
        <v>0.50471019744873047</v>
      </c>
      <c r="C1323">
        <v>0.23544351756572721</v>
      </c>
      <c r="D1323">
        <v>-0.79548513889312744</v>
      </c>
      <c r="E1323" t="s">
        <v>6</v>
      </c>
      <c r="F1323">
        <v>115</v>
      </c>
    </row>
    <row r="1324" spans="1:6" x14ac:dyDescent="0.25">
      <c r="A1324" s="1">
        <v>1883</v>
      </c>
      <c r="B1324">
        <v>0.52020376920700073</v>
      </c>
      <c r="C1324">
        <v>0.23521572351455691</v>
      </c>
      <c r="D1324">
        <v>-0.79535603523254395</v>
      </c>
      <c r="E1324" t="s">
        <v>7</v>
      </c>
      <c r="F1324">
        <v>115</v>
      </c>
    </row>
    <row r="1325" spans="1:6" x14ac:dyDescent="0.25">
      <c r="A1325" s="1">
        <v>1884</v>
      </c>
      <c r="B1325">
        <v>0.53276872634887695</v>
      </c>
      <c r="C1325">
        <v>0.23555153608322141</v>
      </c>
      <c r="D1325">
        <v>-0.79500657320022583</v>
      </c>
      <c r="E1325" t="s">
        <v>8</v>
      </c>
      <c r="F1325">
        <v>115</v>
      </c>
    </row>
    <row r="1326" spans="1:6" x14ac:dyDescent="0.25">
      <c r="A1326" s="1">
        <v>1885</v>
      </c>
      <c r="B1326">
        <v>0.46270120143890381</v>
      </c>
      <c r="C1326">
        <v>0.2383993715047836</v>
      </c>
      <c r="D1326">
        <v>-0.77860134840011597</v>
      </c>
      <c r="E1326" t="s">
        <v>9</v>
      </c>
      <c r="F1326">
        <v>115</v>
      </c>
    </row>
    <row r="1327" spans="1:6" x14ac:dyDescent="0.25">
      <c r="A1327" s="1">
        <v>1886</v>
      </c>
      <c r="B1327">
        <v>0.44778639078140259</v>
      </c>
      <c r="C1327">
        <v>0.23987053334712979</v>
      </c>
      <c r="D1327">
        <v>-0.77836847305297852</v>
      </c>
      <c r="E1327" t="s">
        <v>10</v>
      </c>
      <c r="F1327">
        <v>115</v>
      </c>
    </row>
    <row r="1328" spans="1:6" x14ac:dyDescent="0.25">
      <c r="A1328" s="1">
        <v>1887</v>
      </c>
      <c r="B1328">
        <v>0.43572831153869629</v>
      </c>
      <c r="C1328">
        <v>0.24220606684684751</v>
      </c>
      <c r="D1328">
        <v>-0.77837282419204712</v>
      </c>
      <c r="E1328" t="s">
        <v>11</v>
      </c>
      <c r="F1328">
        <v>115</v>
      </c>
    </row>
    <row r="1329" spans="1:6" x14ac:dyDescent="0.25">
      <c r="A1329" s="1">
        <v>1888</v>
      </c>
      <c r="B1329">
        <v>0.55693203210830688</v>
      </c>
      <c r="C1329">
        <v>0.26021879911422729</v>
      </c>
      <c r="D1329">
        <v>-0.47575539350509638</v>
      </c>
      <c r="E1329" t="s">
        <v>12</v>
      </c>
      <c r="F1329">
        <v>115</v>
      </c>
    </row>
    <row r="1330" spans="1:6" x14ac:dyDescent="0.25">
      <c r="A1330" s="1">
        <v>1889</v>
      </c>
      <c r="B1330">
        <v>0.42217466235160828</v>
      </c>
      <c r="C1330">
        <v>0.27226322889327997</v>
      </c>
      <c r="D1330">
        <v>-0.39717251062393188</v>
      </c>
      <c r="E1330" t="s">
        <v>13</v>
      </c>
      <c r="F1330">
        <v>115</v>
      </c>
    </row>
    <row r="1331" spans="1:6" x14ac:dyDescent="0.25">
      <c r="A1331" s="1">
        <v>1890</v>
      </c>
      <c r="B1331">
        <v>0.51616781949996948</v>
      </c>
      <c r="C1331">
        <v>0.32084882259368902</v>
      </c>
      <c r="D1331">
        <v>-0.72028392553329468</v>
      </c>
      <c r="E1331" t="s">
        <v>14</v>
      </c>
      <c r="F1331">
        <v>115</v>
      </c>
    </row>
    <row r="1332" spans="1:6" x14ac:dyDescent="0.25">
      <c r="A1332" s="1">
        <v>1891</v>
      </c>
      <c r="B1332">
        <v>0.4587562084197998</v>
      </c>
      <c r="C1332">
        <v>0.3221496045589447</v>
      </c>
      <c r="D1332">
        <v>-0.69747310876846313</v>
      </c>
      <c r="E1332" t="s">
        <v>15</v>
      </c>
      <c r="F1332">
        <v>115</v>
      </c>
    </row>
    <row r="1333" spans="1:6" x14ac:dyDescent="0.25">
      <c r="A1333" s="1">
        <v>1892</v>
      </c>
      <c r="B1333">
        <v>0.6792711615562439</v>
      </c>
      <c r="C1333">
        <v>0.53640741109848022</v>
      </c>
      <c r="D1333">
        <v>-0.26515302062034612</v>
      </c>
      <c r="E1333" t="s">
        <v>16</v>
      </c>
      <c r="F1333">
        <v>115</v>
      </c>
    </row>
    <row r="1334" spans="1:6" x14ac:dyDescent="0.25">
      <c r="A1334" s="1">
        <v>1893</v>
      </c>
      <c r="B1334">
        <v>0.33390626311302191</v>
      </c>
      <c r="C1334">
        <v>0.52304232120513916</v>
      </c>
      <c r="D1334">
        <v>-0.1181525141000748</v>
      </c>
      <c r="E1334" t="s">
        <v>17</v>
      </c>
      <c r="F1334">
        <v>115</v>
      </c>
    </row>
    <row r="1335" spans="1:6" x14ac:dyDescent="0.25">
      <c r="A1335" s="1">
        <v>1894</v>
      </c>
      <c r="B1335">
        <v>0.8209993839263916</v>
      </c>
      <c r="C1335">
        <v>0.8992081880569458</v>
      </c>
      <c r="D1335">
        <v>-0.59880590438842773</v>
      </c>
      <c r="E1335" t="s">
        <v>18</v>
      </c>
      <c r="F1335">
        <v>115</v>
      </c>
    </row>
    <row r="1336" spans="1:6" x14ac:dyDescent="0.25">
      <c r="A1336" s="1">
        <v>1895</v>
      </c>
      <c r="B1336">
        <v>0.19511733949184421</v>
      </c>
      <c r="C1336">
        <v>0.86323010921478271</v>
      </c>
      <c r="D1336">
        <v>-0.44600903987884521</v>
      </c>
      <c r="E1336" t="s">
        <v>19</v>
      </c>
      <c r="F1336">
        <v>115</v>
      </c>
    </row>
    <row r="1337" spans="1:6" x14ac:dyDescent="0.25">
      <c r="A1337" s="1">
        <v>1896</v>
      </c>
      <c r="B1337">
        <v>0.86371588706970215</v>
      </c>
      <c r="C1337">
        <v>0.69204425811767578</v>
      </c>
      <c r="D1337">
        <v>-1.3825114965438841</v>
      </c>
      <c r="E1337" t="s">
        <v>20</v>
      </c>
      <c r="F1337">
        <v>115</v>
      </c>
    </row>
    <row r="1338" spans="1:6" x14ac:dyDescent="0.25">
      <c r="A1338" s="1">
        <v>1897</v>
      </c>
      <c r="B1338">
        <v>0.1330982893705368</v>
      </c>
      <c r="C1338">
        <v>0.68148994445800781</v>
      </c>
      <c r="D1338">
        <v>-1.351797461509705</v>
      </c>
      <c r="E1338" t="s">
        <v>21</v>
      </c>
      <c r="F1338">
        <v>115</v>
      </c>
    </row>
    <row r="1339" spans="1:6" x14ac:dyDescent="0.25">
      <c r="A1339" s="1">
        <v>1898</v>
      </c>
      <c r="B1339">
        <v>0.87226575613021851</v>
      </c>
      <c r="C1339">
        <v>0.63335722684860229</v>
      </c>
      <c r="D1339">
        <v>-1.5130723714828489</v>
      </c>
      <c r="E1339" t="s">
        <v>22</v>
      </c>
      <c r="F1339">
        <v>115</v>
      </c>
    </row>
    <row r="1340" spans="1:6" x14ac:dyDescent="0.25">
      <c r="A1340" s="1">
        <v>1899</v>
      </c>
      <c r="B1340">
        <v>9.4747334718704224E-2</v>
      </c>
      <c r="C1340">
        <v>0.62047123908996582</v>
      </c>
      <c r="D1340">
        <v>-1.4772598743438721</v>
      </c>
      <c r="E1340" t="s">
        <v>23</v>
      </c>
      <c r="F1340">
        <v>115</v>
      </c>
    </row>
    <row r="1341" spans="1:6" x14ac:dyDescent="0.25">
      <c r="A1341" s="1">
        <v>1900</v>
      </c>
      <c r="B1341">
        <v>0.85889959335327148</v>
      </c>
      <c r="C1341">
        <v>0.59688371419906616</v>
      </c>
      <c r="D1341">
        <v>-1.4995089769363401</v>
      </c>
      <c r="E1341" t="s">
        <v>24</v>
      </c>
      <c r="F1341">
        <v>115</v>
      </c>
    </row>
    <row r="1342" spans="1:6" x14ac:dyDescent="0.25">
      <c r="A1342" s="1">
        <v>1901</v>
      </c>
      <c r="B1342">
        <v>0.10446868091821671</v>
      </c>
      <c r="C1342">
        <v>0.58281463384628296</v>
      </c>
      <c r="D1342">
        <v>-1.484097838401794</v>
      </c>
      <c r="E1342" t="s">
        <v>25</v>
      </c>
      <c r="F1342">
        <v>115</v>
      </c>
    </row>
    <row r="1343" spans="1:6" x14ac:dyDescent="0.25">
      <c r="A1343" s="1">
        <v>1902</v>
      </c>
      <c r="B1343">
        <v>0.8460879921913147</v>
      </c>
      <c r="C1343">
        <v>0.61417698860168457</v>
      </c>
      <c r="D1343">
        <v>-1.3939274549484251</v>
      </c>
      <c r="E1343" t="s">
        <v>26</v>
      </c>
      <c r="F1343">
        <v>115</v>
      </c>
    </row>
    <row r="1344" spans="1:6" x14ac:dyDescent="0.25">
      <c r="A1344" s="1">
        <v>1903</v>
      </c>
      <c r="B1344">
        <v>0.12335684150457379</v>
      </c>
      <c r="C1344">
        <v>0.60416918992996216</v>
      </c>
      <c r="D1344">
        <v>-1.3763890266418459</v>
      </c>
      <c r="E1344" t="s">
        <v>27</v>
      </c>
      <c r="F1344">
        <v>115</v>
      </c>
    </row>
    <row r="1345" spans="1:6" x14ac:dyDescent="0.25">
      <c r="A1345" s="1">
        <v>1904</v>
      </c>
      <c r="B1345">
        <v>0.62746065855026245</v>
      </c>
      <c r="C1345">
        <v>1.0697343349456789</v>
      </c>
      <c r="D1345">
        <v>-2.2074779495596889E-2</v>
      </c>
      <c r="E1345" t="s">
        <v>28</v>
      </c>
      <c r="F1345">
        <v>115</v>
      </c>
    </row>
    <row r="1346" spans="1:6" x14ac:dyDescent="0.25">
      <c r="A1346" s="1">
        <v>1905</v>
      </c>
      <c r="B1346">
        <v>0.39204874634742742</v>
      </c>
      <c r="C1346">
        <v>1.0800678730010991</v>
      </c>
      <c r="D1346">
        <v>2.5219481438398361E-2</v>
      </c>
      <c r="E1346" t="s">
        <v>29</v>
      </c>
      <c r="F1346">
        <v>115</v>
      </c>
    </row>
    <row r="1347" spans="1:6" x14ac:dyDescent="0.25">
      <c r="A1347" s="1">
        <v>1906</v>
      </c>
      <c r="B1347">
        <v>0.61261618137359619</v>
      </c>
      <c r="C1347">
        <v>1.5283306837081909</v>
      </c>
      <c r="D1347">
        <v>7.2221666574478149E-2</v>
      </c>
      <c r="E1347" t="s">
        <v>30</v>
      </c>
      <c r="F1347">
        <v>115</v>
      </c>
    </row>
    <row r="1348" spans="1:6" x14ac:dyDescent="0.25">
      <c r="A1348" s="1">
        <v>1907</v>
      </c>
      <c r="B1348">
        <v>0.39531272649765009</v>
      </c>
      <c r="C1348">
        <v>1.5264433622360229</v>
      </c>
      <c r="D1348">
        <v>8.6091578006744385E-2</v>
      </c>
      <c r="E1348" t="s">
        <v>31</v>
      </c>
      <c r="F1348">
        <v>115</v>
      </c>
    </row>
    <row r="1349" spans="1:6" x14ac:dyDescent="0.25">
      <c r="A1349" s="1">
        <v>1908</v>
      </c>
      <c r="B1349">
        <v>0.58791369199752808</v>
      </c>
      <c r="C1349">
        <v>1.9412633180618291</v>
      </c>
      <c r="D1349">
        <v>0.53904467821121216</v>
      </c>
      <c r="E1349" t="s">
        <v>32</v>
      </c>
      <c r="F1349">
        <v>115</v>
      </c>
    </row>
    <row r="1350" spans="1:6" x14ac:dyDescent="0.25">
      <c r="A1350" s="1">
        <v>1909</v>
      </c>
      <c r="B1350">
        <v>0.37189298868179321</v>
      </c>
      <c r="C1350">
        <v>1.956582188606262</v>
      </c>
      <c r="D1350">
        <v>0.34725138545036321</v>
      </c>
      <c r="E1350" t="s">
        <v>33</v>
      </c>
      <c r="F1350">
        <v>115</v>
      </c>
    </row>
    <row r="1351" spans="1:6" x14ac:dyDescent="0.25">
      <c r="A1351" s="1">
        <v>1910</v>
      </c>
      <c r="B1351">
        <v>0.59549456834793091</v>
      </c>
      <c r="C1351">
        <v>1.9908837080001831</v>
      </c>
      <c r="D1351">
        <v>0.56305909156799316</v>
      </c>
      <c r="E1351" t="s">
        <v>34</v>
      </c>
      <c r="F1351">
        <v>115</v>
      </c>
    </row>
    <row r="1352" spans="1:6" x14ac:dyDescent="0.25">
      <c r="A1352" s="1">
        <v>1911</v>
      </c>
      <c r="B1352">
        <v>0.36127570271491999</v>
      </c>
      <c r="C1352">
        <v>2.013125896453857</v>
      </c>
      <c r="D1352">
        <v>0.3555130660533905</v>
      </c>
      <c r="E1352" t="s">
        <v>35</v>
      </c>
      <c r="F1352">
        <v>115</v>
      </c>
    </row>
    <row r="1353" spans="1:6" x14ac:dyDescent="0.25">
      <c r="A1353" s="1">
        <v>1912</v>
      </c>
      <c r="B1353">
        <v>0.54463309049606323</v>
      </c>
      <c r="C1353">
        <v>2.0772676467895508</v>
      </c>
      <c r="D1353">
        <v>0.1548750847578049</v>
      </c>
      <c r="E1353" t="s">
        <v>36</v>
      </c>
      <c r="F1353">
        <v>115</v>
      </c>
    </row>
    <row r="1354" spans="1:6" x14ac:dyDescent="0.25">
      <c r="A1354" s="1">
        <v>1913</v>
      </c>
      <c r="B1354">
        <v>0.38663259148597717</v>
      </c>
      <c r="C1354">
        <v>2.0863854885101318</v>
      </c>
      <c r="D1354">
        <v>-0.122489832341671</v>
      </c>
      <c r="E1354" t="s">
        <v>37</v>
      </c>
      <c r="F1354">
        <v>115</v>
      </c>
    </row>
    <row r="1355" spans="1:6" x14ac:dyDescent="0.25">
      <c r="A1355" s="1">
        <v>1914</v>
      </c>
      <c r="B1355">
        <v>0.4840870201587677</v>
      </c>
      <c r="C1355">
        <v>0.27556037902832031</v>
      </c>
      <c r="D1355">
        <v>-0.83509349822998047</v>
      </c>
      <c r="E1355" t="s">
        <v>5</v>
      </c>
      <c r="F1355">
        <v>116</v>
      </c>
    </row>
    <row r="1356" spans="1:6" x14ac:dyDescent="0.25">
      <c r="A1356" s="1">
        <v>1915</v>
      </c>
      <c r="B1356">
        <v>0.50469881296157837</v>
      </c>
      <c r="C1356">
        <v>0.23566257953643799</v>
      </c>
      <c r="D1356">
        <v>-0.79365092515945435</v>
      </c>
      <c r="E1356" t="s">
        <v>6</v>
      </c>
      <c r="F1356">
        <v>116</v>
      </c>
    </row>
    <row r="1357" spans="1:6" x14ac:dyDescent="0.25">
      <c r="A1357" s="1">
        <v>1916</v>
      </c>
      <c r="B1357">
        <v>0.5201905369758606</v>
      </c>
      <c r="C1357">
        <v>0.2353975921869278</v>
      </c>
      <c r="D1357">
        <v>-0.79352873563766479</v>
      </c>
      <c r="E1357" t="s">
        <v>7</v>
      </c>
      <c r="F1357">
        <v>116</v>
      </c>
    </row>
    <row r="1358" spans="1:6" x14ac:dyDescent="0.25">
      <c r="A1358" s="1">
        <v>1917</v>
      </c>
      <c r="B1358">
        <v>0.53275012969970703</v>
      </c>
      <c r="C1358">
        <v>0.23571895062923429</v>
      </c>
      <c r="D1358">
        <v>-0.79318267107009888</v>
      </c>
      <c r="E1358" t="s">
        <v>8</v>
      </c>
      <c r="F1358">
        <v>116</v>
      </c>
    </row>
    <row r="1359" spans="1:6" x14ac:dyDescent="0.25">
      <c r="A1359" s="1">
        <v>1918</v>
      </c>
      <c r="B1359">
        <v>0.46258559823036188</v>
      </c>
      <c r="C1359">
        <v>0.2386527955532074</v>
      </c>
      <c r="D1359">
        <v>-0.77712488174438477</v>
      </c>
      <c r="E1359" t="s">
        <v>9</v>
      </c>
      <c r="F1359">
        <v>116</v>
      </c>
    </row>
    <row r="1360" spans="1:6" x14ac:dyDescent="0.25">
      <c r="A1360" s="1">
        <v>1919</v>
      </c>
      <c r="B1360">
        <v>0.44757741689682012</v>
      </c>
      <c r="C1360">
        <v>0.2401494234800339</v>
      </c>
      <c r="D1360">
        <v>-0.77688747644424438</v>
      </c>
      <c r="E1360" t="s">
        <v>10</v>
      </c>
      <c r="F1360">
        <v>116</v>
      </c>
    </row>
    <row r="1361" spans="1:6" x14ac:dyDescent="0.25">
      <c r="A1361" s="1">
        <v>1920</v>
      </c>
      <c r="B1361">
        <v>0.43557670712471008</v>
      </c>
      <c r="C1361">
        <v>0.24246653914451599</v>
      </c>
      <c r="D1361">
        <v>-0.77689403295516968</v>
      </c>
      <c r="E1361" t="s">
        <v>11</v>
      </c>
      <c r="F1361">
        <v>116</v>
      </c>
    </row>
    <row r="1362" spans="1:6" x14ac:dyDescent="0.25">
      <c r="A1362" s="1">
        <v>1921</v>
      </c>
      <c r="B1362">
        <v>0.55685716867446899</v>
      </c>
      <c r="C1362">
        <v>0.26026996970176702</v>
      </c>
      <c r="D1362">
        <v>-0.47274056077003479</v>
      </c>
      <c r="E1362" t="s">
        <v>12</v>
      </c>
      <c r="F1362">
        <v>116</v>
      </c>
    </row>
    <row r="1363" spans="1:6" x14ac:dyDescent="0.25">
      <c r="A1363" s="1">
        <v>1922</v>
      </c>
      <c r="B1363">
        <v>0.42187321186065668</v>
      </c>
      <c r="C1363">
        <v>0.27236610651016241</v>
      </c>
      <c r="D1363">
        <v>-0.3955724835395813</v>
      </c>
      <c r="E1363" t="s">
        <v>13</v>
      </c>
      <c r="F1363">
        <v>116</v>
      </c>
    </row>
    <row r="1364" spans="1:6" x14ac:dyDescent="0.25">
      <c r="A1364" s="1">
        <v>1923</v>
      </c>
      <c r="B1364">
        <v>0.51612454652786255</v>
      </c>
      <c r="C1364">
        <v>0.32117334008216858</v>
      </c>
      <c r="D1364">
        <v>-0.71891552209854126</v>
      </c>
      <c r="E1364" t="s">
        <v>14</v>
      </c>
      <c r="F1364">
        <v>116</v>
      </c>
    </row>
    <row r="1365" spans="1:6" x14ac:dyDescent="0.25">
      <c r="A1365" s="1">
        <v>1924</v>
      </c>
      <c r="B1365">
        <v>0.4586617648601532</v>
      </c>
      <c r="C1365">
        <v>0.32254663109779358</v>
      </c>
      <c r="D1365">
        <v>-0.69662320613861084</v>
      </c>
      <c r="E1365" t="s">
        <v>15</v>
      </c>
      <c r="F1365">
        <v>116</v>
      </c>
    </row>
    <row r="1366" spans="1:6" x14ac:dyDescent="0.25">
      <c r="A1366" s="1">
        <v>1925</v>
      </c>
      <c r="B1366">
        <v>0.67928838729858398</v>
      </c>
      <c r="C1366">
        <v>0.53645557165145874</v>
      </c>
      <c r="D1366">
        <v>-0.26287063956260681</v>
      </c>
      <c r="E1366" t="s">
        <v>16</v>
      </c>
      <c r="F1366">
        <v>116</v>
      </c>
    </row>
    <row r="1367" spans="1:6" x14ac:dyDescent="0.25">
      <c r="A1367" s="1">
        <v>1926</v>
      </c>
      <c r="B1367">
        <v>0.33379584550857538</v>
      </c>
      <c r="C1367">
        <v>0.5231482982635498</v>
      </c>
      <c r="D1367">
        <v>-0.11751923710107801</v>
      </c>
      <c r="E1367" t="s">
        <v>17</v>
      </c>
      <c r="F1367">
        <v>116</v>
      </c>
    </row>
    <row r="1368" spans="1:6" x14ac:dyDescent="0.25">
      <c r="A1368" s="1">
        <v>1927</v>
      </c>
      <c r="B1368">
        <v>0.82081776857376099</v>
      </c>
      <c r="C1368">
        <v>0.89920896291732788</v>
      </c>
      <c r="D1368">
        <v>-0.59517663717269897</v>
      </c>
      <c r="E1368" t="s">
        <v>18</v>
      </c>
      <c r="F1368">
        <v>116</v>
      </c>
    </row>
    <row r="1369" spans="1:6" x14ac:dyDescent="0.25">
      <c r="A1369" s="1">
        <v>1928</v>
      </c>
      <c r="B1369">
        <v>0.1952793896198273</v>
      </c>
      <c r="C1369">
        <v>0.86367326974868774</v>
      </c>
      <c r="D1369">
        <v>-0.44554266333580023</v>
      </c>
      <c r="E1369" t="s">
        <v>19</v>
      </c>
      <c r="F1369">
        <v>116</v>
      </c>
    </row>
    <row r="1370" spans="1:6" x14ac:dyDescent="0.25">
      <c r="A1370" s="1">
        <v>1929</v>
      </c>
      <c r="B1370">
        <v>0.8635210394859314</v>
      </c>
      <c r="C1370">
        <v>0.69215381145477295</v>
      </c>
      <c r="D1370">
        <v>-1.3770337104797361</v>
      </c>
      <c r="E1370" t="s">
        <v>20</v>
      </c>
      <c r="F1370">
        <v>116</v>
      </c>
    </row>
    <row r="1371" spans="1:6" x14ac:dyDescent="0.25">
      <c r="A1371" s="1">
        <v>1930</v>
      </c>
      <c r="B1371">
        <v>0.13348133862018591</v>
      </c>
      <c r="C1371">
        <v>0.6819949746131897</v>
      </c>
      <c r="D1371">
        <v>-1.3504863977432251</v>
      </c>
      <c r="E1371" t="s">
        <v>21</v>
      </c>
      <c r="F1371">
        <v>116</v>
      </c>
    </row>
    <row r="1372" spans="1:6" x14ac:dyDescent="0.25">
      <c r="A1372" s="1">
        <v>1931</v>
      </c>
      <c r="B1372">
        <v>0.87209576368331909</v>
      </c>
      <c r="C1372">
        <v>0.63338708877563477</v>
      </c>
      <c r="D1372">
        <v>-1.507361531257629</v>
      </c>
      <c r="E1372" t="s">
        <v>22</v>
      </c>
      <c r="F1372">
        <v>116</v>
      </c>
    </row>
    <row r="1373" spans="1:6" x14ac:dyDescent="0.25">
      <c r="A1373" s="1">
        <v>1932</v>
      </c>
      <c r="B1373">
        <v>9.4875194132328033E-2</v>
      </c>
      <c r="C1373">
        <v>0.62136012315750122</v>
      </c>
      <c r="D1373">
        <v>-1.4762556552886961</v>
      </c>
      <c r="E1373" t="s">
        <v>23</v>
      </c>
      <c r="F1373">
        <v>116</v>
      </c>
    </row>
    <row r="1374" spans="1:6" x14ac:dyDescent="0.25">
      <c r="A1374" s="1">
        <v>1933</v>
      </c>
      <c r="B1374">
        <v>0.85872060060501099</v>
      </c>
      <c r="C1374">
        <v>0.59691727161407471</v>
      </c>
      <c r="D1374">
        <v>-1.49399197101593</v>
      </c>
      <c r="E1374" t="s">
        <v>24</v>
      </c>
      <c r="F1374">
        <v>116</v>
      </c>
    </row>
    <row r="1375" spans="1:6" x14ac:dyDescent="0.25">
      <c r="A1375" s="1">
        <v>1934</v>
      </c>
      <c r="B1375">
        <v>0.10461897403001789</v>
      </c>
      <c r="C1375">
        <v>0.58356761932373047</v>
      </c>
      <c r="D1375">
        <v>-1.482943058013916</v>
      </c>
      <c r="E1375" t="s">
        <v>25</v>
      </c>
      <c r="F1375">
        <v>116</v>
      </c>
    </row>
    <row r="1376" spans="1:6" x14ac:dyDescent="0.25">
      <c r="A1376" s="1">
        <v>1935</v>
      </c>
      <c r="B1376">
        <v>0.84593600034713745</v>
      </c>
      <c r="C1376">
        <v>0.61419731378555298</v>
      </c>
      <c r="D1376">
        <v>-1.3884749412536621</v>
      </c>
      <c r="E1376" t="s">
        <v>26</v>
      </c>
      <c r="F1376">
        <v>116</v>
      </c>
    </row>
    <row r="1377" spans="1:6" x14ac:dyDescent="0.25">
      <c r="A1377" s="1">
        <v>1936</v>
      </c>
      <c r="B1377">
        <v>0.1234171763062477</v>
      </c>
      <c r="C1377">
        <v>0.6048281192779541</v>
      </c>
      <c r="D1377">
        <v>-1.375038146972656</v>
      </c>
      <c r="E1377" t="s">
        <v>27</v>
      </c>
      <c r="F1377">
        <v>116</v>
      </c>
    </row>
    <row r="1378" spans="1:6" x14ac:dyDescent="0.25">
      <c r="A1378" s="1">
        <v>1937</v>
      </c>
      <c r="B1378">
        <v>0.62749636173248291</v>
      </c>
      <c r="C1378">
        <v>1.069799542427063</v>
      </c>
      <c r="D1378">
        <v>-2.214240096509457E-2</v>
      </c>
      <c r="E1378" t="s">
        <v>28</v>
      </c>
      <c r="F1378">
        <v>116</v>
      </c>
    </row>
    <row r="1379" spans="1:6" x14ac:dyDescent="0.25">
      <c r="A1379" s="1">
        <v>1938</v>
      </c>
      <c r="B1379">
        <v>0.39210402965545649</v>
      </c>
      <c r="C1379">
        <v>1.080197215080261</v>
      </c>
      <c r="D1379">
        <v>2.5288801640272141E-2</v>
      </c>
      <c r="E1379" t="s">
        <v>29</v>
      </c>
      <c r="F1379">
        <v>116</v>
      </c>
    </row>
    <row r="1380" spans="1:6" x14ac:dyDescent="0.25">
      <c r="A1380" s="1">
        <v>1939</v>
      </c>
      <c r="B1380">
        <v>0.61262303590774536</v>
      </c>
      <c r="C1380">
        <v>1.528371334075928</v>
      </c>
      <c r="D1380">
        <v>7.2155997157096863E-2</v>
      </c>
      <c r="E1380" t="s">
        <v>30</v>
      </c>
      <c r="F1380">
        <v>116</v>
      </c>
    </row>
    <row r="1381" spans="1:6" x14ac:dyDescent="0.25">
      <c r="A1381" s="1">
        <v>1940</v>
      </c>
      <c r="B1381">
        <v>0.39530676603317261</v>
      </c>
      <c r="C1381">
        <v>1.526450037956238</v>
      </c>
      <c r="D1381">
        <v>8.5244134068489075E-2</v>
      </c>
      <c r="E1381" t="s">
        <v>31</v>
      </c>
      <c r="F1381">
        <v>116</v>
      </c>
    </row>
    <row r="1382" spans="1:6" x14ac:dyDescent="0.25">
      <c r="A1382" s="1">
        <v>1941</v>
      </c>
      <c r="B1382">
        <v>0.58796447515487671</v>
      </c>
      <c r="C1382">
        <v>1.9412655830383301</v>
      </c>
      <c r="D1382">
        <v>0.53871184587478638</v>
      </c>
      <c r="E1382" t="s">
        <v>32</v>
      </c>
      <c r="F1382">
        <v>116</v>
      </c>
    </row>
    <row r="1383" spans="1:6" x14ac:dyDescent="0.25">
      <c r="A1383" s="1">
        <v>1942</v>
      </c>
      <c r="B1383">
        <v>0.37197649478912348</v>
      </c>
      <c r="C1383">
        <v>1.956397175788879</v>
      </c>
      <c r="D1383">
        <v>0.34457600116729742</v>
      </c>
      <c r="E1383" t="s">
        <v>33</v>
      </c>
      <c r="F1383">
        <v>116</v>
      </c>
    </row>
    <row r="1384" spans="1:6" x14ac:dyDescent="0.25">
      <c r="A1384" s="1">
        <v>1943</v>
      </c>
      <c r="B1384">
        <v>0.59556573629379272</v>
      </c>
      <c r="C1384">
        <v>1.990881562232971</v>
      </c>
      <c r="D1384">
        <v>0.5625770092010498</v>
      </c>
      <c r="E1384" t="s">
        <v>34</v>
      </c>
      <c r="F1384">
        <v>116</v>
      </c>
    </row>
    <row r="1385" spans="1:6" x14ac:dyDescent="0.25">
      <c r="A1385" s="1">
        <v>1944</v>
      </c>
      <c r="B1385">
        <v>0.36139002442359919</v>
      </c>
      <c r="C1385">
        <v>2.0128681659698491</v>
      </c>
      <c r="D1385">
        <v>0.35261696577072138</v>
      </c>
      <c r="E1385" t="s">
        <v>35</v>
      </c>
      <c r="F1385">
        <v>116</v>
      </c>
    </row>
    <row r="1386" spans="1:6" x14ac:dyDescent="0.25">
      <c r="A1386" s="1">
        <v>1945</v>
      </c>
      <c r="B1386">
        <v>0.54464864730834961</v>
      </c>
      <c r="C1386">
        <v>2.0772790908813481</v>
      </c>
      <c r="D1386">
        <v>0.15371279418468481</v>
      </c>
      <c r="E1386" t="s">
        <v>36</v>
      </c>
      <c r="F1386">
        <v>116</v>
      </c>
    </row>
    <row r="1387" spans="1:6" x14ac:dyDescent="0.25">
      <c r="A1387" s="1">
        <v>1946</v>
      </c>
      <c r="B1387">
        <v>0.38673225045204163</v>
      </c>
      <c r="C1387">
        <v>2.0863404273986821</v>
      </c>
      <c r="D1387">
        <v>-0.1247162148356438</v>
      </c>
      <c r="E1387" t="s">
        <v>37</v>
      </c>
      <c r="F1387">
        <v>116</v>
      </c>
    </row>
    <row r="1388" spans="1:6" x14ac:dyDescent="0.25">
      <c r="A1388" s="1">
        <v>1947</v>
      </c>
      <c r="B1388">
        <v>0.48406428098678589</v>
      </c>
      <c r="C1388">
        <v>0.27576896548271179</v>
      </c>
      <c r="D1388">
        <v>-0.83150756359100342</v>
      </c>
      <c r="E1388" t="s">
        <v>5</v>
      </c>
      <c r="F1388">
        <v>117</v>
      </c>
    </row>
    <row r="1389" spans="1:6" x14ac:dyDescent="0.25">
      <c r="A1389" s="1">
        <v>1948</v>
      </c>
      <c r="B1389">
        <v>0.50468313694000244</v>
      </c>
      <c r="C1389">
        <v>0.23584969341754911</v>
      </c>
      <c r="D1389">
        <v>-0.790740966796875</v>
      </c>
      <c r="E1389" t="s">
        <v>6</v>
      </c>
      <c r="F1389">
        <v>117</v>
      </c>
    </row>
    <row r="1390" spans="1:6" x14ac:dyDescent="0.25">
      <c r="A1390" s="1">
        <v>1949</v>
      </c>
      <c r="B1390">
        <v>0.52017861604690552</v>
      </c>
      <c r="C1390">
        <v>0.23558142781257629</v>
      </c>
      <c r="D1390">
        <v>-0.79060584306716919</v>
      </c>
      <c r="E1390" t="s">
        <v>7</v>
      </c>
      <c r="F1390">
        <v>117</v>
      </c>
    </row>
    <row r="1391" spans="1:6" x14ac:dyDescent="0.25">
      <c r="A1391" s="1">
        <v>1950</v>
      </c>
      <c r="B1391">
        <v>0.53273087739944458</v>
      </c>
      <c r="C1391">
        <v>0.23590609431266779</v>
      </c>
      <c r="D1391">
        <v>-0.79025161266326904</v>
      </c>
      <c r="E1391" t="s">
        <v>8</v>
      </c>
      <c r="F1391">
        <v>117</v>
      </c>
    </row>
    <row r="1392" spans="1:6" x14ac:dyDescent="0.25">
      <c r="A1392" s="1">
        <v>1951</v>
      </c>
      <c r="B1392">
        <v>0.46254217624664312</v>
      </c>
      <c r="C1392">
        <v>0.23882618546485901</v>
      </c>
      <c r="D1392">
        <v>-0.77399754524230957</v>
      </c>
      <c r="E1392" t="s">
        <v>9</v>
      </c>
      <c r="F1392">
        <v>117</v>
      </c>
    </row>
    <row r="1393" spans="1:6" x14ac:dyDescent="0.25">
      <c r="A1393" s="1">
        <v>1952</v>
      </c>
      <c r="B1393">
        <v>0.44748604297637939</v>
      </c>
      <c r="C1393">
        <v>0.24033914506435389</v>
      </c>
      <c r="D1393">
        <v>-0.77376890182495117</v>
      </c>
      <c r="E1393" t="s">
        <v>10</v>
      </c>
      <c r="F1393">
        <v>117</v>
      </c>
    </row>
    <row r="1394" spans="1:6" x14ac:dyDescent="0.25">
      <c r="A1394" s="1">
        <v>1953</v>
      </c>
      <c r="B1394">
        <v>0.43550205230712891</v>
      </c>
      <c r="C1394">
        <v>0.2426555007696152</v>
      </c>
      <c r="D1394">
        <v>-0.77376896142959595</v>
      </c>
      <c r="E1394" t="s">
        <v>11</v>
      </c>
      <c r="F1394">
        <v>117</v>
      </c>
    </row>
    <row r="1395" spans="1:6" x14ac:dyDescent="0.25">
      <c r="A1395" s="1">
        <v>1954</v>
      </c>
      <c r="B1395">
        <v>0.55680644512176514</v>
      </c>
      <c r="C1395">
        <v>0.26038017868995672</v>
      </c>
      <c r="D1395">
        <v>-0.47215822339057922</v>
      </c>
      <c r="E1395" t="s">
        <v>12</v>
      </c>
      <c r="F1395">
        <v>117</v>
      </c>
    </row>
    <row r="1396" spans="1:6" x14ac:dyDescent="0.25">
      <c r="A1396" s="1">
        <v>1955</v>
      </c>
      <c r="B1396">
        <v>0.4216800332069397</v>
      </c>
      <c r="C1396">
        <v>0.27245628833770752</v>
      </c>
      <c r="D1396">
        <v>-0.39397650957107538</v>
      </c>
      <c r="E1396" t="s">
        <v>13</v>
      </c>
      <c r="F1396">
        <v>117</v>
      </c>
    </row>
    <row r="1397" spans="1:6" x14ac:dyDescent="0.25">
      <c r="A1397" s="1">
        <v>1956</v>
      </c>
      <c r="B1397">
        <v>0.51610833406448364</v>
      </c>
      <c r="C1397">
        <v>0.32137110829353333</v>
      </c>
      <c r="D1397">
        <v>-0.71589511632919312</v>
      </c>
      <c r="E1397" t="s">
        <v>14</v>
      </c>
      <c r="F1397">
        <v>117</v>
      </c>
    </row>
    <row r="1398" spans="1:6" x14ac:dyDescent="0.25">
      <c r="A1398" s="1">
        <v>1957</v>
      </c>
      <c r="B1398">
        <v>0.45860114693641663</v>
      </c>
      <c r="C1398">
        <v>0.32280412316322332</v>
      </c>
      <c r="D1398">
        <v>-0.69340521097183228</v>
      </c>
      <c r="E1398" t="s">
        <v>15</v>
      </c>
      <c r="F1398">
        <v>117</v>
      </c>
    </row>
    <row r="1399" spans="1:6" x14ac:dyDescent="0.25">
      <c r="A1399" s="1">
        <v>1958</v>
      </c>
      <c r="B1399">
        <v>0.67929935455322266</v>
      </c>
      <c r="C1399">
        <v>0.53659868240356445</v>
      </c>
      <c r="D1399">
        <v>-0.26206433773040771</v>
      </c>
      <c r="E1399" t="s">
        <v>16</v>
      </c>
      <c r="F1399">
        <v>117</v>
      </c>
    </row>
    <row r="1400" spans="1:6" x14ac:dyDescent="0.25">
      <c r="A1400" s="1">
        <v>1959</v>
      </c>
      <c r="B1400">
        <v>0.33365997672080988</v>
      </c>
      <c r="C1400">
        <v>0.5233001708984375</v>
      </c>
      <c r="D1400">
        <v>-0.1168545335531235</v>
      </c>
      <c r="E1400" t="s">
        <v>17</v>
      </c>
      <c r="F1400">
        <v>117</v>
      </c>
    </row>
    <row r="1401" spans="1:6" x14ac:dyDescent="0.25">
      <c r="A1401" s="1">
        <v>1960</v>
      </c>
      <c r="B1401">
        <v>0.82043290138244629</v>
      </c>
      <c r="C1401">
        <v>0.8992125391960144</v>
      </c>
      <c r="D1401">
        <v>-0.59299725294113159</v>
      </c>
      <c r="E1401" t="s">
        <v>18</v>
      </c>
      <c r="F1401">
        <v>117</v>
      </c>
    </row>
    <row r="1402" spans="1:6" x14ac:dyDescent="0.25">
      <c r="A1402" s="1">
        <v>1961</v>
      </c>
      <c r="B1402">
        <v>0.19529026746749881</v>
      </c>
      <c r="C1402">
        <v>0.86417210102081299</v>
      </c>
      <c r="D1402">
        <v>-0.44520282745361328</v>
      </c>
      <c r="E1402" t="s">
        <v>19</v>
      </c>
      <c r="F1402">
        <v>117</v>
      </c>
    </row>
    <row r="1403" spans="1:6" x14ac:dyDescent="0.25">
      <c r="A1403" s="1">
        <v>1962</v>
      </c>
      <c r="B1403">
        <v>0.86332392692565918</v>
      </c>
      <c r="C1403">
        <v>0.69190281629562378</v>
      </c>
      <c r="D1403">
        <v>-1.3754725456237791</v>
      </c>
      <c r="E1403" t="s">
        <v>20</v>
      </c>
      <c r="F1403">
        <v>117</v>
      </c>
    </row>
    <row r="1404" spans="1:6" x14ac:dyDescent="0.25">
      <c r="A1404" s="1">
        <v>1963</v>
      </c>
      <c r="B1404">
        <v>0.1335270553827286</v>
      </c>
      <c r="C1404">
        <v>0.68240994215011597</v>
      </c>
      <c r="D1404">
        <v>-1.349002003669739</v>
      </c>
      <c r="E1404" t="s">
        <v>21</v>
      </c>
      <c r="F1404">
        <v>117</v>
      </c>
    </row>
    <row r="1405" spans="1:6" x14ac:dyDescent="0.25">
      <c r="A1405" s="1">
        <v>1964</v>
      </c>
      <c r="B1405">
        <v>0.8718947172164917</v>
      </c>
      <c r="C1405">
        <v>0.63335943222045898</v>
      </c>
      <c r="D1405">
        <v>-1.505692601203918</v>
      </c>
      <c r="E1405" t="s">
        <v>22</v>
      </c>
      <c r="F1405">
        <v>117</v>
      </c>
    </row>
    <row r="1406" spans="1:6" x14ac:dyDescent="0.25">
      <c r="A1406" s="1">
        <v>1965</v>
      </c>
      <c r="B1406">
        <v>9.4923518598079681E-2</v>
      </c>
      <c r="C1406">
        <v>0.62206602096557617</v>
      </c>
      <c r="D1406">
        <v>-1.47382652759552</v>
      </c>
      <c r="E1406" t="s">
        <v>23</v>
      </c>
      <c r="F1406">
        <v>117</v>
      </c>
    </row>
    <row r="1407" spans="1:6" x14ac:dyDescent="0.25">
      <c r="A1407" s="1">
        <v>1966</v>
      </c>
      <c r="B1407">
        <v>0.85858678817749023</v>
      </c>
      <c r="C1407">
        <v>0.5967298150062561</v>
      </c>
      <c r="D1407">
        <v>-1.4921631813049321</v>
      </c>
      <c r="E1407" t="s">
        <v>24</v>
      </c>
      <c r="F1407">
        <v>117</v>
      </c>
    </row>
    <row r="1408" spans="1:6" x14ac:dyDescent="0.25">
      <c r="A1408" s="1">
        <v>1967</v>
      </c>
      <c r="B1408">
        <v>0.10466935485601429</v>
      </c>
      <c r="C1408">
        <v>0.5845608115196228</v>
      </c>
      <c r="D1408">
        <v>-1.480210542678833</v>
      </c>
      <c r="E1408" t="s">
        <v>25</v>
      </c>
      <c r="F1408">
        <v>117</v>
      </c>
    </row>
    <row r="1409" spans="1:6" x14ac:dyDescent="0.25">
      <c r="A1409" s="1">
        <v>1968</v>
      </c>
      <c r="B1409">
        <v>0.84581947326660156</v>
      </c>
      <c r="C1409">
        <v>0.6140066385269165</v>
      </c>
      <c r="D1409">
        <v>-1.386931896209717</v>
      </c>
      <c r="E1409" t="s">
        <v>26</v>
      </c>
      <c r="F1409">
        <v>117</v>
      </c>
    </row>
    <row r="1410" spans="1:6" x14ac:dyDescent="0.25">
      <c r="A1410" s="1">
        <v>1969</v>
      </c>
      <c r="B1410">
        <v>0.1234997883439064</v>
      </c>
      <c r="C1410">
        <v>0.60575467348098755</v>
      </c>
      <c r="D1410">
        <v>-1.3734290599823</v>
      </c>
      <c r="E1410" t="s">
        <v>27</v>
      </c>
      <c r="F1410">
        <v>117</v>
      </c>
    </row>
    <row r="1411" spans="1:6" x14ac:dyDescent="0.25">
      <c r="A1411" s="1">
        <v>1970</v>
      </c>
      <c r="B1411">
        <v>0.62754565477371216</v>
      </c>
      <c r="C1411">
        <v>1.069959402084351</v>
      </c>
      <c r="D1411">
        <v>-2.2151051089167591E-2</v>
      </c>
      <c r="E1411" t="s">
        <v>28</v>
      </c>
      <c r="F1411">
        <v>117</v>
      </c>
    </row>
    <row r="1412" spans="1:6" x14ac:dyDescent="0.25">
      <c r="A1412" s="1">
        <v>1971</v>
      </c>
      <c r="B1412">
        <v>0.39210781455039978</v>
      </c>
      <c r="C1412">
        <v>1.0806427001953121</v>
      </c>
      <c r="D1412">
        <v>2.5297459214925769E-2</v>
      </c>
      <c r="E1412" t="s">
        <v>29</v>
      </c>
      <c r="F1412">
        <v>117</v>
      </c>
    </row>
    <row r="1413" spans="1:6" x14ac:dyDescent="0.25">
      <c r="A1413" s="1">
        <v>1972</v>
      </c>
      <c r="B1413">
        <v>0.61263442039489746</v>
      </c>
      <c r="C1413">
        <v>1.5286629199981689</v>
      </c>
      <c r="D1413">
        <v>7.2305634617805481E-2</v>
      </c>
      <c r="E1413" t="s">
        <v>30</v>
      </c>
      <c r="F1413">
        <v>117</v>
      </c>
    </row>
    <row r="1414" spans="1:6" x14ac:dyDescent="0.25">
      <c r="A1414" s="1">
        <v>1973</v>
      </c>
      <c r="B1414">
        <v>0.39531436562538153</v>
      </c>
      <c r="C1414">
        <v>1.526617646217346</v>
      </c>
      <c r="D1414">
        <v>8.4476098418235779E-2</v>
      </c>
      <c r="E1414" t="s">
        <v>31</v>
      </c>
      <c r="F1414">
        <v>117</v>
      </c>
    </row>
    <row r="1415" spans="1:6" x14ac:dyDescent="0.25">
      <c r="A1415" s="1">
        <v>1974</v>
      </c>
      <c r="B1415">
        <v>0.58808678388595581</v>
      </c>
      <c r="C1415">
        <v>1.9413712024688721</v>
      </c>
      <c r="D1415">
        <v>0.53785079717636108</v>
      </c>
      <c r="E1415" t="s">
        <v>32</v>
      </c>
      <c r="F1415">
        <v>117</v>
      </c>
    </row>
    <row r="1416" spans="1:6" x14ac:dyDescent="0.25">
      <c r="A1416" s="1">
        <v>1975</v>
      </c>
      <c r="B1416">
        <v>0.37215182185173029</v>
      </c>
      <c r="C1416">
        <v>1.956275463104248</v>
      </c>
      <c r="D1416">
        <v>0.34264090657234192</v>
      </c>
      <c r="E1416" t="s">
        <v>33</v>
      </c>
      <c r="F1416">
        <v>117</v>
      </c>
    </row>
    <row r="1417" spans="1:6" x14ac:dyDescent="0.25">
      <c r="A1417" s="1">
        <v>1976</v>
      </c>
      <c r="B1417">
        <v>0.59571373462677002</v>
      </c>
      <c r="C1417">
        <v>1.9909592866897581</v>
      </c>
      <c r="D1417">
        <v>0.56163328886032104</v>
      </c>
      <c r="E1417" t="s">
        <v>34</v>
      </c>
      <c r="F1417">
        <v>117</v>
      </c>
    </row>
    <row r="1418" spans="1:6" x14ac:dyDescent="0.25">
      <c r="A1418" s="1">
        <v>1977</v>
      </c>
      <c r="B1418">
        <v>0.3615792989730835</v>
      </c>
      <c r="C1418">
        <v>2.0127849578857422</v>
      </c>
      <c r="D1418">
        <v>0.35053437948226929</v>
      </c>
      <c r="E1418" t="s">
        <v>35</v>
      </c>
      <c r="F1418">
        <v>117</v>
      </c>
    </row>
    <row r="1419" spans="1:6" x14ac:dyDescent="0.25">
      <c r="A1419" s="1">
        <v>1978</v>
      </c>
      <c r="B1419">
        <v>0.54475671052932739</v>
      </c>
      <c r="C1419">
        <v>2.077494621276855</v>
      </c>
      <c r="D1419">
        <v>0.15353825688362119</v>
      </c>
      <c r="E1419" t="s">
        <v>36</v>
      </c>
      <c r="F1419">
        <v>117</v>
      </c>
    </row>
    <row r="1420" spans="1:6" x14ac:dyDescent="0.25">
      <c r="A1420" s="1">
        <v>1979</v>
      </c>
      <c r="B1420">
        <v>0.38699731230735779</v>
      </c>
      <c r="C1420">
        <v>2.0862703323364258</v>
      </c>
      <c r="D1420">
        <v>-0.1267831027507782</v>
      </c>
      <c r="E1420" t="s">
        <v>37</v>
      </c>
      <c r="F1420">
        <v>117</v>
      </c>
    </row>
    <row r="1421" spans="1:6" x14ac:dyDescent="0.25">
      <c r="A1421" s="1">
        <v>1980</v>
      </c>
      <c r="B1421">
        <v>0.48404130339622498</v>
      </c>
      <c r="C1421">
        <v>0.2759743332862854</v>
      </c>
      <c r="D1421">
        <v>-0.83071136474609375</v>
      </c>
      <c r="E1421" t="s">
        <v>5</v>
      </c>
      <c r="F1421">
        <v>118</v>
      </c>
    </row>
    <row r="1422" spans="1:6" x14ac:dyDescent="0.25">
      <c r="A1422" s="1">
        <v>1981</v>
      </c>
      <c r="B1422">
        <v>0.50466996431350708</v>
      </c>
      <c r="C1422">
        <v>0.2360227108001709</v>
      </c>
      <c r="D1422">
        <v>-0.78974282741546631</v>
      </c>
      <c r="E1422" t="s">
        <v>6</v>
      </c>
      <c r="F1422">
        <v>118</v>
      </c>
    </row>
    <row r="1423" spans="1:6" x14ac:dyDescent="0.25">
      <c r="A1423" s="1">
        <v>1982</v>
      </c>
      <c r="B1423">
        <v>0.52016806602478027</v>
      </c>
      <c r="C1423">
        <v>0.23574672639369959</v>
      </c>
      <c r="D1423">
        <v>-0.78960955142974854</v>
      </c>
      <c r="E1423" t="s">
        <v>7</v>
      </c>
      <c r="F1423">
        <v>118</v>
      </c>
    </row>
    <row r="1424" spans="1:6" x14ac:dyDescent="0.25">
      <c r="A1424" s="1">
        <v>1983</v>
      </c>
      <c r="B1424">
        <v>0.53271543979644775</v>
      </c>
      <c r="C1424">
        <v>0.2360755652189255</v>
      </c>
      <c r="D1424">
        <v>-0.7892569899559021</v>
      </c>
      <c r="E1424" t="s">
        <v>8</v>
      </c>
      <c r="F1424">
        <v>118</v>
      </c>
    </row>
    <row r="1425" spans="1:6" x14ac:dyDescent="0.25">
      <c r="A1425" s="1">
        <v>1984</v>
      </c>
      <c r="B1425">
        <v>0.46250444650650019</v>
      </c>
      <c r="C1425">
        <v>0.23901134729385379</v>
      </c>
      <c r="D1425">
        <v>-0.77313899993896484</v>
      </c>
      <c r="E1425" t="s">
        <v>9</v>
      </c>
      <c r="F1425">
        <v>118</v>
      </c>
    </row>
    <row r="1426" spans="1:6" x14ac:dyDescent="0.25">
      <c r="A1426" s="1">
        <v>1985</v>
      </c>
      <c r="B1426">
        <v>0.44740796089172358</v>
      </c>
      <c r="C1426">
        <v>0.24054580926895139</v>
      </c>
      <c r="D1426">
        <v>-0.77290797233581543</v>
      </c>
      <c r="E1426" t="s">
        <v>10</v>
      </c>
      <c r="F1426">
        <v>118</v>
      </c>
    </row>
    <row r="1427" spans="1:6" x14ac:dyDescent="0.25">
      <c r="A1427" s="1">
        <v>1986</v>
      </c>
      <c r="B1427">
        <v>0.43543842434883118</v>
      </c>
      <c r="C1427">
        <v>0.24286821484565729</v>
      </c>
      <c r="D1427">
        <v>-0.77290874719619751</v>
      </c>
      <c r="E1427" t="s">
        <v>11</v>
      </c>
      <c r="F1427">
        <v>118</v>
      </c>
    </row>
    <row r="1428" spans="1:6" x14ac:dyDescent="0.25">
      <c r="A1428" s="1">
        <v>1987</v>
      </c>
      <c r="B1428">
        <v>0.55674362182617188</v>
      </c>
      <c r="C1428">
        <v>0.26049083471298218</v>
      </c>
      <c r="D1428">
        <v>-0.47053906321525568</v>
      </c>
      <c r="E1428" t="s">
        <v>12</v>
      </c>
      <c r="F1428">
        <v>118</v>
      </c>
    </row>
    <row r="1429" spans="1:6" x14ac:dyDescent="0.25">
      <c r="A1429" s="1">
        <v>1988</v>
      </c>
      <c r="B1429">
        <v>0.42151489853858948</v>
      </c>
      <c r="C1429">
        <v>0.27256885170936579</v>
      </c>
      <c r="D1429">
        <v>-0.39324429631233221</v>
      </c>
      <c r="E1429" t="s">
        <v>13</v>
      </c>
      <c r="F1429">
        <v>118</v>
      </c>
    </row>
    <row r="1430" spans="1:6" x14ac:dyDescent="0.25">
      <c r="A1430" s="1">
        <v>1989</v>
      </c>
      <c r="B1430">
        <v>0.51608651876449585</v>
      </c>
      <c r="C1430">
        <v>0.32154834270477289</v>
      </c>
      <c r="D1430">
        <v>-0.71505624055862427</v>
      </c>
      <c r="E1430" t="s">
        <v>14</v>
      </c>
      <c r="F1430">
        <v>118</v>
      </c>
    </row>
    <row r="1431" spans="1:6" x14ac:dyDescent="0.25">
      <c r="A1431" s="1">
        <v>1990</v>
      </c>
      <c r="B1431">
        <v>0.45856255292892462</v>
      </c>
      <c r="C1431">
        <v>0.32304161787033081</v>
      </c>
      <c r="D1431">
        <v>-0.69274318218231201</v>
      </c>
      <c r="E1431" t="s">
        <v>15</v>
      </c>
      <c r="F1431">
        <v>118</v>
      </c>
    </row>
    <row r="1432" spans="1:6" x14ac:dyDescent="0.25">
      <c r="A1432" s="1">
        <v>1991</v>
      </c>
      <c r="B1432">
        <v>0.6793220043182373</v>
      </c>
      <c r="C1432">
        <v>0.53666394948959351</v>
      </c>
      <c r="D1432">
        <v>-0.26097741723060608</v>
      </c>
      <c r="E1432" t="s">
        <v>16</v>
      </c>
      <c r="F1432">
        <v>118</v>
      </c>
    </row>
    <row r="1433" spans="1:6" x14ac:dyDescent="0.25">
      <c r="A1433" s="1">
        <v>1992</v>
      </c>
      <c r="B1433">
        <v>0.33355924487113953</v>
      </c>
      <c r="C1433">
        <v>0.52348065376281738</v>
      </c>
      <c r="D1433">
        <v>-0.11655606329441071</v>
      </c>
      <c r="E1433" t="s">
        <v>17</v>
      </c>
      <c r="F1433">
        <v>118</v>
      </c>
    </row>
    <row r="1434" spans="1:6" x14ac:dyDescent="0.25">
      <c r="A1434" s="1">
        <v>1993</v>
      </c>
      <c r="B1434">
        <v>0.82034444808959961</v>
      </c>
      <c r="C1434">
        <v>0.89925462007522583</v>
      </c>
      <c r="D1434">
        <v>-0.59366446733474731</v>
      </c>
      <c r="E1434" t="s">
        <v>18</v>
      </c>
      <c r="F1434">
        <v>118</v>
      </c>
    </row>
    <row r="1435" spans="1:6" x14ac:dyDescent="0.25">
      <c r="A1435" s="1">
        <v>1994</v>
      </c>
      <c r="B1435">
        <v>0.19529089331626889</v>
      </c>
      <c r="C1435">
        <v>0.86476248502731323</v>
      </c>
      <c r="D1435">
        <v>-0.44501715898513788</v>
      </c>
      <c r="E1435" t="s">
        <v>19</v>
      </c>
      <c r="F1435">
        <v>118</v>
      </c>
    </row>
    <row r="1436" spans="1:6" x14ac:dyDescent="0.25">
      <c r="A1436" s="1">
        <v>1995</v>
      </c>
      <c r="B1436">
        <v>0.86327117681503296</v>
      </c>
      <c r="C1436">
        <v>0.69169151782989502</v>
      </c>
      <c r="D1436">
        <v>-1.3773050308227539</v>
      </c>
      <c r="E1436" t="s">
        <v>20</v>
      </c>
      <c r="F1436">
        <v>118</v>
      </c>
    </row>
    <row r="1437" spans="1:6" x14ac:dyDescent="0.25">
      <c r="A1437" s="1">
        <v>1996</v>
      </c>
      <c r="B1437">
        <v>0.13356614112854001</v>
      </c>
      <c r="C1437">
        <v>0.68276810646057129</v>
      </c>
      <c r="D1437">
        <v>-1.3483124971389771</v>
      </c>
      <c r="E1437" t="s">
        <v>21</v>
      </c>
      <c r="F1437">
        <v>118</v>
      </c>
    </row>
    <row r="1438" spans="1:6" x14ac:dyDescent="0.25">
      <c r="A1438" s="1">
        <v>1997</v>
      </c>
      <c r="B1438">
        <v>0.87173312902450562</v>
      </c>
      <c r="C1438">
        <v>0.63335227966308594</v>
      </c>
      <c r="D1438">
        <v>-1.5075293779373169</v>
      </c>
      <c r="E1438" t="s">
        <v>22</v>
      </c>
      <c r="F1438">
        <v>118</v>
      </c>
    </row>
    <row r="1439" spans="1:6" x14ac:dyDescent="0.25">
      <c r="A1439" s="1">
        <v>1998</v>
      </c>
      <c r="B1439">
        <v>9.4997510313987732E-2</v>
      </c>
      <c r="C1439">
        <v>0.62253850698471069</v>
      </c>
      <c r="D1439">
        <v>-1.473230242729187</v>
      </c>
      <c r="E1439" t="s">
        <v>23</v>
      </c>
      <c r="F1439">
        <v>118</v>
      </c>
    </row>
    <row r="1440" spans="1:6" x14ac:dyDescent="0.25">
      <c r="A1440" s="1">
        <v>1999</v>
      </c>
      <c r="B1440">
        <v>0.85848939418792725</v>
      </c>
      <c r="C1440">
        <v>0.59659284353256226</v>
      </c>
      <c r="D1440">
        <v>-1.4935872554779051</v>
      </c>
      <c r="E1440" t="s">
        <v>24</v>
      </c>
      <c r="F1440">
        <v>118</v>
      </c>
    </row>
    <row r="1441" spans="1:6" x14ac:dyDescent="0.25">
      <c r="A1441" s="1">
        <v>2000</v>
      </c>
      <c r="B1441">
        <v>0.1047248840332031</v>
      </c>
      <c r="C1441">
        <v>0.58521431684494019</v>
      </c>
      <c r="D1441">
        <v>-1.479513883590698</v>
      </c>
      <c r="E1441" t="s">
        <v>25</v>
      </c>
      <c r="F1441">
        <v>118</v>
      </c>
    </row>
    <row r="1442" spans="1:6" x14ac:dyDescent="0.25">
      <c r="A1442" s="1">
        <v>2001</v>
      </c>
      <c r="B1442">
        <v>0.84573149681091309</v>
      </c>
      <c r="C1442">
        <v>0.61385375261306763</v>
      </c>
      <c r="D1442">
        <v>-1.3887060880661011</v>
      </c>
      <c r="E1442" t="s">
        <v>26</v>
      </c>
      <c r="F1442">
        <v>118</v>
      </c>
    </row>
    <row r="1443" spans="1:6" x14ac:dyDescent="0.25">
      <c r="A1443" s="1">
        <v>2002</v>
      </c>
      <c r="B1443">
        <v>0.1235739439725876</v>
      </c>
      <c r="C1443">
        <v>0.6063879132270813</v>
      </c>
      <c r="D1443">
        <v>-1.3726892471313481</v>
      </c>
      <c r="E1443" t="s">
        <v>27</v>
      </c>
      <c r="F1443">
        <v>118</v>
      </c>
    </row>
    <row r="1444" spans="1:6" x14ac:dyDescent="0.25">
      <c r="A1444" s="1">
        <v>2003</v>
      </c>
      <c r="B1444">
        <v>0.62762415409088135</v>
      </c>
      <c r="C1444">
        <v>1.070146799087524</v>
      </c>
      <c r="D1444">
        <v>-2.226171083748341E-2</v>
      </c>
      <c r="E1444" t="s">
        <v>28</v>
      </c>
      <c r="F1444">
        <v>118</v>
      </c>
    </row>
    <row r="1445" spans="1:6" x14ac:dyDescent="0.25">
      <c r="A1445" s="1">
        <v>2004</v>
      </c>
      <c r="B1445">
        <v>0.39211001992225653</v>
      </c>
      <c r="C1445">
        <v>1.081062912940979</v>
      </c>
      <c r="D1445">
        <v>2.5409497320652012E-2</v>
      </c>
      <c r="E1445" t="s">
        <v>29</v>
      </c>
      <c r="F1445">
        <v>118</v>
      </c>
    </row>
    <row r="1446" spans="1:6" x14ac:dyDescent="0.25">
      <c r="A1446" s="1">
        <v>2005</v>
      </c>
      <c r="B1446">
        <v>0.61269134283065796</v>
      </c>
      <c r="C1446">
        <v>1.5289146900177</v>
      </c>
      <c r="D1446">
        <v>7.1810729801654816E-2</v>
      </c>
      <c r="E1446" t="s">
        <v>30</v>
      </c>
      <c r="F1446">
        <v>118</v>
      </c>
    </row>
    <row r="1447" spans="1:6" x14ac:dyDescent="0.25">
      <c r="A1447" s="1">
        <v>2006</v>
      </c>
      <c r="B1447">
        <v>0.39531692862510681</v>
      </c>
      <c r="C1447">
        <v>1.5268833637237551</v>
      </c>
      <c r="D1447">
        <v>8.4505252540111542E-2</v>
      </c>
      <c r="E1447" t="s">
        <v>31</v>
      </c>
      <c r="F1447">
        <v>118</v>
      </c>
    </row>
    <row r="1448" spans="1:6" x14ac:dyDescent="0.25">
      <c r="A1448" s="1">
        <v>2007</v>
      </c>
      <c r="B1448">
        <v>0.58832967281341553</v>
      </c>
      <c r="C1448">
        <v>1.941518902778625</v>
      </c>
      <c r="D1448">
        <v>0.53637826442718506</v>
      </c>
      <c r="E1448" t="s">
        <v>32</v>
      </c>
      <c r="F1448">
        <v>118</v>
      </c>
    </row>
    <row r="1449" spans="1:6" x14ac:dyDescent="0.25">
      <c r="A1449" s="1">
        <v>2008</v>
      </c>
      <c r="B1449">
        <v>0.37230211496353149</v>
      </c>
      <c r="C1449">
        <v>1.9561464786529541</v>
      </c>
      <c r="D1449">
        <v>0.3414151668548584</v>
      </c>
      <c r="E1449" t="s">
        <v>33</v>
      </c>
      <c r="F1449">
        <v>118</v>
      </c>
    </row>
    <row r="1450" spans="1:6" x14ac:dyDescent="0.25">
      <c r="A1450" s="1">
        <v>2009</v>
      </c>
      <c r="B1450">
        <v>0.5960039496421814</v>
      </c>
      <c r="C1450">
        <v>1.9911007881164551</v>
      </c>
      <c r="D1450">
        <v>0.56017196178436279</v>
      </c>
      <c r="E1450" t="s">
        <v>34</v>
      </c>
      <c r="F1450">
        <v>118</v>
      </c>
    </row>
    <row r="1451" spans="1:6" x14ac:dyDescent="0.25">
      <c r="A1451" s="1">
        <v>2010</v>
      </c>
      <c r="B1451">
        <v>0.36175310611724848</v>
      </c>
      <c r="C1451">
        <v>2.012665987014771</v>
      </c>
      <c r="D1451">
        <v>0.34922417998313898</v>
      </c>
      <c r="E1451" t="s">
        <v>35</v>
      </c>
      <c r="F1451">
        <v>118</v>
      </c>
    </row>
    <row r="1452" spans="1:6" x14ac:dyDescent="0.25">
      <c r="A1452" s="1">
        <v>2011</v>
      </c>
      <c r="B1452">
        <v>0.54496526718139648</v>
      </c>
      <c r="C1452">
        <v>2.077757596969604</v>
      </c>
      <c r="D1452">
        <v>0.15283642709255221</v>
      </c>
      <c r="E1452" t="s">
        <v>36</v>
      </c>
      <c r="F1452">
        <v>118</v>
      </c>
    </row>
    <row r="1453" spans="1:6" x14ac:dyDescent="0.25">
      <c r="A1453" s="1">
        <v>2012</v>
      </c>
      <c r="B1453">
        <v>0.38722047209739691</v>
      </c>
      <c r="C1453">
        <v>2.086248397827148</v>
      </c>
      <c r="D1453">
        <v>-0.1280776709318161</v>
      </c>
      <c r="E1453" t="s">
        <v>37</v>
      </c>
      <c r="F1453">
        <v>118</v>
      </c>
    </row>
    <row r="1454" spans="1:6" x14ac:dyDescent="0.25">
      <c r="A1454" s="1">
        <v>2013</v>
      </c>
      <c r="B1454">
        <v>0.48401439189910889</v>
      </c>
      <c r="C1454">
        <v>0.27620446681976318</v>
      </c>
      <c r="D1454">
        <v>-0.83037495613098145</v>
      </c>
      <c r="E1454" t="s">
        <v>5</v>
      </c>
      <c r="F1454">
        <v>119</v>
      </c>
    </row>
    <row r="1455" spans="1:6" x14ac:dyDescent="0.25">
      <c r="A1455" s="1">
        <v>2014</v>
      </c>
      <c r="B1455">
        <v>0.50465583801269531</v>
      </c>
      <c r="C1455">
        <v>0.23621343076229101</v>
      </c>
      <c r="D1455">
        <v>-0.78936731815338135</v>
      </c>
      <c r="E1455" t="s">
        <v>6</v>
      </c>
      <c r="F1455">
        <v>119</v>
      </c>
    </row>
    <row r="1456" spans="1:6" x14ac:dyDescent="0.25">
      <c r="A1456" s="1">
        <v>2015</v>
      </c>
      <c r="B1456">
        <v>0.52016347646713257</v>
      </c>
      <c r="C1456">
        <v>0.23594184219837189</v>
      </c>
      <c r="D1456">
        <v>-0.78923618793487549</v>
      </c>
      <c r="E1456" t="s">
        <v>7</v>
      </c>
      <c r="F1456">
        <v>119</v>
      </c>
    </row>
    <row r="1457" spans="1:6" x14ac:dyDescent="0.25">
      <c r="A1457" s="1">
        <v>2016</v>
      </c>
      <c r="B1457">
        <v>0.53269904851913452</v>
      </c>
      <c r="C1457">
        <v>0.2362820953130722</v>
      </c>
      <c r="D1457">
        <v>-0.78888505697250366</v>
      </c>
      <c r="E1457" t="s">
        <v>8</v>
      </c>
      <c r="F1457">
        <v>119</v>
      </c>
    </row>
    <row r="1458" spans="1:6" x14ac:dyDescent="0.25">
      <c r="A1458" s="1">
        <v>2017</v>
      </c>
      <c r="B1458">
        <v>0.4624849259853363</v>
      </c>
      <c r="C1458">
        <v>0.2391969561576843</v>
      </c>
      <c r="D1458">
        <v>-0.77282363176345825</v>
      </c>
      <c r="E1458" t="s">
        <v>9</v>
      </c>
      <c r="F1458">
        <v>119</v>
      </c>
    </row>
    <row r="1459" spans="1:6" x14ac:dyDescent="0.25">
      <c r="A1459" s="1">
        <v>2018</v>
      </c>
      <c r="B1459">
        <v>0.44736573100090032</v>
      </c>
      <c r="C1459">
        <v>0.24074664711952209</v>
      </c>
      <c r="D1459">
        <v>-0.77258902788162231</v>
      </c>
      <c r="E1459" t="s">
        <v>10</v>
      </c>
      <c r="F1459">
        <v>119</v>
      </c>
    </row>
    <row r="1460" spans="1:6" x14ac:dyDescent="0.25">
      <c r="A1460" s="1">
        <v>2019</v>
      </c>
      <c r="B1460">
        <v>0.43539321422576899</v>
      </c>
      <c r="C1460">
        <v>0.2430671751499176</v>
      </c>
      <c r="D1460">
        <v>-0.77259165048599243</v>
      </c>
      <c r="E1460" t="s">
        <v>11</v>
      </c>
      <c r="F1460">
        <v>119</v>
      </c>
    </row>
    <row r="1461" spans="1:6" x14ac:dyDescent="0.25">
      <c r="A1461" s="1">
        <v>2020</v>
      </c>
      <c r="B1461">
        <v>0.55671954154968262</v>
      </c>
      <c r="C1461">
        <v>0.26061856746673578</v>
      </c>
      <c r="D1461">
        <v>-0.46959248185157781</v>
      </c>
      <c r="E1461" t="s">
        <v>12</v>
      </c>
      <c r="F1461">
        <v>119</v>
      </c>
    </row>
    <row r="1462" spans="1:6" x14ac:dyDescent="0.25">
      <c r="A1462" s="1">
        <v>2021</v>
      </c>
      <c r="B1462">
        <v>0.42137989401817322</v>
      </c>
      <c r="C1462">
        <v>0.2726670503616333</v>
      </c>
      <c r="D1462">
        <v>-0.39271047711372381</v>
      </c>
      <c r="E1462" t="s">
        <v>13</v>
      </c>
      <c r="F1462">
        <v>119</v>
      </c>
    </row>
    <row r="1463" spans="1:6" x14ac:dyDescent="0.25">
      <c r="A1463" s="1">
        <v>2022</v>
      </c>
      <c r="B1463">
        <v>0.51605498790740967</v>
      </c>
      <c r="C1463">
        <v>0.32175928354263311</v>
      </c>
      <c r="D1463">
        <v>-0.71461981534957886</v>
      </c>
      <c r="E1463" t="s">
        <v>14</v>
      </c>
      <c r="F1463">
        <v>119</v>
      </c>
    </row>
    <row r="1464" spans="1:6" x14ac:dyDescent="0.25">
      <c r="A1464" s="1">
        <v>2023</v>
      </c>
      <c r="B1464">
        <v>0.45854228734970093</v>
      </c>
      <c r="C1464">
        <v>0.32331126928329468</v>
      </c>
      <c r="D1464">
        <v>-0.69237756729125977</v>
      </c>
      <c r="E1464" t="s">
        <v>15</v>
      </c>
      <c r="F1464">
        <v>119</v>
      </c>
    </row>
    <row r="1465" spans="1:6" x14ac:dyDescent="0.25">
      <c r="A1465" s="1">
        <v>2024</v>
      </c>
      <c r="B1465">
        <v>0.67937272787094116</v>
      </c>
      <c r="C1465">
        <v>0.53673553466796875</v>
      </c>
      <c r="D1465">
        <v>-0.26033884286880488</v>
      </c>
      <c r="E1465" t="s">
        <v>16</v>
      </c>
      <c r="F1465">
        <v>119</v>
      </c>
    </row>
    <row r="1466" spans="1:6" x14ac:dyDescent="0.25">
      <c r="A1466" s="1">
        <v>2025</v>
      </c>
      <c r="B1466">
        <v>0.33349084854125982</v>
      </c>
      <c r="C1466">
        <v>0.52370280027389526</v>
      </c>
      <c r="D1466">
        <v>-0.1162669807672501</v>
      </c>
      <c r="E1466" t="s">
        <v>17</v>
      </c>
      <c r="F1466">
        <v>119</v>
      </c>
    </row>
    <row r="1467" spans="1:6" x14ac:dyDescent="0.25">
      <c r="A1467" s="1">
        <v>2026</v>
      </c>
      <c r="B1467">
        <v>0.82018023729324341</v>
      </c>
      <c r="C1467">
        <v>0.89928847551345825</v>
      </c>
      <c r="D1467">
        <v>-0.59474319219589233</v>
      </c>
      <c r="E1467" t="s">
        <v>18</v>
      </c>
      <c r="F1467">
        <v>119</v>
      </c>
    </row>
    <row r="1468" spans="1:6" x14ac:dyDescent="0.25">
      <c r="A1468" s="1">
        <v>2027</v>
      </c>
      <c r="B1468">
        <v>0.19529241323471069</v>
      </c>
      <c r="C1468">
        <v>0.86517077684402466</v>
      </c>
      <c r="D1468">
        <v>-0.44476979970932012</v>
      </c>
      <c r="E1468" t="s">
        <v>19</v>
      </c>
      <c r="F1468">
        <v>119</v>
      </c>
    </row>
    <row r="1469" spans="1:6" x14ac:dyDescent="0.25">
      <c r="A1469" s="1">
        <v>2028</v>
      </c>
      <c r="B1469">
        <v>0.86319684982299805</v>
      </c>
      <c r="C1469">
        <v>0.69186443090438843</v>
      </c>
      <c r="D1469">
        <v>-1.381883859634399</v>
      </c>
      <c r="E1469" t="s">
        <v>20</v>
      </c>
      <c r="F1469">
        <v>119</v>
      </c>
    </row>
    <row r="1470" spans="1:6" x14ac:dyDescent="0.25">
      <c r="A1470" s="1">
        <v>2029</v>
      </c>
      <c r="B1470">
        <v>0.1338648051023483</v>
      </c>
      <c r="C1470">
        <v>0.68309396505355835</v>
      </c>
      <c r="D1470">
        <v>-1.348727345466614</v>
      </c>
      <c r="E1470" t="s">
        <v>21</v>
      </c>
      <c r="F1470">
        <v>119</v>
      </c>
    </row>
    <row r="1471" spans="1:6" x14ac:dyDescent="0.25">
      <c r="A1471" s="1">
        <v>2030</v>
      </c>
      <c r="B1471">
        <v>0.87161552906036377</v>
      </c>
      <c r="C1471">
        <v>0.6335526704788208</v>
      </c>
      <c r="D1471">
        <v>-1.5132056474685669</v>
      </c>
      <c r="E1471" t="s">
        <v>22</v>
      </c>
      <c r="F1471">
        <v>119</v>
      </c>
    </row>
    <row r="1472" spans="1:6" x14ac:dyDescent="0.25">
      <c r="A1472" s="1">
        <v>2031</v>
      </c>
      <c r="B1472">
        <v>9.5330759882926941E-2</v>
      </c>
      <c r="C1472">
        <v>0.62306344509124756</v>
      </c>
      <c r="D1472">
        <v>-1.473759770393372</v>
      </c>
      <c r="E1472" t="s">
        <v>23</v>
      </c>
      <c r="F1472">
        <v>119</v>
      </c>
    </row>
    <row r="1473" spans="1:6" x14ac:dyDescent="0.25">
      <c r="A1473" s="1">
        <v>2032</v>
      </c>
      <c r="B1473">
        <v>0.85840851068496704</v>
      </c>
      <c r="C1473">
        <v>0.59677004814147949</v>
      </c>
      <c r="D1473">
        <v>-1.498965978622437</v>
      </c>
      <c r="E1473" t="s">
        <v>24</v>
      </c>
      <c r="F1473">
        <v>119</v>
      </c>
    </row>
    <row r="1474" spans="1:6" x14ac:dyDescent="0.25">
      <c r="A1474" s="1">
        <v>2033</v>
      </c>
      <c r="B1474">
        <v>0.1050720140337944</v>
      </c>
      <c r="C1474">
        <v>0.5858309268951416</v>
      </c>
      <c r="D1474">
        <v>-1.4801095724105831</v>
      </c>
      <c r="E1474" t="s">
        <v>25</v>
      </c>
      <c r="F1474">
        <v>119</v>
      </c>
    </row>
    <row r="1475" spans="1:6" x14ac:dyDescent="0.25">
      <c r="A1475" s="1">
        <v>2034</v>
      </c>
      <c r="B1475">
        <v>0.84566622972488403</v>
      </c>
      <c r="C1475">
        <v>0.61399418115615845</v>
      </c>
      <c r="D1475">
        <v>-1.3932322263717649</v>
      </c>
      <c r="E1475" t="s">
        <v>26</v>
      </c>
      <c r="F1475">
        <v>119</v>
      </c>
    </row>
    <row r="1476" spans="1:6" x14ac:dyDescent="0.25">
      <c r="A1476" s="1">
        <v>2035</v>
      </c>
      <c r="B1476">
        <v>0.12398847192525859</v>
      </c>
      <c r="C1476">
        <v>0.60697436332702637</v>
      </c>
      <c r="D1476">
        <v>-1.373091578483582</v>
      </c>
      <c r="E1476" t="s">
        <v>27</v>
      </c>
      <c r="F1476">
        <v>119</v>
      </c>
    </row>
    <row r="1477" spans="1:6" x14ac:dyDescent="0.25">
      <c r="A1477" s="1">
        <v>2036</v>
      </c>
      <c r="B1477">
        <v>0.62773579359054565</v>
      </c>
      <c r="C1477">
        <v>1.0702276229858401</v>
      </c>
      <c r="D1477">
        <v>-2.2808235138654709E-2</v>
      </c>
      <c r="E1477" t="s">
        <v>28</v>
      </c>
      <c r="F1477">
        <v>119</v>
      </c>
    </row>
    <row r="1478" spans="1:6" x14ac:dyDescent="0.25">
      <c r="A1478" s="1">
        <v>2037</v>
      </c>
      <c r="B1478">
        <v>0.39215028285980219</v>
      </c>
      <c r="C1478">
        <v>1.081413149833679</v>
      </c>
      <c r="D1478">
        <v>2.595842070877552E-2</v>
      </c>
      <c r="E1478" t="s">
        <v>29</v>
      </c>
      <c r="F1478">
        <v>119</v>
      </c>
    </row>
    <row r="1479" spans="1:6" x14ac:dyDescent="0.25">
      <c r="A1479" s="1">
        <v>2038</v>
      </c>
      <c r="B1479">
        <v>0.61278641223907471</v>
      </c>
      <c r="C1479">
        <v>1.529046893119812</v>
      </c>
      <c r="D1479">
        <v>7.045166939496994E-2</v>
      </c>
      <c r="E1479" t="s">
        <v>30</v>
      </c>
      <c r="F1479">
        <v>119</v>
      </c>
    </row>
    <row r="1480" spans="1:6" x14ac:dyDescent="0.25">
      <c r="A1480" s="1">
        <v>2039</v>
      </c>
      <c r="B1480">
        <v>0.39537012577056879</v>
      </c>
      <c r="C1480">
        <v>1.527066826820374</v>
      </c>
      <c r="D1480">
        <v>8.5252374410629272E-2</v>
      </c>
      <c r="E1480" t="s">
        <v>31</v>
      </c>
      <c r="F1480">
        <v>119</v>
      </c>
    </row>
    <row r="1481" spans="1:6" x14ac:dyDescent="0.25">
      <c r="A1481" s="1">
        <v>2040</v>
      </c>
      <c r="B1481">
        <v>0.58862942457199097</v>
      </c>
      <c r="C1481">
        <v>1.941606879234314</v>
      </c>
      <c r="D1481">
        <v>0.53491348028182983</v>
      </c>
      <c r="E1481" t="s">
        <v>32</v>
      </c>
      <c r="F1481">
        <v>119</v>
      </c>
    </row>
    <row r="1482" spans="1:6" x14ac:dyDescent="0.25">
      <c r="A1482" s="1">
        <v>2041</v>
      </c>
      <c r="B1482">
        <v>0.37269443273544312</v>
      </c>
      <c r="C1482">
        <v>1.956043124198914</v>
      </c>
      <c r="D1482">
        <v>0.34362292289733892</v>
      </c>
      <c r="E1482" t="s">
        <v>33</v>
      </c>
      <c r="F1482">
        <v>119</v>
      </c>
    </row>
    <row r="1483" spans="1:6" x14ac:dyDescent="0.25">
      <c r="A1483" s="1">
        <v>2042</v>
      </c>
      <c r="B1483">
        <v>0.59637290239334106</v>
      </c>
      <c r="C1483">
        <v>1.99116051197052</v>
      </c>
      <c r="D1483">
        <v>0.55873435735702515</v>
      </c>
      <c r="E1483" t="s">
        <v>34</v>
      </c>
      <c r="F1483">
        <v>119</v>
      </c>
    </row>
    <row r="1484" spans="1:6" x14ac:dyDescent="0.25">
      <c r="A1484" s="1">
        <v>2043</v>
      </c>
      <c r="B1484">
        <v>0.36223217844963068</v>
      </c>
      <c r="C1484">
        <v>2.0125694274902339</v>
      </c>
      <c r="D1484">
        <v>0.35170510411262512</v>
      </c>
      <c r="E1484" t="s">
        <v>35</v>
      </c>
      <c r="F1484">
        <v>119</v>
      </c>
    </row>
    <row r="1485" spans="1:6" x14ac:dyDescent="0.25">
      <c r="A1485" s="1">
        <v>2044</v>
      </c>
      <c r="B1485">
        <v>0.54518735408782959</v>
      </c>
      <c r="C1485">
        <v>2.077970027923584</v>
      </c>
      <c r="D1485">
        <v>0.15103654563426969</v>
      </c>
      <c r="E1485" t="s">
        <v>36</v>
      </c>
      <c r="F1485">
        <v>119</v>
      </c>
    </row>
    <row r="1486" spans="1:6" x14ac:dyDescent="0.25">
      <c r="A1486" s="1">
        <v>2045</v>
      </c>
      <c r="B1486">
        <v>0.38766652345657349</v>
      </c>
      <c r="C1486">
        <v>2.086214542388916</v>
      </c>
      <c r="D1486">
        <v>-0.1259105056524277</v>
      </c>
      <c r="E1486" t="s">
        <v>37</v>
      </c>
      <c r="F1486">
        <v>119</v>
      </c>
    </row>
    <row r="1487" spans="1:6" x14ac:dyDescent="0.25">
      <c r="A1487" s="1">
        <v>2046</v>
      </c>
      <c r="B1487">
        <v>0.48399198055267328</v>
      </c>
      <c r="C1487">
        <v>0.2763749361038208</v>
      </c>
      <c r="D1487">
        <v>-0.83076936006546021</v>
      </c>
      <c r="E1487" t="s">
        <v>5</v>
      </c>
      <c r="F1487">
        <v>120</v>
      </c>
    </row>
    <row r="1488" spans="1:6" x14ac:dyDescent="0.25">
      <c r="A1488" s="1">
        <v>2047</v>
      </c>
      <c r="B1488">
        <v>0.50464528799057007</v>
      </c>
      <c r="C1488">
        <v>0.2363428920507431</v>
      </c>
      <c r="D1488">
        <v>-0.78986454010009766</v>
      </c>
      <c r="E1488" t="s">
        <v>6</v>
      </c>
      <c r="F1488">
        <v>120</v>
      </c>
    </row>
    <row r="1489" spans="1:6" x14ac:dyDescent="0.25">
      <c r="A1489" s="1">
        <v>2048</v>
      </c>
      <c r="B1489">
        <v>0.52015590667724609</v>
      </c>
      <c r="C1489">
        <v>0.23605774343013761</v>
      </c>
      <c r="D1489">
        <v>-0.78973257541656494</v>
      </c>
      <c r="E1489" t="s">
        <v>7</v>
      </c>
      <c r="F1489">
        <v>120</v>
      </c>
    </row>
    <row r="1490" spans="1:6" x14ac:dyDescent="0.25">
      <c r="A1490" s="1">
        <v>2049</v>
      </c>
      <c r="B1490">
        <v>0.53268659114837646</v>
      </c>
      <c r="C1490">
        <v>0.23639325797557831</v>
      </c>
      <c r="D1490">
        <v>-0.78938126564025879</v>
      </c>
      <c r="E1490" t="s">
        <v>8</v>
      </c>
      <c r="F1490">
        <v>120</v>
      </c>
    </row>
    <row r="1491" spans="1:6" x14ac:dyDescent="0.25">
      <c r="A1491" s="1">
        <v>2050</v>
      </c>
      <c r="B1491">
        <v>0.4624556303024292</v>
      </c>
      <c r="C1491">
        <v>0.23936355113983149</v>
      </c>
      <c r="D1491">
        <v>-0.77329748868942261</v>
      </c>
      <c r="E1491" t="s">
        <v>9</v>
      </c>
      <c r="F1491">
        <v>120</v>
      </c>
    </row>
    <row r="1492" spans="1:6" x14ac:dyDescent="0.25">
      <c r="A1492" s="1">
        <v>2051</v>
      </c>
      <c r="B1492">
        <v>0.44730564951896667</v>
      </c>
      <c r="C1492">
        <v>0.24094653129577639</v>
      </c>
      <c r="D1492">
        <v>-0.77305984497070313</v>
      </c>
      <c r="E1492" t="s">
        <v>10</v>
      </c>
      <c r="F1492">
        <v>120</v>
      </c>
    </row>
    <row r="1493" spans="1:6" x14ac:dyDescent="0.25">
      <c r="A1493" s="1">
        <v>2052</v>
      </c>
      <c r="B1493">
        <v>0.43534180521965032</v>
      </c>
      <c r="C1493">
        <v>0.24328011274337771</v>
      </c>
      <c r="D1493">
        <v>-0.77306252717971802</v>
      </c>
      <c r="E1493" t="s">
        <v>11</v>
      </c>
      <c r="F1493">
        <v>120</v>
      </c>
    </row>
    <row r="1494" spans="1:6" x14ac:dyDescent="0.25">
      <c r="A1494" s="1">
        <v>2053</v>
      </c>
      <c r="B1494">
        <v>0.55666953325271606</v>
      </c>
      <c r="C1494">
        <v>0.26066923141479492</v>
      </c>
      <c r="D1494">
        <v>-0.46980521082878107</v>
      </c>
      <c r="E1494" t="s">
        <v>12</v>
      </c>
      <c r="F1494">
        <v>120</v>
      </c>
    </row>
    <row r="1495" spans="1:6" x14ac:dyDescent="0.25">
      <c r="A1495" s="1">
        <v>2054</v>
      </c>
      <c r="B1495">
        <v>0.4212537407875061</v>
      </c>
      <c r="C1495">
        <v>0.27279749512672419</v>
      </c>
      <c r="D1495">
        <v>-0.39283999800682068</v>
      </c>
      <c r="E1495" t="s">
        <v>13</v>
      </c>
      <c r="F1495">
        <v>120</v>
      </c>
    </row>
    <row r="1496" spans="1:6" x14ac:dyDescent="0.25">
      <c r="A1496" s="1">
        <v>2055</v>
      </c>
      <c r="B1496">
        <v>0.51602631807327271</v>
      </c>
      <c r="C1496">
        <v>0.32189202308654791</v>
      </c>
      <c r="D1496">
        <v>-0.71493041515350342</v>
      </c>
      <c r="E1496" t="s">
        <v>14</v>
      </c>
      <c r="F1496">
        <v>120</v>
      </c>
    </row>
    <row r="1497" spans="1:6" x14ac:dyDescent="0.25">
      <c r="A1497" s="1">
        <v>2056</v>
      </c>
      <c r="B1497">
        <v>0.45851421356201172</v>
      </c>
      <c r="C1497">
        <v>0.32354214787483221</v>
      </c>
      <c r="D1497">
        <v>-0.69264024496078491</v>
      </c>
      <c r="E1497" t="s">
        <v>15</v>
      </c>
      <c r="F1497">
        <v>120</v>
      </c>
    </row>
    <row r="1498" spans="1:6" x14ac:dyDescent="0.25">
      <c r="A1498" s="1">
        <v>2057</v>
      </c>
      <c r="B1498">
        <v>0.6794324517250061</v>
      </c>
      <c r="C1498">
        <v>0.53682094812393188</v>
      </c>
      <c r="D1498">
        <v>-0.26043131947517401</v>
      </c>
      <c r="E1498" t="s">
        <v>16</v>
      </c>
      <c r="F1498">
        <v>120</v>
      </c>
    </row>
    <row r="1499" spans="1:6" x14ac:dyDescent="0.25">
      <c r="A1499" s="1">
        <v>2058</v>
      </c>
      <c r="B1499">
        <v>0.33347436785697943</v>
      </c>
      <c r="C1499">
        <v>0.52393049001693726</v>
      </c>
      <c r="D1499">
        <v>-0.11615652590990071</v>
      </c>
      <c r="E1499" t="s">
        <v>17</v>
      </c>
      <c r="F1499">
        <v>120</v>
      </c>
    </row>
    <row r="1500" spans="1:6" x14ac:dyDescent="0.25">
      <c r="A1500" s="1">
        <v>2059</v>
      </c>
      <c r="B1500">
        <v>0.82010304927825928</v>
      </c>
      <c r="C1500">
        <v>0.89937019348144531</v>
      </c>
      <c r="D1500">
        <v>-0.59661048650741577</v>
      </c>
      <c r="E1500" t="s">
        <v>18</v>
      </c>
      <c r="F1500">
        <v>120</v>
      </c>
    </row>
    <row r="1501" spans="1:6" x14ac:dyDescent="0.25">
      <c r="A1501" s="1">
        <v>2060</v>
      </c>
      <c r="B1501">
        <v>0.19527477025985721</v>
      </c>
      <c r="C1501">
        <v>0.86566919088363647</v>
      </c>
      <c r="D1501">
        <v>-0.44501158595085138</v>
      </c>
      <c r="E1501" t="s">
        <v>19</v>
      </c>
      <c r="F1501">
        <v>120</v>
      </c>
    </row>
    <row r="1502" spans="1:6" x14ac:dyDescent="0.25">
      <c r="A1502" s="1">
        <v>2061</v>
      </c>
      <c r="B1502">
        <v>0.86307054758071899</v>
      </c>
      <c r="C1502">
        <v>0.69191575050354004</v>
      </c>
      <c r="D1502">
        <v>-1.3847471475601201</v>
      </c>
      <c r="E1502" t="s">
        <v>20</v>
      </c>
      <c r="F1502">
        <v>120</v>
      </c>
    </row>
    <row r="1503" spans="1:6" x14ac:dyDescent="0.25">
      <c r="A1503" s="1">
        <v>2062</v>
      </c>
      <c r="B1503">
        <v>0.13400979340076449</v>
      </c>
      <c r="C1503">
        <v>0.68324321508407593</v>
      </c>
      <c r="D1503">
        <v>-1.348824262619019</v>
      </c>
      <c r="E1503" t="s">
        <v>21</v>
      </c>
      <c r="F1503">
        <v>120</v>
      </c>
    </row>
    <row r="1504" spans="1:6" x14ac:dyDescent="0.25">
      <c r="A1504" s="1">
        <v>2063</v>
      </c>
      <c r="B1504">
        <v>0.87151157855987549</v>
      </c>
      <c r="C1504">
        <v>0.63360756635665894</v>
      </c>
      <c r="D1504">
        <v>-1.515806913375854</v>
      </c>
      <c r="E1504" t="s">
        <v>22</v>
      </c>
      <c r="F1504">
        <v>120</v>
      </c>
    </row>
    <row r="1505" spans="1:6" x14ac:dyDescent="0.25">
      <c r="A1505" s="1">
        <v>2064</v>
      </c>
      <c r="B1505">
        <v>9.5409929752349854E-2</v>
      </c>
      <c r="C1505">
        <v>0.62326347827911377</v>
      </c>
      <c r="D1505">
        <v>-1.4737377166748049</v>
      </c>
      <c r="E1505" t="s">
        <v>23</v>
      </c>
      <c r="F1505">
        <v>120</v>
      </c>
    </row>
    <row r="1506" spans="1:6" x14ac:dyDescent="0.25">
      <c r="A1506" s="1">
        <v>2065</v>
      </c>
      <c r="B1506">
        <v>0.85837084054946899</v>
      </c>
      <c r="C1506">
        <v>0.59680306911468506</v>
      </c>
      <c r="D1506">
        <v>-1.501259446144104</v>
      </c>
      <c r="E1506" t="s">
        <v>24</v>
      </c>
      <c r="F1506">
        <v>120</v>
      </c>
    </row>
    <row r="1507" spans="1:6" x14ac:dyDescent="0.25">
      <c r="A1507" s="1">
        <v>2066</v>
      </c>
      <c r="B1507">
        <v>0.1051954850554466</v>
      </c>
      <c r="C1507">
        <v>0.58615052700042725</v>
      </c>
      <c r="D1507">
        <v>-1.4798929691314699</v>
      </c>
      <c r="E1507" t="s">
        <v>25</v>
      </c>
      <c r="F1507">
        <v>120</v>
      </c>
    </row>
    <row r="1508" spans="1:6" x14ac:dyDescent="0.25">
      <c r="A1508" s="1">
        <v>2067</v>
      </c>
      <c r="B1508">
        <v>0.84564697742462158</v>
      </c>
      <c r="C1508">
        <v>0.61401808261871338</v>
      </c>
      <c r="D1508">
        <v>-1.395943164825439</v>
      </c>
      <c r="E1508" t="s">
        <v>26</v>
      </c>
      <c r="F1508">
        <v>120</v>
      </c>
    </row>
    <row r="1509" spans="1:6" x14ac:dyDescent="0.25">
      <c r="A1509" s="1">
        <v>2068</v>
      </c>
      <c r="B1509">
        <v>0.124172642827034</v>
      </c>
      <c r="C1509">
        <v>0.60728710889816284</v>
      </c>
      <c r="D1509">
        <v>-1.3730670213699341</v>
      </c>
      <c r="E1509" t="s">
        <v>27</v>
      </c>
      <c r="F1509">
        <v>120</v>
      </c>
    </row>
    <row r="1510" spans="1:6" x14ac:dyDescent="0.25">
      <c r="A1510" s="1">
        <v>2069</v>
      </c>
      <c r="B1510">
        <v>0.6278386116027832</v>
      </c>
      <c r="C1510">
        <v>1.070367574691772</v>
      </c>
      <c r="D1510">
        <v>-2.3031376302242279E-2</v>
      </c>
      <c r="E1510" t="s">
        <v>28</v>
      </c>
      <c r="F1510">
        <v>120</v>
      </c>
    </row>
    <row r="1511" spans="1:6" x14ac:dyDescent="0.25">
      <c r="A1511" s="1">
        <v>2070</v>
      </c>
      <c r="B1511">
        <v>0.39218375086784357</v>
      </c>
      <c r="C1511">
        <v>1.0817663669586179</v>
      </c>
      <c r="D1511">
        <v>2.6181755587458611E-2</v>
      </c>
      <c r="E1511" t="s">
        <v>29</v>
      </c>
      <c r="F1511">
        <v>120</v>
      </c>
    </row>
    <row r="1512" spans="1:6" x14ac:dyDescent="0.25">
      <c r="A1512" s="1">
        <v>2071</v>
      </c>
      <c r="B1512">
        <v>0.61285960674285889</v>
      </c>
      <c r="C1512">
        <v>1.529292941093445</v>
      </c>
      <c r="D1512">
        <v>6.9228552281856537E-2</v>
      </c>
      <c r="E1512" t="s">
        <v>30</v>
      </c>
      <c r="F1512">
        <v>120</v>
      </c>
    </row>
    <row r="1513" spans="1:6" x14ac:dyDescent="0.25">
      <c r="A1513" s="1">
        <v>2072</v>
      </c>
      <c r="B1513">
        <v>0.39541548490524292</v>
      </c>
      <c r="C1513">
        <v>1.5273469686508181</v>
      </c>
      <c r="D1513">
        <v>8.510483056306839E-2</v>
      </c>
      <c r="E1513" t="s">
        <v>31</v>
      </c>
      <c r="F1513">
        <v>120</v>
      </c>
    </row>
    <row r="1514" spans="1:6" x14ac:dyDescent="0.25">
      <c r="A1514" s="1">
        <v>2073</v>
      </c>
      <c r="B1514">
        <v>0.58885610103607178</v>
      </c>
      <c r="C1514">
        <v>1.9417767524719241</v>
      </c>
      <c r="D1514">
        <v>0.53251582384109497</v>
      </c>
      <c r="E1514" t="s">
        <v>32</v>
      </c>
      <c r="F1514">
        <v>120</v>
      </c>
    </row>
    <row r="1515" spans="1:6" x14ac:dyDescent="0.25">
      <c r="A1515" s="1">
        <v>2074</v>
      </c>
      <c r="B1515">
        <v>0.37293654680252081</v>
      </c>
      <c r="C1515">
        <v>1.9559757709503169</v>
      </c>
      <c r="D1515">
        <v>0.34282124042510992</v>
      </c>
      <c r="E1515" t="s">
        <v>33</v>
      </c>
      <c r="F1515">
        <v>120</v>
      </c>
    </row>
    <row r="1516" spans="1:6" x14ac:dyDescent="0.25">
      <c r="A1516" s="1">
        <v>2075</v>
      </c>
      <c r="B1516">
        <v>0.59665226936340332</v>
      </c>
      <c r="C1516">
        <v>1.9913152456283569</v>
      </c>
      <c r="D1516">
        <v>0.55626833438873291</v>
      </c>
      <c r="E1516" t="s">
        <v>34</v>
      </c>
      <c r="F1516">
        <v>120</v>
      </c>
    </row>
    <row r="1517" spans="1:6" x14ac:dyDescent="0.25">
      <c r="A1517" s="1">
        <v>2076</v>
      </c>
      <c r="B1517">
        <v>0.36253076791763311</v>
      </c>
      <c r="C1517">
        <v>2.012506246566772</v>
      </c>
      <c r="D1517">
        <v>0.35082650184631348</v>
      </c>
      <c r="E1517" t="s">
        <v>35</v>
      </c>
      <c r="F1517">
        <v>120</v>
      </c>
    </row>
    <row r="1518" spans="1:6" x14ac:dyDescent="0.25">
      <c r="A1518" s="1">
        <v>2077</v>
      </c>
      <c r="B1518">
        <v>0.54536360502243042</v>
      </c>
      <c r="C1518">
        <v>2.0782251358032231</v>
      </c>
      <c r="D1518">
        <v>0.14862549304962161</v>
      </c>
      <c r="E1518" t="s">
        <v>36</v>
      </c>
      <c r="F1518">
        <v>120</v>
      </c>
    </row>
    <row r="1519" spans="1:6" x14ac:dyDescent="0.25">
      <c r="A1519" s="1">
        <v>2078</v>
      </c>
      <c r="B1519">
        <v>0.38792133331298828</v>
      </c>
      <c r="C1519">
        <v>2.0862364768981929</v>
      </c>
      <c r="D1519">
        <v>-0.12681774795055389</v>
      </c>
      <c r="E1519" t="s">
        <v>37</v>
      </c>
      <c r="F1519">
        <v>120</v>
      </c>
    </row>
    <row r="1520" spans="1:6" x14ac:dyDescent="0.25">
      <c r="A1520" s="1">
        <v>2079</v>
      </c>
      <c r="B1520">
        <v>0.48397144675254822</v>
      </c>
      <c r="C1520">
        <v>0.27649173140525818</v>
      </c>
      <c r="D1520">
        <v>-0.8313833475112915</v>
      </c>
      <c r="E1520" t="s">
        <v>5</v>
      </c>
      <c r="F1520">
        <v>121</v>
      </c>
    </row>
    <row r="1521" spans="1:6" x14ac:dyDescent="0.25">
      <c r="A1521" s="1">
        <v>2080</v>
      </c>
      <c r="B1521">
        <v>0.50463640689849854</v>
      </c>
      <c r="C1521">
        <v>0.2364532649517059</v>
      </c>
      <c r="D1521">
        <v>-0.79058414697647095</v>
      </c>
      <c r="E1521" t="s">
        <v>6</v>
      </c>
      <c r="F1521">
        <v>121</v>
      </c>
    </row>
    <row r="1522" spans="1:6" x14ac:dyDescent="0.25">
      <c r="A1522" s="1">
        <v>2081</v>
      </c>
      <c r="B1522">
        <v>0.52015030384063721</v>
      </c>
      <c r="C1522">
        <v>0.23615877330303189</v>
      </c>
      <c r="D1522">
        <v>-0.79045134782791138</v>
      </c>
      <c r="E1522" t="s">
        <v>7</v>
      </c>
      <c r="F1522">
        <v>121</v>
      </c>
    </row>
    <row r="1523" spans="1:6" x14ac:dyDescent="0.25">
      <c r="A1523" s="1">
        <v>2082</v>
      </c>
      <c r="B1523">
        <v>0.53267747163772583</v>
      </c>
      <c r="C1523">
        <v>0.2364945113658905</v>
      </c>
      <c r="D1523">
        <v>-0.79010039567947388</v>
      </c>
      <c r="E1523" t="s">
        <v>8</v>
      </c>
      <c r="F1523">
        <v>121</v>
      </c>
    </row>
    <row r="1524" spans="1:6" x14ac:dyDescent="0.25">
      <c r="A1524" s="1">
        <v>2083</v>
      </c>
      <c r="B1524">
        <v>0.46243712306022638</v>
      </c>
      <c r="C1524">
        <v>0.23950111865997309</v>
      </c>
      <c r="D1524">
        <v>-0.77403593063354492</v>
      </c>
      <c r="E1524" t="s">
        <v>9</v>
      </c>
      <c r="F1524">
        <v>121</v>
      </c>
    </row>
    <row r="1525" spans="1:6" x14ac:dyDescent="0.25">
      <c r="A1525" s="1">
        <v>2084</v>
      </c>
      <c r="B1525">
        <v>0.44727569818496699</v>
      </c>
      <c r="C1525">
        <v>0.24111054837703699</v>
      </c>
      <c r="D1525">
        <v>-0.77379494905471802</v>
      </c>
      <c r="E1525" t="s">
        <v>10</v>
      </c>
      <c r="F1525">
        <v>121</v>
      </c>
    </row>
    <row r="1526" spans="1:6" x14ac:dyDescent="0.25">
      <c r="A1526" s="1">
        <v>2085</v>
      </c>
      <c r="B1526">
        <v>0.43531009554862982</v>
      </c>
      <c r="C1526">
        <v>0.24345839023590091</v>
      </c>
      <c r="D1526">
        <v>-0.77379733324050903</v>
      </c>
      <c r="E1526" t="s">
        <v>11</v>
      </c>
      <c r="F1526">
        <v>121</v>
      </c>
    </row>
    <row r="1527" spans="1:6" x14ac:dyDescent="0.25">
      <c r="A1527" s="1">
        <v>2086</v>
      </c>
      <c r="B1527">
        <v>0.55657964944839478</v>
      </c>
      <c r="C1527">
        <v>0.26071116328239441</v>
      </c>
      <c r="D1527">
        <v>-0.47035586833953857</v>
      </c>
      <c r="E1527" t="s">
        <v>12</v>
      </c>
      <c r="F1527">
        <v>121</v>
      </c>
    </row>
    <row r="1528" spans="1:6" x14ac:dyDescent="0.25">
      <c r="A1528" s="1">
        <v>2087</v>
      </c>
      <c r="B1528">
        <v>0.42114636301994318</v>
      </c>
      <c r="C1528">
        <v>0.27290710806846619</v>
      </c>
      <c r="D1528">
        <v>-0.39348101615905762</v>
      </c>
      <c r="E1528" t="s">
        <v>13</v>
      </c>
      <c r="F1528">
        <v>121</v>
      </c>
    </row>
    <row r="1529" spans="1:6" x14ac:dyDescent="0.25">
      <c r="A1529" s="1">
        <v>2088</v>
      </c>
      <c r="B1529">
        <v>0.5160021185874939</v>
      </c>
      <c r="C1529">
        <v>0.32196623086929321</v>
      </c>
      <c r="D1529">
        <v>-0.71548330783843994</v>
      </c>
      <c r="E1529" t="s">
        <v>14</v>
      </c>
      <c r="F1529">
        <v>121</v>
      </c>
    </row>
    <row r="1530" spans="1:6" x14ac:dyDescent="0.25">
      <c r="A1530" s="1">
        <v>2089</v>
      </c>
      <c r="B1530">
        <v>0.45848795771598821</v>
      </c>
      <c r="C1530">
        <v>0.32369321584701538</v>
      </c>
      <c r="D1530">
        <v>-0.69319736957550049</v>
      </c>
      <c r="E1530" t="s">
        <v>15</v>
      </c>
      <c r="F1530">
        <v>121</v>
      </c>
    </row>
    <row r="1531" spans="1:6" x14ac:dyDescent="0.25">
      <c r="A1531" s="1">
        <v>2090</v>
      </c>
      <c r="B1531">
        <v>0.67949050664901733</v>
      </c>
      <c r="C1531">
        <v>0.53686296939849854</v>
      </c>
      <c r="D1531">
        <v>-0.26101401448249822</v>
      </c>
      <c r="E1531" t="s">
        <v>16</v>
      </c>
      <c r="F1531">
        <v>121</v>
      </c>
    </row>
    <row r="1532" spans="1:6" x14ac:dyDescent="0.25">
      <c r="A1532" s="1">
        <v>2091</v>
      </c>
      <c r="B1532">
        <v>0.33344382047653198</v>
      </c>
      <c r="C1532">
        <v>0.52410435676574707</v>
      </c>
      <c r="D1532">
        <v>-0.11625344306230551</v>
      </c>
      <c r="E1532" t="s">
        <v>17</v>
      </c>
      <c r="F1532">
        <v>121</v>
      </c>
    </row>
    <row r="1533" spans="1:6" x14ac:dyDescent="0.25">
      <c r="A1533" s="1">
        <v>2092</v>
      </c>
      <c r="B1533">
        <v>0.8199886679649353</v>
      </c>
      <c r="C1533">
        <v>0.89941078424453735</v>
      </c>
      <c r="D1533">
        <v>-0.59761875867843628</v>
      </c>
      <c r="E1533" t="s">
        <v>18</v>
      </c>
      <c r="F1533">
        <v>121</v>
      </c>
    </row>
    <row r="1534" spans="1:6" x14ac:dyDescent="0.25">
      <c r="A1534" s="1">
        <v>2093</v>
      </c>
      <c r="B1534">
        <v>0.19527298212051389</v>
      </c>
      <c r="C1534">
        <v>0.86598706245422363</v>
      </c>
      <c r="D1534">
        <v>-0.44527912139892578</v>
      </c>
      <c r="E1534" t="s">
        <v>19</v>
      </c>
      <c r="F1534">
        <v>121</v>
      </c>
    </row>
    <row r="1535" spans="1:6" x14ac:dyDescent="0.25">
      <c r="A1535" s="1">
        <v>2094</v>
      </c>
      <c r="B1535">
        <v>0.86300128698348999</v>
      </c>
      <c r="C1535">
        <v>0.69193631410598755</v>
      </c>
      <c r="D1535">
        <v>-1.3855820894241331</v>
      </c>
      <c r="E1535" t="s">
        <v>20</v>
      </c>
      <c r="F1535">
        <v>121</v>
      </c>
    </row>
    <row r="1536" spans="1:6" x14ac:dyDescent="0.25">
      <c r="A1536" s="1">
        <v>2095</v>
      </c>
      <c r="B1536">
        <v>0.134099081158638</v>
      </c>
      <c r="C1536">
        <v>0.68344306945800781</v>
      </c>
      <c r="D1536">
        <v>-1.3490233421325679</v>
      </c>
      <c r="E1536" t="s">
        <v>21</v>
      </c>
      <c r="F1536">
        <v>121</v>
      </c>
    </row>
    <row r="1537" spans="1:6" x14ac:dyDescent="0.25">
      <c r="A1537" s="1">
        <v>2096</v>
      </c>
      <c r="B1537">
        <v>0.87145817279815674</v>
      </c>
      <c r="C1537">
        <v>0.63364750146865845</v>
      </c>
      <c r="D1537">
        <v>-1.5166282653808589</v>
      </c>
      <c r="E1537" t="s">
        <v>22</v>
      </c>
      <c r="F1537">
        <v>121</v>
      </c>
    </row>
    <row r="1538" spans="1:6" x14ac:dyDescent="0.25">
      <c r="A1538" s="1">
        <v>2097</v>
      </c>
      <c r="B1538">
        <v>9.5573201775550842E-2</v>
      </c>
      <c r="C1538">
        <v>0.623634934425354</v>
      </c>
      <c r="D1538">
        <v>-1.4738332033157351</v>
      </c>
      <c r="E1538" t="s">
        <v>23</v>
      </c>
      <c r="F1538">
        <v>121</v>
      </c>
    </row>
    <row r="1539" spans="1:6" x14ac:dyDescent="0.25">
      <c r="A1539" s="1">
        <v>2098</v>
      </c>
      <c r="B1539">
        <v>0.85832315683364868</v>
      </c>
      <c r="C1539">
        <v>0.59682351350784302</v>
      </c>
      <c r="D1539">
        <v>-1.502199649810791</v>
      </c>
      <c r="E1539" t="s">
        <v>24</v>
      </c>
      <c r="F1539">
        <v>121</v>
      </c>
    </row>
    <row r="1540" spans="1:6" x14ac:dyDescent="0.25">
      <c r="A1540" s="1">
        <v>2099</v>
      </c>
      <c r="B1540">
        <v>0.1053587570786476</v>
      </c>
      <c r="C1540">
        <v>0.58655834197998047</v>
      </c>
      <c r="D1540">
        <v>-1.4799355268478389</v>
      </c>
      <c r="E1540" t="s">
        <v>25</v>
      </c>
      <c r="F1540">
        <v>121</v>
      </c>
    </row>
    <row r="1541" spans="1:6" x14ac:dyDescent="0.25">
      <c r="A1541" s="1">
        <v>2100</v>
      </c>
      <c r="B1541">
        <v>0.84560662508010864</v>
      </c>
      <c r="C1541">
        <v>0.61403149366378784</v>
      </c>
      <c r="D1541">
        <v>-1.3967442512512209</v>
      </c>
      <c r="E1541" t="s">
        <v>26</v>
      </c>
      <c r="F1541">
        <v>121</v>
      </c>
    </row>
    <row r="1542" spans="1:6" x14ac:dyDescent="0.25">
      <c r="A1542" s="1">
        <v>2101</v>
      </c>
      <c r="B1542">
        <v>0.1243472322821617</v>
      </c>
      <c r="C1542">
        <v>0.60764819383621216</v>
      </c>
      <c r="D1542">
        <v>-1.3732185363769529</v>
      </c>
      <c r="E1542" t="s">
        <v>27</v>
      </c>
      <c r="F1542">
        <v>121</v>
      </c>
    </row>
    <row r="1543" spans="1:6" x14ac:dyDescent="0.25">
      <c r="A1543" s="1">
        <v>2102</v>
      </c>
      <c r="B1543">
        <v>0.62791937589645386</v>
      </c>
      <c r="C1543">
        <v>1.070392966270447</v>
      </c>
      <c r="D1543">
        <v>-2.3195946589112278E-2</v>
      </c>
      <c r="E1543" t="s">
        <v>28</v>
      </c>
      <c r="F1543">
        <v>121</v>
      </c>
    </row>
    <row r="1544" spans="1:6" x14ac:dyDescent="0.25">
      <c r="A1544" s="1">
        <v>2103</v>
      </c>
      <c r="B1544">
        <v>0.39221802353858948</v>
      </c>
      <c r="C1544">
        <v>1.081862688064575</v>
      </c>
      <c r="D1544">
        <v>2.6344763115048409E-2</v>
      </c>
      <c r="E1544" t="s">
        <v>29</v>
      </c>
      <c r="F1544">
        <v>121</v>
      </c>
    </row>
    <row r="1545" spans="1:6" x14ac:dyDescent="0.25">
      <c r="A1545" s="1">
        <v>2104</v>
      </c>
      <c r="B1545">
        <v>0.61289119720458984</v>
      </c>
      <c r="C1545">
        <v>1.529308557510376</v>
      </c>
      <c r="D1545">
        <v>6.8550564348697662E-2</v>
      </c>
      <c r="E1545" t="s">
        <v>30</v>
      </c>
      <c r="F1545">
        <v>121</v>
      </c>
    </row>
    <row r="1546" spans="1:6" x14ac:dyDescent="0.25">
      <c r="A1546" s="1">
        <v>2105</v>
      </c>
      <c r="B1546">
        <v>0.3954392671585083</v>
      </c>
      <c r="C1546">
        <v>1.5273740291595459</v>
      </c>
      <c r="D1546">
        <v>8.5200868546962738E-2</v>
      </c>
      <c r="E1546" t="s">
        <v>31</v>
      </c>
      <c r="F1546">
        <v>121</v>
      </c>
    </row>
    <row r="1547" spans="1:6" x14ac:dyDescent="0.25">
      <c r="A1547" s="1">
        <v>2106</v>
      </c>
      <c r="B1547">
        <v>0.58896255493164063</v>
      </c>
      <c r="C1547">
        <v>1.9417872428894041</v>
      </c>
      <c r="D1547">
        <v>0.53123939037322998</v>
      </c>
      <c r="E1547" t="s">
        <v>32</v>
      </c>
      <c r="F1547">
        <v>121</v>
      </c>
    </row>
    <row r="1548" spans="1:6" x14ac:dyDescent="0.25">
      <c r="A1548" s="1">
        <v>2107</v>
      </c>
      <c r="B1548">
        <v>0.37308549880981451</v>
      </c>
      <c r="C1548">
        <v>1.9559170007705691</v>
      </c>
      <c r="D1548">
        <v>0.3425745964050293</v>
      </c>
      <c r="E1548" t="s">
        <v>33</v>
      </c>
      <c r="F1548">
        <v>121</v>
      </c>
    </row>
    <row r="1549" spans="1:6" x14ac:dyDescent="0.25">
      <c r="A1549" s="1">
        <v>2108</v>
      </c>
      <c r="B1549">
        <v>0.5967833399772644</v>
      </c>
      <c r="C1549">
        <v>1.9913210868835449</v>
      </c>
      <c r="D1549">
        <v>0.55496799945831299</v>
      </c>
      <c r="E1549" t="s">
        <v>34</v>
      </c>
      <c r="F1549">
        <v>121</v>
      </c>
    </row>
    <row r="1550" spans="1:6" x14ac:dyDescent="0.25">
      <c r="A1550" s="1">
        <v>2109</v>
      </c>
      <c r="B1550">
        <v>0.3627130389213562</v>
      </c>
      <c r="C1550">
        <v>2.012423992156982</v>
      </c>
      <c r="D1550">
        <v>0.35056129097938538</v>
      </c>
      <c r="E1550" t="s">
        <v>35</v>
      </c>
      <c r="F1550">
        <v>121</v>
      </c>
    </row>
    <row r="1551" spans="1:6" x14ac:dyDescent="0.25">
      <c r="A1551" s="1">
        <v>2110</v>
      </c>
      <c r="B1551">
        <v>0.54546737670898438</v>
      </c>
      <c r="C1551">
        <v>2.0782430171966548</v>
      </c>
      <c r="D1551">
        <v>0.14754004776477811</v>
      </c>
      <c r="E1551" t="s">
        <v>36</v>
      </c>
      <c r="F1551">
        <v>121</v>
      </c>
    </row>
    <row r="1552" spans="1:6" x14ac:dyDescent="0.25">
      <c r="A1552" s="1">
        <v>2111</v>
      </c>
      <c r="B1552">
        <v>0.38808754086494451</v>
      </c>
      <c r="C1552">
        <v>2.0861988067626949</v>
      </c>
      <c r="D1552">
        <v>-0.1268504410982132</v>
      </c>
      <c r="E1552" t="s">
        <v>37</v>
      </c>
      <c r="F1552">
        <v>121</v>
      </c>
    </row>
    <row r="1553" spans="1:6" x14ac:dyDescent="0.25">
      <c r="A1553" s="1">
        <v>2112</v>
      </c>
      <c r="B1553">
        <v>0.48395389318466192</v>
      </c>
      <c r="C1553">
        <v>0.27671033143997192</v>
      </c>
      <c r="D1553">
        <v>-0.83194810152053833</v>
      </c>
      <c r="E1553" t="s">
        <v>5</v>
      </c>
      <c r="F1553">
        <v>122</v>
      </c>
    </row>
    <row r="1554" spans="1:6" x14ac:dyDescent="0.25">
      <c r="A1554" s="1">
        <v>2113</v>
      </c>
      <c r="B1554">
        <v>0.5046265721321106</v>
      </c>
      <c r="C1554">
        <v>0.23661255836486819</v>
      </c>
      <c r="D1554">
        <v>-0.79151886701583862</v>
      </c>
      <c r="E1554" t="s">
        <v>6</v>
      </c>
      <c r="F1554">
        <v>122</v>
      </c>
    </row>
    <row r="1555" spans="1:6" x14ac:dyDescent="0.25">
      <c r="A1555" s="1">
        <v>2114</v>
      </c>
      <c r="B1555">
        <v>0.52014434337615967</v>
      </c>
      <c r="C1555">
        <v>0.23630902171134949</v>
      </c>
      <c r="D1555">
        <v>-0.79138875007629395</v>
      </c>
      <c r="E1555" t="s">
        <v>7</v>
      </c>
      <c r="F1555">
        <v>122</v>
      </c>
    </row>
    <row r="1556" spans="1:6" x14ac:dyDescent="0.25">
      <c r="A1556" s="1">
        <v>2115</v>
      </c>
      <c r="B1556">
        <v>0.53266686201095581</v>
      </c>
      <c r="C1556">
        <v>0.23664519190788269</v>
      </c>
      <c r="D1556">
        <v>-0.79104548692703247</v>
      </c>
      <c r="E1556" t="s">
        <v>8</v>
      </c>
      <c r="F1556">
        <v>122</v>
      </c>
    </row>
    <row r="1557" spans="1:6" x14ac:dyDescent="0.25">
      <c r="A1557" s="1">
        <v>2116</v>
      </c>
      <c r="B1557">
        <v>0.46242034435272222</v>
      </c>
      <c r="C1557">
        <v>0.2397319674491882</v>
      </c>
      <c r="D1557">
        <v>-0.77503567934036255</v>
      </c>
      <c r="E1557" t="s">
        <v>9</v>
      </c>
      <c r="F1557">
        <v>122</v>
      </c>
    </row>
    <row r="1558" spans="1:6" x14ac:dyDescent="0.25">
      <c r="A1558" s="1">
        <v>2117</v>
      </c>
      <c r="B1558">
        <v>0.44722983241081238</v>
      </c>
      <c r="C1558">
        <v>0.2413912117481232</v>
      </c>
      <c r="D1558">
        <v>-0.77479296922683716</v>
      </c>
      <c r="E1558" t="s">
        <v>10</v>
      </c>
      <c r="F1558">
        <v>122</v>
      </c>
    </row>
    <row r="1559" spans="1:6" x14ac:dyDescent="0.25">
      <c r="A1559" s="1">
        <v>2118</v>
      </c>
      <c r="B1559">
        <v>0.43527093529701227</v>
      </c>
      <c r="C1559">
        <v>0.24378068745136261</v>
      </c>
      <c r="D1559">
        <v>-0.77480214834213257</v>
      </c>
      <c r="E1559" t="s">
        <v>11</v>
      </c>
      <c r="F1559">
        <v>122</v>
      </c>
    </row>
    <row r="1560" spans="1:6" x14ac:dyDescent="0.25">
      <c r="A1560" s="1">
        <v>2119</v>
      </c>
      <c r="B1560">
        <v>0.55647784471511841</v>
      </c>
      <c r="C1560">
        <v>0.26080060005187988</v>
      </c>
      <c r="D1560">
        <v>-0.47185134887695313</v>
      </c>
      <c r="E1560" t="s">
        <v>12</v>
      </c>
      <c r="F1560">
        <v>122</v>
      </c>
    </row>
    <row r="1561" spans="1:6" x14ac:dyDescent="0.25">
      <c r="A1561" s="1">
        <v>2120</v>
      </c>
      <c r="B1561">
        <v>0.42102339863777161</v>
      </c>
      <c r="C1561">
        <v>0.2731386125087738</v>
      </c>
      <c r="D1561">
        <v>-0.39528632164001459</v>
      </c>
      <c r="E1561" t="s">
        <v>13</v>
      </c>
      <c r="F1561">
        <v>122</v>
      </c>
    </row>
    <row r="1562" spans="1:6" x14ac:dyDescent="0.25">
      <c r="A1562" s="1">
        <v>2121</v>
      </c>
      <c r="B1562">
        <v>0.51598161458969116</v>
      </c>
      <c r="C1562">
        <v>0.32209926843643188</v>
      </c>
      <c r="D1562">
        <v>-0.716064453125</v>
      </c>
      <c r="E1562" t="s">
        <v>14</v>
      </c>
      <c r="F1562">
        <v>122</v>
      </c>
    </row>
    <row r="1563" spans="1:6" x14ac:dyDescent="0.25">
      <c r="A1563" s="1">
        <v>2122</v>
      </c>
      <c r="B1563">
        <v>0.45846712589263922</v>
      </c>
      <c r="C1563">
        <v>0.32393619418144232</v>
      </c>
      <c r="D1563">
        <v>-0.69383698701858521</v>
      </c>
      <c r="E1563" t="s">
        <v>15</v>
      </c>
      <c r="F1563">
        <v>122</v>
      </c>
    </row>
    <row r="1564" spans="1:6" x14ac:dyDescent="0.25">
      <c r="A1564" s="1">
        <v>2123</v>
      </c>
      <c r="B1564">
        <v>0.67951077222824097</v>
      </c>
      <c r="C1564">
        <v>0.53691738843917847</v>
      </c>
      <c r="D1564">
        <v>-0.26096728444099432</v>
      </c>
      <c r="E1564" t="s">
        <v>16</v>
      </c>
      <c r="F1564">
        <v>122</v>
      </c>
    </row>
    <row r="1565" spans="1:6" x14ac:dyDescent="0.25">
      <c r="A1565" s="1">
        <v>2124</v>
      </c>
      <c r="B1565">
        <v>0.33343023061752319</v>
      </c>
      <c r="C1565">
        <v>0.52420371770858765</v>
      </c>
      <c r="D1565">
        <v>-0.11739604920148849</v>
      </c>
      <c r="E1565" t="s">
        <v>17</v>
      </c>
      <c r="F1565">
        <v>122</v>
      </c>
    </row>
    <row r="1566" spans="1:6" x14ac:dyDescent="0.25">
      <c r="A1566" s="1">
        <v>2125</v>
      </c>
      <c r="B1566">
        <v>0.81940490007400513</v>
      </c>
      <c r="C1566">
        <v>0.89964520931243896</v>
      </c>
      <c r="D1566">
        <v>-0.59700167179107666</v>
      </c>
      <c r="E1566" t="s">
        <v>18</v>
      </c>
      <c r="F1566">
        <v>122</v>
      </c>
    </row>
    <row r="1567" spans="1:6" x14ac:dyDescent="0.25">
      <c r="A1567" s="1">
        <v>2126</v>
      </c>
      <c r="B1567">
        <v>0.19515857100486761</v>
      </c>
      <c r="C1567">
        <v>0.86624413728713989</v>
      </c>
      <c r="D1567">
        <v>-0.44541260600090032</v>
      </c>
      <c r="E1567" t="s">
        <v>19</v>
      </c>
      <c r="F1567">
        <v>122</v>
      </c>
    </row>
    <row r="1568" spans="1:6" x14ac:dyDescent="0.25">
      <c r="A1568" s="1">
        <v>2127</v>
      </c>
      <c r="B1568">
        <v>0.86135035753250122</v>
      </c>
      <c r="C1568">
        <v>0.69187426567077637</v>
      </c>
      <c r="D1568">
        <v>-1.383985161781311</v>
      </c>
      <c r="E1568" t="s">
        <v>20</v>
      </c>
      <c r="F1568">
        <v>122</v>
      </c>
    </row>
    <row r="1569" spans="1:6" x14ac:dyDescent="0.25">
      <c r="A1569" s="1">
        <v>2128</v>
      </c>
      <c r="B1569">
        <v>0.13429836928844449</v>
      </c>
      <c r="C1569">
        <v>0.6833871603012085</v>
      </c>
      <c r="D1569">
        <v>-1.344786643981934</v>
      </c>
      <c r="E1569" t="s">
        <v>21</v>
      </c>
      <c r="F1569">
        <v>122</v>
      </c>
    </row>
    <row r="1570" spans="1:6" x14ac:dyDescent="0.25">
      <c r="A1570" s="1">
        <v>2129</v>
      </c>
      <c r="B1570">
        <v>0.86992603540420532</v>
      </c>
      <c r="C1570">
        <v>0.63362157344818115</v>
      </c>
      <c r="D1570">
        <v>-1.5132656097412109</v>
      </c>
      <c r="E1570" t="s">
        <v>22</v>
      </c>
      <c r="F1570">
        <v>122</v>
      </c>
    </row>
    <row r="1571" spans="1:6" x14ac:dyDescent="0.25">
      <c r="A1571" s="1">
        <v>2130</v>
      </c>
      <c r="B1571">
        <v>9.6218995749950409E-2</v>
      </c>
      <c r="C1571">
        <v>0.62363713979721069</v>
      </c>
      <c r="D1571">
        <v>-1.4682022333145139</v>
      </c>
      <c r="E1571" t="s">
        <v>23</v>
      </c>
      <c r="F1571">
        <v>122</v>
      </c>
    </row>
    <row r="1572" spans="1:6" x14ac:dyDescent="0.25">
      <c r="A1572" s="1">
        <v>2131</v>
      </c>
      <c r="B1572">
        <v>0.85744315385818481</v>
      </c>
      <c r="C1572">
        <v>0.59685033559799194</v>
      </c>
      <c r="D1572">
        <v>-1.498914957046509</v>
      </c>
      <c r="E1572" t="s">
        <v>24</v>
      </c>
      <c r="F1572">
        <v>122</v>
      </c>
    </row>
    <row r="1573" spans="1:6" x14ac:dyDescent="0.25">
      <c r="A1573" s="1">
        <v>2132</v>
      </c>
      <c r="B1573">
        <v>0.1062933430075645</v>
      </c>
      <c r="C1573">
        <v>0.58657801151275635</v>
      </c>
      <c r="D1573">
        <v>-1.472331166267395</v>
      </c>
      <c r="E1573" t="s">
        <v>25</v>
      </c>
      <c r="F1573">
        <v>122</v>
      </c>
    </row>
    <row r="1574" spans="1:6" x14ac:dyDescent="0.25">
      <c r="A1574" s="1">
        <v>2133</v>
      </c>
      <c r="B1574">
        <v>0.84490150213241577</v>
      </c>
      <c r="C1574">
        <v>0.6141316294670105</v>
      </c>
      <c r="D1574">
        <v>-1.394903898239136</v>
      </c>
      <c r="E1574" t="s">
        <v>26</v>
      </c>
      <c r="F1574">
        <v>122</v>
      </c>
    </row>
    <row r="1575" spans="1:6" x14ac:dyDescent="0.25">
      <c r="A1575" s="1">
        <v>2134</v>
      </c>
      <c r="B1575">
        <v>0.12505094707012179</v>
      </c>
      <c r="C1575">
        <v>0.6076655387878418</v>
      </c>
      <c r="D1575">
        <v>-1.3678523302078249</v>
      </c>
      <c r="E1575" t="s">
        <v>27</v>
      </c>
      <c r="F1575">
        <v>122</v>
      </c>
    </row>
    <row r="1576" spans="1:6" x14ac:dyDescent="0.25">
      <c r="A1576" s="1">
        <v>2135</v>
      </c>
      <c r="B1576">
        <v>0.62789630889892578</v>
      </c>
      <c r="C1576">
        <v>1.0704109668731689</v>
      </c>
      <c r="D1576">
        <v>-2.2940376773476601E-2</v>
      </c>
      <c r="E1576" t="s">
        <v>28</v>
      </c>
      <c r="F1576">
        <v>122</v>
      </c>
    </row>
    <row r="1577" spans="1:6" x14ac:dyDescent="0.25">
      <c r="A1577" s="1">
        <v>2136</v>
      </c>
      <c r="B1577">
        <v>0.39224070310592651</v>
      </c>
      <c r="C1577">
        <v>1.0818766355514531</v>
      </c>
      <c r="D1577">
        <v>2.6080593466758731E-2</v>
      </c>
      <c r="E1577" t="s">
        <v>29</v>
      </c>
      <c r="F1577">
        <v>122</v>
      </c>
    </row>
    <row r="1578" spans="1:6" x14ac:dyDescent="0.25">
      <c r="A1578" s="1">
        <v>2137</v>
      </c>
      <c r="B1578">
        <v>0.61288809776306152</v>
      </c>
      <c r="C1578">
        <v>1.5293838977813721</v>
      </c>
      <c r="D1578">
        <v>6.8715125322341919E-2</v>
      </c>
      <c r="E1578" t="s">
        <v>30</v>
      </c>
      <c r="F1578">
        <v>122</v>
      </c>
    </row>
    <row r="1579" spans="1:6" x14ac:dyDescent="0.25">
      <c r="A1579" s="1">
        <v>2138</v>
      </c>
      <c r="B1579">
        <v>0.39550259709358221</v>
      </c>
      <c r="C1579">
        <v>1.527381539344788</v>
      </c>
      <c r="D1579">
        <v>8.3191081881523132E-2</v>
      </c>
      <c r="E1579" t="s">
        <v>31</v>
      </c>
      <c r="F1579">
        <v>122</v>
      </c>
    </row>
    <row r="1580" spans="1:6" x14ac:dyDescent="0.25">
      <c r="A1580" s="1">
        <v>2139</v>
      </c>
      <c r="B1580">
        <v>0.58896481990814209</v>
      </c>
      <c r="C1580">
        <v>1.941795706748962</v>
      </c>
      <c r="D1580">
        <v>0.53118652105331421</v>
      </c>
      <c r="E1580" t="s">
        <v>32</v>
      </c>
      <c r="F1580">
        <v>122</v>
      </c>
    </row>
    <row r="1581" spans="1:6" x14ac:dyDescent="0.25">
      <c r="A1581" s="1">
        <v>2140</v>
      </c>
      <c r="B1581">
        <v>0.3731045126914978</v>
      </c>
      <c r="C1581">
        <v>1.9558320045471189</v>
      </c>
      <c r="D1581">
        <v>0.33820480108261108</v>
      </c>
      <c r="E1581" t="s">
        <v>33</v>
      </c>
      <c r="F1581">
        <v>122</v>
      </c>
    </row>
    <row r="1582" spans="1:6" x14ac:dyDescent="0.25">
      <c r="A1582" s="1">
        <v>2141</v>
      </c>
      <c r="B1582">
        <v>0.59676718711853027</v>
      </c>
      <c r="C1582">
        <v>1.991322875022888</v>
      </c>
      <c r="D1582">
        <v>0.5549200177192688</v>
      </c>
      <c r="E1582" t="s">
        <v>34</v>
      </c>
      <c r="F1582">
        <v>122</v>
      </c>
    </row>
    <row r="1583" spans="1:6" x14ac:dyDescent="0.25">
      <c r="A1583" s="1">
        <v>2142</v>
      </c>
      <c r="B1583">
        <v>0.36272478103637701</v>
      </c>
      <c r="C1583">
        <v>2.0123016834259029</v>
      </c>
      <c r="D1583">
        <v>0.34602206945419312</v>
      </c>
      <c r="E1583" t="s">
        <v>35</v>
      </c>
      <c r="F1583">
        <v>122</v>
      </c>
    </row>
    <row r="1584" spans="1:6" x14ac:dyDescent="0.25">
      <c r="A1584" s="1">
        <v>2143</v>
      </c>
      <c r="B1584">
        <v>0.54548698663711548</v>
      </c>
      <c r="C1584">
        <v>2.078245878219604</v>
      </c>
      <c r="D1584">
        <v>0.147474080324173</v>
      </c>
      <c r="E1584" t="s">
        <v>36</v>
      </c>
      <c r="F1584">
        <v>122</v>
      </c>
    </row>
    <row r="1585" spans="1:6" x14ac:dyDescent="0.25">
      <c r="A1585" s="1">
        <v>2144</v>
      </c>
      <c r="B1585">
        <v>0.38810238242149347</v>
      </c>
      <c r="C1585">
        <v>2.086152315139771</v>
      </c>
      <c r="D1585">
        <v>-0.12924966216087341</v>
      </c>
      <c r="E1585" t="s">
        <v>37</v>
      </c>
      <c r="F1585">
        <v>122</v>
      </c>
    </row>
    <row r="1586" spans="1:6" x14ac:dyDescent="0.25">
      <c r="A1586" s="1">
        <v>2145</v>
      </c>
      <c r="B1586">
        <v>0.48394283652305597</v>
      </c>
      <c r="C1586">
        <v>0.27690380811691279</v>
      </c>
      <c r="D1586">
        <v>-0.83334344625473022</v>
      </c>
      <c r="E1586" t="s">
        <v>5</v>
      </c>
      <c r="F1586">
        <v>123</v>
      </c>
    </row>
    <row r="1587" spans="1:6" x14ac:dyDescent="0.25">
      <c r="A1587" s="1">
        <v>2146</v>
      </c>
      <c r="B1587">
        <v>0.50461512804031372</v>
      </c>
      <c r="C1587">
        <v>0.23676276206970209</v>
      </c>
      <c r="D1587">
        <v>-0.79338526725769043</v>
      </c>
      <c r="E1587" t="s">
        <v>6</v>
      </c>
      <c r="F1587">
        <v>123</v>
      </c>
    </row>
    <row r="1588" spans="1:6" x14ac:dyDescent="0.25">
      <c r="A1588" s="1">
        <v>2147</v>
      </c>
      <c r="B1588">
        <v>0.52013498544692993</v>
      </c>
      <c r="C1588">
        <v>0.23645445704460141</v>
      </c>
      <c r="D1588">
        <v>-0.7932552695274353</v>
      </c>
      <c r="E1588" t="s">
        <v>7</v>
      </c>
      <c r="F1588">
        <v>123</v>
      </c>
    </row>
    <row r="1589" spans="1:6" x14ac:dyDescent="0.25">
      <c r="A1589" s="1">
        <v>2148</v>
      </c>
      <c r="B1589">
        <v>0.53265458345413208</v>
      </c>
      <c r="C1589">
        <v>0.23679424822330469</v>
      </c>
      <c r="D1589">
        <v>-0.79291743040084839</v>
      </c>
      <c r="E1589" t="s">
        <v>8</v>
      </c>
      <c r="F1589">
        <v>123</v>
      </c>
    </row>
    <row r="1590" spans="1:6" x14ac:dyDescent="0.25">
      <c r="A1590" s="1">
        <v>2149</v>
      </c>
      <c r="B1590">
        <v>0.46238136291503912</v>
      </c>
      <c r="C1590">
        <v>0.2399314492940903</v>
      </c>
      <c r="D1590">
        <v>-0.77686840295791626</v>
      </c>
      <c r="E1590" t="s">
        <v>9</v>
      </c>
      <c r="F1590">
        <v>123</v>
      </c>
    </row>
    <row r="1591" spans="1:6" x14ac:dyDescent="0.25">
      <c r="A1591" s="1">
        <v>2150</v>
      </c>
      <c r="B1591">
        <v>0.44715946912765497</v>
      </c>
      <c r="C1591">
        <v>0.2416267991065979</v>
      </c>
      <c r="D1591">
        <v>-0.77662855386734009</v>
      </c>
      <c r="E1591" t="s">
        <v>10</v>
      </c>
      <c r="F1591">
        <v>123</v>
      </c>
    </row>
    <row r="1592" spans="1:6" x14ac:dyDescent="0.25">
      <c r="A1592" s="1">
        <v>2151</v>
      </c>
      <c r="B1592">
        <v>0.43522071838378912</v>
      </c>
      <c r="C1592">
        <v>0.24404354393482211</v>
      </c>
      <c r="D1592">
        <v>-0.77664250135421753</v>
      </c>
      <c r="E1592" t="s">
        <v>11</v>
      </c>
      <c r="F1592">
        <v>123</v>
      </c>
    </row>
    <row r="1593" spans="1:6" x14ac:dyDescent="0.25">
      <c r="A1593" s="1">
        <v>2152</v>
      </c>
      <c r="B1593">
        <v>0.55640947818756104</v>
      </c>
      <c r="C1593">
        <v>0.26090428233146667</v>
      </c>
      <c r="D1593">
        <v>-0.47440952062606812</v>
      </c>
      <c r="E1593" t="s">
        <v>12</v>
      </c>
      <c r="F1593">
        <v>123</v>
      </c>
    </row>
    <row r="1594" spans="1:6" x14ac:dyDescent="0.25">
      <c r="A1594" s="1">
        <v>2153</v>
      </c>
      <c r="B1594">
        <v>0.42091050744056702</v>
      </c>
      <c r="C1594">
        <v>0.27331545948982239</v>
      </c>
      <c r="D1594">
        <v>-0.39763689041137701</v>
      </c>
      <c r="E1594" t="s">
        <v>13</v>
      </c>
      <c r="F1594">
        <v>123</v>
      </c>
    </row>
    <row r="1595" spans="1:6" x14ac:dyDescent="0.25">
      <c r="A1595" s="1">
        <v>2154</v>
      </c>
      <c r="B1595">
        <v>0.51596522331237793</v>
      </c>
      <c r="C1595">
        <v>0.32221901416778559</v>
      </c>
      <c r="D1595">
        <v>-0.71748685836791992</v>
      </c>
      <c r="E1595" t="s">
        <v>14</v>
      </c>
      <c r="F1595">
        <v>123</v>
      </c>
    </row>
    <row r="1596" spans="1:6" x14ac:dyDescent="0.25">
      <c r="A1596" s="1">
        <v>2155</v>
      </c>
      <c r="B1596">
        <v>0.45845422148704529</v>
      </c>
      <c r="C1596">
        <v>0.32413780689239502</v>
      </c>
      <c r="D1596">
        <v>-0.69520920515060425</v>
      </c>
      <c r="E1596" t="s">
        <v>15</v>
      </c>
      <c r="F1596">
        <v>123</v>
      </c>
    </row>
    <row r="1597" spans="1:6" x14ac:dyDescent="0.25">
      <c r="A1597" s="1">
        <v>2156</v>
      </c>
      <c r="B1597">
        <v>0.67952507734298706</v>
      </c>
      <c r="C1597">
        <v>0.53694343566894531</v>
      </c>
      <c r="D1597">
        <v>-0.26183068752288818</v>
      </c>
      <c r="E1597" t="s">
        <v>16</v>
      </c>
      <c r="F1597">
        <v>123</v>
      </c>
    </row>
    <row r="1598" spans="1:6" x14ac:dyDescent="0.25">
      <c r="A1598" s="1">
        <v>2157</v>
      </c>
      <c r="B1598">
        <v>0.33342000842094421</v>
      </c>
      <c r="C1598">
        <v>0.52430284023284912</v>
      </c>
      <c r="D1598">
        <v>-0.11933596432209009</v>
      </c>
      <c r="E1598" t="s">
        <v>17</v>
      </c>
      <c r="F1598">
        <v>123</v>
      </c>
    </row>
    <row r="1599" spans="1:6" x14ac:dyDescent="0.25">
      <c r="A1599" s="1">
        <v>2158</v>
      </c>
      <c r="B1599">
        <v>0.81912744045257568</v>
      </c>
      <c r="C1599">
        <v>0.89974993467330933</v>
      </c>
      <c r="D1599">
        <v>-0.59707528352737427</v>
      </c>
      <c r="E1599" t="s">
        <v>18</v>
      </c>
      <c r="F1599">
        <v>123</v>
      </c>
    </row>
    <row r="1600" spans="1:6" x14ac:dyDescent="0.25">
      <c r="A1600" s="1">
        <v>2159</v>
      </c>
      <c r="B1600">
        <v>0.19505795836448669</v>
      </c>
      <c r="C1600">
        <v>0.86650955677032471</v>
      </c>
      <c r="D1600">
        <v>-0.44655150175094599</v>
      </c>
      <c r="E1600" t="s">
        <v>19</v>
      </c>
      <c r="F1600">
        <v>123</v>
      </c>
    </row>
    <row r="1601" spans="1:6" x14ac:dyDescent="0.25">
      <c r="A1601" s="1">
        <v>2160</v>
      </c>
      <c r="B1601">
        <v>0.86033827066421509</v>
      </c>
      <c r="C1601">
        <v>0.6917119026184082</v>
      </c>
      <c r="D1601">
        <v>-1.382838368415833</v>
      </c>
      <c r="E1601" t="s">
        <v>20</v>
      </c>
      <c r="F1601">
        <v>123</v>
      </c>
    </row>
    <row r="1602" spans="1:6" x14ac:dyDescent="0.25">
      <c r="A1602" s="1">
        <v>2161</v>
      </c>
      <c r="B1602">
        <v>0.13446855545043951</v>
      </c>
      <c r="C1602">
        <v>0.68337434530258179</v>
      </c>
      <c r="D1602">
        <v>-1.344096302986145</v>
      </c>
      <c r="E1602" t="s">
        <v>21</v>
      </c>
      <c r="F1602">
        <v>123</v>
      </c>
    </row>
    <row r="1603" spans="1:6" x14ac:dyDescent="0.25">
      <c r="A1603" s="1">
        <v>2162</v>
      </c>
      <c r="B1603">
        <v>0.869049072265625</v>
      </c>
      <c r="C1603">
        <v>0.63351279497146606</v>
      </c>
      <c r="D1603">
        <v>-1.5124305486679079</v>
      </c>
      <c r="E1603" t="s">
        <v>22</v>
      </c>
      <c r="F1603">
        <v>123</v>
      </c>
    </row>
    <row r="1604" spans="1:6" x14ac:dyDescent="0.25">
      <c r="A1604" s="1">
        <v>2163</v>
      </c>
      <c r="B1604">
        <v>9.6746854484081268E-2</v>
      </c>
      <c r="C1604">
        <v>0.62364751100540161</v>
      </c>
      <c r="D1604">
        <v>-1.4671615362167361</v>
      </c>
      <c r="E1604" t="s">
        <v>23</v>
      </c>
      <c r="F1604">
        <v>123</v>
      </c>
    </row>
    <row r="1605" spans="1:6" x14ac:dyDescent="0.25">
      <c r="A1605" s="1">
        <v>2164</v>
      </c>
      <c r="B1605">
        <v>0.8568958044052124</v>
      </c>
      <c r="C1605">
        <v>0.59685754776000977</v>
      </c>
      <c r="D1605">
        <v>-1.4981868267059331</v>
      </c>
      <c r="E1605" t="s">
        <v>24</v>
      </c>
      <c r="F1605">
        <v>123</v>
      </c>
    </row>
    <row r="1606" spans="1:6" x14ac:dyDescent="0.25">
      <c r="A1606" s="1">
        <v>2165</v>
      </c>
      <c r="B1606">
        <v>0.1070661023259163</v>
      </c>
      <c r="C1606">
        <v>0.58660221099853516</v>
      </c>
      <c r="D1606">
        <v>-1.4706307649612429</v>
      </c>
      <c r="E1606" t="s">
        <v>25</v>
      </c>
      <c r="F1606">
        <v>123</v>
      </c>
    </row>
    <row r="1607" spans="1:6" x14ac:dyDescent="0.25">
      <c r="A1607" s="1">
        <v>2166</v>
      </c>
      <c r="B1607">
        <v>0.84445697069168091</v>
      </c>
      <c r="C1607">
        <v>0.61414694786071777</v>
      </c>
      <c r="D1607">
        <v>-1.3938320875167849</v>
      </c>
      <c r="E1607" t="s">
        <v>26</v>
      </c>
      <c r="F1607">
        <v>123</v>
      </c>
    </row>
    <row r="1608" spans="1:6" x14ac:dyDescent="0.25">
      <c r="A1608" s="1">
        <v>2167</v>
      </c>
      <c r="B1608">
        <v>0.12562212347984311</v>
      </c>
      <c r="C1608">
        <v>0.60768371820449829</v>
      </c>
      <c r="D1608">
        <v>-1.3667910099029541</v>
      </c>
      <c r="E1608" t="s">
        <v>27</v>
      </c>
      <c r="F1608">
        <v>123</v>
      </c>
    </row>
    <row r="1609" spans="1:6" x14ac:dyDescent="0.25">
      <c r="A1609" s="1">
        <v>2168</v>
      </c>
      <c r="B1609">
        <v>0.62788969278335571</v>
      </c>
      <c r="C1609">
        <v>1.0704464912414551</v>
      </c>
      <c r="D1609">
        <v>-2.2774962708354E-2</v>
      </c>
      <c r="E1609" t="s">
        <v>28</v>
      </c>
      <c r="F1609">
        <v>123</v>
      </c>
    </row>
    <row r="1610" spans="1:6" x14ac:dyDescent="0.25">
      <c r="A1610" s="1">
        <v>2169</v>
      </c>
      <c r="B1610">
        <v>0.39226004481315607</v>
      </c>
      <c r="C1610">
        <v>1.081901907920837</v>
      </c>
      <c r="D1610">
        <v>2.5906706228852269E-2</v>
      </c>
      <c r="E1610" t="s">
        <v>29</v>
      </c>
      <c r="F1610">
        <v>123</v>
      </c>
    </row>
    <row r="1611" spans="1:6" x14ac:dyDescent="0.25">
      <c r="A1611" s="1">
        <v>2170</v>
      </c>
      <c r="B1611">
        <v>0.61289173364639282</v>
      </c>
      <c r="C1611">
        <v>1.5294919013977051</v>
      </c>
      <c r="D1611">
        <v>6.9342449307441711E-2</v>
      </c>
      <c r="E1611" t="s">
        <v>30</v>
      </c>
      <c r="F1611">
        <v>123</v>
      </c>
    </row>
    <row r="1612" spans="1:6" x14ac:dyDescent="0.25">
      <c r="A1612" s="1">
        <v>2171</v>
      </c>
      <c r="B1612">
        <v>0.39553564786911011</v>
      </c>
      <c r="C1612">
        <v>1.5274199247360229</v>
      </c>
      <c r="D1612">
        <v>8.3057902753353119E-2</v>
      </c>
      <c r="E1612" t="s">
        <v>31</v>
      </c>
      <c r="F1612">
        <v>123</v>
      </c>
    </row>
    <row r="1613" spans="1:6" x14ac:dyDescent="0.25">
      <c r="A1613" s="1">
        <v>2172</v>
      </c>
      <c r="B1613">
        <v>0.58897650241851807</v>
      </c>
      <c r="C1613">
        <v>1.941803455352783</v>
      </c>
      <c r="D1613">
        <v>0.53113758563995361</v>
      </c>
      <c r="E1613" t="s">
        <v>32</v>
      </c>
      <c r="F1613">
        <v>123</v>
      </c>
    </row>
    <row r="1614" spans="1:6" x14ac:dyDescent="0.25">
      <c r="A1614" s="1">
        <v>2173</v>
      </c>
      <c r="B1614">
        <v>0.37312638759613043</v>
      </c>
      <c r="C1614">
        <v>1.9558043479919429</v>
      </c>
      <c r="D1614">
        <v>0.33802095055580139</v>
      </c>
      <c r="E1614" t="s">
        <v>33</v>
      </c>
      <c r="F1614">
        <v>123</v>
      </c>
    </row>
    <row r="1615" spans="1:6" x14ac:dyDescent="0.25">
      <c r="A1615" s="1">
        <v>2174</v>
      </c>
      <c r="B1615">
        <v>0.59677457809448242</v>
      </c>
      <c r="C1615">
        <v>1.99132764339447</v>
      </c>
      <c r="D1615">
        <v>0.55486851930618286</v>
      </c>
      <c r="E1615" t="s">
        <v>34</v>
      </c>
      <c r="F1615">
        <v>123</v>
      </c>
    </row>
    <row r="1616" spans="1:6" x14ac:dyDescent="0.25">
      <c r="A1616" s="1">
        <v>2175</v>
      </c>
      <c r="B1616">
        <v>0.36274340748786932</v>
      </c>
      <c r="C1616">
        <v>2.0122528076171879</v>
      </c>
      <c r="D1616">
        <v>0.34588193893432623</v>
      </c>
      <c r="E1616" t="s">
        <v>35</v>
      </c>
      <c r="F1616">
        <v>123</v>
      </c>
    </row>
    <row r="1617" spans="1:6" x14ac:dyDescent="0.25">
      <c r="A1617" s="1">
        <v>2176</v>
      </c>
      <c r="B1617">
        <v>0.54549932479858398</v>
      </c>
      <c r="C1617">
        <v>2.0782582759857182</v>
      </c>
      <c r="D1617">
        <v>0.14823012053966519</v>
      </c>
      <c r="E1617" t="s">
        <v>36</v>
      </c>
      <c r="F1617">
        <v>123</v>
      </c>
    </row>
    <row r="1618" spans="1:6" x14ac:dyDescent="0.25">
      <c r="A1618" s="1">
        <v>2177</v>
      </c>
      <c r="B1618">
        <v>0.38811880350112921</v>
      </c>
      <c r="C1618">
        <v>2.086128711700439</v>
      </c>
      <c r="D1618">
        <v>-0.12952715158462519</v>
      </c>
      <c r="E1618" t="s">
        <v>37</v>
      </c>
      <c r="F1618">
        <v>123</v>
      </c>
    </row>
    <row r="1619" spans="1:6" x14ac:dyDescent="0.25">
      <c r="A1619" s="1">
        <v>2178</v>
      </c>
      <c r="B1619">
        <v>0.48392456769943237</v>
      </c>
      <c r="C1619">
        <v>0.27727219462394709</v>
      </c>
      <c r="D1619">
        <v>-0.84213733673095703</v>
      </c>
      <c r="E1619" t="s">
        <v>5</v>
      </c>
      <c r="F1619">
        <v>124</v>
      </c>
    </row>
    <row r="1620" spans="1:6" x14ac:dyDescent="0.25">
      <c r="A1620" s="1">
        <v>2179</v>
      </c>
      <c r="B1620">
        <v>0.50460433959960938</v>
      </c>
      <c r="C1620">
        <v>0.23711356520652771</v>
      </c>
      <c r="D1620">
        <v>-0.80217510461807251</v>
      </c>
      <c r="E1620" t="s">
        <v>6</v>
      </c>
      <c r="F1620">
        <v>124</v>
      </c>
    </row>
    <row r="1621" spans="1:6" x14ac:dyDescent="0.25">
      <c r="A1621" s="1">
        <v>2180</v>
      </c>
      <c r="B1621">
        <v>0.52012932300567627</v>
      </c>
      <c r="C1621">
        <v>0.23682914674282071</v>
      </c>
      <c r="D1621">
        <v>-0.80205410718917847</v>
      </c>
      <c r="E1621" t="s">
        <v>7</v>
      </c>
      <c r="F1621">
        <v>124</v>
      </c>
    </row>
    <row r="1622" spans="1:6" x14ac:dyDescent="0.25">
      <c r="A1622" s="1">
        <v>2181</v>
      </c>
      <c r="B1622">
        <v>0.53264224529266357</v>
      </c>
      <c r="C1622">
        <v>0.2371970862150192</v>
      </c>
      <c r="D1622">
        <v>-0.80172902345657349</v>
      </c>
      <c r="E1622" t="s">
        <v>8</v>
      </c>
      <c r="F1622">
        <v>124</v>
      </c>
    </row>
    <row r="1623" spans="1:6" x14ac:dyDescent="0.25">
      <c r="A1623" s="1">
        <v>2182</v>
      </c>
      <c r="B1623">
        <v>0.46234124898910522</v>
      </c>
      <c r="C1623">
        <v>0.2402660995721817</v>
      </c>
      <c r="D1623">
        <v>-0.78600847721099854</v>
      </c>
      <c r="E1623" t="s">
        <v>9</v>
      </c>
      <c r="F1623">
        <v>124</v>
      </c>
    </row>
    <row r="1624" spans="1:6" x14ac:dyDescent="0.25">
      <c r="A1624" s="1">
        <v>2183</v>
      </c>
      <c r="B1624">
        <v>0.44708245992660522</v>
      </c>
      <c r="C1624">
        <v>0.24196140468120569</v>
      </c>
      <c r="D1624">
        <v>-0.78577208518981934</v>
      </c>
      <c r="E1624" t="s">
        <v>10</v>
      </c>
      <c r="F1624">
        <v>124</v>
      </c>
    </row>
    <row r="1625" spans="1:6" x14ac:dyDescent="0.25">
      <c r="A1625" s="1">
        <v>2184</v>
      </c>
      <c r="B1625">
        <v>0.43515470623970032</v>
      </c>
      <c r="C1625">
        <v>0.24437522888183591</v>
      </c>
      <c r="D1625">
        <v>-0.7857978343963623</v>
      </c>
      <c r="E1625" t="s">
        <v>11</v>
      </c>
      <c r="F1625">
        <v>124</v>
      </c>
    </row>
    <row r="1626" spans="1:6" x14ac:dyDescent="0.25">
      <c r="A1626" s="1">
        <v>2185</v>
      </c>
      <c r="B1626">
        <v>0.55639386177062988</v>
      </c>
      <c r="C1626">
        <v>0.26123753190040588</v>
      </c>
      <c r="D1626">
        <v>-0.47925806045532232</v>
      </c>
      <c r="E1626" t="s">
        <v>12</v>
      </c>
      <c r="F1626">
        <v>124</v>
      </c>
    </row>
    <row r="1627" spans="1:6" x14ac:dyDescent="0.25">
      <c r="A1627" s="1">
        <v>2186</v>
      </c>
      <c r="B1627">
        <v>0.42078152298927313</v>
      </c>
      <c r="C1627">
        <v>0.27348247170448298</v>
      </c>
      <c r="D1627">
        <v>-0.40398356318473821</v>
      </c>
      <c r="E1627" t="s">
        <v>13</v>
      </c>
      <c r="F1627">
        <v>124</v>
      </c>
    </row>
    <row r="1628" spans="1:6" x14ac:dyDescent="0.25">
      <c r="A1628" s="1">
        <v>2187</v>
      </c>
      <c r="B1628">
        <v>0.51594048738479614</v>
      </c>
      <c r="C1628">
        <v>0.32250544428825378</v>
      </c>
      <c r="D1628">
        <v>-0.72460389137268066</v>
      </c>
      <c r="E1628" t="s">
        <v>14</v>
      </c>
      <c r="F1628">
        <v>124</v>
      </c>
    </row>
    <row r="1629" spans="1:6" x14ac:dyDescent="0.25">
      <c r="A1629" s="1">
        <v>2188</v>
      </c>
      <c r="B1629">
        <v>0.45840629935264587</v>
      </c>
      <c r="C1629">
        <v>0.32441055774688721</v>
      </c>
      <c r="D1629">
        <v>-0.70278972387313843</v>
      </c>
      <c r="E1629" t="s">
        <v>15</v>
      </c>
      <c r="F1629">
        <v>124</v>
      </c>
    </row>
    <row r="1630" spans="1:6" x14ac:dyDescent="0.25">
      <c r="A1630" s="1">
        <v>2189</v>
      </c>
      <c r="B1630">
        <v>0.67940104007720947</v>
      </c>
      <c r="C1630">
        <v>0.53704607486724854</v>
      </c>
      <c r="D1630">
        <v>-0.2644503116607666</v>
      </c>
      <c r="E1630" t="s">
        <v>16</v>
      </c>
      <c r="F1630">
        <v>124</v>
      </c>
    </row>
    <row r="1631" spans="1:6" x14ac:dyDescent="0.25">
      <c r="A1631" s="1">
        <v>2190</v>
      </c>
      <c r="B1631">
        <v>0.33335840702056879</v>
      </c>
      <c r="C1631">
        <v>0.52432048320770264</v>
      </c>
      <c r="D1631">
        <v>-0.1224372833967209</v>
      </c>
      <c r="E1631" t="s">
        <v>17</v>
      </c>
      <c r="F1631">
        <v>124</v>
      </c>
    </row>
    <row r="1632" spans="1:6" x14ac:dyDescent="0.25">
      <c r="A1632" s="1">
        <v>2191</v>
      </c>
      <c r="B1632">
        <v>0.81873828172683716</v>
      </c>
      <c r="C1632">
        <v>0.89972257614135742</v>
      </c>
      <c r="D1632">
        <v>-0.59987854957580566</v>
      </c>
      <c r="E1632" t="s">
        <v>18</v>
      </c>
      <c r="F1632">
        <v>124</v>
      </c>
    </row>
    <row r="1633" spans="1:6" x14ac:dyDescent="0.25">
      <c r="A1633" s="1">
        <v>2192</v>
      </c>
      <c r="B1633">
        <v>0.19490694999694819</v>
      </c>
      <c r="C1633">
        <v>0.86657482385635376</v>
      </c>
      <c r="D1633">
        <v>-0.44914212822914118</v>
      </c>
      <c r="E1633" t="s">
        <v>19</v>
      </c>
      <c r="F1633">
        <v>124</v>
      </c>
    </row>
    <row r="1634" spans="1:6" x14ac:dyDescent="0.25">
      <c r="A1634" s="1">
        <v>2193</v>
      </c>
      <c r="B1634">
        <v>0.85725611448287964</v>
      </c>
      <c r="C1634">
        <v>0.69171202182769775</v>
      </c>
      <c r="D1634">
        <v>-1.387881398200989</v>
      </c>
      <c r="E1634" t="s">
        <v>20</v>
      </c>
      <c r="F1634">
        <v>124</v>
      </c>
    </row>
    <row r="1635" spans="1:6" x14ac:dyDescent="0.25">
      <c r="A1635" s="1">
        <v>2194</v>
      </c>
      <c r="B1635">
        <v>0.1364108324050903</v>
      </c>
      <c r="C1635">
        <v>0.68338054418563843</v>
      </c>
      <c r="D1635">
        <v>-1.346746444702148</v>
      </c>
      <c r="E1635" t="s">
        <v>21</v>
      </c>
      <c r="F1635">
        <v>124</v>
      </c>
    </row>
    <row r="1636" spans="1:6" x14ac:dyDescent="0.25">
      <c r="A1636" s="1">
        <v>2195</v>
      </c>
      <c r="B1636">
        <v>0.86517941951751709</v>
      </c>
      <c r="C1636">
        <v>0.63348507881164551</v>
      </c>
      <c r="D1636">
        <v>-1.5191470384597781</v>
      </c>
      <c r="E1636" t="s">
        <v>22</v>
      </c>
      <c r="F1636">
        <v>124</v>
      </c>
    </row>
    <row r="1637" spans="1:6" x14ac:dyDescent="0.25">
      <c r="A1637" s="1">
        <v>2196</v>
      </c>
      <c r="B1637">
        <v>9.9264033138751984E-2</v>
      </c>
      <c r="C1637">
        <v>0.62371283769607544</v>
      </c>
      <c r="D1637">
        <v>-1.4708313941955571</v>
      </c>
      <c r="E1637" t="s">
        <v>23</v>
      </c>
      <c r="F1637">
        <v>124</v>
      </c>
    </row>
    <row r="1638" spans="1:6" x14ac:dyDescent="0.25">
      <c r="A1638" s="1">
        <v>2197</v>
      </c>
      <c r="B1638">
        <v>0.85449481010437012</v>
      </c>
      <c r="C1638">
        <v>0.59696173667907715</v>
      </c>
      <c r="D1638">
        <v>-1.5058219432830811</v>
      </c>
      <c r="E1638" t="s">
        <v>24</v>
      </c>
      <c r="F1638">
        <v>124</v>
      </c>
    </row>
    <row r="1639" spans="1:6" x14ac:dyDescent="0.25">
      <c r="A1639" s="1">
        <v>2198</v>
      </c>
      <c r="B1639">
        <v>0.1097219735383987</v>
      </c>
      <c r="C1639">
        <v>0.58669906854629517</v>
      </c>
      <c r="D1639">
        <v>-1.4750295877456669</v>
      </c>
      <c r="E1639" t="s">
        <v>25</v>
      </c>
      <c r="F1639">
        <v>124</v>
      </c>
    </row>
    <row r="1640" spans="1:6" x14ac:dyDescent="0.25">
      <c r="A1640" s="1">
        <v>2199</v>
      </c>
      <c r="B1640">
        <v>0.84239959716796875</v>
      </c>
      <c r="C1640">
        <v>0.61444312334060669</v>
      </c>
      <c r="D1640">
        <v>-1.3991430997848511</v>
      </c>
      <c r="E1640" t="s">
        <v>26</v>
      </c>
      <c r="F1640">
        <v>124</v>
      </c>
    </row>
    <row r="1641" spans="1:6" x14ac:dyDescent="0.25">
      <c r="A1641" s="1">
        <v>2200</v>
      </c>
      <c r="B1641">
        <v>0.12805876135826111</v>
      </c>
      <c r="C1641">
        <v>0.6077873706817627</v>
      </c>
      <c r="D1641">
        <v>-1.3694896697998049</v>
      </c>
      <c r="E1641" t="s">
        <v>27</v>
      </c>
      <c r="F1641">
        <v>124</v>
      </c>
    </row>
    <row r="1642" spans="1:6" x14ac:dyDescent="0.25">
      <c r="A1642" s="1">
        <v>2201</v>
      </c>
      <c r="B1642">
        <v>0.6277880072593689</v>
      </c>
      <c r="C1642">
        <v>1.07041335105896</v>
      </c>
      <c r="D1642">
        <v>-2.278503030538559E-2</v>
      </c>
      <c r="E1642" t="s">
        <v>28</v>
      </c>
      <c r="F1642">
        <v>124</v>
      </c>
    </row>
    <row r="1643" spans="1:6" x14ac:dyDescent="0.25">
      <c r="A1643" s="1">
        <v>2202</v>
      </c>
      <c r="B1643">
        <v>0.39235073328018188</v>
      </c>
      <c r="C1643">
        <v>1.0818483829498291</v>
      </c>
      <c r="D1643">
        <v>2.5912035256624218E-2</v>
      </c>
      <c r="E1643" t="s">
        <v>29</v>
      </c>
      <c r="F1643">
        <v>124</v>
      </c>
    </row>
    <row r="1644" spans="1:6" x14ac:dyDescent="0.25">
      <c r="A1644" s="1">
        <v>2203</v>
      </c>
      <c r="B1644">
        <v>0.61289191246032715</v>
      </c>
      <c r="C1644">
        <v>1.5292707681655879</v>
      </c>
      <c r="D1644">
        <v>7.3524579405784607E-2</v>
      </c>
      <c r="E1644" t="s">
        <v>30</v>
      </c>
      <c r="F1644">
        <v>124</v>
      </c>
    </row>
    <row r="1645" spans="1:6" x14ac:dyDescent="0.25">
      <c r="A1645" s="1">
        <v>2204</v>
      </c>
      <c r="B1645">
        <v>0.39553886651992798</v>
      </c>
      <c r="C1645">
        <v>1.5271648168563841</v>
      </c>
      <c r="D1645">
        <v>8.3339840173721313E-2</v>
      </c>
      <c r="E1645" t="s">
        <v>31</v>
      </c>
      <c r="F1645">
        <v>124</v>
      </c>
    </row>
    <row r="1646" spans="1:6" x14ac:dyDescent="0.25">
      <c r="A1646" s="1">
        <v>2205</v>
      </c>
      <c r="B1646">
        <v>0.58905446529388428</v>
      </c>
      <c r="C1646">
        <v>1.9411579370498659</v>
      </c>
      <c r="D1646">
        <v>0.5399746298789978</v>
      </c>
      <c r="E1646" t="s">
        <v>32</v>
      </c>
      <c r="F1646">
        <v>124</v>
      </c>
    </row>
    <row r="1647" spans="1:6" x14ac:dyDescent="0.25">
      <c r="A1647" s="1">
        <v>2206</v>
      </c>
      <c r="B1647">
        <v>0.37353271245956421</v>
      </c>
      <c r="C1647">
        <v>1.954843997955322</v>
      </c>
      <c r="D1647">
        <v>0.34603056311607361</v>
      </c>
      <c r="E1647" t="s">
        <v>33</v>
      </c>
      <c r="F1647">
        <v>124</v>
      </c>
    </row>
    <row r="1648" spans="1:6" x14ac:dyDescent="0.25">
      <c r="A1648" s="1">
        <v>2207</v>
      </c>
      <c r="B1648">
        <v>0.59684598445892334</v>
      </c>
      <c r="C1648">
        <v>1.990451335906982</v>
      </c>
      <c r="D1648">
        <v>0.56414669752120972</v>
      </c>
      <c r="E1648" t="s">
        <v>34</v>
      </c>
      <c r="F1648">
        <v>124</v>
      </c>
    </row>
    <row r="1649" spans="1:6" x14ac:dyDescent="0.25">
      <c r="A1649" s="1">
        <v>2208</v>
      </c>
      <c r="B1649">
        <v>0.36325976252555853</v>
      </c>
      <c r="C1649">
        <v>2.0109515190124512</v>
      </c>
      <c r="D1649">
        <v>0.35492682456970209</v>
      </c>
      <c r="E1649" t="s">
        <v>35</v>
      </c>
      <c r="F1649">
        <v>124</v>
      </c>
    </row>
    <row r="1650" spans="1:6" x14ac:dyDescent="0.25">
      <c r="A1650" s="1">
        <v>2209</v>
      </c>
      <c r="B1650">
        <v>0.54566031694412231</v>
      </c>
      <c r="C1650">
        <v>2.077727079391479</v>
      </c>
      <c r="D1650">
        <v>0.15591275691986081</v>
      </c>
      <c r="E1650" t="s">
        <v>36</v>
      </c>
      <c r="F1650">
        <v>124</v>
      </c>
    </row>
    <row r="1651" spans="1:6" x14ac:dyDescent="0.25">
      <c r="A1651" s="1">
        <v>2210</v>
      </c>
      <c r="B1651">
        <v>0.38884374499320978</v>
      </c>
      <c r="C1651">
        <v>2.08539867401123</v>
      </c>
      <c r="D1651">
        <v>-0.1229053288698196</v>
      </c>
      <c r="E1651" t="s">
        <v>37</v>
      </c>
      <c r="F1651">
        <v>124</v>
      </c>
    </row>
    <row r="1652" spans="1:6" x14ac:dyDescent="0.25">
      <c r="A1652" s="1">
        <v>2211</v>
      </c>
      <c r="B1652">
        <v>0.48391330242156982</v>
      </c>
      <c r="C1652">
        <v>0.27756017446517939</v>
      </c>
      <c r="D1652">
        <v>-0.84386152029037476</v>
      </c>
      <c r="E1652" t="s">
        <v>5</v>
      </c>
      <c r="F1652">
        <v>125</v>
      </c>
    </row>
    <row r="1653" spans="1:6" x14ac:dyDescent="0.25">
      <c r="A1653" s="1">
        <v>2212</v>
      </c>
      <c r="B1653">
        <v>0.50459474325180054</v>
      </c>
      <c r="C1653">
        <v>0.23738385736942291</v>
      </c>
      <c r="D1653">
        <v>-0.80356299877166748</v>
      </c>
      <c r="E1653" t="s">
        <v>6</v>
      </c>
      <c r="F1653">
        <v>125</v>
      </c>
    </row>
    <row r="1654" spans="1:6" x14ac:dyDescent="0.25">
      <c r="A1654" s="1">
        <v>2213</v>
      </c>
      <c r="B1654">
        <v>0.52012407779693604</v>
      </c>
      <c r="C1654">
        <v>0.2371039092540741</v>
      </c>
      <c r="D1654">
        <v>-0.80344647169113159</v>
      </c>
      <c r="E1654" t="s">
        <v>7</v>
      </c>
      <c r="F1654">
        <v>125</v>
      </c>
    </row>
    <row r="1655" spans="1:6" x14ac:dyDescent="0.25">
      <c r="A1655" s="1">
        <v>2214</v>
      </c>
      <c r="B1655">
        <v>0.53263139724731445</v>
      </c>
      <c r="C1655">
        <v>0.23747497797012329</v>
      </c>
      <c r="D1655">
        <v>-0.8031238317489624</v>
      </c>
      <c r="E1655" t="s">
        <v>8</v>
      </c>
      <c r="F1655">
        <v>125</v>
      </c>
    </row>
    <row r="1656" spans="1:6" x14ac:dyDescent="0.25">
      <c r="A1656" s="1">
        <v>2215</v>
      </c>
      <c r="B1656">
        <v>0.46231144666671747</v>
      </c>
      <c r="C1656">
        <v>0.24056559801101679</v>
      </c>
      <c r="D1656">
        <v>-0.78765618801116943</v>
      </c>
      <c r="E1656" t="s">
        <v>9</v>
      </c>
      <c r="F1656">
        <v>125</v>
      </c>
    </row>
    <row r="1657" spans="1:6" x14ac:dyDescent="0.25">
      <c r="A1657" s="1">
        <v>2216</v>
      </c>
      <c r="B1657">
        <v>0.44702580571174622</v>
      </c>
      <c r="C1657">
        <v>0.242281049489975</v>
      </c>
      <c r="D1657">
        <v>-0.78741389513015747</v>
      </c>
      <c r="E1657" t="s">
        <v>10</v>
      </c>
      <c r="F1657">
        <v>125</v>
      </c>
    </row>
    <row r="1658" spans="1:6" x14ac:dyDescent="0.25">
      <c r="A1658" s="1">
        <v>2217</v>
      </c>
      <c r="B1658">
        <v>0.43510541319847112</v>
      </c>
      <c r="C1658">
        <v>0.2447177916765213</v>
      </c>
      <c r="D1658">
        <v>-0.78744262456893921</v>
      </c>
      <c r="E1658" t="s">
        <v>11</v>
      </c>
      <c r="F1658">
        <v>125</v>
      </c>
    </row>
    <row r="1659" spans="1:6" x14ac:dyDescent="0.25">
      <c r="A1659" s="1">
        <v>2218</v>
      </c>
      <c r="B1659">
        <v>0.55637520551681519</v>
      </c>
      <c r="C1659">
        <v>0.26145654916763311</v>
      </c>
      <c r="D1659">
        <v>-0.47915500402450562</v>
      </c>
      <c r="E1659" t="s">
        <v>12</v>
      </c>
      <c r="F1659">
        <v>125</v>
      </c>
    </row>
    <row r="1660" spans="1:6" x14ac:dyDescent="0.25">
      <c r="A1660" s="1">
        <v>2219</v>
      </c>
      <c r="B1660">
        <v>0.42067572474479681</v>
      </c>
      <c r="C1660">
        <v>0.27370733022689819</v>
      </c>
      <c r="D1660">
        <v>-0.40490466356277471</v>
      </c>
      <c r="E1660" t="s">
        <v>13</v>
      </c>
      <c r="F1660">
        <v>125</v>
      </c>
    </row>
    <row r="1661" spans="1:6" x14ac:dyDescent="0.25">
      <c r="A1661" s="1">
        <v>2220</v>
      </c>
      <c r="B1661">
        <v>0.5159270167350769</v>
      </c>
      <c r="C1661">
        <v>0.32271641492843628</v>
      </c>
      <c r="D1661">
        <v>-0.72575187683105469</v>
      </c>
      <c r="E1661" t="s">
        <v>14</v>
      </c>
      <c r="F1661">
        <v>125</v>
      </c>
    </row>
    <row r="1662" spans="1:6" x14ac:dyDescent="0.25">
      <c r="A1662" s="1">
        <v>2221</v>
      </c>
      <c r="B1662">
        <v>0.45838826894760132</v>
      </c>
      <c r="C1662">
        <v>0.32464906573295588</v>
      </c>
      <c r="D1662">
        <v>-0.70429641008377075</v>
      </c>
      <c r="E1662" t="s">
        <v>15</v>
      </c>
      <c r="F1662">
        <v>125</v>
      </c>
    </row>
    <row r="1663" spans="1:6" x14ac:dyDescent="0.25">
      <c r="A1663" s="1">
        <v>2222</v>
      </c>
      <c r="B1663">
        <v>0.67929178476333618</v>
      </c>
      <c r="C1663">
        <v>0.53721076250076294</v>
      </c>
      <c r="D1663">
        <v>-0.26423010230064392</v>
      </c>
      <c r="E1663" t="s">
        <v>16</v>
      </c>
      <c r="F1663">
        <v>125</v>
      </c>
    </row>
    <row r="1664" spans="1:6" x14ac:dyDescent="0.25">
      <c r="A1664" s="1">
        <v>2223</v>
      </c>
      <c r="B1664">
        <v>0.33333274722099299</v>
      </c>
      <c r="C1664">
        <v>0.5243414044380188</v>
      </c>
      <c r="D1664">
        <v>-0.1226964965462685</v>
      </c>
      <c r="E1664" t="s">
        <v>17</v>
      </c>
      <c r="F1664">
        <v>125</v>
      </c>
    </row>
    <row r="1665" spans="1:6" x14ac:dyDescent="0.25">
      <c r="A1665" s="1">
        <v>2224</v>
      </c>
      <c r="B1665">
        <v>0.81822782754898071</v>
      </c>
      <c r="C1665">
        <v>0.89973539113998413</v>
      </c>
      <c r="D1665">
        <v>-0.59957462549209595</v>
      </c>
      <c r="E1665" t="s">
        <v>18</v>
      </c>
      <c r="F1665">
        <v>125</v>
      </c>
    </row>
    <row r="1666" spans="1:6" x14ac:dyDescent="0.25">
      <c r="A1666" s="1">
        <v>2225</v>
      </c>
      <c r="B1666">
        <v>0.19484603404998779</v>
      </c>
      <c r="C1666">
        <v>0.86663097143173218</v>
      </c>
      <c r="D1666">
        <v>-0.4491322934627533</v>
      </c>
      <c r="E1666" t="s">
        <v>19</v>
      </c>
      <c r="F1666">
        <v>125</v>
      </c>
    </row>
    <row r="1667" spans="1:6" x14ac:dyDescent="0.25">
      <c r="A1667" s="1">
        <v>2226</v>
      </c>
      <c r="B1667">
        <v>0.85526078939437866</v>
      </c>
      <c r="C1667">
        <v>0.69172286987304688</v>
      </c>
      <c r="D1667">
        <v>-1.388628363609314</v>
      </c>
      <c r="E1667" t="s">
        <v>20</v>
      </c>
      <c r="F1667">
        <v>125</v>
      </c>
    </row>
    <row r="1668" spans="1:6" x14ac:dyDescent="0.25">
      <c r="A1668" s="1">
        <v>2227</v>
      </c>
      <c r="B1668">
        <v>0.1377242058515549</v>
      </c>
      <c r="C1668">
        <v>0.68338346481323242</v>
      </c>
      <c r="D1668">
        <v>-1.3467191457748411</v>
      </c>
      <c r="E1668" t="s">
        <v>21</v>
      </c>
      <c r="F1668">
        <v>125</v>
      </c>
    </row>
    <row r="1669" spans="1:6" x14ac:dyDescent="0.25">
      <c r="A1669" s="1">
        <v>2228</v>
      </c>
      <c r="B1669">
        <v>0.86295908689498901</v>
      </c>
      <c r="C1669">
        <v>0.63348603248596191</v>
      </c>
      <c r="D1669">
        <v>-1.5205191373825071</v>
      </c>
      <c r="E1669" t="s">
        <v>22</v>
      </c>
      <c r="F1669">
        <v>125</v>
      </c>
    </row>
    <row r="1670" spans="1:6" x14ac:dyDescent="0.25">
      <c r="A1670" s="1">
        <v>2229</v>
      </c>
      <c r="B1670">
        <v>0.10089960694313049</v>
      </c>
      <c r="C1670">
        <v>0.62374210357666016</v>
      </c>
      <c r="D1670">
        <v>-1.470970511436462</v>
      </c>
      <c r="E1670" t="s">
        <v>23</v>
      </c>
      <c r="F1670">
        <v>125</v>
      </c>
    </row>
    <row r="1671" spans="1:6" x14ac:dyDescent="0.25">
      <c r="A1671" s="1">
        <v>2230</v>
      </c>
      <c r="B1671">
        <v>0.85298961400985718</v>
      </c>
      <c r="C1671">
        <v>0.59710323810577393</v>
      </c>
      <c r="D1671">
        <v>-1.5076631307601931</v>
      </c>
      <c r="E1671" t="s">
        <v>24</v>
      </c>
      <c r="F1671">
        <v>125</v>
      </c>
    </row>
    <row r="1672" spans="1:6" x14ac:dyDescent="0.25">
      <c r="A1672" s="1">
        <v>2231</v>
      </c>
      <c r="B1672">
        <v>0.11146007478237149</v>
      </c>
      <c r="C1672">
        <v>0.58676880598068237</v>
      </c>
      <c r="D1672">
        <v>-1.4754030704498291</v>
      </c>
      <c r="E1672" t="s">
        <v>25</v>
      </c>
      <c r="F1672">
        <v>125</v>
      </c>
    </row>
    <row r="1673" spans="1:6" x14ac:dyDescent="0.25">
      <c r="A1673" s="1">
        <v>2232</v>
      </c>
      <c r="B1673">
        <v>0.84107011556625366</v>
      </c>
      <c r="C1673">
        <v>0.61473941802978516</v>
      </c>
      <c r="D1673">
        <v>-1.4000686407089229</v>
      </c>
      <c r="E1673" t="s">
        <v>26</v>
      </c>
      <c r="F1673">
        <v>125</v>
      </c>
    </row>
    <row r="1674" spans="1:6" x14ac:dyDescent="0.25">
      <c r="A1674" s="1">
        <v>2233</v>
      </c>
      <c r="B1674">
        <v>0.129683792591095</v>
      </c>
      <c r="C1674">
        <v>0.60786706209182739</v>
      </c>
      <c r="D1674">
        <v>-1.3695110082626341</v>
      </c>
      <c r="E1674" t="s">
        <v>27</v>
      </c>
      <c r="F1674">
        <v>125</v>
      </c>
    </row>
    <row r="1675" spans="1:6" x14ac:dyDescent="0.25">
      <c r="A1675" s="1">
        <v>2234</v>
      </c>
      <c r="B1675">
        <v>0.62755787372589111</v>
      </c>
      <c r="C1675">
        <v>1.070367574691772</v>
      </c>
      <c r="D1675">
        <v>-2.2775312885642052E-2</v>
      </c>
      <c r="E1675" t="s">
        <v>28</v>
      </c>
      <c r="F1675">
        <v>125</v>
      </c>
    </row>
    <row r="1676" spans="1:6" x14ac:dyDescent="0.25">
      <c r="A1676" s="1">
        <v>2235</v>
      </c>
      <c r="B1676">
        <v>0.39238423109054571</v>
      </c>
      <c r="C1676">
        <v>1.0817363262176509</v>
      </c>
      <c r="D1676">
        <v>2.589854784309864E-2</v>
      </c>
      <c r="E1676" t="s">
        <v>29</v>
      </c>
      <c r="F1676">
        <v>125</v>
      </c>
    </row>
    <row r="1677" spans="1:6" x14ac:dyDescent="0.25">
      <c r="A1677" s="1">
        <v>2236</v>
      </c>
      <c r="B1677">
        <v>0.6127815842628479</v>
      </c>
      <c r="C1677">
        <v>1.529018878936768</v>
      </c>
      <c r="D1677">
        <v>7.4452251195907593E-2</v>
      </c>
      <c r="E1677" t="s">
        <v>30</v>
      </c>
      <c r="F1677">
        <v>125</v>
      </c>
    </row>
    <row r="1678" spans="1:6" x14ac:dyDescent="0.25">
      <c r="A1678" s="1">
        <v>2237</v>
      </c>
      <c r="B1678">
        <v>0.39552202820777888</v>
      </c>
      <c r="C1678">
        <v>1.5267206430435181</v>
      </c>
      <c r="D1678">
        <v>8.1802785396575928E-2</v>
      </c>
      <c r="E1678" t="s">
        <v>31</v>
      </c>
      <c r="F1678">
        <v>125</v>
      </c>
    </row>
    <row r="1679" spans="1:6" x14ac:dyDescent="0.25">
      <c r="A1679" s="1">
        <v>2238</v>
      </c>
      <c r="B1679">
        <v>0.58899170160293579</v>
      </c>
      <c r="C1679">
        <v>1.9405596256256099</v>
      </c>
      <c r="D1679">
        <v>0.54071897268295288</v>
      </c>
      <c r="E1679" t="s">
        <v>32</v>
      </c>
      <c r="F1679">
        <v>125</v>
      </c>
    </row>
    <row r="1680" spans="1:6" x14ac:dyDescent="0.25">
      <c r="A1680" s="1">
        <v>2239</v>
      </c>
      <c r="B1680">
        <v>0.3735712468624115</v>
      </c>
      <c r="C1680">
        <v>1.9537373781204219</v>
      </c>
      <c r="D1680">
        <v>0.34592586755752558</v>
      </c>
      <c r="E1680" t="s">
        <v>33</v>
      </c>
      <c r="F1680">
        <v>125</v>
      </c>
    </row>
    <row r="1681" spans="1:6" x14ac:dyDescent="0.25">
      <c r="A1681" s="1">
        <v>2240</v>
      </c>
      <c r="B1681">
        <v>0.5967528223991394</v>
      </c>
      <c r="C1681">
        <v>1.989709138870239</v>
      </c>
      <c r="D1681">
        <v>0.56478607654571533</v>
      </c>
      <c r="E1681" t="s">
        <v>34</v>
      </c>
      <c r="F1681">
        <v>125</v>
      </c>
    </row>
    <row r="1682" spans="1:6" x14ac:dyDescent="0.25">
      <c r="A1682" s="1">
        <v>2241</v>
      </c>
      <c r="B1682">
        <v>0.36331677436828608</v>
      </c>
      <c r="C1682">
        <v>2.0096428394317631</v>
      </c>
      <c r="D1682">
        <v>0.354704350233078</v>
      </c>
      <c r="E1682" t="s">
        <v>35</v>
      </c>
      <c r="F1682">
        <v>125</v>
      </c>
    </row>
    <row r="1683" spans="1:6" x14ac:dyDescent="0.25">
      <c r="A1683" s="1">
        <v>2242</v>
      </c>
      <c r="B1683">
        <v>0.54565030336380005</v>
      </c>
      <c r="C1683">
        <v>2.0770702362060551</v>
      </c>
      <c r="D1683">
        <v>0.15634883940219879</v>
      </c>
      <c r="E1683" t="s">
        <v>36</v>
      </c>
      <c r="F1683">
        <v>125</v>
      </c>
    </row>
    <row r="1684" spans="1:6" x14ac:dyDescent="0.25">
      <c r="A1684" s="1">
        <v>2243</v>
      </c>
      <c r="B1684">
        <v>0.38892942667007452</v>
      </c>
      <c r="C1684">
        <v>2.0843522548675542</v>
      </c>
      <c r="D1684">
        <v>-0.1237566247582436</v>
      </c>
      <c r="E1684" t="s">
        <v>37</v>
      </c>
      <c r="F1684">
        <v>125</v>
      </c>
    </row>
    <row r="1685" spans="1:6" x14ac:dyDescent="0.25">
      <c r="A1685" s="1">
        <v>2244</v>
      </c>
      <c r="B1685">
        <v>0.48390305042266851</v>
      </c>
      <c r="C1685">
        <v>0.27766081690788269</v>
      </c>
      <c r="D1685">
        <v>-0.84313404560089111</v>
      </c>
      <c r="E1685" t="s">
        <v>5</v>
      </c>
      <c r="F1685">
        <v>126</v>
      </c>
    </row>
    <row r="1686" spans="1:6" x14ac:dyDescent="0.25">
      <c r="A1686" s="1">
        <v>2245</v>
      </c>
      <c r="B1686">
        <v>0.50458592176437378</v>
      </c>
      <c r="C1686">
        <v>0.23749224841594699</v>
      </c>
      <c r="D1686">
        <v>-0.80277734994888306</v>
      </c>
      <c r="E1686" t="s">
        <v>6</v>
      </c>
      <c r="F1686">
        <v>126</v>
      </c>
    </row>
    <row r="1687" spans="1:6" x14ac:dyDescent="0.25">
      <c r="A1687" s="1">
        <v>2246</v>
      </c>
      <c r="B1687">
        <v>0.52012068033218384</v>
      </c>
      <c r="C1687">
        <v>0.23720793426036829</v>
      </c>
      <c r="D1687">
        <v>-0.80265957117080688</v>
      </c>
      <c r="E1687" t="s">
        <v>7</v>
      </c>
      <c r="F1687">
        <v>126</v>
      </c>
    </row>
    <row r="1688" spans="1:6" x14ac:dyDescent="0.25">
      <c r="A1688" s="1">
        <v>2247</v>
      </c>
      <c r="B1688">
        <v>0.53262031078338623</v>
      </c>
      <c r="C1688">
        <v>0.23757405579090121</v>
      </c>
      <c r="D1688">
        <v>-0.80233436822891235</v>
      </c>
      <c r="E1688" t="s">
        <v>8</v>
      </c>
      <c r="F1688">
        <v>126</v>
      </c>
    </row>
    <row r="1689" spans="1:6" x14ac:dyDescent="0.25">
      <c r="A1689" s="1">
        <v>2248</v>
      </c>
      <c r="B1689">
        <v>0.46229541301727289</v>
      </c>
      <c r="C1689">
        <v>0.2407126575708389</v>
      </c>
      <c r="D1689">
        <v>-0.78680932521820068</v>
      </c>
      <c r="E1689" t="s">
        <v>9</v>
      </c>
      <c r="F1689">
        <v>126</v>
      </c>
    </row>
    <row r="1690" spans="1:6" x14ac:dyDescent="0.25">
      <c r="A1690" s="1">
        <v>2249</v>
      </c>
      <c r="B1690">
        <v>0.44699558615684509</v>
      </c>
      <c r="C1690">
        <v>0.24245099723339081</v>
      </c>
      <c r="D1690">
        <v>-0.78656691312789917</v>
      </c>
      <c r="E1690" t="s">
        <v>10</v>
      </c>
      <c r="F1690">
        <v>126</v>
      </c>
    </row>
    <row r="1691" spans="1:6" x14ac:dyDescent="0.25">
      <c r="A1691" s="1">
        <v>2250</v>
      </c>
      <c r="B1691">
        <v>0.4350774884223938</v>
      </c>
      <c r="C1691">
        <v>0.244916096329689</v>
      </c>
      <c r="D1691">
        <v>-0.78659343719482422</v>
      </c>
      <c r="E1691" t="s">
        <v>11</v>
      </c>
      <c r="F1691">
        <v>126</v>
      </c>
    </row>
    <row r="1692" spans="1:6" x14ac:dyDescent="0.25">
      <c r="A1692" s="1">
        <v>2251</v>
      </c>
      <c r="B1692">
        <v>0.55634719133377075</v>
      </c>
      <c r="C1692">
        <v>0.26157355308532709</v>
      </c>
      <c r="D1692">
        <v>-0.47901216149330139</v>
      </c>
      <c r="E1692" t="s">
        <v>12</v>
      </c>
      <c r="F1692">
        <v>126</v>
      </c>
    </row>
    <row r="1693" spans="1:6" x14ac:dyDescent="0.25">
      <c r="A1693" s="1">
        <v>2252</v>
      </c>
      <c r="B1693">
        <v>0.42059823870658869</v>
      </c>
      <c r="C1693">
        <v>0.2738780677318573</v>
      </c>
      <c r="D1693">
        <v>-0.404349684715271</v>
      </c>
      <c r="E1693" t="s">
        <v>13</v>
      </c>
      <c r="F1693">
        <v>126</v>
      </c>
    </row>
    <row r="1694" spans="1:6" x14ac:dyDescent="0.25">
      <c r="A1694" s="1">
        <v>2253</v>
      </c>
      <c r="B1694">
        <v>0.51591157913208008</v>
      </c>
      <c r="C1694">
        <v>0.32279539108276373</v>
      </c>
      <c r="D1694">
        <v>-0.72525972127914429</v>
      </c>
      <c r="E1694" t="s">
        <v>14</v>
      </c>
      <c r="F1694">
        <v>126</v>
      </c>
    </row>
    <row r="1695" spans="1:6" x14ac:dyDescent="0.25">
      <c r="A1695" s="1">
        <v>2254</v>
      </c>
      <c r="B1695">
        <v>0.4583745002746582</v>
      </c>
      <c r="C1695">
        <v>0.32476171851158142</v>
      </c>
      <c r="D1695">
        <v>-0.70373326539993286</v>
      </c>
      <c r="E1695" t="s">
        <v>15</v>
      </c>
      <c r="F1695">
        <v>126</v>
      </c>
    </row>
    <row r="1696" spans="1:6" x14ac:dyDescent="0.25">
      <c r="A1696" s="1">
        <v>2255</v>
      </c>
      <c r="B1696">
        <v>0.67922067642211914</v>
      </c>
      <c r="C1696">
        <v>0.53737598657608032</v>
      </c>
      <c r="D1696">
        <v>-0.26356422901153559</v>
      </c>
      <c r="E1696" t="s">
        <v>16</v>
      </c>
      <c r="F1696">
        <v>126</v>
      </c>
    </row>
    <row r="1697" spans="1:6" x14ac:dyDescent="0.25">
      <c r="A1697" s="1">
        <v>2256</v>
      </c>
      <c r="B1697">
        <v>0.33331498503684998</v>
      </c>
      <c r="C1697">
        <v>0.52436262369155884</v>
      </c>
      <c r="D1697">
        <v>-0.12267421185970311</v>
      </c>
      <c r="E1697" t="s">
        <v>17</v>
      </c>
      <c r="F1697">
        <v>126</v>
      </c>
    </row>
    <row r="1698" spans="1:6" x14ac:dyDescent="0.25">
      <c r="A1698" s="1">
        <v>2257</v>
      </c>
      <c r="B1698">
        <v>0.81801098585128784</v>
      </c>
      <c r="C1698">
        <v>0.89973634481430054</v>
      </c>
      <c r="D1698">
        <v>-0.59951597452163696</v>
      </c>
      <c r="E1698" t="s">
        <v>18</v>
      </c>
      <c r="F1698">
        <v>126</v>
      </c>
    </row>
    <row r="1699" spans="1:6" x14ac:dyDescent="0.25">
      <c r="A1699" s="1">
        <v>2258</v>
      </c>
      <c r="B1699">
        <v>0.1947895139455795</v>
      </c>
      <c r="C1699">
        <v>0.86671024560928345</v>
      </c>
      <c r="D1699">
        <v>-0.44912382960319519</v>
      </c>
      <c r="E1699" t="s">
        <v>19</v>
      </c>
      <c r="F1699">
        <v>126</v>
      </c>
    </row>
    <row r="1700" spans="1:6" x14ac:dyDescent="0.25">
      <c r="A1700" s="1">
        <v>2259</v>
      </c>
      <c r="B1700">
        <v>0.853873610496521</v>
      </c>
      <c r="C1700">
        <v>0.69172316789627075</v>
      </c>
      <c r="D1700">
        <v>-1.387775301933289</v>
      </c>
      <c r="E1700" t="s">
        <v>20</v>
      </c>
      <c r="F1700">
        <v>126</v>
      </c>
    </row>
    <row r="1701" spans="1:6" x14ac:dyDescent="0.25">
      <c r="A1701" s="1">
        <v>2260</v>
      </c>
      <c r="B1701">
        <v>0.13897086679935461</v>
      </c>
      <c r="C1701">
        <v>0.68339276313781738</v>
      </c>
      <c r="D1701">
        <v>-1.346511602401733</v>
      </c>
      <c r="E1701" t="s">
        <v>21</v>
      </c>
      <c r="F1701">
        <v>126</v>
      </c>
    </row>
    <row r="1702" spans="1:6" x14ac:dyDescent="0.25">
      <c r="A1702" s="1">
        <v>2261</v>
      </c>
      <c r="B1702">
        <v>0.86152142286300659</v>
      </c>
      <c r="C1702">
        <v>0.63344717025756836</v>
      </c>
      <c r="D1702">
        <v>-1.519483327865601</v>
      </c>
      <c r="E1702" t="s">
        <v>22</v>
      </c>
      <c r="F1702">
        <v>126</v>
      </c>
    </row>
    <row r="1703" spans="1:6" x14ac:dyDescent="0.25">
      <c r="A1703" s="1">
        <v>2262</v>
      </c>
      <c r="B1703">
        <v>0.1023395881056786</v>
      </c>
      <c r="C1703">
        <v>0.62378829717636108</v>
      </c>
      <c r="D1703">
        <v>-1.4708776473999019</v>
      </c>
      <c r="E1703" t="s">
        <v>23</v>
      </c>
      <c r="F1703">
        <v>126</v>
      </c>
    </row>
    <row r="1704" spans="1:6" x14ac:dyDescent="0.25">
      <c r="A1704" s="1">
        <v>2263</v>
      </c>
      <c r="B1704">
        <v>0.85194581747055054</v>
      </c>
      <c r="C1704">
        <v>0.59713315963745117</v>
      </c>
      <c r="D1704">
        <v>-1.506534218788147</v>
      </c>
      <c r="E1704" t="s">
        <v>24</v>
      </c>
      <c r="F1704">
        <v>126</v>
      </c>
    </row>
    <row r="1705" spans="1:6" x14ac:dyDescent="0.25">
      <c r="A1705" s="1">
        <v>2264</v>
      </c>
      <c r="B1705">
        <v>0.1128947362303734</v>
      </c>
      <c r="C1705">
        <v>0.5868493914604187</v>
      </c>
      <c r="D1705">
        <v>-1.4752980470657351</v>
      </c>
      <c r="E1705" t="s">
        <v>25</v>
      </c>
      <c r="F1705">
        <v>126</v>
      </c>
    </row>
    <row r="1706" spans="1:6" x14ac:dyDescent="0.25">
      <c r="A1706" s="1">
        <v>2265</v>
      </c>
      <c r="B1706">
        <v>0.84009593725204468</v>
      </c>
      <c r="C1706">
        <v>0.61489444971084595</v>
      </c>
      <c r="D1706">
        <v>-1.3992049694061279</v>
      </c>
      <c r="E1706" t="s">
        <v>26</v>
      </c>
      <c r="F1706">
        <v>126</v>
      </c>
    </row>
    <row r="1707" spans="1:6" x14ac:dyDescent="0.25">
      <c r="A1707" s="1">
        <v>2266</v>
      </c>
      <c r="B1707">
        <v>0.13105668127536771</v>
      </c>
      <c r="C1707">
        <v>0.60795307159423828</v>
      </c>
      <c r="D1707">
        <v>-1.3692284822463989</v>
      </c>
      <c r="E1707" t="s">
        <v>27</v>
      </c>
      <c r="F1707">
        <v>126</v>
      </c>
    </row>
    <row r="1708" spans="1:6" x14ac:dyDescent="0.25">
      <c r="A1708" s="1">
        <v>2267</v>
      </c>
      <c r="B1708">
        <v>0.62751179933547974</v>
      </c>
      <c r="C1708">
        <v>1.070363521575928</v>
      </c>
      <c r="D1708">
        <v>-2.2607676684856411E-2</v>
      </c>
      <c r="E1708" t="s">
        <v>28</v>
      </c>
      <c r="F1708">
        <v>126</v>
      </c>
    </row>
    <row r="1709" spans="1:6" x14ac:dyDescent="0.25">
      <c r="A1709" s="1">
        <v>2268</v>
      </c>
      <c r="B1709">
        <v>0.39252224564552313</v>
      </c>
      <c r="C1709">
        <v>1.0817146301269529</v>
      </c>
      <c r="D1709">
        <v>2.5723332539200779E-2</v>
      </c>
      <c r="E1709" t="s">
        <v>29</v>
      </c>
      <c r="F1709">
        <v>126</v>
      </c>
    </row>
    <row r="1710" spans="1:6" x14ac:dyDescent="0.25">
      <c r="A1710" s="1">
        <v>2269</v>
      </c>
      <c r="B1710">
        <v>0.61278605461120605</v>
      </c>
      <c r="C1710">
        <v>1.5289521217346189</v>
      </c>
      <c r="D1710">
        <v>7.497144490480423E-2</v>
      </c>
      <c r="E1710" t="s">
        <v>30</v>
      </c>
      <c r="F1710">
        <v>126</v>
      </c>
    </row>
    <row r="1711" spans="1:6" x14ac:dyDescent="0.25">
      <c r="A1711" s="1">
        <v>2270</v>
      </c>
      <c r="B1711">
        <v>0.39556664228439331</v>
      </c>
      <c r="C1711">
        <v>1.5265650749206541</v>
      </c>
      <c r="D1711">
        <v>7.9738400876522064E-2</v>
      </c>
      <c r="E1711" t="s">
        <v>31</v>
      </c>
      <c r="F1711">
        <v>126</v>
      </c>
    </row>
    <row r="1712" spans="1:6" x14ac:dyDescent="0.25">
      <c r="A1712" s="1">
        <v>2271</v>
      </c>
      <c r="B1712">
        <v>0.58902758359909058</v>
      </c>
      <c r="C1712">
        <v>1.9403103590011599</v>
      </c>
      <c r="D1712">
        <v>0.54029035568237305</v>
      </c>
      <c r="E1712" t="s">
        <v>32</v>
      </c>
      <c r="F1712">
        <v>126</v>
      </c>
    </row>
    <row r="1713" spans="1:6" x14ac:dyDescent="0.25">
      <c r="A1713" s="1">
        <v>2272</v>
      </c>
      <c r="B1713">
        <v>0.37377455830574041</v>
      </c>
      <c r="C1713">
        <v>1.953183650970459</v>
      </c>
      <c r="D1713">
        <v>0.34307059645652771</v>
      </c>
      <c r="E1713" t="s">
        <v>33</v>
      </c>
      <c r="F1713">
        <v>126</v>
      </c>
    </row>
    <row r="1714" spans="1:6" x14ac:dyDescent="0.25">
      <c r="A1714" s="1">
        <v>2273</v>
      </c>
      <c r="B1714">
        <v>0.59677958488464355</v>
      </c>
      <c r="C1714">
        <v>1.9894145727157591</v>
      </c>
      <c r="D1714">
        <v>0.56427407264709473</v>
      </c>
      <c r="E1714" t="s">
        <v>34</v>
      </c>
      <c r="F1714">
        <v>126</v>
      </c>
    </row>
    <row r="1715" spans="1:6" x14ac:dyDescent="0.25">
      <c r="A1715" s="1">
        <v>2274</v>
      </c>
      <c r="B1715">
        <v>0.36353307962417603</v>
      </c>
      <c r="C1715">
        <v>2.008973360061646</v>
      </c>
      <c r="D1715">
        <v>0.35171505808830261</v>
      </c>
      <c r="E1715" t="s">
        <v>35</v>
      </c>
      <c r="F1715">
        <v>126</v>
      </c>
    </row>
    <row r="1716" spans="1:6" x14ac:dyDescent="0.25">
      <c r="A1716" s="1">
        <v>2275</v>
      </c>
      <c r="B1716">
        <v>0.54572558403015137</v>
      </c>
      <c r="C1716">
        <v>2.0767757892608638</v>
      </c>
      <c r="D1716">
        <v>0.156143993139267</v>
      </c>
      <c r="E1716" t="s">
        <v>36</v>
      </c>
      <c r="F1716">
        <v>126</v>
      </c>
    </row>
    <row r="1717" spans="1:6" x14ac:dyDescent="0.25">
      <c r="A1717" s="1">
        <v>2276</v>
      </c>
      <c r="B1717">
        <v>0.38927364349365229</v>
      </c>
      <c r="C1717">
        <v>2.0839085578918461</v>
      </c>
      <c r="D1717">
        <v>-0.12652686238288879</v>
      </c>
      <c r="E1717" t="s">
        <v>37</v>
      </c>
      <c r="F1717">
        <v>126</v>
      </c>
    </row>
    <row r="1718" spans="1:6" x14ac:dyDescent="0.25">
      <c r="A1718" s="1">
        <v>2277</v>
      </c>
      <c r="B1718">
        <v>0.48387455940246582</v>
      </c>
      <c r="C1718">
        <v>0.27782285213470459</v>
      </c>
      <c r="D1718">
        <v>-0.84983426332473755</v>
      </c>
      <c r="E1718" t="s">
        <v>5</v>
      </c>
      <c r="F1718">
        <v>127</v>
      </c>
    </row>
    <row r="1719" spans="1:6" x14ac:dyDescent="0.25">
      <c r="A1719" s="1">
        <v>2278</v>
      </c>
      <c r="B1719">
        <v>0.50457805395126343</v>
      </c>
      <c r="C1719">
        <v>0.23766107857227331</v>
      </c>
      <c r="D1719">
        <v>-0.80907785892486572</v>
      </c>
      <c r="E1719" t="s">
        <v>6</v>
      </c>
      <c r="F1719">
        <v>127</v>
      </c>
    </row>
    <row r="1720" spans="1:6" x14ac:dyDescent="0.25">
      <c r="A1720" s="1">
        <v>2279</v>
      </c>
      <c r="B1720">
        <v>0.52011877298355103</v>
      </c>
      <c r="C1720">
        <v>0.23738764226436609</v>
      </c>
      <c r="D1720">
        <v>-0.80895143747329712</v>
      </c>
      <c r="E1720" t="s">
        <v>7</v>
      </c>
      <c r="F1720">
        <v>127</v>
      </c>
    </row>
    <row r="1721" spans="1:6" x14ac:dyDescent="0.25">
      <c r="A1721" s="1">
        <v>2280</v>
      </c>
      <c r="B1721">
        <v>0.53261023759841919</v>
      </c>
      <c r="C1721">
        <v>0.2377602607011795</v>
      </c>
      <c r="D1721">
        <v>-0.80860805511474609</v>
      </c>
      <c r="E1721" t="s">
        <v>8</v>
      </c>
      <c r="F1721">
        <v>127</v>
      </c>
    </row>
    <row r="1722" spans="1:6" x14ac:dyDescent="0.25">
      <c r="A1722" s="1">
        <v>2281</v>
      </c>
      <c r="B1722">
        <v>0.46225345134735107</v>
      </c>
      <c r="C1722">
        <v>0.2408581227064133</v>
      </c>
      <c r="D1722">
        <v>-0.79325234889984131</v>
      </c>
      <c r="E1722" t="s">
        <v>9</v>
      </c>
      <c r="F1722">
        <v>127</v>
      </c>
    </row>
    <row r="1723" spans="1:6" x14ac:dyDescent="0.25">
      <c r="A1723" s="1">
        <v>2282</v>
      </c>
      <c r="B1723">
        <v>0.44693261384963989</v>
      </c>
      <c r="C1723">
        <v>0.24258674681186679</v>
      </c>
      <c r="D1723">
        <v>-0.7930188775062561</v>
      </c>
      <c r="E1723" t="s">
        <v>10</v>
      </c>
      <c r="F1723">
        <v>127</v>
      </c>
    </row>
    <row r="1724" spans="1:6" x14ac:dyDescent="0.25">
      <c r="A1724" s="1">
        <v>2283</v>
      </c>
      <c r="B1724">
        <v>0.43502902984619141</v>
      </c>
      <c r="C1724">
        <v>0.2450433224439621</v>
      </c>
      <c r="D1724">
        <v>-0.79303991794586182</v>
      </c>
      <c r="E1724" t="s">
        <v>11</v>
      </c>
      <c r="F1724">
        <v>127</v>
      </c>
    </row>
    <row r="1725" spans="1:6" x14ac:dyDescent="0.25">
      <c r="A1725" s="1">
        <v>2284</v>
      </c>
      <c r="B1725">
        <v>0.55632305145263672</v>
      </c>
      <c r="C1725">
        <v>0.26179084181785578</v>
      </c>
      <c r="D1725">
        <v>-0.48207107186317438</v>
      </c>
      <c r="E1725" t="s">
        <v>12</v>
      </c>
      <c r="F1725">
        <v>127</v>
      </c>
    </row>
    <row r="1726" spans="1:6" x14ac:dyDescent="0.25">
      <c r="A1726" s="1">
        <v>2285</v>
      </c>
      <c r="B1726">
        <v>0.42052721977233892</v>
      </c>
      <c r="C1726">
        <v>0.27395880222320562</v>
      </c>
      <c r="D1726">
        <v>-0.40857872366905212</v>
      </c>
      <c r="E1726" t="s">
        <v>13</v>
      </c>
      <c r="F1726">
        <v>127</v>
      </c>
    </row>
    <row r="1727" spans="1:6" x14ac:dyDescent="0.25">
      <c r="A1727" s="1">
        <v>2286</v>
      </c>
      <c r="B1727">
        <v>0.51588141918182373</v>
      </c>
      <c r="C1727">
        <v>0.32292762398719788</v>
      </c>
      <c r="D1727">
        <v>-0.73074328899383545</v>
      </c>
      <c r="E1727" t="s">
        <v>14</v>
      </c>
      <c r="F1727">
        <v>127</v>
      </c>
    </row>
    <row r="1728" spans="1:6" x14ac:dyDescent="0.25">
      <c r="A1728" s="1">
        <v>2287</v>
      </c>
      <c r="B1728">
        <v>0.45830914378166199</v>
      </c>
      <c r="C1728">
        <v>0.32487547397613531</v>
      </c>
      <c r="D1728">
        <v>-0.70955032110214233</v>
      </c>
      <c r="E1728" t="s">
        <v>15</v>
      </c>
      <c r="F1728">
        <v>127</v>
      </c>
    </row>
    <row r="1729" spans="1:6" x14ac:dyDescent="0.25">
      <c r="A1729" s="1">
        <v>2288</v>
      </c>
      <c r="B1729">
        <v>0.67911273241043091</v>
      </c>
      <c r="C1729">
        <v>0.53741663694381714</v>
      </c>
      <c r="D1729">
        <v>-0.2658674418926239</v>
      </c>
      <c r="E1729" t="s">
        <v>16</v>
      </c>
      <c r="F1729">
        <v>127</v>
      </c>
    </row>
    <row r="1730" spans="1:6" x14ac:dyDescent="0.25">
      <c r="A1730" s="1">
        <v>2289</v>
      </c>
      <c r="B1730">
        <v>0.33322587609291082</v>
      </c>
      <c r="C1730">
        <v>0.5243956446647644</v>
      </c>
      <c r="D1730">
        <v>-0.1244005560874939</v>
      </c>
      <c r="E1730" t="s">
        <v>17</v>
      </c>
      <c r="F1730">
        <v>127</v>
      </c>
    </row>
    <row r="1731" spans="1:6" x14ac:dyDescent="0.25">
      <c r="A1731" s="1">
        <v>2290</v>
      </c>
      <c r="B1731">
        <v>0.81775915622711182</v>
      </c>
      <c r="C1731">
        <v>0.89964288473129272</v>
      </c>
      <c r="D1731">
        <v>-0.60429298877716064</v>
      </c>
      <c r="E1731" t="s">
        <v>18</v>
      </c>
      <c r="F1731">
        <v>127</v>
      </c>
    </row>
    <row r="1732" spans="1:6" x14ac:dyDescent="0.25">
      <c r="A1732" s="1">
        <v>2291</v>
      </c>
      <c r="B1732">
        <v>0.1947815120220184</v>
      </c>
      <c r="C1732">
        <v>0.86689788103103638</v>
      </c>
      <c r="D1732">
        <v>-0.45110869407653809</v>
      </c>
      <c r="E1732" t="s">
        <v>19</v>
      </c>
      <c r="F1732">
        <v>127</v>
      </c>
    </row>
    <row r="1733" spans="1:6" x14ac:dyDescent="0.25">
      <c r="A1733" s="1">
        <v>2292</v>
      </c>
      <c r="B1733">
        <v>0.85237163305282593</v>
      </c>
      <c r="C1733">
        <v>0.69051080942153931</v>
      </c>
      <c r="D1733">
        <v>-1.397591114044189</v>
      </c>
      <c r="E1733" t="s">
        <v>20</v>
      </c>
      <c r="F1733">
        <v>127</v>
      </c>
    </row>
    <row r="1734" spans="1:6" x14ac:dyDescent="0.25">
      <c r="A1734" s="1">
        <v>2293</v>
      </c>
      <c r="B1734">
        <v>0.14008106291294101</v>
      </c>
      <c r="C1734">
        <v>0.68340331315994263</v>
      </c>
      <c r="D1734">
        <v>-1.352929472923279</v>
      </c>
      <c r="E1734" t="s">
        <v>21</v>
      </c>
      <c r="F1734">
        <v>127</v>
      </c>
    </row>
    <row r="1735" spans="1:6" x14ac:dyDescent="0.25">
      <c r="A1735" s="1">
        <v>2294</v>
      </c>
      <c r="B1735">
        <v>0.86018860340118408</v>
      </c>
      <c r="C1735">
        <v>0.6327507495880127</v>
      </c>
      <c r="D1735">
        <v>-1.5310783386230471</v>
      </c>
      <c r="E1735" t="s">
        <v>22</v>
      </c>
      <c r="F1735">
        <v>127</v>
      </c>
    </row>
    <row r="1736" spans="1:6" x14ac:dyDescent="0.25">
      <c r="A1736" s="1">
        <v>2295</v>
      </c>
      <c r="B1736">
        <v>0.1037951931357384</v>
      </c>
      <c r="C1736">
        <v>0.62391388416290283</v>
      </c>
      <c r="D1736">
        <v>-1.478597044944763</v>
      </c>
      <c r="E1736" t="s">
        <v>23</v>
      </c>
      <c r="F1736">
        <v>127</v>
      </c>
    </row>
    <row r="1737" spans="1:6" x14ac:dyDescent="0.25">
      <c r="A1737" s="1">
        <v>2296</v>
      </c>
      <c r="B1737">
        <v>0.85098028182983398</v>
      </c>
      <c r="C1737">
        <v>0.59644240140914917</v>
      </c>
      <c r="D1737">
        <v>-1.517580986022949</v>
      </c>
      <c r="E1737" t="s">
        <v>24</v>
      </c>
      <c r="F1737">
        <v>127</v>
      </c>
    </row>
    <row r="1738" spans="1:6" x14ac:dyDescent="0.25">
      <c r="A1738" s="1">
        <v>2297</v>
      </c>
      <c r="B1738">
        <v>0.1141366362571716</v>
      </c>
      <c r="C1738">
        <v>0.58692336082458496</v>
      </c>
      <c r="D1738">
        <v>-1.4836926460266111</v>
      </c>
      <c r="E1738" t="s">
        <v>25</v>
      </c>
      <c r="F1738">
        <v>127</v>
      </c>
    </row>
    <row r="1739" spans="1:6" x14ac:dyDescent="0.25">
      <c r="A1739" s="1">
        <v>2298</v>
      </c>
      <c r="B1739">
        <v>0.83906477689743042</v>
      </c>
      <c r="C1739">
        <v>0.61442267894744873</v>
      </c>
      <c r="D1739">
        <v>-1.4089845418930049</v>
      </c>
      <c r="E1739" t="s">
        <v>26</v>
      </c>
      <c r="F1739">
        <v>127</v>
      </c>
    </row>
    <row r="1740" spans="1:6" x14ac:dyDescent="0.25">
      <c r="A1740" s="1">
        <v>2299</v>
      </c>
      <c r="B1740">
        <v>0.1323096305131912</v>
      </c>
      <c r="C1740">
        <v>0.60803031921386719</v>
      </c>
      <c r="D1740">
        <v>-1.37595522403717</v>
      </c>
      <c r="E1740" t="s">
        <v>27</v>
      </c>
      <c r="F1740">
        <v>127</v>
      </c>
    </row>
    <row r="1741" spans="1:6" x14ac:dyDescent="0.25">
      <c r="A1741" s="1">
        <v>2300</v>
      </c>
      <c r="B1741">
        <v>0.62750422954559326</v>
      </c>
      <c r="C1741">
        <v>1.0703234672546389</v>
      </c>
      <c r="D1741">
        <v>-2.2809464484453201E-2</v>
      </c>
      <c r="E1741" t="s">
        <v>28</v>
      </c>
      <c r="F1741">
        <v>127</v>
      </c>
    </row>
    <row r="1742" spans="1:6" x14ac:dyDescent="0.25">
      <c r="A1742" s="1">
        <v>2301</v>
      </c>
      <c r="B1742">
        <v>0.3924604058265686</v>
      </c>
      <c r="C1742">
        <v>1.0817174911499019</v>
      </c>
      <c r="D1742">
        <v>2.5913368910551071E-2</v>
      </c>
      <c r="E1742" t="s">
        <v>29</v>
      </c>
      <c r="F1742">
        <v>127</v>
      </c>
    </row>
    <row r="1743" spans="1:6" x14ac:dyDescent="0.25">
      <c r="A1743" s="1">
        <v>2302</v>
      </c>
      <c r="B1743">
        <v>0.612773597240448</v>
      </c>
      <c r="C1743">
        <v>1.5289521217346189</v>
      </c>
      <c r="D1743">
        <v>7.4981413781642914E-2</v>
      </c>
      <c r="E1743" t="s">
        <v>30</v>
      </c>
      <c r="F1743">
        <v>127</v>
      </c>
    </row>
    <row r="1744" spans="1:6" x14ac:dyDescent="0.25">
      <c r="A1744" s="1">
        <v>2303</v>
      </c>
      <c r="B1744">
        <v>0.39536279439926147</v>
      </c>
      <c r="C1744">
        <v>1.526581287384033</v>
      </c>
      <c r="D1744">
        <v>8.0789938569068909E-2</v>
      </c>
      <c r="E1744" t="s">
        <v>31</v>
      </c>
      <c r="F1744">
        <v>127</v>
      </c>
    </row>
    <row r="1745" spans="1:6" x14ac:dyDescent="0.25">
      <c r="A1745" s="1">
        <v>2304</v>
      </c>
      <c r="B1745">
        <v>0.58903586864471436</v>
      </c>
      <c r="C1745">
        <v>1.940292954444885</v>
      </c>
      <c r="D1745">
        <v>0.54031449556350708</v>
      </c>
      <c r="E1745" t="s">
        <v>32</v>
      </c>
      <c r="F1745">
        <v>127</v>
      </c>
    </row>
    <row r="1746" spans="1:6" x14ac:dyDescent="0.25">
      <c r="A1746" s="1">
        <v>2305</v>
      </c>
      <c r="B1746">
        <v>0.37377384305000311</v>
      </c>
      <c r="C1746">
        <v>1.953149199485779</v>
      </c>
      <c r="D1746">
        <v>0.34417673945426941</v>
      </c>
      <c r="E1746" t="s">
        <v>33</v>
      </c>
      <c r="F1746">
        <v>127</v>
      </c>
    </row>
    <row r="1747" spans="1:6" x14ac:dyDescent="0.25">
      <c r="A1747" s="1">
        <v>2306</v>
      </c>
      <c r="B1747">
        <v>0.59678691625595093</v>
      </c>
      <c r="C1747">
        <v>1.989381074905396</v>
      </c>
      <c r="D1747">
        <v>0.56423544883728027</v>
      </c>
      <c r="E1747" t="s">
        <v>34</v>
      </c>
      <c r="F1747">
        <v>127</v>
      </c>
    </row>
    <row r="1748" spans="1:6" x14ac:dyDescent="0.25">
      <c r="A1748" s="1">
        <v>2307</v>
      </c>
      <c r="B1748">
        <v>0.36353611946105963</v>
      </c>
      <c r="C1748">
        <v>2.0089530944824219</v>
      </c>
      <c r="D1748">
        <v>0.3528178334236145</v>
      </c>
      <c r="E1748" t="s">
        <v>35</v>
      </c>
      <c r="F1748">
        <v>127</v>
      </c>
    </row>
    <row r="1749" spans="1:6" x14ac:dyDescent="0.25">
      <c r="A1749" s="1">
        <v>2308</v>
      </c>
      <c r="B1749">
        <v>0.54573953151702881</v>
      </c>
      <c r="C1749">
        <v>2.0767934322357182</v>
      </c>
      <c r="D1749">
        <v>0.15600624680519101</v>
      </c>
      <c r="E1749" t="s">
        <v>36</v>
      </c>
      <c r="F1749">
        <v>127</v>
      </c>
    </row>
    <row r="1750" spans="1:6" x14ac:dyDescent="0.25">
      <c r="A1750" s="1">
        <v>2309</v>
      </c>
      <c r="B1750">
        <v>0.38928946852684021</v>
      </c>
      <c r="C1750">
        <v>2.083895206451416</v>
      </c>
      <c r="D1750">
        <v>-0.12675182521343231</v>
      </c>
      <c r="E1750" t="s">
        <v>37</v>
      </c>
      <c r="F1750">
        <v>127</v>
      </c>
    </row>
    <row r="1751" spans="1:6" x14ac:dyDescent="0.25">
      <c r="A1751" s="1">
        <v>2310</v>
      </c>
      <c r="B1751">
        <v>0.48386415839195251</v>
      </c>
      <c r="C1751">
        <v>0.2779143750667572</v>
      </c>
      <c r="D1751">
        <v>-0.8553655743598938</v>
      </c>
      <c r="E1751" t="s">
        <v>5</v>
      </c>
      <c r="F1751">
        <v>128</v>
      </c>
    </row>
    <row r="1752" spans="1:6" x14ac:dyDescent="0.25">
      <c r="A1752" s="1">
        <v>2311</v>
      </c>
      <c r="B1752">
        <v>0.50457161664962769</v>
      </c>
      <c r="C1752">
        <v>0.23776350915431979</v>
      </c>
      <c r="D1752">
        <v>-0.81437557935714722</v>
      </c>
      <c r="E1752" t="s">
        <v>6</v>
      </c>
      <c r="F1752">
        <v>128</v>
      </c>
    </row>
    <row r="1753" spans="1:6" x14ac:dyDescent="0.25">
      <c r="A1753" s="1">
        <v>2312</v>
      </c>
      <c r="B1753">
        <v>0.52011734247207642</v>
      </c>
      <c r="C1753">
        <v>0.2374985218048096</v>
      </c>
      <c r="D1753">
        <v>-0.81424528360366821</v>
      </c>
      <c r="E1753" t="s">
        <v>7</v>
      </c>
      <c r="F1753">
        <v>128</v>
      </c>
    </row>
    <row r="1754" spans="1:6" x14ac:dyDescent="0.25">
      <c r="A1754" s="1">
        <v>2313</v>
      </c>
      <c r="B1754">
        <v>0.53260135650634766</v>
      </c>
      <c r="C1754">
        <v>0.23788034915924069</v>
      </c>
      <c r="D1754">
        <v>-0.81389927864074707</v>
      </c>
      <c r="E1754" t="s">
        <v>8</v>
      </c>
      <c r="F1754">
        <v>128</v>
      </c>
    </row>
    <row r="1755" spans="1:6" x14ac:dyDescent="0.25">
      <c r="A1755" s="1">
        <v>2314</v>
      </c>
      <c r="B1755">
        <v>0.46223145723342901</v>
      </c>
      <c r="C1755">
        <v>0.24096083641052249</v>
      </c>
      <c r="D1755">
        <v>-0.7986646294593811</v>
      </c>
      <c r="E1755" t="s">
        <v>9</v>
      </c>
      <c r="F1755">
        <v>128</v>
      </c>
    </row>
    <row r="1756" spans="1:6" x14ac:dyDescent="0.25">
      <c r="A1756" s="1">
        <v>2315</v>
      </c>
      <c r="B1756">
        <v>0.44691523909568792</v>
      </c>
      <c r="C1756">
        <v>0.24268715083599091</v>
      </c>
      <c r="D1756">
        <v>-0.79843884706497192</v>
      </c>
      <c r="E1756" t="s">
        <v>10</v>
      </c>
      <c r="F1756">
        <v>128</v>
      </c>
    </row>
    <row r="1757" spans="1:6" x14ac:dyDescent="0.25">
      <c r="A1757" s="1">
        <v>2316</v>
      </c>
      <c r="B1757">
        <v>0.43501102924346918</v>
      </c>
      <c r="C1757">
        <v>0.24514888226985929</v>
      </c>
      <c r="D1757">
        <v>-0.79846131801605225</v>
      </c>
      <c r="E1757" t="s">
        <v>11</v>
      </c>
      <c r="F1757">
        <v>128</v>
      </c>
    </row>
    <row r="1758" spans="1:6" x14ac:dyDescent="0.25">
      <c r="A1758" s="1">
        <v>2317</v>
      </c>
      <c r="B1758">
        <v>0.55629599094390869</v>
      </c>
      <c r="C1758">
        <v>0.26198765635490417</v>
      </c>
      <c r="D1758">
        <v>-0.48515498638153082</v>
      </c>
      <c r="E1758" t="s">
        <v>12</v>
      </c>
      <c r="F1758">
        <v>128</v>
      </c>
    </row>
    <row r="1759" spans="1:6" x14ac:dyDescent="0.25">
      <c r="A1759" s="1">
        <v>2318</v>
      </c>
      <c r="B1759">
        <v>0.4204946756362915</v>
      </c>
      <c r="C1759">
        <v>0.27404126524925232</v>
      </c>
      <c r="D1759">
        <v>-0.4126303493976593</v>
      </c>
      <c r="E1759" t="s">
        <v>13</v>
      </c>
      <c r="F1759">
        <v>128</v>
      </c>
    </row>
    <row r="1760" spans="1:6" x14ac:dyDescent="0.25">
      <c r="A1760" s="1">
        <v>2319</v>
      </c>
      <c r="B1760">
        <v>0.51586329936981201</v>
      </c>
      <c r="C1760">
        <v>0.32299762964248657</v>
      </c>
      <c r="D1760">
        <v>-0.73547655344009399</v>
      </c>
      <c r="E1760" t="s">
        <v>14</v>
      </c>
      <c r="F1760">
        <v>128</v>
      </c>
    </row>
    <row r="1761" spans="1:6" x14ac:dyDescent="0.25">
      <c r="A1761" s="1">
        <v>2320</v>
      </c>
      <c r="B1761">
        <v>0.45827558636665339</v>
      </c>
      <c r="C1761">
        <v>0.32495412230491638</v>
      </c>
      <c r="D1761">
        <v>-0.71454530954360962</v>
      </c>
      <c r="E1761" t="s">
        <v>15</v>
      </c>
      <c r="F1761">
        <v>128</v>
      </c>
    </row>
    <row r="1762" spans="1:6" x14ac:dyDescent="0.25">
      <c r="A1762" s="1">
        <v>2321</v>
      </c>
      <c r="B1762">
        <v>0.67900174856185913</v>
      </c>
      <c r="C1762">
        <v>0.53743505477905273</v>
      </c>
      <c r="D1762">
        <v>-0.26818519830703741</v>
      </c>
      <c r="E1762" t="s">
        <v>16</v>
      </c>
      <c r="F1762">
        <v>128</v>
      </c>
    </row>
    <row r="1763" spans="1:6" x14ac:dyDescent="0.25">
      <c r="A1763" s="1">
        <v>2322</v>
      </c>
      <c r="B1763">
        <v>0.33317819237709051</v>
      </c>
      <c r="C1763">
        <v>0.52442371845245361</v>
      </c>
      <c r="D1763">
        <v>-0.12641717493534091</v>
      </c>
      <c r="E1763" t="s">
        <v>17</v>
      </c>
      <c r="F1763">
        <v>128</v>
      </c>
    </row>
    <row r="1764" spans="1:6" x14ac:dyDescent="0.25">
      <c r="A1764" s="1">
        <v>2323</v>
      </c>
      <c r="B1764">
        <v>0.81752604246139526</v>
      </c>
      <c r="C1764">
        <v>0.89952975511550903</v>
      </c>
      <c r="D1764">
        <v>-0.60817039012908936</v>
      </c>
      <c r="E1764" t="s">
        <v>18</v>
      </c>
      <c r="F1764">
        <v>128</v>
      </c>
    </row>
    <row r="1765" spans="1:6" x14ac:dyDescent="0.25">
      <c r="A1765" s="1">
        <v>2324</v>
      </c>
      <c r="B1765">
        <v>0.1947740763425827</v>
      </c>
      <c r="C1765">
        <v>0.8671039342880249</v>
      </c>
      <c r="D1765">
        <v>-0.45396819710731512</v>
      </c>
      <c r="E1765" t="s">
        <v>19</v>
      </c>
      <c r="F1765">
        <v>128</v>
      </c>
    </row>
    <row r="1766" spans="1:6" x14ac:dyDescent="0.25">
      <c r="A1766" s="1">
        <v>2325</v>
      </c>
      <c r="B1766">
        <v>0.85123330354690552</v>
      </c>
      <c r="C1766">
        <v>0.68936121463775635</v>
      </c>
      <c r="D1766">
        <v>-1.4039875268936159</v>
      </c>
      <c r="E1766" t="s">
        <v>20</v>
      </c>
      <c r="F1766">
        <v>128</v>
      </c>
    </row>
    <row r="1767" spans="1:6" x14ac:dyDescent="0.25">
      <c r="A1767" s="1">
        <v>2326</v>
      </c>
      <c r="B1767">
        <v>0.14106020331382749</v>
      </c>
      <c r="C1767">
        <v>0.68341314792633057</v>
      </c>
      <c r="D1767">
        <v>-1.360224604606628</v>
      </c>
      <c r="E1767" t="s">
        <v>21</v>
      </c>
      <c r="F1767">
        <v>128</v>
      </c>
    </row>
    <row r="1768" spans="1:6" x14ac:dyDescent="0.25">
      <c r="A1768" s="1">
        <v>2327</v>
      </c>
      <c r="B1768">
        <v>0.85947459936141968</v>
      </c>
      <c r="C1768">
        <v>0.63201135396957397</v>
      </c>
      <c r="D1768">
        <v>-1.5382179021835329</v>
      </c>
      <c r="E1768" t="s">
        <v>22</v>
      </c>
      <c r="F1768">
        <v>128</v>
      </c>
    </row>
    <row r="1769" spans="1:6" x14ac:dyDescent="0.25">
      <c r="A1769" s="1">
        <v>2328</v>
      </c>
      <c r="B1769">
        <v>0.1050279140472412</v>
      </c>
      <c r="C1769">
        <v>0.62412256002426147</v>
      </c>
      <c r="D1769">
        <v>-1.4870128631591799</v>
      </c>
      <c r="E1769" t="s">
        <v>23</v>
      </c>
      <c r="F1769">
        <v>128</v>
      </c>
    </row>
    <row r="1770" spans="1:6" x14ac:dyDescent="0.25">
      <c r="A1770" s="1">
        <v>2329</v>
      </c>
      <c r="B1770">
        <v>0.85034996271133423</v>
      </c>
      <c r="C1770">
        <v>0.59580165147781372</v>
      </c>
      <c r="D1770">
        <v>-1.5248241424560549</v>
      </c>
      <c r="E1770" t="s">
        <v>24</v>
      </c>
      <c r="F1770">
        <v>128</v>
      </c>
    </row>
    <row r="1771" spans="1:6" x14ac:dyDescent="0.25">
      <c r="A1771" s="1">
        <v>2330</v>
      </c>
      <c r="B1771">
        <v>0.1153869330883026</v>
      </c>
      <c r="C1771">
        <v>0.58704066276550293</v>
      </c>
      <c r="D1771">
        <v>-1.4926216602325439</v>
      </c>
      <c r="E1771" t="s">
        <v>25</v>
      </c>
      <c r="F1771">
        <v>128</v>
      </c>
    </row>
    <row r="1772" spans="1:6" x14ac:dyDescent="0.25">
      <c r="A1772" s="1">
        <v>2331</v>
      </c>
      <c r="B1772">
        <v>0.83830052614212036</v>
      </c>
      <c r="C1772">
        <v>0.61396604776382446</v>
      </c>
      <c r="D1772">
        <v>-1.4154807329177861</v>
      </c>
      <c r="E1772" t="s">
        <v>26</v>
      </c>
      <c r="F1772">
        <v>128</v>
      </c>
    </row>
    <row r="1773" spans="1:6" x14ac:dyDescent="0.25">
      <c r="A1773" s="1">
        <v>2332</v>
      </c>
      <c r="B1773">
        <v>0.13358770310878751</v>
      </c>
      <c r="C1773">
        <v>0.60813605785369873</v>
      </c>
      <c r="D1773">
        <v>-1.383552193641663</v>
      </c>
      <c r="E1773" t="s">
        <v>27</v>
      </c>
      <c r="F1773">
        <v>128</v>
      </c>
    </row>
    <row r="1774" spans="1:6" x14ac:dyDescent="0.25">
      <c r="A1774" s="1">
        <v>2333</v>
      </c>
      <c r="B1774">
        <v>0.6275145411491394</v>
      </c>
      <c r="C1774">
        <v>1.070261478424072</v>
      </c>
      <c r="D1774">
        <v>-2.300262451171875E-2</v>
      </c>
      <c r="E1774" t="s">
        <v>28</v>
      </c>
      <c r="F1774">
        <v>128</v>
      </c>
    </row>
    <row r="1775" spans="1:6" x14ac:dyDescent="0.25">
      <c r="A1775" s="1">
        <v>2334</v>
      </c>
      <c r="B1775">
        <v>0.39245414733886719</v>
      </c>
      <c r="C1775">
        <v>1.0817379951477051</v>
      </c>
      <c r="D1775">
        <v>2.6092914864420891E-2</v>
      </c>
      <c r="E1775" t="s">
        <v>29</v>
      </c>
      <c r="F1775">
        <v>128</v>
      </c>
    </row>
    <row r="1776" spans="1:6" x14ac:dyDescent="0.25">
      <c r="A1776" s="1">
        <v>2335</v>
      </c>
      <c r="B1776">
        <v>0.6127772331237793</v>
      </c>
      <c r="C1776">
        <v>1.5289555788040159</v>
      </c>
      <c r="D1776">
        <v>7.5488701462745667E-2</v>
      </c>
      <c r="E1776" t="s">
        <v>30</v>
      </c>
      <c r="F1776">
        <v>128</v>
      </c>
    </row>
    <row r="1777" spans="1:6" x14ac:dyDescent="0.25">
      <c r="A1777" s="1">
        <v>2336</v>
      </c>
      <c r="B1777">
        <v>0.39530420303344732</v>
      </c>
      <c r="C1777">
        <v>1.5266561508178711</v>
      </c>
      <c r="D1777">
        <v>8.1313468515872955E-2</v>
      </c>
      <c r="E1777" t="s">
        <v>31</v>
      </c>
      <c r="F1777">
        <v>128</v>
      </c>
    </row>
    <row r="1778" spans="1:6" x14ac:dyDescent="0.25">
      <c r="A1778" s="1">
        <v>2337</v>
      </c>
      <c r="B1778">
        <v>0.58916109800338745</v>
      </c>
      <c r="C1778">
        <v>1.9402869939804079</v>
      </c>
      <c r="D1778">
        <v>0.54247462749481201</v>
      </c>
      <c r="E1778" t="s">
        <v>32</v>
      </c>
      <c r="F1778">
        <v>128</v>
      </c>
    </row>
    <row r="1779" spans="1:6" x14ac:dyDescent="0.25">
      <c r="A1779" s="1">
        <v>2338</v>
      </c>
      <c r="B1779">
        <v>0.37385463714599609</v>
      </c>
      <c r="C1779">
        <v>1.953133225440979</v>
      </c>
      <c r="D1779">
        <v>0.34537026286125178</v>
      </c>
      <c r="E1779" t="s">
        <v>33</v>
      </c>
      <c r="F1779">
        <v>128</v>
      </c>
    </row>
    <row r="1780" spans="1:6" x14ac:dyDescent="0.25">
      <c r="A1780" s="1">
        <v>2339</v>
      </c>
      <c r="B1780">
        <v>0.59691286087036133</v>
      </c>
      <c r="C1780">
        <v>1.989357709884644</v>
      </c>
      <c r="D1780">
        <v>0.56649070978164673</v>
      </c>
      <c r="E1780" t="s">
        <v>34</v>
      </c>
      <c r="F1780">
        <v>128</v>
      </c>
    </row>
    <row r="1781" spans="1:6" x14ac:dyDescent="0.25">
      <c r="A1781" s="1">
        <v>2340</v>
      </c>
      <c r="B1781">
        <v>0.36364313960075378</v>
      </c>
      <c r="C1781">
        <v>2.0089352130889888</v>
      </c>
      <c r="D1781">
        <v>0.35404679179191589</v>
      </c>
      <c r="E1781" t="s">
        <v>35</v>
      </c>
      <c r="F1781">
        <v>128</v>
      </c>
    </row>
    <row r="1782" spans="1:6" x14ac:dyDescent="0.25">
      <c r="A1782" s="1">
        <v>2341</v>
      </c>
      <c r="B1782">
        <v>0.54592365026473999</v>
      </c>
      <c r="C1782">
        <v>2.076830148696899</v>
      </c>
      <c r="D1782">
        <v>0.15639165043830869</v>
      </c>
      <c r="E1782" t="s">
        <v>36</v>
      </c>
      <c r="F1782">
        <v>128</v>
      </c>
    </row>
    <row r="1783" spans="1:6" x14ac:dyDescent="0.25">
      <c r="A1783" s="1">
        <v>2342</v>
      </c>
      <c r="B1783">
        <v>0.38951563835144037</v>
      </c>
      <c r="C1783">
        <v>2.0839271545410161</v>
      </c>
      <c r="D1783">
        <v>-0.12679015100002289</v>
      </c>
      <c r="E1783" t="s">
        <v>37</v>
      </c>
      <c r="F1783">
        <v>128</v>
      </c>
    </row>
    <row r="1784" spans="1:6" x14ac:dyDescent="0.25">
      <c r="A1784" s="1">
        <v>2343</v>
      </c>
      <c r="B1784">
        <v>0.48385202884674072</v>
      </c>
      <c r="C1784">
        <v>0.27851340174674988</v>
      </c>
      <c r="D1784">
        <v>-0.86290210485458374</v>
      </c>
      <c r="E1784" t="s">
        <v>5</v>
      </c>
      <c r="F1784">
        <v>129</v>
      </c>
    </row>
    <row r="1785" spans="1:6" x14ac:dyDescent="0.25">
      <c r="A1785" s="1">
        <v>2344</v>
      </c>
      <c r="B1785">
        <v>0.50460541248321533</v>
      </c>
      <c r="C1785">
        <v>0.2384067177772522</v>
      </c>
      <c r="D1785">
        <v>-0.82319420576095581</v>
      </c>
      <c r="E1785" t="s">
        <v>6</v>
      </c>
      <c r="F1785">
        <v>129</v>
      </c>
    </row>
    <row r="1786" spans="1:6" x14ac:dyDescent="0.25">
      <c r="A1786" s="1">
        <v>2345</v>
      </c>
      <c r="B1786">
        <v>0.52017503976821899</v>
      </c>
      <c r="C1786">
        <v>0.2382059246301651</v>
      </c>
      <c r="D1786">
        <v>-0.82304471731185913</v>
      </c>
      <c r="E1786" t="s">
        <v>7</v>
      </c>
      <c r="F1786">
        <v>129</v>
      </c>
    </row>
    <row r="1787" spans="1:6" x14ac:dyDescent="0.25">
      <c r="A1787" s="1">
        <v>2346</v>
      </c>
      <c r="B1787">
        <v>0.53261047601699829</v>
      </c>
      <c r="C1787">
        <v>0.23865543305873871</v>
      </c>
      <c r="D1787">
        <v>-0.8226923942565918</v>
      </c>
      <c r="E1787" t="s">
        <v>8</v>
      </c>
      <c r="F1787">
        <v>129</v>
      </c>
    </row>
    <row r="1788" spans="1:6" x14ac:dyDescent="0.25">
      <c r="A1788" s="1">
        <v>2347</v>
      </c>
      <c r="B1788">
        <v>0.46219807863235468</v>
      </c>
      <c r="C1788">
        <v>0.24149973690509799</v>
      </c>
      <c r="D1788">
        <v>-0.8063775897026062</v>
      </c>
      <c r="E1788" t="s">
        <v>9</v>
      </c>
      <c r="F1788">
        <v>129</v>
      </c>
    </row>
    <row r="1789" spans="1:6" x14ac:dyDescent="0.25">
      <c r="A1789" s="1">
        <v>2348</v>
      </c>
      <c r="B1789">
        <v>0.44688194990158081</v>
      </c>
      <c r="C1789">
        <v>0.24313428997993469</v>
      </c>
      <c r="D1789">
        <v>-0.80617290735244751</v>
      </c>
      <c r="E1789" t="s">
        <v>10</v>
      </c>
      <c r="F1789">
        <v>129</v>
      </c>
    </row>
    <row r="1790" spans="1:6" x14ac:dyDescent="0.25">
      <c r="A1790" s="1">
        <v>2349</v>
      </c>
      <c r="B1790">
        <v>0.43497577309608459</v>
      </c>
      <c r="C1790">
        <v>0.24559012055397031</v>
      </c>
      <c r="D1790">
        <v>-0.80618011951446533</v>
      </c>
      <c r="E1790" t="s">
        <v>11</v>
      </c>
      <c r="F1790">
        <v>129</v>
      </c>
    </row>
    <row r="1791" spans="1:6" x14ac:dyDescent="0.25">
      <c r="A1791" s="1">
        <v>2350</v>
      </c>
      <c r="B1791">
        <v>0.55641317367553711</v>
      </c>
      <c r="C1791">
        <v>0.26292598247528082</v>
      </c>
      <c r="D1791">
        <v>-0.49828580021858221</v>
      </c>
      <c r="E1791" t="s">
        <v>12</v>
      </c>
      <c r="F1791">
        <v>129</v>
      </c>
    </row>
    <row r="1792" spans="1:6" x14ac:dyDescent="0.25">
      <c r="A1792" s="1">
        <v>2351</v>
      </c>
      <c r="B1792">
        <v>0.42047706246376038</v>
      </c>
      <c r="C1792">
        <v>0.27428391575813288</v>
      </c>
      <c r="D1792">
        <v>-0.42112809419631958</v>
      </c>
      <c r="E1792" t="s">
        <v>13</v>
      </c>
      <c r="F1792">
        <v>129</v>
      </c>
    </row>
    <row r="1793" spans="1:6" x14ac:dyDescent="0.25">
      <c r="A1793" s="1">
        <v>2352</v>
      </c>
      <c r="B1793">
        <v>0.5158531665802002</v>
      </c>
      <c r="C1793">
        <v>0.323576420545578</v>
      </c>
      <c r="D1793">
        <v>-0.7442551851272583</v>
      </c>
      <c r="E1793" t="s">
        <v>14</v>
      </c>
      <c r="F1793">
        <v>129</v>
      </c>
    </row>
    <row r="1794" spans="1:6" x14ac:dyDescent="0.25">
      <c r="A1794" s="1">
        <v>2353</v>
      </c>
      <c r="B1794">
        <v>0.45822864770889282</v>
      </c>
      <c r="C1794">
        <v>0.32533374428749079</v>
      </c>
      <c r="D1794">
        <v>-0.72202807664871216</v>
      </c>
      <c r="E1794" t="s">
        <v>15</v>
      </c>
      <c r="F1794">
        <v>129</v>
      </c>
    </row>
    <row r="1795" spans="1:6" x14ac:dyDescent="0.25">
      <c r="A1795" s="1">
        <v>2354</v>
      </c>
      <c r="B1795">
        <v>0.67897540330886841</v>
      </c>
      <c r="C1795">
        <v>0.5376507043838501</v>
      </c>
      <c r="D1795">
        <v>-0.28057461977004999</v>
      </c>
      <c r="E1795" t="s">
        <v>16</v>
      </c>
      <c r="F1795">
        <v>129</v>
      </c>
    </row>
    <row r="1796" spans="1:6" x14ac:dyDescent="0.25">
      <c r="A1796" s="1">
        <v>2355</v>
      </c>
      <c r="B1796">
        <v>0.3330848217010498</v>
      </c>
      <c r="C1796">
        <v>0.52444255352020264</v>
      </c>
      <c r="D1796">
        <v>-0.13242436945438391</v>
      </c>
      <c r="E1796" t="s">
        <v>17</v>
      </c>
      <c r="F1796">
        <v>129</v>
      </c>
    </row>
    <row r="1797" spans="1:6" x14ac:dyDescent="0.25">
      <c r="A1797" s="1">
        <v>2356</v>
      </c>
      <c r="B1797">
        <v>0.81750524044036865</v>
      </c>
      <c r="C1797">
        <v>0.8995746374130249</v>
      </c>
      <c r="D1797">
        <v>-0.61508256196975708</v>
      </c>
      <c r="E1797" t="s">
        <v>18</v>
      </c>
      <c r="F1797">
        <v>129</v>
      </c>
    </row>
    <row r="1798" spans="1:6" x14ac:dyDescent="0.25">
      <c r="A1798" s="1">
        <v>2357</v>
      </c>
      <c r="B1798">
        <v>0.1947924345731735</v>
      </c>
      <c r="C1798">
        <v>0.86736440658569336</v>
      </c>
      <c r="D1798">
        <v>-0.45789346098899841</v>
      </c>
      <c r="E1798" t="s">
        <v>19</v>
      </c>
      <c r="F1798">
        <v>129</v>
      </c>
    </row>
    <row r="1799" spans="1:6" x14ac:dyDescent="0.25">
      <c r="A1799" s="1">
        <v>2358</v>
      </c>
      <c r="B1799">
        <v>0.85110640525817871</v>
      </c>
      <c r="C1799">
        <v>0.68690454959869385</v>
      </c>
      <c r="D1799">
        <v>-1.4024296998977659</v>
      </c>
      <c r="E1799" t="s">
        <v>20</v>
      </c>
      <c r="F1799">
        <v>129</v>
      </c>
    </row>
    <row r="1800" spans="1:6" x14ac:dyDescent="0.25">
      <c r="A1800" s="1">
        <v>2359</v>
      </c>
      <c r="B1800">
        <v>0.14152854681015009</v>
      </c>
      <c r="C1800">
        <v>0.6834104061126709</v>
      </c>
      <c r="D1800">
        <v>-1.3609907627105711</v>
      </c>
      <c r="E1800" t="s">
        <v>21</v>
      </c>
      <c r="F1800">
        <v>129</v>
      </c>
    </row>
    <row r="1801" spans="1:6" x14ac:dyDescent="0.25">
      <c r="A1801" s="1">
        <v>2360</v>
      </c>
      <c r="B1801">
        <v>0.85948491096496582</v>
      </c>
      <c r="C1801">
        <v>0.6300969123840332</v>
      </c>
      <c r="D1801">
        <v>-1.537214398384094</v>
      </c>
      <c r="E1801" t="s">
        <v>22</v>
      </c>
      <c r="F1801">
        <v>129</v>
      </c>
    </row>
    <row r="1802" spans="1:6" x14ac:dyDescent="0.25">
      <c r="A1802" s="1">
        <v>2361</v>
      </c>
      <c r="B1802">
        <v>0.10567387938499451</v>
      </c>
      <c r="C1802">
        <v>0.62422293424606323</v>
      </c>
      <c r="D1802">
        <v>-1.4867062568664551</v>
      </c>
      <c r="E1802" t="s">
        <v>23</v>
      </c>
      <c r="F1802">
        <v>129</v>
      </c>
    </row>
    <row r="1803" spans="1:6" x14ac:dyDescent="0.25">
      <c r="A1803" s="1">
        <v>2362</v>
      </c>
      <c r="B1803">
        <v>0.85023599863052368</v>
      </c>
      <c r="C1803">
        <v>0.59356057643890381</v>
      </c>
      <c r="D1803">
        <v>-1.5219836235046389</v>
      </c>
      <c r="E1803" t="s">
        <v>24</v>
      </c>
      <c r="F1803">
        <v>129</v>
      </c>
    </row>
    <row r="1804" spans="1:6" x14ac:dyDescent="0.25">
      <c r="A1804" s="1">
        <v>2363</v>
      </c>
      <c r="B1804">
        <v>0.1160625368356705</v>
      </c>
      <c r="C1804">
        <v>0.58716338872909546</v>
      </c>
      <c r="D1804">
        <v>-1.4916185140609739</v>
      </c>
      <c r="E1804" t="s">
        <v>25</v>
      </c>
      <c r="F1804">
        <v>129</v>
      </c>
    </row>
    <row r="1805" spans="1:6" x14ac:dyDescent="0.25">
      <c r="A1805" s="1">
        <v>2364</v>
      </c>
      <c r="B1805">
        <v>0.83818513154983521</v>
      </c>
      <c r="C1805">
        <v>0.61147767305374146</v>
      </c>
      <c r="D1805">
        <v>-1.4145739078521731</v>
      </c>
      <c r="E1805" t="s">
        <v>26</v>
      </c>
      <c r="F1805">
        <v>129</v>
      </c>
    </row>
    <row r="1806" spans="1:6" x14ac:dyDescent="0.25">
      <c r="A1806" s="1">
        <v>2365</v>
      </c>
      <c r="B1806">
        <v>0.13414992392063141</v>
      </c>
      <c r="C1806">
        <v>0.60817223787307739</v>
      </c>
      <c r="D1806">
        <v>-1.383892416954041</v>
      </c>
      <c r="E1806" t="s">
        <v>27</v>
      </c>
      <c r="F1806">
        <v>129</v>
      </c>
    </row>
    <row r="1807" spans="1:6" x14ac:dyDescent="0.25">
      <c r="A1807" s="1">
        <v>2366</v>
      </c>
      <c r="B1807">
        <v>0.62738221883773804</v>
      </c>
      <c r="C1807">
        <v>1.0702304840087891</v>
      </c>
      <c r="D1807">
        <v>-2.3157840594649311E-2</v>
      </c>
      <c r="E1807" t="s">
        <v>28</v>
      </c>
      <c r="F1807">
        <v>129</v>
      </c>
    </row>
    <row r="1808" spans="1:6" x14ac:dyDescent="0.25">
      <c r="A1808" s="1">
        <v>2367</v>
      </c>
      <c r="B1808">
        <v>0.39194557070732122</v>
      </c>
      <c r="C1808">
        <v>1.081719279289246</v>
      </c>
      <c r="D1808">
        <v>2.6226278394460682E-2</v>
      </c>
      <c r="E1808" t="s">
        <v>29</v>
      </c>
      <c r="F1808">
        <v>129</v>
      </c>
    </row>
    <row r="1809" spans="1:6" x14ac:dyDescent="0.25">
      <c r="A1809" s="1">
        <v>2368</v>
      </c>
      <c r="B1809">
        <v>0.61239022016525269</v>
      </c>
      <c r="C1809">
        <v>1.529032826423645</v>
      </c>
      <c r="D1809">
        <v>7.5522571802139282E-2</v>
      </c>
      <c r="E1809" t="s">
        <v>30</v>
      </c>
      <c r="F1809">
        <v>129</v>
      </c>
    </row>
    <row r="1810" spans="1:6" x14ac:dyDescent="0.25">
      <c r="A1810" s="1">
        <v>2369</v>
      </c>
      <c r="B1810">
        <v>0.39465966820716858</v>
      </c>
      <c r="C1810">
        <v>1.5267055034637449</v>
      </c>
      <c r="D1810">
        <v>8.3281464874744415E-2</v>
      </c>
      <c r="E1810" t="s">
        <v>31</v>
      </c>
      <c r="F1810">
        <v>129</v>
      </c>
    </row>
    <row r="1811" spans="1:6" x14ac:dyDescent="0.25">
      <c r="A1811" s="1">
        <v>2370</v>
      </c>
      <c r="B1811">
        <v>0.58890455961227417</v>
      </c>
      <c r="C1811">
        <v>1.940285801887512</v>
      </c>
      <c r="D1811">
        <v>0.54267752170562744</v>
      </c>
      <c r="E1811" t="s">
        <v>32</v>
      </c>
      <c r="F1811">
        <v>129</v>
      </c>
    </row>
    <row r="1812" spans="1:6" x14ac:dyDescent="0.25">
      <c r="A1812" s="1">
        <v>2371</v>
      </c>
      <c r="B1812">
        <v>0.37348639965057367</v>
      </c>
      <c r="C1812">
        <v>1.9531093835830691</v>
      </c>
      <c r="D1812">
        <v>0.3474375307559967</v>
      </c>
      <c r="E1812" t="s">
        <v>33</v>
      </c>
      <c r="F1812">
        <v>129</v>
      </c>
    </row>
    <row r="1813" spans="1:6" x14ac:dyDescent="0.25">
      <c r="A1813" s="1">
        <v>2372</v>
      </c>
      <c r="B1813">
        <v>0.59664851427078247</v>
      </c>
      <c r="C1813">
        <v>1.989333510398865</v>
      </c>
      <c r="D1813">
        <v>0.56677097082138062</v>
      </c>
      <c r="E1813" t="s">
        <v>34</v>
      </c>
      <c r="F1813">
        <v>129</v>
      </c>
    </row>
    <row r="1814" spans="1:6" x14ac:dyDescent="0.25">
      <c r="A1814" s="1">
        <v>2373</v>
      </c>
      <c r="B1814">
        <v>0.36325410008430481</v>
      </c>
      <c r="C1814">
        <v>2.0089213848114009</v>
      </c>
      <c r="D1814">
        <v>0.35622215270996088</v>
      </c>
      <c r="E1814" t="s">
        <v>35</v>
      </c>
      <c r="F1814">
        <v>129</v>
      </c>
    </row>
    <row r="1815" spans="1:6" x14ac:dyDescent="0.25">
      <c r="A1815" s="1">
        <v>2374</v>
      </c>
      <c r="B1815">
        <v>0.54561889171600342</v>
      </c>
      <c r="C1815">
        <v>2.0769908428192139</v>
      </c>
      <c r="D1815">
        <v>0.1566283851861954</v>
      </c>
      <c r="E1815" t="s">
        <v>36</v>
      </c>
      <c r="F1815">
        <v>129</v>
      </c>
    </row>
    <row r="1816" spans="1:6" x14ac:dyDescent="0.25">
      <c r="A1816" s="1">
        <v>2375</v>
      </c>
      <c r="B1816">
        <v>0.38916900753974909</v>
      </c>
      <c r="C1816">
        <v>2.0839545726776119</v>
      </c>
      <c r="D1816">
        <v>-0.12464504688978199</v>
      </c>
      <c r="E1816" t="s">
        <v>37</v>
      </c>
      <c r="F1816">
        <v>129</v>
      </c>
    </row>
    <row r="1817" spans="1:6" x14ac:dyDescent="0.25">
      <c r="A1817" s="1">
        <v>2376</v>
      </c>
      <c r="B1817">
        <v>0.48384222388267523</v>
      </c>
      <c r="C1817">
        <v>0.27890580892562872</v>
      </c>
      <c r="D1817">
        <v>-0.86561208963394165</v>
      </c>
      <c r="E1817" t="s">
        <v>5</v>
      </c>
      <c r="F1817">
        <v>130</v>
      </c>
    </row>
    <row r="1818" spans="1:6" x14ac:dyDescent="0.25">
      <c r="A1818" s="1">
        <v>2377</v>
      </c>
      <c r="B1818">
        <v>0.50462472438812256</v>
      </c>
      <c r="C1818">
        <v>0.2388337254524231</v>
      </c>
      <c r="D1818">
        <v>-0.82623171806335449</v>
      </c>
      <c r="E1818" t="s">
        <v>6</v>
      </c>
      <c r="F1818">
        <v>130</v>
      </c>
    </row>
    <row r="1819" spans="1:6" x14ac:dyDescent="0.25">
      <c r="A1819" s="1">
        <v>2378</v>
      </c>
      <c r="B1819">
        <v>0.52020746469497681</v>
      </c>
      <c r="C1819">
        <v>0.23867180943489069</v>
      </c>
      <c r="D1819">
        <v>-0.82607573270797729</v>
      </c>
      <c r="E1819" t="s">
        <v>7</v>
      </c>
      <c r="F1819">
        <v>130</v>
      </c>
    </row>
    <row r="1820" spans="1:6" x14ac:dyDescent="0.25">
      <c r="A1820" s="1">
        <v>2379</v>
      </c>
      <c r="B1820">
        <v>0.53261381387710571</v>
      </c>
      <c r="C1820">
        <v>0.23916192352771759</v>
      </c>
      <c r="D1820">
        <v>-0.82572370767593384</v>
      </c>
      <c r="E1820" t="s">
        <v>8</v>
      </c>
      <c r="F1820">
        <v>130</v>
      </c>
    </row>
    <row r="1821" spans="1:6" x14ac:dyDescent="0.25">
      <c r="A1821" s="1">
        <v>2380</v>
      </c>
      <c r="B1821">
        <v>0.46217021346092219</v>
      </c>
      <c r="C1821">
        <v>0.2418733686208725</v>
      </c>
      <c r="D1821">
        <v>-0.80914092063903809</v>
      </c>
      <c r="E1821" t="s">
        <v>9</v>
      </c>
      <c r="F1821">
        <v>130</v>
      </c>
    </row>
    <row r="1822" spans="1:6" x14ac:dyDescent="0.25">
      <c r="A1822" s="1">
        <v>2381</v>
      </c>
      <c r="B1822">
        <v>0.44685420393943792</v>
      </c>
      <c r="C1822">
        <v>0.24344952404499051</v>
      </c>
      <c r="D1822">
        <v>-0.80894339084625244</v>
      </c>
      <c r="E1822" t="s">
        <v>10</v>
      </c>
      <c r="F1822">
        <v>130</v>
      </c>
    </row>
    <row r="1823" spans="1:6" x14ac:dyDescent="0.25">
      <c r="A1823" s="1">
        <v>2382</v>
      </c>
      <c r="B1823">
        <v>0.43494358658790588</v>
      </c>
      <c r="C1823">
        <v>0.24590131640434271</v>
      </c>
      <c r="D1823">
        <v>-0.80894625186920166</v>
      </c>
      <c r="E1823" t="s">
        <v>11</v>
      </c>
      <c r="F1823">
        <v>130</v>
      </c>
    </row>
    <row r="1824" spans="1:6" x14ac:dyDescent="0.25">
      <c r="A1824" s="1">
        <v>2383</v>
      </c>
      <c r="B1824">
        <v>0.55648910999298096</v>
      </c>
      <c r="C1824">
        <v>0.26357144117355352</v>
      </c>
      <c r="D1824">
        <v>-0.50271064043045044</v>
      </c>
      <c r="E1824" t="s">
        <v>12</v>
      </c>
      <c r="F1824">
        <v>130</v>
      </c>
    </row>
    <row r="1825" spans="1:6" x14ac:dyDescent="0.25">
      <c r="A1825" s="1">
        <v>2384</v>
      </c>
      <c r="B1825">
        <v>0.42047077417373657</v>
      </c>
      <c r="C1825">
        <v>0.2744620144367218</v>
      </c>
      <c r="D1825">
        <v>-0.42454981803894037</v>
      </c>
      <c r="E1825" t="s">
        <v>13</v>
      </c>
      <c r="F1825">
        <v>130</v>
      </c>
    </row>
    <row r="1826" spans="1:6" x14ac:dyDescent="0.25">
      <c r="A1826" s="1">
        <v>2385</v>
      </c>
      <c r="B1826">
        <v>0.51584064960479736</v>
      </c>
      <c r="C1826">
        <v>0.32396003603935242</v>
      </c>
      <c r="D1826">
        <v>-0.74744987487792969</v>
      </c>
      <c r="E1826" t="s">
        <v>14</v>
      </c>
      <c r="F1826">
        <v>130</v>
      </c>
    </row>
    <row r="1827" spans="1:6" x14ac:dyDescent="0.25">
      <c r="A1827" s="1">
        <v>2386</v>
      </c>
      <c r="B1827">
        <v>0.45819097757339478</v>
      </c>
      <c r="C1827">
        <v>0.32559555768966669</v>
      </c>
      <c r="D1827">
        <v>-0.72489523887634277</v>
      </c>
      <c r="E1827" t="s">
        <v>15</v>
      </c>
      <c r="F1827">
        <v>130</v>
      </c>
    </row>
    <row r="1828" spans="1:6" x14ac:dyDescent="0.25">
      <c r="A1828" s="1">
        <v>2387</v>
      </c>
      <c r="B1828">
        <v>0.67895299196243286</v>
      </c>
      <c r="C1828">
        <v>0.53789013624191284</v>
      </c>
      <c r="D1828">
        <v>-0.28473725914955139</v>
      </c>
      <c r="E1828" t="s">
        <v>16</v>
      </c>
      <c r="F1828">
        <v>130</v>
      </c>
    </row>
    <row r="1829" spans="1:6" x14ac:dyDescent="0.25">
      <c r="A1829" s="1">
        <v>2388</v>
      </c>
      <c r="B1829">
        <v>0.33302736282348627</v>
      </c>
      <c r="C1829">
        <v>0.52446764707565308</v>
      </c>
      <c r="D1829">
        <v>-0.13573659956455231</v>
      </c>
      <c r="E1829" t="s">
        <v>17</v>
      </c>
      <c r="F1829">
        <v>130</v>
      </c>
    </row>
    <row r="1830" spans="1:6" x14ac:dyDescent="0.25">
      <c r="A1830" s="1">
        <v>2389</v>
      </c>
      <c r="B1830">
        <v>0.81749135255813599</v>
      </c>
      <c r="C1830">
        <v>0.89964348077774048</v>
      </c>
      <c r="D1830">
        <v>-0.61803871393203735</v>
      </c>
      <c r="E1830" t="s">
        <v>18</v>
      </c>
      <c r="F1830">
        <v>130</v>
      </c>
    </row>
    <row r="1831" spans="1:6" x14ac:dyDescent="0.25">
      <c r="A1831" s="1">
        <v>2390</v>
      </c>
      <c r="B1831">
        <v>0.19480136036872861</v>
      </c>
      <c r="C1831">
        <v>0.86759233474731445</v>
      </c>
      <c r="D1831">
        <v>-0.46039769053459167</v>
      </c>
      <c r="E1831" t="s">
        <v>19</v>
      </c>
      <c r="F1831">
        <v>130</v>
      </c>
    </row>
    <row r="1832" spans="1:6" x14ac:dyDescent="0.25">
      <c r="A1832" s="1">
        <v>2391</v>
      </c>
      <c r="B1832">
        <v>0.85104149580001831</v>
      </c>
      <c r="C1832">
        <v>0.68537932634353638</v>
      </c>
      <c r="D1832">
        <v>-1.400970935821533</v>
      </c>
      <c r="E1832" t="s">
        <v>20</v>
      </c>
      <c r="F1832">
        <v>130</v>
      </c>
    </row>
    <row r="1833" spans="1:6" x14ac:dyDescent="0.25">
      <c r="A1833" s="1">
        <v>2392</v>
      </c>
      <c r="B1833">
        <v>0.14181569218635559</v>
      </c>
      <c r="C1833">
        <v>0.68341261148452759</v>
      </c>
      <c r="D1833">
        <v>-1.3614252805709841</v>
      </c>
      <c r="E1833" t="s">
        <v>21</v>
      </c>
      <c r="F1833">
        <v>130</v>
      </c>
    </row>
    <row r="1834" spans="1:6" x14ac:dyDescent="0.25">
      <c r="A1834" s="1">
        <v>2393</v>
      </c>
      <c r="B1834">
        <v>0.85950952768325806</v>
      </c>
      <c r="C1834">
        <v>0.628853440284729</v>
      </c>
      <c r="D1834">
        <v>-1.536709666252136</v>
      </c>
      <c r="E1834" t="s">
        <v>22</v>
      </c>
      <c r="F1834">
        <v>130</v>
      </c>
    </row>
    <row r="1835" spans="1:6" x14ac:dyDescent="0.25">
      <c r="A1835" s="1">
        <v>2394</v>
      </c>
      <c r="B1835">
        <v>0.10609060525894171</v>
      </c>
      <c r="C1835">
        <v>0.62432760000228882</v>
      </c>
      <c r="D1835">
        <v>-1.48651111125946</v>
      </c>
      <c r="E1835" t="s">
        <v>23</v>
      </c>
      <c r="F1835">
        <v>130</v>
      </c>
    </row>
    <row r="1836" spans="1:6" x14ac:dyDescent="0.25">
      <c r="A1836" s="1">
        <v>2395</v>
      </c>
      <c r="B1836">
        <v>0.85016393661499023</v>
      </c>
      <c r="C1836">
        <v>0.59218478202819824</v>
      </c>
      <c r="D1836">
        <v>-1.52088475227356</v>
      </c>
      <c r="E1836" t="s">
        <v>24</v>
      </c>
      <c r="F1836">
        <v>130</v>
      </c>
    </row>
    <row r="1837" spans="1:6" x14ac:dyDescent="0.25">
      <c r="A1837" s="1">
        <v>2396</v>
      </c>
      <c r="B1837">
        <v>0.1165113598108292</v>
      </c>
      <c r="C1837">
        <v>0.58727926015853882</v>
      </c>
      <c r="D1837">
        <v>-1.4909301996231079</v>
      </c>
      <c r="E1837" t="s">
        <v>25</v>
      </c>
      <c r="F1837">
        <v>130</v>
      </c>
    </row>
    <row r="1838" spans="1:6" x14ac:dyDescent="0.25">
      <c r="A1838" s="1">
        <v>2397</v>
      </c>
      <c r="B1838">
        <v>0.838112473487854</v>
      </c>
      <c r="C1838">
        <v>0.6099470853805542</v>
      </c>
      <c r="D1838">
        <v>-1.413297653198242</v>
      </c>
      <c r="E1838" t="s">
        <v>26</v>
      </c>
      <c r="F1838">
        <v>130</v>
      </c>
    </row>
    <row r="1839" spans="1:6" x14ac:dyDescent="0.25">
      <c r="A1839" s="1">
        <v>2398</v>
      </c>
      <c r="B1839">
        <v>0.13452757894992831</v>
      </c>
      <c r="C1839">
        <v>0.60821264982223511</v>
      </c>
      <c r="D1839">
        <v>-1.3840434551239009</v>
      </c>
      <c r="E1839" t="s">
        <v>27</v>
      </c>
      <c r="F1839">
        <v>130</v>
      </c>
    </row>
    <row r="1840" spans="1:6" x14ac:dyDescent="0.25">
      <c r="A1840" s="1">
        <v>2399</v>
      </c>
      <c r="B1840">
        <v>0.62719440460205078</v>
      </c>
      <c r="C1840">
        <v>1.0702072381973271</v>
      </c>
      <c r="D1840">
        <v>-2.320821397006512E-2</v>
      </c>
      <c r="E1840" t="s">
        <v>28</v>
      </c>
      <c r="F1840">
        <v>130</v>
      </c>
    </row>
    <row r="1841" spans="1:6" x14ac:dyDescent="0.25">
      <c r="A1841" s="1">
        <v>2400</v>
      </c>
      <c r="B1841">
        <v>0.39157700538635248</v>
      </c>
      <c r="C1841">
        <v>1.081712603569031</v>
      </c>
      <c r="D1841">
        <v>2.6265257969498631E-2</v>
      </c>
      <c r="E1841" t="s">
        <v>29</v>
      </c>
      <c r="F1841">
        <v>130</v>
      </c>
    </row>
    <row r="1842" spans="1:6" x14ac:dyDescent="0.25">
      <c r="A1842" s="1">
        <v>2401</v>
      </c>
      <c r="B1842">
        <v>0.61204898357391357</v>
      </c>
      <c r="C1842">
        <v>1.5291422605514531</v>
      </c>
      <c r="D1842">
        <v>7.5568199157714844E-2</v>
      </c>
      <c r="E1842" t="s">
        <v>30</v>
      </c>
      <c r="F1842">
        <v>130</v>
      </c>
    </row>
    <row r="1843" spans="1:6" x14ac:dyDescent="0.25">
      <c r="A1843" s="1">
        <v>2402</v>
      </c>
      <c r="B1843">
        <v>0.39423349499702448</v>
      </c>
      <c r="C1843">
        <v>1.5267554521560669</v>
      </c>
      <c r="D1843">
        <v>8.3901025354862213E-2</v>
      </c>
      <c r="E1843" t="s">
        <v>31</v>
      </c>
      <c r="F1843">
        <v>130</v>
      </c>
    </row>
    <row r="1844" spans="1:6" x14ac:dyDescent="0.25">
      <c r="A1844" s="1">
        <v>2403</v>
      </c>
      <c r="B1844">
        <v>0.58866161108016968</v>
      </c>
      <c r="C1844">
        <v>1.9402920007705691</v>
      </c>
      <c r="D1844">
        <v>0.54257315397262573</v>
      </c>
      <c r="E1844" t="s">
        <v>32</v>
      </c>
      <c r="F1844">
        <v>130</v>
      </c>
    </row>
    <row r="1845" spans="1:6" x14ac:dyDescent="0.25">
      <c r="A1845" s="1">
        <v>2404</v>
      </c>
      <c r="B1845">
        <v>0.37322834134101868</v>
      </c>
      <c r="C1845">
        <v>1.953087210655212</v>
      </c>
      <c r="D1845">
        <v>0.34758216142654419</v>
      </c>
      <c r="E1845" t="s">
        <v>33</v>
      </c>
      <c r="F1845">
        <v>130</v>
      </c>
    </row>
    <row r="1846" spans="1:6" x14ac:dyDescent="0.25">
      <c r="A1846" s="1">
        <v>2405</v>
      </c>
      <c r="B1846">
        <v>0.59639471769332886</v>
      </c>
      <c r="C1846">
        <v>1.9893274307250981</v>
      </c>
      <c r="D1846">
        <v>0.56667351722717285</v>
      </c>
      <c r="E1846" t="s">
        <v>34</v>
      </c>
      <c r="F1846">
        <v>130</v>
      </c>
    </row>
    <row r="1847" spans="1:6" x14ac:dyDescent="0.25">
      <c r="A1847" s="1">
        <v>2406</v>
      </c>
      <c r="B1847">
        <v>0.36297744512557978</v>
      </c>
      <c r="C1847">
        <v>2.0089073181152339</v>
      </c>
      <c r="D1847">
        <v>0.35634467005729681</v>
      </c>
      <c r="E1847" t="s">
        <v>35</v>
      </c>
      <c r="F1847">
        <v>130</v>
      </c>
    </row>
    <row r="1848" spans="1:6" x14ac:dyDescent="0.25">
      <c r="A1848" s="1">
        <v>2407</v>
      </c>
      <c r="B1848">
        <v>0.54532837867736816</v>
      </c>
      <c r="C1848">
        <v>2.077161312103271</v>
      </c>
      <c r="D1848">
        <v>0.1566523015499115</v>
      </c>
      <c r="E1848" t="s">
        <v>36</v>
      </c>
      <c r="F1848">
        <v>130</v>
      </c>
    </row>
    <row r="1849" spans="1:6" x14ac:dyDescent="0.25">
      <c r="A1849" s="1">
        <v>2408</v>
      </c>
      <c r="B1849">
        <v>0.38890978693962103</v>
      </c>
      <c r="C1849">
        <v>2.0839748382568359</v>
      </c>
      <c r="D1849">
        <v>-0.1242849826812744</v>
      </c>
      <c r="E1849" t="s">
        <v>37</v>
      </c>
      <c r="F1849">
        <v>130</v>
      </c>
    </row>
    <row r="1850" spans="1:6" x14ac:dyDescent="0.25">
      <c r="A1850" s="1">
        <v>2409</v>
      </c>
      <c r="B1850">
        <v>0.48382285237312322</v>
      </c>
      <c r="C1850">
        <v>0.27923548221588129</v>
      </c>
      <c r="D1850">
        <v>-0.8690190315246582</v>
      </c>
      <c r="E1850" t="s">
        <v>5</v>
      </c>
      <c r="F1850">
        <v>131</v>
      </c>
    </row>
    <row r="1851" spans="1:6" x14ac:dyDescent="0.25">
      <c r="A1851" s="1">
        <v>2410</v>
      </c>
      <c r="B1851">
        <v>0.50463497638702393</v>
      </c>
      <c r="C1851">
        <v>0.23918014764785769</v>
      </c>
      <c r="D1851">
        <v>-0.82981681823730469</v>
      </c>
      <c r="E1851" t="s">
        <v>6</v>
      </c>
      <c r="F1851">
        <v>131</v>
      </c>
    </row>
    <row r="1852" spans="1:6" x14ac:dyDescent="0.25">
      <c r="A1852" s="1">
        <v>2411</v>
      </c>
      <c r="B1852">
        <v>0.52023023366928101</v>
      </c>
      <c r="C1852">
        <v>0.23904065787792211</v>
      </c>
      <c r="D1852">
        <v>-0.82966047525405884</v>
      </c>
      <c r="E1852" t="s">
        <v>7</v>
      </c>
      <c r="F1852">
        <v>131</v>
      </c>
    </row>
    <row r="1853" spans="1:6" x14ac:dyDescent="0.25">
      <c r="A1853" s="1">
        <v>2412</v>
      </c>
      <c r="B1853">
        <v>0.53261697292327881</v>
      </c>
      <c r="C1853">
        <v>0.23954890668392179</v>
      </c>
      <c r="D1853">
        <v>-0.82930642366409302</v>
      </c>
      <c r="E1853" t="s">
        <v>8</v>
      </c>
      <c r="F1853">
        <v>131</v>
      </c>
    </row>
    <row r="1854" spans="1:6" x14ac:dyDescent="0.25">
      <c r="A1854" s="1">
        <v>2413</v>
      </c>
      <c r="B1854">
        <v>0.46214845776557922</v>
      </c>
      <c r="C1854">
        <v>0.24218486249446869</v>
      </c>
      <c r="D1854">
        <v>-0.81264615058898926</v>
      </c>
      <c r="E1854" t="s">
        <v>9</v>
      </c>
      <c r="F1854">
        <v>131</v>
      </c>
    </row>
    <row r="1855" spans="1:6" x14ac:dyDescent="0.25">
      <c r="A1855" s="1">
        <v>2414</v>
      </c>
      <c r="B1855">
        <v>0.44683212041854858</v>
      </c>
      <c r="C1855">
        <v>0.24371843039989469</v>
      </c>
      <c r="D1855">
        <v>-0.8124469518661499</v>
      </c>
      <c r="E1855" t="s">
        <v>10</v>
      </c>
      <c r="F1855">
        <v>131</v>
      </c>
    </row>
    <row r="1856" spans="1:6" x14ac:dyDescent="0.25">
      <c r="A1856" s="1">
        <v>2415</v>
      </c>
      <c r="B1856">
        <v>0.43491843342781072</v>
      </c>
      <c r="C1856">
        <v>0.2461632043123245</v>
      </c>
      <c r="D1856">
        <v>-0.81244874000549316</v>
      </c>
      <c r="E1856" t="s">
        <v>11</v>
      </c>
      <c r="F1856">
        <v>131</v>
      </c>
    </row>
    <row r="1857" spans="1:6" x14ac:dyDescent="0.25">
      <c r="A1857" s="1">
        <v>2416</v>
      </c>
      <c r="B1857">
        <v>0.5565609335899353</v>
      </c>
      <c r="C1857">
        <v>0.26405259966850281</v>
      </c>
      <c r="D1857">
        <v>-0.50625485181808472</v>
      </c>
      <c r="E1857" t="s">
        <v>12</v>
      </c>
      <c r="F1857">
        <v>131</v>
      </c>
    </row>
    <row r="1858" spans="1:6" x14ac:dyDescent="0.25">
      <c r="A1858" s="1">
        <v>2417</v>
      </c>
      <c r="B1858">
        <v>0.42047259211540222</v>
      </c>
      <c r="C1858">
        <v>0.27461370825767523</v>
      </c>
      <c r="D1858">
        <v>-0.4278903603553772</v>
      </c>
      <c r="E1858" t="s">
        <v>13</v>
      </c>
      <c r="F1858">
        <v>131</v>
      </c>
    </row>
    <row r="1859" spans="1:6" x14ac:dyDescent="0.25">
      <c r="A1859" s="1">
        <v>2418</v>
      </c>
      <c r="B1859">
        <v>0.51582616567611694</v>
      </c>
      <c r="C1859">
        <v>0.32428252696990972</v>
      </c>
      <c r="D1859">
        <v>-0.75082433223724365</v>
      </c>
      <c r="E1859" t="s">
        <v>14</v>
      </c>
      <c r="F1859">
        <v>131</v>
      </c>
    </row>
    <row r="1860" spans="1:6" x14ac:dyDescent="0.25">
      <c r="A1860" s="1">
        <v>2419</v>
      </c>
      <c r="B1860">
        <v>0.45815625786781311</v>
      </c>
      <c r="C1860">
        <v>0.32581186294555659</v>
      </c>
      <c r="D1860">
        <v>-0.72815406322479248</v>
      </c>
      <c r="E1860" t="s">
        <v>15</v>
      </c>
      <c r="F1860">
        <v>131</v>
      </c>
    </row>
    <row r="1861" spans="1:6" x14ac:dyDescent="0.25">
      <c r="A1861" s="1">
        <v>2420</v>
      </c>
      <c r="B1861">
        <v>0.67893511056900024</v>
      </c>
      <c r="C1861">
        <v>0.53809279203414917</v>
      </c>
      <c r="D1861">
        <v>-0.28748032450675959</v>
      </c>
      <c r="E1861" t="s">
        <v>16</v>
      </c>
      <c r="F1861">
        <v>131</v>
      </c>
    </row>
    <row r="1862" spans="1:6" x14ac:dyDescent="0.25">
      <c r="A1862" s="1">
        <v>2421</v>
      </c>
      <c r="B1862">
        <v>0.33298656344413757</v>
      </c>
      <c r="C1862">
        <v>0.52448266744613647</v>
      </c>
      <c r="D1862">
        <v>-0.1380838751792908</v>
      </c>
      <c r="E1862" t="s">
        <v>17</v>
      </c>
      <c r="F1862">
        <v>131</v>
      </c>
    </row>
    <row r="1863" spans="1:6" x14ac:dyDescent="0.25">
      <c r="A1863" s="1">
        <v>2422</v>
      </c>
      <c r="B1863">
        <v>0.8173941969871521</v>
      </c>
      <c r="C1863">
        <v>0.89971554279327393</v>
      </c>
      <c r="D1863">
        <v>-0.61930972337722778</v>
      </c>
      <c r="E1863" t="s">
        <v>18</v>
      </c>
      <c r="F1863">
        <v>131</v>
      </c>
    </row>
    <row r="1864" spans="1:6" x14ac:dyDescent="0.25">
      <c r="A1864" s="1">
        <v>2423</v>
      </c>
      <c r="B1864">
        <v>0.19481828808784479</v>
      </c>
      <c r="C1864">
        <v>0.86775875091552734</v>
      </c>
      <c r="D1864">
        <v>-0.46108448505401611</v>
      </c>
      <c r="E1864" t="s">
        <v>19</v>
      </c>
      <c r="F1864">
        <v>131</v>
      </c>
    </row>
    <row r="1865" spans="1:6" x14ac:dyDescent="0.25">
      <c r="A1865" s="1">
        <v>2424</v>
      </c>
      <c r="B1865">
        <v>0.85096997022628784</v>
      </c>
      <c r="C1865">
        <v>0.68478232622146606</v>
      </c>
      <c r="D1865">
        <v>-1.399789094924927</v>
      </c>
      <c r="E1865" t="s">
        <v>20</v>
      </c>
      <c r="F1865">
        <v>131</v>
      </c>
    </row>
    <row r="1866" spans="1:6" x14ac:dyDescent="0.25">
      <c r="A1866" s="1">
        <v>2425</v>
      </c>
      <c r="B1866">
        <v>0.14206475019454959</v>
      </c>
      <c r="C1866">
        <v>0.68342304229736328</v>
      </c>
      <c r="D1866">
        <v>-1.361417770385742</v>
      </c>
      <c r="E1866" t="s">
        <v>21</v>
      </c>
      <c r="F1866">
        <v>131</v>
      </c>
    </row>
    <row r="1867" spans="1:6" x14ac:dyDescent="0.25">
      <c r="A1867" s="1">
        <v>2426</v>
      </c>
      <c r="B1867">
        <v>0.85951888561248779</v>
      </c>
      <c r="C1867">
        <v>0.62823337316513062</v>
      </c>
      <c r="D1867">
        <v>-1.5347670316696169</v>
      </c>
      <c r="E1867" t="s">
        <v>22</v>
      </c>
      <c r="F1867">
        <v>131</v>
      </c>
    </row>
    <row r="1868" spans="1:6" x14ac:dyDescent="0.25">
      <c r="A1868" s="1">
        <v>2427</v>
      </c>
      <c r="B1868">
        <v>0.1064562723040581</v>
      </c>
      <c r="C1868">
        <v>0.6245233416557312</v>
      </c>
      <c r="D1868">
        <v>-1.486303567886353</v>
      </c>
      <c r="E1868" t="s">
        <v>23</v>
      </c>
      <c r="F1868">
        <v>131</v>
      </c>
    </row>
    <row r="1869" spans="1:6" x14ac:dyDescent="0.25">
      <c r="A1869" s="1">
        <v>2428</v>
      </c>
      <c r="B1869">
        <v>0.85009622573852539</v>
      </c>
      <c r="C1869">
        <v>0.59153163433074951</v>
      </c>
      <c r="D1869">
        <v>-1.519248247146606</v>
      </c>
      <c r="E1869" t="s">
        <v>24</v>
      </c>
      <c r="F1869">
        <v>131</v>
      </c>
    </row>
    <row r="1870" spans="1:6" x14ac:dyDescent="0.25">
      <c r="A1870" s="1">
        <v>2429</v>
      </c>
      <c r="B1870">
        <v>0.1168873831629753</v>
      </c>
      <c r="C1870">
        <v>0.58748751878738403</v>
      </c>
      <c r="D1870">
        <v>-1.490569949150085</v>
      </c>
      <c r="E1870" t="s">
        <v>25</v>
      </c>
      <c r="F1870">
        <v>131</v>
      </c>
    </row>
    <row r="1871" spans="1:6" x14ac:dyDescent="0.25">
      <c r="A1871" s="1">
        <v>2430</v>
      </c>
      <c r="B1871">
        <v>0.83804893493652344</v>
      </c>
      <c r="C1871">
        <v>0.60918891429901123</v>
      </c>
      <c r="D1871">
        <v>-1.4118244647979741</v>
      </c>
      <c r="E1871" t="s">
        <v>26</v>
      </c>
      <c r="F1871">
        <v>131</v>
      </c>
    </row>
    <row r="1872" spans="1:6" x14ac:dyDescent="0.25">
      <c r="A1872" s="1">
        <v>2431</v>
      </c>
      <c r="B1872">
        <v>0.13486048579216001</v>
      </c>
      <c r="C1872">
        <v>0.60830128192901611</v>
      </c>
      <c r="D1872">
        <v>-1.384016752243042</v>
      </c>
      <c r="E1872" t="s">
        <v>27</v>
      </c>
      <c r="F1872">
        <v>131</v>
      </c>
    </row>
    <row r="1873" spans="1:6" x14ac:dyDescent="0.25">
      <c r="A1873" s="1">
        <v>2432</v>
      </c>
      <c r="B1873">
        <v>0.62703269720077515</v>
      </c>
      <c r="C1873">
        <v>1.0701004266738889</v>
      </c>
      <c r="D1873">
        <v>-2.3264791816473011E-2</v>
      </c>
      <c r="E1873" t="s">
        <v>28</v>
      </c>
      <c r="F1873">
        <v>131</v>
      </c>
    </row>
    <row r="1874" spans="1:6" x14ac:dyDescent="0.25">
      <c r="A1874" s="1">
        <v>2433</v>
      </c>
      <c r="B1874">
        <v>0.39115804433822632</v>
      </c>
      <c r="C1874">
        <v>1.081627249717712</v>
      </c>
      <c r="D1874">
        <v>2.6313202455639839E-2</v>
      </c>
      <c r="E1874" t="s">
        <v>29</v>
      </c>
      <c r="F1874">
        <v>131</v>
      </c>
    </row>
    <row r="1875" spans="1:6" x14ac:dyDescent="0.25">
      <c r="A1875" s="1">
        <v>2434</v>
      </c>
      <c r="B1875">
        <v>0.61156141757965088</v>
      </c>
      <c r="C1875">
        <v>1.529183030128479</v>
      </c>
      <c r="D1875">
        <v>7.5827166438102722E-2</v>
      </c>
      <c r="E1875" t="s">
        <v>30</v>
      </c>
      <c r="F1875">
        <v>131</v>
      </c>
    </row>
    <row r="1876" spans="1:6" x14ac:dyDescent="0.25">
      <c r="A1876" s="1">
        <v>2435</v>
      </c>
      <c r="B1876">
        <v>0.39369741082191467</v>
      </c>
      <c r="C1876">
        <v>1.5267595052719121</v>
      </c>
      <c r="D1876">
        <v>8.4351018071174622E-2</v>
      </c>
      <c r="E1876" t="s">
        <v>31</v>
      </c>
      <c r="F1876">
        <v>131</v>
      </c>
    </row>
    <row r="1877" spans="1:6" x14ac:dyDescent="0.25">
      <c r="A1877" s="1">
        <v>2436</v>
      </c>
      <c r="B1877">
        <v>0.58802598714828491</v>
      </c>
      <c r="C1877">
        <v>1.940279364585876</v>
      </c>
      <c r="D1877">
        <v>0.54342174530029297</v>
      </c>
      <c r="E1877" t="s">
        <v>32</v>
      </c>
      <c r="F1877">
        <v>131</v>
      </c>
    </row>
    <row r="1878" spans="1:6" x14ac:dyDescent="0.25">
      <c r="A1878" s="1">
        <v>2437</v>
      </c>
      <c r="B1878">
        <v>0.37261417508125311</v>
      </c>
      <c r="C1878">
        <v>1.9530209302902219</v>
      </c>
      <c r="D1878">
        <v>0.34850794076919561</v>
      </c>
      <c r="E1878" t="s">
        <v>33</v>
      </c>
      <c r="F1878">
        <v>131</v>
      </c>
    </row>
    <row r="1879" spans="1:6" x14ac:dyDescent="0.25">
      <c r="A1879" s="1">
        <v>2438</v>
      </c>
      <c r="B1879">
        <v>0.59568440914154053</v>
      </c>
      <c r="C1879">
        <v>1.989286065101624</v>
      </c>
      <c r="D1879">
        <v>0.5676112174987793</v>
      </c>
      <c r="E1879" t="s">
        <v>34</v>
      </c>
      <c r="F1879">
        <v>131</v>
      </c>
    </row>
    <row r="1880" spans="1:6" x14ac:dyDescent="0.25">
      <c r="A1880" s="1">
        <v>2439</v>
      </c>
      <c r="B1880">
        <v>0.36233252286911011</v>
      </c>
      <c r="C1880">
        <v>2.0088188648223881</v>
      </c>
      <c r="D1880">
        <v>0.35734540224075317</v>
      </c>
      <c r="E1880" t="s">
        <v>35</v>
      </c>
      <c r="F1880">
        <v>131</v>
      </c>
    </row>
    <row r="1881" spans="1:6" x14ac:dyDescent="0.25">
      <c r="A1881" s="1">
        <v>2440</v>
      </c>
      <c r="B1881">
        <v>0.54465413093566895</v>
      </c>
      <c r="C1881">
        <v>2.0771927833557129</v>
      </c>
      <c r="D1881">
        <v>0.15741926431655881</v>
      </c>
      <c r="E1881" t="s">
        <v>36</v>
      </c>
      <c r="F1881">
        <v>131</v>
      </c>
    </row>
    <row r="1882" spans="1:6" x14ac:dyDescent="0.25">
      <c r="A1882" s="1">
        <v>2441</v>
      </c>
      <c r="B1882">
        <v>0.388173907995224</v>
      </c>
      <c r="C1882">
        <v>2.0839624404907231</v>
      </c>
      <c r="D1882">
        <v>-0.1235452219843864</v>
      </c>
      <c r="E1882" t="s">
        <v>37</v>
      </c>
      <c r="F1882">
        <v>131</v>
      </c>
    </row>
    <row r="1883" spans="1:6" x14ac:dyDescent="0.25">
      <c r="A1883" s="1">
        <v>2442</v>
      </c>
      <c r="B1883">
        <v>0.48381078243255621</v>
      </c>
      <c r="C1883">
        <v>0.27949422597885132</v>
      </c>
      <c r="D1883">
        <v>-0.87223118543624878</v>
      </c>
      <c r="E1883" t="s">
        <v>5</v>
      </c>
      <c r="F1883">
        <v>132</v>
      </c>
    </row>
    <row r="1884" spans="1:6" x14ac:dyDescent="0.25">
      <c r="A1884" s="1">
        <v>2443</v>
      </c>
      <c r="B1884">
        <v>0.50464373826980591</v>
      </c>
      <c r="C1884">
        <v>0.2394504398107529</v>
      </c>
      <c r="D1884">
        <v>-0.83282214403152466</v>
      </c>
      <c r="E1884" t="s">
        <v>6</v>
      </c>
      <c r="F1884">
        <v>132</v>
      </c>
    </row>
    <row r="1885" spans="1:6" x14ac:dyDescent="0.25">
      <c r="A1885" s="1">
        <v>2444</v>
      </c>
      <c r="B1885">
        <v>0.52024692296981812</v>
      </c>
      <c r="C1885">
        <v>0.23931832611560819</v>
      </c>
      <c r="D1885">
        <v>-0.83266931772232056</v>
      </c>
      <c r="E1885" t="s">
        <v>7</v>
      </c>
      <c r="F1885">
        <v>132</v>
      </c>
    </row>
    <row r="1886" spans="1:6" x14ac:dyDescent="0.25">
      <c r="A1886" s="1">
        <v>2445</v>
      </c>
      <c r="B1886">
        <v>0.53261959552764893</v>
      </c>
      <c r="C1886">
        <v>0.2398292273283005</v>
      </c>
      <c r="D1886">
        <v>-0.83231556415557861</v>
      </c>
      <c r="E1886" t="s">
        <v>8</v>
      </c>
      <c r="F1886">
        <v>132</v>
      </c>
    </row>
    <row r="1887" spans="1:6" x14ac:dyDescent="0.25">
      <c r="A1887" s="1">
        <v>2446</v>
      </c>
      <c r="B1887">
        <v>0.46212804317474371</v>
      </c>
      <c r="C1887">
        <v>0.2424533665180206</v>
      </c>
      <c r="D1887">
        <v>-0.81576073169708252</v>
      </c>
      <c r="E1887" t="s">
        <v>9</v>
      </c>
      <c r="F1887">
        <v>132</v>
      </c>
    </row>
    <row r="1888" spans="1:6" x14ac:dyDescent="0.25">
      <c r="A1888" s="1">
        <v>2447</v>
      </c>
      <c r="B1888">
        <v>0.44681170582771301</v>
      </c>
      <c r="C1888">
        <v>0.24396005272865301</v>
      </c>
      <c r="D1888">
        <v>-0.81555843353271484</v>
      </c>
      <c r="E1888" t="s">
        <v>10</v>
      </c>
      <c r="F1888">
        <v>132</v>
      </c>
    </row>
    <row r="1889" spans="1:6" x14ac:dyDescent="0.25">
      <c r="A1889" s="1">
        <v>2448</v>
      </c>
      <c r="B1889">
        <v>0.43489456176757813</v>
      </c>
      <c r="C1889">
        <v>0.24640174210071561</v>
      </c>
      <c r="D1889">
        <v>-0.81556320190429688</v>
      </c>
      <c r="E1889" t="s">
        <v>11</v>
      </c>
      <c r="F1889">
        <v>132</v>
      </c>
    </row>
    <row r="1890" spans="1:6" x14ac:dyDescent="0.25">
      <c r="A1890" s="1">
        <v>2449</v>
      </c>
      <c r="B1890">
        <v>0.55659747123718262</v>
      </c>
      <c r="C1890">
        <v>0.26437315344810491</v>
      </c>
      <c r="D1890">
        <v>-0.50794261693954468</v>
      </c>
      <c r="E1890" t="s">
        <v>12</v>
      </c>
      <c r="F1890">
        <v>132</v>
      </c>
    </row>
    <row r="1891" spans="1:6" x14ac:dyDescent="0.25">
      <c r="A1891" s="1">
        <v>2450</v>
      </c>
      <c r="B1891">
        <v>0.42047330737113953</v>
      </c>
      <c r="C1891">
        <v>0.27476081252098078</v>
      </c>
      <c r="D1891">
        <v>-0.4301249086856842</v>
      </c>
      <c r="E1891" t="s">
        <v>13</v>
      </c>
      <c r="F1891">
        <v>132</v>
      </c>
    </row>
    <row r="1892" spans="1:6" x14ac:dyDescent="0.25">
      <c r="A1892" s="1">
        <v>2451</v>
      </c>
      <c r="B1892">
        <v>0.51581335067749023</v>
      </c>
      <c r="C1892">
        <v>0.32452258467674261</v>
      </c>
      <c r="D1892">
        <v>-0.75358289480209351</v>
      </c>
      <c r="E1892" t="s">
        <v>14</v>
      </c>
      <c r="F1892">
        <v>132</v>
      </c>
    </row>
    <row r="1893" spans="1:6" x14ac:dyDescent="0.25">
      <c r="A1893" s="1">
        <v>2452</v>
      </c>
      <c r="B1893">
        <v>0.45813179016113281</v>
      </c>
      <c r="C1893">
        <v>0.32599121332168579</v>
      </c>
      <c r="D1893">
        <v>-0.73103678226470947</v>
      </c>
      <c r="E1893" t="s">
        <v>15</v>
      </c>
      <c r="F1893">
        <v>132</v>
      </c>
    </row>
    <row r="1894" spans="1:6" x14ac:dyDescent="0.25">
      <c r="A1894" s="1">
        <v>2453</v>
      </c>
      <c r="B1894">
        <v>0.67892158031463623</v>
      </c>
      <c r="C1894">
        <v>0.53825885057449341</v>
      </c>
      <c r="D1894">
        <v>-0.28830409049987787</v>
      </c>
      <c r="E1894" t="s">
        <v>16</v>
      </c>
      <c r="F1894">
        <v>132</v>
      </c>
    </row>
    <row r="1895" spans="1:6" x14ac:dyDescent="0.25">
      <c r="A1895" s="1">
        <v>2454</v>
      </c>
      <c r="B1895">
        <v>0.33296090364456182</v>
      </c>
      <c r="C1895">
        <v>0.52449643611907959</v>
      </c>
      <c r="D1895">
        <v>-0.13914589583873749</v>
      </c>
      <c r="E1895" t="s">
        <v>17</v>
      </c>
      <c r="F1895">
        <v>132</v>
      </c>
    </row>
    <row r="1896" spans="1:6" x14ac:dyDescent="0.25">
      <c r="A1896" s="1">
        <v>2455</v>
      </c>
      <c r="B1896">
        <v>0.81730920076370239</v>
      </c>
      <c r="C1896">
        <v>0.89982211589813232</v>
      </c>
      <c r="D1896">
        <v>-0.61968165636062622</v>
      </c>
      <c r="E1896" t="s">
        <v>18</v>
      </c>
      <c r="F1896">
        <v>132</v>
      </c>
    </row>
    <row r="1897" spans="1:6" x14ac:dyDescent="0.25">
      <c r="A1897" s="1">
        <v>2456</v>
      </c>
      <c r="B1897">
        <v>0.1948220282793045</v>
      </c>
      <c r="C1897">
        <v>0.86787527799606323</v>
      </c>
      <c r="D1897">
        <v>-0.46106535196304321</v>
      </c>
      <c r="E1897" t="s">
        <v>19</v>
      </c>
      <c r="F1897">
        <v>132</v>
      </c>
    </row>
    <row r="1898" spans="1:6" x14ac:dyDescent="0.25">
      <c r="A1898" s="1">
        <v>2457</v>
      </c>
      <c r="B1898">
        <v>0.85088139772415161</v>
      </c>
      <c r="C1898">
        <v>0.68441665172576904</v>
      </c>
      <c r="D1898">
        <v>-1.399411678314209</v>
      </c>
      <c r="E1898" t="s">
        <v>20</v>
      </c>
      <c r="F1898">
        <v>132</v>
      </c>
    </row>
    <row r="1899" spans="1:6" x14ac:dyDescent="0.25">
      <c r="A1899" s="1">
        <v>2458</v>
      </c>
      <c r="B1899">
        <v>0.14226683974266049</v>
      </c>
      <c r="C1899">
        <v>0.68343287706375122</v>
      </c>
      <c r="D1899">
        <v>-1.3612906932830811</v>
      </c>
      <c r="E1899" t="s">
        <v>21</v>
      </c>
      <c r="F1899">
        <v>132</v>
      </c>
    </row>
    <row r="1900" spans="1:6" x14ac:dyDescent="0.25">
      <c r="A1900" s="1">
        <v>2459</v>
      </c>
      <c r="B1900">
        <v>0.85949164628982544</v>
      </c>
      <c r="C1900">
        <v>0.62785625457763672</v>
      </c>
      <c r="D1900">
        <v>-1.5330961942672729</v>
      </c>
      <c r="E1900" t="s">
        <v>22</v>
      </c>
      <c r="F1900">
        <v>132</v>
      </c>
    </row>
    <row r="1901" spans="1:6" x14ac:dyDescent="0.25">
      <c r="A1901" s="1">
        <v>2460</v>
      </c>
      <c r="B1901">
        <v>0.10675777494907381</v>
      </c>
      <c r="C1901">
        <v>0.6246410608291626</v>
      </c>
      <c r="D1901">
        <v>-1.48612904548645</v>
      </c>
      <c r="E1901" t="s">
        <v>23</v>
      </c>
      <c r="F1901">
        <v>132</v>
      </c>
    </row>
    <row r="1902" spans="1:6" x14ac:dyDescent="0.25">
      <c r="A1902" s="1">
        <v>2461</v>
      </c>
      <c r="B1902">
        <v>0.84999662637710571</v>
      </c>
      <c r="C1902">
        <v>0.59107083082199097</v>
      </c>
      <c r="D1902">
        <v>-1.5179910659790039</v>
      </c>
      <c r="E1902" t="s">
        <v>24</v>
      </c>
      <c r="F1902">
        <v>132</v>
      </c>
    </row>
    <row r="1903" spans="1:6" x14ac:dyDescent="0.25">
      <c r="A1903" s="1">
        <v>2462</v>
      </c>
      <c r="B1903">
        <v>0.1171857491135597</v>
      </c>
      <c r="C1903">
        <v>0.58762264251708984</v>
      </c>
      <c r="D1903">
        <v>-1.4903814792633061</v>
      </c>
      <c r="E1903" t="s">
        <v>25</v>
      </c>
      <c r="F1903">
        <v>132</v>
      </c>
    </row>
    <row r="1904" spans="1:6" x14ac:dyDescent="0.25">
      <c r="A1904" s="1">
        <v>2463</v>
      </c>
      <c r="B1904">
        <v>0.83795857429504395</v>
      </c>
      <c r="C1904">
        <v>0.608653724193573</v>
      </c>
      <c r="D1904">
        <v>-1.411097526550293</v>
      </c>
      <c r="E1904" t="s">
        <v>26</v>
      </c>
      <c r="F1904">
        <v>132</v>
      </c>
    </row>
    <row r="1905" spans="1:6" x14ac:dyDescent="0.25">
      <c r="A1905" s="1">
        <v>2464</v>
      </c>
      <c r="B1905">
        <v>0.13513730466365809</v>
      </c>
      <c r="C1905">
        <v>0.60836571455001831</v>
      </c>
      <c r="D1905">
        <v>-1.383919477462769</v>
      </c>
      <c r="E1905" t="s">
        <v>27</v>
      </c>
      <c r="F1905">
        <v>132</v>
      </c>
    </row>
    <row r="1906" spans="1:6" x14ac:dyDescent="0.25">
      <c r="A1906" s="1">
        <v>2465</v>
      </c>
      <c r="B1906">
        <v>0.62689411640167236</v>
      </c>
      <c r="C1906">
        <v>1.069963216781616</v>
      </c>
      <c r="D1906">
        <v>-2.3313866928219799E-2</v>
      </c>
      <c r="E1906" t="s">
        <v>28</v>
      </c>
      <c r="F1906">
        <v>132</v>
      </c>
    </row>
    <row r="1907" spans="1:6" x14ac:dyDescent="0.25">
      <c r="A1907" s="1">
        <v>2466</v>
      </c>
      <c r="B1907">
        <v>0.39088597893714899</v>
      </c>
      <c r="C1907">
        <v>1.0815714597702031</v>
      </c>
      <c r="D1907">
        <v>2.6355789974331859E-2</v>
      </c>
      <c r="E1907" t="s">
        <v>29</v>
      </c>
      <c r="F1907">
        <v>132</v>
      </c>
    </row>
    <row r="1908" spans="1:6" x14ac:dyDescent="0.25">
      <c r="A1908" s="1">
        <v>2467</v>
      </c>
      <c r="B1908">
        <v>0.61128687858581543</v>
      </c>
      <c r="C1908">
        <v>1.5292091369628911</v>
      </c>
      <c r="D1908">
        <v>7.5817987322807312E-2</v>
      </c>
      <c r="E1908" t="s">
        <v>30</v>
      </c>
      <c r="F1908">
        <v>132</v>
      </c>
    </row>
    <row r="1909" spans="1:6" x14ac:dyDescent="0.25">
      <c r="A1909" s="1">
        <v>2468</v>
      </c>
      <c r="B1909">
        <v>0.39335575699806208</v>
      </c>
      <c r="C1909">
        <v>1.5267632007598879</v>
      </c>
      <c r="D1909">
        <v>8.4365449845790863E-2</v>
      </c>
      <c r="E1909" t="s">
        <v>31</v>
      </c>
      <c r="F1909">
        <v>132</v>
      </c>
    </row>
    <row r="1910" spans="1:6" x14ac:dyDescent="0.25">
      <c r="A1910" s="1">
        <v>2469</v>
      </c>
      <c r="B1910">
        <v>0.58759629726409912</v>
      </c>
      <c r="C1910">
        <v>1.9402732849121089</v>
      </c>
      <c r="D1910">
        <v>0.54329085350036621</v>
      </c>
      <c r="E1910" t="s">
        <v>32</v>
      </c>
      <c r="F1910">
        <v>132</v>
      </c>
    </row>
    <row r="1911" spans="1:6" x14ac:dyDescent="0.25">
      <c r="A1911" s="1">
        <v>2470</v>
      </c>
      <c r="B1911">
        <v>0.37217473983764648</v>
      </c>
      <c r="C1911">
        <v>1.9529985189437871</v>
      </c>
      <c r="D1911">
        <v>0.34833532571792603</v>
      </c>
      <c r="E1911" t="s">
        <v>33</v>
      </c>
      <c r="F1911">
        <v>132</v>
      </c>
    </row>
    <row r="1912" spans="1:6" x14ac:dyDescent="0.25">
      <c r="A1912" s="1">
        <v>2471</v>
      </c>
      <c r="B1912">
        <v>0.59518498182296753</v>
      </c>
      <c r="C1912">
        <v>1.989262580871582</v>
      </c>
      <c r="D1912">
        <v>0.56746363639831543</v>
      </c>
      <c r="E1912" t="s">
        <v>34</v>
      </c>
      <c r="F1912">
        <v>132</v>
      </c>
    </row>
    <row r="1913" spans="1:6" x14ac:dyDescent="0.25">
      <c r="A1913" s="1">
        <v>2472</v>
      </c>
      <c r="B1913">
        <v>0.36187547445297241</v>
      </c>
      <c r="C1913">
        <v>2.008796215057373</v>
      </c>
      <c r="D1913">
        <v>0.35713911056518549</v>
      </c>
      <c r="E1913" t="s">
        <v>35</v>
      </c>
      <c r="F1913">
        <v>132</v>
      </c>
    </row>
    <row r="1914" spans="1:6" x14ac:dyDescent="0.25">
      <c r="A1914" s="1">
        <v>2473</v>
      </c>
      <c r="B1914">
        <v>0.54421621561050415</v>
      </c>
      <c r="C1914">
        <v>2.0772221088409419</v>
      </c>
      <c r="D1914">
        <v>0.1572665274143219</v>
      </c>
      <c r="E1914" t="s">
        <v>36</v>
      </c>
      <c r="F1914">
        <v>132</v>
      </c>
    </row>
    <row r="1915" spans="1:6" x14ac:dyDescent="0.25">
      <c r="A1915" s="1">
        <v>2474</v>
      </c>
      <c r="B1915">
        <v>0.38764399290084839</v>
      </c>
      <c r="C1915">
        <v>2.0839531421661381</v>
      </c>
      <c r="D1915">
        <v>-0.12361544370651251</v>
      </c>
      <c r="E1915" t="s">
        <v>37</v>
      </c>
      <c r="F1915">
        <v>132</v>
      </c>
    </row>
    <row r="1916" spans="1:6" x14ac:dyDescent="0.25">
      <c r="A1916" s="1">
        <v>2475</v>
      </c>
      <c r="B1916">
        <v>0.48378375172615051</v>
      </c>
      <c r="C1916">
        <v>0.27970713376998901</v>
      </c>
      <c r="D1916">
        <v>-0.87391370534896851</v>
      </c>
      <c r="E1916" t="s">
        <v>5</v>
      </c>
      <c r="F1916">
        <v>133</v>
      </c>
    </row>
    <row r="1917" spans="1:6" x14ac:dyDescent="0.25">
      <c r="A1917" s="1">
        <v>2476</v>
      </c>
      <c r="B1917">
        <v>0.50464552640914917</v>
      </c>
      <c r="C1917">
        <v>0.23966483771800989</v>
      </c>
      <c r="D1917">
        <v>-0.83437561988830566</v>
      </c>
      <c r="E1917" t="s">
        <v>6</v>
      </c>
      <c r="F1917">
        <v>133</v>
      </c>
    </row>
    <row r="1918" spans="1:6" x14ac:dyDescent="0.25">
      <c r="A1918" s="1">
        <v>2477</v>
      </c>
      <c r="B1918">
        <v>0.52025383710861206</v>
      </c>
      <c r="C1918">
        <v>0.23953580856323239</v>
      </c>
      <c r="D1918">
        <v>-0.83422529697418213</v>
      </c>
      <c r="E1918" t="s">
        <v>7</v>
      </c>
      <c r="F1918">
        <v>133</v>
      </c>
    </row>
    <row r="1919" spans="1:6" x14ac:dyDescent="0.25">
      <c r="A1919" s="1">
        <v>2478</v>
      </c>
      <c r="B1919">
        <v>0.53261947631835938</v>
      </c>
      <c r="C1919">
        <v>0.24004615843296051</v>
      </c>
      <c r="D1919">
        <v>-0.83387070894241333</v>
      </c>
      <c r="E1919" t="s">
        <v>8</v>
      </c>
      <c r="F1919">
        <v>133</v>
      </c>
    </row>
    <row r="1920" spans="1:6" x14ac:dyDescent="0.25">
      <c r="A1920" s="1">
        <v>2479</v>
      </c>
      <c r="B1920">
        <v>0.46211472153663641</v>
      </c>
      <c r="C1920">
        <v>0.2426671385765076</v>
      </c>
      <c r="D1920">
        <v>-0.81736814975738525</v>
      </c>
      <c r="E1920" t="s">
        <v>9</v>
      </c>
      <c r="F1920">
        <v>133</v>
      </c>
    </row>
    <row r="1921" spans="1:6" x14ac:dyDescent="0.25">
      <c r="A1921" s="1">
        <v>2480</v>
      </c>
      <c r="B1921">
        <v>0.4467986524105072</v>
      </c>
      <c r="C1921">
        <v>0.2441575229167938</v>
      </c>
      <c r="D1921">
        <v>-0.81716370582580566</v>
      </c>
      <c r="E1921" t="s">
        <v>10</v>
      </c>
      <c r="F1921">
        <v>133</v>
      </c>
    </row>
    <row r="1922" spans="1:6" x14ac:dyDescent="0.25">
      <c r="A1922" s="1">
        <v>2481</v>
      </c>
      <c r="B1922">
        <v>0.43487727642059332</v>
      </c>
      <c r="C1922">
        <v>0.2465956509113312</v>
      </c>
      <c r="D1922">
        <v>-0.81717145442962646</v>
      </c>
      <c r="E1922" t="s">
        <v>11</v>
      </c>
      <c r="F1922">
        <v>133</v>
      </c>
    </row>
    <row r="1923" spans="1:6" x14ac:dyDescent="0.25">
      <c r="A1923" s="1">
        <v>2482</v>
      </c>
      <c r="B1923">
        <v>0.55662018060684204</v>
      </c>
      <c r="C1923">
        <v>0.26462411880493159</v>
      </c>
      <c r="D1923">
        <v>-0.50873732566833496</v>
      </c>
      <c r="E1923" t="s">
        <v>12</v>
      </c>
      <c r="F1923">
        <v>133</v>
      </c>
    </row>
    <row r="1924" spans="1:6" x14ac:dyDescent="0.25">
      <c r="A1924" s="1">
        <v>2483</v>
      </c>
      <c r="B1924">
        <v>0.42046910524368292</v>
      </c>
      <c r="C1924">
        <v>0.27488604187965388</v>
      </c>
      <c r="D1924">
        <v>-0.43118131160736078</v>
      </c>
      <c r="E1924" t="s">
        <v>13</v>
      </c>
      <c r="F1924">
        <v>133</v>
      </c>
    </row>
    <row r="1925" spans="1:6" x14ac:dyDescent="0.25">
      <c r="A1925" s="1">
        <v>2484</v>
      </c>
      <c r="B1925">
        <v>0.51579052209854126</v>
      </c>
      <c r="C1925">
        <v>0.3247298002243042</v>
      </c>
      <c r="D1925">
        <v>-0.75500839948654175</v>
      </c>
      <c r="E1925" t="s">
        <v>14</v>
      </c>
      <c r="F1925">
        <v>133</v>
      </c>
    </row>
    <row r="1926" spans="1:6" x14ac:dyDescent="0.25">
      <c r="A1926" s="1">
        <v>2485</v>
      </c>
      <c r="B1926">
        <v>0.45809006690978998</v>
      </c>
      <c r="C1926">
        <v>0.32614588737487787</v>
      </c>
      <c r="D1926">
        <v>-0.73252350091934204</v>
      </c>
      <c r="E1926" t="s">
        <v>15</v>
      </c>
      <c r="F1926">
        <v>133</v>
      </c>
    </row>
    <row r="1927" spans="1:6" x14ac:dyDescent="0.25">
      <c r="A1927" s="1">
        <v>2486</v>
      </c>
      <c r="B1927">
        <v>0.67891091108322144</v>
      </c>
      <c r="C1927">
        <v>0.53841692209243774</v>
      </c>
      <c r="D1927">
        <v>-0.28861013054847717</v>
      </c>
      <c r="E1927" t="s">
        <v>16</v>
      </c>
      <c r="F1927">
        <v>133</v>
      </c>
    </row>
    <row r="1928" spans="1:6" x14ac:dyDescent="0.25">
      <c r="A1928" s="1">
        <v>2487</v>
      </c>
      <c r="B1928">
        <v>0.33294013142585749</v>
      </c>
      <c r="C1928">
        <v>0.52451646327972412</v>
      </c>
      <c r="D1928">
        <v>-0.1397324800491333</v>
      </c>
      <c r="E1928" t="s">
        <v>17</v>
      </c>
      <c r="F1928">
        <v>133</v>
      </c>
    </row>
    <row r="1929" spans="1:6" x14ac:dyDescent="0.25">
      <c r="A1929" s="1">
        <v>2488</v>
      </c>
      <c r="B1929">
        <v>0.81721431016921997</v>
      </c>
      <c r="C1929">
        <v>0.89990627765655518</v>
      </c>
      <c r="D1929">
        <v>-0.62045031785964966</v>
      </c>
      <c r="E1929" t="s">
        <v>18</v>
      </c>
      <c r="F1929">
        <v>133</v>
      </c>
    </row>
    <row r="1930" spans="1:6" x14ac:dyDescent="0.25">
      <c r="A1930" s="1">
        <v>2489</v>
      </c>
      <c r="B1930">
        <v>0.19482634961605069</v>
      </c>
      <c r="C1930">
        <v>0.86797457933425903</v>
      </c>
      <c r="D1930">
        <v>-0.46109509468078608</v>
      </c>
      <c r="E1930" t="s">
        <v>19</v>
      </c>
      <c r="F1930">
        <v>133</v>
      </c>
    </row>
    <row r="1931" spans="1:6" x14ac:dyDescent="0.25">
      <c r="A1931" s="1">
        <v>2490</v>
      </c>
      <c r="B1931">
        <v>0.85078811645507813</v>
      </c>
      <c r="C1931">
        <v>0.68415051698684692</v>
      </c>
      <c r="D1931">
        <v>-1.40074634552002</v>
      </c>
      <c r="E1931" t="s">
        <v>20</v>
      </c>
      <c r="F1931">
        <v>133</v>
      </c>
    </row>
    <row r="1932" spans="1:6" x14ac:dyDescent="0.25">
      <c r="A1932" s="1">
        <v>2491</v>
      </c>
      <c r="B1932">
        <v>0.1424391567707062</v>
      </c>
      <c r="C1932">
        <v>0.68343818187713623</v>
      </c>
      <c r="D1932">
        <v>-1.3614542484283449</v>
      </c>
      <c r="E1932" t="s">
        <v>21</v>
      </c>
      <c r="F1932">
        <v>133</v>
      </c>
    </row>
    <row r="1933" spans="1:6" x14ac:dyDescent="0.25">
      <c r="A1933" s="1">
        <v>2492</v>
      </c>
      <c r="B1933">
        <v>0.85945636034011841</v>
      </c>
      <c r="C1933">
        <v>0.62759524583816528</v>
      </c>
      <c r="D1933">
        <v>-1.5332182645797729</v>
      </c>
      <c r="E1933" t="s">
        <v>22</v>
      </c>
      <c r="F1933">
        <v>133</v>
      </c>
    </row>
    <row r="1934" spans="1:6" x14ac:dyDescent="0.25">
      <c r="A1934" s="1">
        <v>2493</v>
      </c>
      <c r="B1934">
        <v>0.10699814558029171</v>
      </c>
      <c r="C1934">
        <v>0.62473815679550171</v>
      </c>
      <c r="D1934">
        <v>-1.486300110816956</v>
      </c>
      <c r="E1934" t="s">
        <v>23</v>
      </c>
      <c r="F1934">
        <v>133</v>
      </c>
    </row>
    <row r="1935" spans="1:6" x14ac:dyDescent="0.25">
      <c r="A1935" s="1">
        <v>2494</v>
      </c>
      <c r="B1935">
        <v>0.84991449117660522</v>
      </c>
      <c r="C1935">
        <v>0.59074771404266357</v>
      </c>
      <c r="D1935">
        <v>-1.5186729431152339</v>
      </c>
      <c r="E1935" t="s">
        <v>24</v>
      </c>
      <c r="F1935">
        <v>133</v>
      </c>
    </row>
    <row r="1936" spans="1:6" x14ac:dyDescent="0.25">
      <c r="A1936" s="1">
        <v>2495</v>
      </c>
      <c r="B1936">
        <v>0.1174231246113777</v>
      </c>
      <c r="C1936">
        <v>0.58773428201675415</v>
      </c>
      <c r="D1936">
        <v>-1.490513682365417</v>
      </c>
      <c r="E1936" t="s">
        <v>25</v>
      </c>
      <c r="F1936">
        <v>133</v>
      </c>
    </row>
    <row r="1937" spans="1:6" x14ac:dyDescent="0.25">
      <c r="A1937" s="1">
        <v>2496</v>
      </c>
      <c r="B1937">
        <v>0.83787935972213745</v>
      </c>
      <c r="C1937">
        <v>0.60828441381454468</v>
      </c>
      <c r="D1937">
        <v>-1.412135004997253</v>
      </c>
      <c r="E1937" t="s">
        <v>26</v>
      </c>
      <c r="F1937">
        <v>133</v>
      </c>
    </row>
    <row r="1938" spans="1:6" x14ac:dyDescent="0.25">
      <c r="A1938" s="1">
        <v>2497</v>
      </c>
      <c r="B1938">
        <v>0.13536159694194791</v>
      </c>
      <c r="C1938">
        <v>0.60841947793960571</v>
      </c>
      <c r="D1938">
        <v>-1.384097099304199</v>
      </c>
      <c r="E1938" t="s">
        <v>27</v>
      </c>
      <c r="F1938">
        <v>133</v>
      </c>
    </row>
    <row r="1939" spans="1:6" x14ac:dyDescent="0.25">
      <c r="A1939" s="1">
        <v>2498</v>
      </c>
      <c r="B1939">
        <v>0.62679743766784668</v>
      </c>
      <c r="C1939">
        <v>1.069854259490967</v>
      </c>
      <c r="D1939">
        <v>-2.334987185895443E-2</v>
      </c>
      <c r="E1939" t="s">
        <v>28</v>
      </c>
      <c r="F1939">
        <v>133</v>
      </c>
    </row>
    <row r="1940" spans="1:6" x14ac:dyDescent="0.25">
      <c r="A1940" s="1">
        <v>2499</v>
      </c>
      <c r="B1940">
        <v>0.39068937301635742</v>
      </c>
      <c r="C1940">
        <v>1.0815449953079219</v>
      </c>
      <c r="D1940">
        <v>2.6387147605419159E-2</v>
      </c>
      <c r="E1940" t="s">
        <v>29</v>
      </c>
      <c r="F1940">
        <v>133</v>
      </c>
    </row>
    <row r="1941" spans="1:6" x14ac:dyDescent="0.25">
      <c r="A1941" s="1">
        <v>2500</v>
      </c>
      <c r="B1941">
        <v>0.61109799146652222</v>
      </c>
      <c r="C1941">
        <v>1.5292642116546631</v>
      </c>
      <c r="D1941">
        <v>7.5810074806213379E-2</v>
      </c>
      <c r="E1941" t="s">
        <v>30</v>
      </c>
      <c r="F1941">
        <v>133</v>
      </c>
    </row>
    <row r="1942" spans="1:6" x14ac:dyDescent="0.25">
      <c r="A1942" s="1">
        <v>2501</v>
      </c>
      <c r="B1942">
        <v>0.39312809705734247</v>
      </c>
      <c r="C1942">
        <v>1.52677309513092</v>
      </c>
      <c r="D1942">
        <v>8.4355190396308899E-2</v>
      </c>
      <c r="E1942" t="s">
        <v>31</v>
      </c>
      <c r="F1942">
        <v>133</v>
      </c>
    </row>
    <row r="1943" spans="1:6" x14ac:dyDescent="0.25">
      <c r="A1943" s="1">
        <v>2502</v>
      </c>
      <c r="B1943">
        <v>0.58726322650909424</v>
      </c>
      <c r="C1943">
        <v>1.940273761749268</v>
      </c>
      <c r="D1943">
        <v>0.5431898832321167</v>
      </c>
      <c r="E1943" t="s">
        <v>32</v>
      </c>
      <c r="F1943">
        <v>133</v>
      </c>
    </row>
    <row r="1944" spans="1:6" x14ac:dyDescent="0.25">
      <c r="A1944" s="1">
        <v>2503</v>
      </c>
      <c r="B1944">
        <v>0.37183314561843872</v>
      </c>
      <c r="C1944">
        <v>1.952977657318115</v>
      </c>
      <c r="D1944">
        <v>0.34820359945297241</v>
      </c>
      <c r="E1944" t="s">
        <v>33</v>
      </c>
      <c r="F1944">
        <v>133</v>
      </c>
    </row>
    <row r="1945" spans="1:6" x14ac:dyDescent="0.25">
      <c r="A1945" s="1">
        <v>2504</v>
      </c>
      <c r="B1945">
        <v>0.5947946310043335</v>
      </c>
      <c r="C1945">
        <v>1.989256739616394</v>
      </c>
      <c r="D1945">
        <v>0.56734824180603027</v>
      </c>
      <c r="E1945" t="s">
        <v>34</v>
      </c>
      <c r="F1945">
        <v>133</v>
      </c>
    </row>
    <row r="1946" spans="1:6" x14ac:dyDescent="0.25">
      <c r="A1946" s="1">
        <v>2505</v>
      </c>
      <c r="B1946">
        <v>0.36151909828186041</v>
      </c>
      <c r="C1946">
        <v>2.0087757110595699</v>
      </c>
      <c r="D1946">
        <v>0.35698544979095459</v>
      </c>
      <c r="E1946" t="s">
        <v>35</v>
      </c>
      <c r="F1946">
        <v>133</v>
      </c>
    </row>
    <row r="1947" spans="1:6" x14ac:dyDescent="0.25">
      <c r="A1947" s="1">
        <v>2506</v>
      </c>
      <c r="B1947">
        <v>0.54387789964675903</v>
      </c>
      <c r="C1947">
        <v>2.077272891998291</v>
      </c>
      <c r="D1947">
        <v>0.1571231484413147</v>
      </c>
      <c r="E1947" t="s">
        <v>36</v>
      </c>
      <c r="F1947">
        <v>133</v>
      </c>
    </row>
    <row r="1948" spans="1:6" x14ac:dyDescent="0.25">
      <c r="A1948" s="1">
        <v>2507</v>
      </c>
      <c r="B1948">
        <v>0.38721442222595209</v>
      </c>
      <c r="C1948">
        <v>2.0839498043060298</v>
      </c>
      <c r="D1948">
        <v>-0.12384806573390961</v>
      </c>
      <c r="E1948" t="s">
        <v>37</v>
      </c>
      <c r="F1948">
        <v>133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E08E-3584-4AD6-836B-AC18A0019AEF}">
  <dimension ref="A1:M3499"/>
  <sheetViews>
    <sheetView tabSelected="1" workbookViewId="0">
      <selection activeCell="L9" sqref="L9"/>
    </sheetView>
  </sheetViews>
  <sheetFormatPr baseColWidth="10" defaultRowHeight="15" x14ac:dyDescent="0.25"/>
  <cols>
    <col min="9" max="9" width="17.5703125" bestFit="1" customWidth="1"/>
    <col min="10" max="10" width="22.42578125" bestFit="1" customWidth="1"/>
    <col min="11" max="11" width="12" bestFit="1" customWidth="1"/>
    <col min="12" max="13" width="15" bestFit="1" customWidth="1"/>
    <col min="14" max="14" width="15.5703125" bestFit="1" customWidth="1"/>
    <col min="15" max="15" width="16.140625" bestFit="1" customWidth="1"/>
    <col min="16" max="16" width="17.28515625" bestFit="1" customWidth="1"/>
    <col min="17" max="21" width="12" bestFit="1" customWidth="1"/>
    <col min="22" max="22" width="15.28515625" bestFit="1" customWidth="1"/>
    <col min="23" max="23" width="12.5703125" bestFit="1" customWidth="1"/>
    <col min="24" max="24" width="12" bestFit="1" customWidth="1"/>
    <col min="25" max="25" width="12.85546875" bestFit="1" customWidth="1"/>
    <col min="26" max="26" width="14.42578125" bestFit="1" customWidth="1"/>
    <col min="27" max="27" width="12" bestFit="1" customWidth="1"/>
    <col min="28" max="28" width="13.140625" bestFit="1" customWidth="1"/>
    <col min="29" max="29" width="12" bestFit="1" customWidth="1"/>
    <col min="30" max="30" width="13.85546875" bestFit="1" customWidth="1"/>
    <col min="31" max="31" width="12" bestFit="1" customWidth="1"/>
    <col min="32" max="32" width="17.28515625" bestFit="1" customWidth="1"/>
    <col min="33" max="33" width="17.7109375" bestFit="1" customWidth="1"/>
    <col min="34" max="34" width="18.85546875" bestFit="1" customWidth="1"/>
    <col min="35" max="36" width="12" bestFit="1" customWidth="1"/>
    <col min="37" max="37" width="12.85546875" bestFit="1" customWidth="1"/>
    <col min="38" max="38" width="12" bestFit="1" customWidth="1"/>
    <col min="39" max="39" width="12.85546875" bestFit="1" customWidth="1"/>
    <col min="40" max="40" width="17" bestFit="1" customWidth="1"/>
    <col min="41" max="41" width="14.140625" bestFit="1" customWidth="1"/>
    <col min="42" max="42" width="13.140625" bestFit="1" customWidth="1"/>
    <col min="43" max="43" width="12.5703125" bestFit="1" customWidth="1"/>
  </cols>
  <sheetData>
    <row r="1" spans="1:13" x14ac:dyDescent="0.25">
      <c r="A1" t="s">
        <v>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s="2" t="s">
        <v>0</v>
      </c>
      <c r="J1" t="s">
        <v>41</v>
      </c>
    </row>
    <row r="2" spans="1:13" x14ac:dyDescent="0.25">
      <c r="A2">
        <v>957</v>
      </c>
      <c r="B2">
        <v>0.41500398516654968</v>
      </c>
      <c r="C2">
        <v>0.23122066259384161</v>
      </c>
      <c r="D2">
        <v>-0.94204151630401611</v>
      </c>
      <c r="E2" t="s">
        <v>5</v>
      </c>
      <c r="F2">
        <v>223</v>
      </c>
      <c r="I2" s="2" t="s">
        <v>1</v>
      </c>
      <c r="J2" t="s">
        <v>41</v>
      </c>
    </row>
    <row r="3" spans="1:13" x14ac:dyDescent="0.25">
      <c r="A3">
        <v>958</v>
      </c>
      <c r="B3">
        <v>0.4309612512588501</v>
      </c>
      <c r="C3">
        <v>0.19506438076496119</v>
      </c>
      <c r="D3">
        <v>-0.90297293663024902</v>
      </c>
      <c r="E3" t="s">
        <v>6</v>
      </c>
      <c r="F3">
        <v>223</v>
      </c>
    </row>
    <row r="4" spans="1:13" x14ac:dyDescent="0.25">
      <c r="A4">
        <v>959</v>
      </c>
      <c r="B4">
        <v>0.4407857358455658</v>
      </c>
      <c r="C4">
        <v>0.19590415060520169</v>
      </c>
      <c r="D4">
        <v>-0.90309959650039673</v>
      </c>
      <c r="E4" t="s">
        <v>7</v>
      </c>
      <c r="F4">
        <v>223</v>
      </c>
      <c r="J4" s="2" t="s">
        <v>44</v>
      </c>
    </row>
    <row r="5" spans="1:13" x14ac:dyDescent="0.25">
      <c r="A5">
        <v>960</v>
      </c>
      <c r="B5">
        <v>0.44906574487686157</v>
      </c>
      <c r="C5">
        <v>0.1960606575012207</v>
      </c>
      <c r="D5">
        <v>-0.90351855754852295</v>
      </c>
      <c r="E5" t="s">
        <v>8</v>
      </c>
      <c r="F5">
        <v>223</v>
      </c>
      <c r="J5" t="s">
        <v>26</v>
      </c>
      <c r="L5" t="s">
        <v>45</v>
      </c>
      <c r="M5" t="s">
        <v>46</v>
      </c>
    </row>
    <row r="6" spans="1:13" x14ac:dyDescent="0.25">
      <c r="A6">
        <v>961</v>
      </c>
      <c r="B6">
        <v>0.39363908767700201</v>
      </c>
      <c r="C6">
        <v>0.1956357657909393</v>
      </c>
      <c r="D6">
        <v>-0.90095669031143188</v>
      </c>
      <c r="E6" t="s">
        <v>9</v>
      </c>
      <c r="F6">
        <v>223</v>
      </c>
      <c r="I6" s="2" t="s">
        <v>42</v>
      </c>
      <c r="J6" t="s">
        <v>39</v>
      </c>
      <c r="K6" t="s">
        <v>40</v>
      </c>
    </row>
    <row r="7" spans="1:13" x14ac:dyDescent="0.25">
      <c r="A7">
        <v>962</v>
      </c>
      <c r="B7">
        <v>0.37927007675170898</v>
      </c>
      <c r="C7">
        <v>0.1967226713895798</v>
      </c>
      <c r="D7">
        <v>-0.90132719278335571</v>
      </c>
      <c r="E7" t="s">
        <v>10</v>
      </c>
      <c r="F7">
        <v>223</v>
      </c>
      <c r="I7" s="4">
        <v>978</v>
      </c>
      <c r="J7" s="3">
        <v>0.4358469545841217</v>
      </c>
      <c r="K7" s="3">
        <v>1.048820018768311</v>
      </c>
      <c r="L7" s="3">
        <v>0.4358469545841217</v>
      </c>
      <c r="M7" s="3">
        <v>1.048820018768311</v>
      </c>
    </row>
    <row r="8" spans="1:13" x14ac:dyDescent="0.25">
      <c r="A8">
        <v>963</v>
      </c>
      <c r="B8">
        <v>0.36627879738807678</v>
      </c>
      <c r="C8">
        <v>0.199499636888504</v>
      </c>
      <c r="D8">
        <v>-0.90160220861434937</v>
      </c>
      <c r="E8" t="s">
        <v>11</v>
      </c>
      <c r="F8">
        <v>223</v>
      </c>
      <c r="I8" s="4">
        <v>1011</v>
      </c>
      <c r="J8" s="3">
        <v>0.43968522548675543</v>
      </c>
      <c r="K8" s="3">
        <v>1.0481053590774541</v>
      </c>
      <c r="L8" s="3">
        <v>0.43968522548675543</v>
      </c>
      <c r="M8" s="3">
        <v>1.0481053590774541</v>
      </c>
    </row>
    <row r="9" spans="1:13" x14ac:dyDescent="0.25">
      <c r="A9">
        <v>964</v>
      </c>
      <c r="B9">
        <v>0.45982331037521362</v>
      </c>
      <c r="C9">
        <v>0.22012604773044589</v>
      </c>
      <c r="D9">
        <v>-0.63849806785583496</v>
      </c>
      <c r="E9" t="s">
        <v>12</v>
      </c>
      <c r="F9">
        <v>223</v>
      </c>
      <c r="I9" s="4">
        <v>1044</v>
      </c>
      <c r="J9" s="3">
        <v>0.44207096099853521</v>
      </c>
      <c r="K9" s="3">
        <v>1.0469868183135991</v>
      </c>
      <c r="L9" s="3">
        <v>0.44207096099853521</v>
      </c>
      <c r="M9" s="3">
        <v>1.0469868183135991</v>
      </c>
    </row>
    <row r="10" spans="1:13" x14ac:dyDescent="0.25">
      <c r="A10">
        <v>965</v>
      </c>
      <c r="B10">
        <v>0.34655070304870611</v>
      </c>
      <c r="C10">
        <v>0.22758966684341431</v>
      </c>
      <c r="D10">
        <v>-0.6251150369644165</v>
      </c>
      <c r="E10" t="s">
        <v>13</v>
      </c>
      <c r="F10">
        <v>223</v>
      </c>
      <c r="I10" s="4">
        <v>1077</v>
      </c>
      <c r="J10" s="3">
        <v>0.4451422393321991</v>
      </c>
      <c r="K10" s="3">
        <v>1.045851945877075</v>
      </c>
      <c r="L10" s="3">
        <v>0.4451422393321991</v>
      </c>
      <c r="M10" s="3">
        <v>1.045851945877075</v>
      </c>
    </row>
    <row r="11" spans="1:13" x14ac:dyDescent="0.25">
      <c r="A11">
        <v>966</v>
      </c>
      <c r="B11">
        <v>0.43465113639831537</v>
      </c>
      <c r="C11">
        <v>0.28024360537528992</v>
      </c>
      <c r="D11">
        <v>-0.83869689702987671</v>
      </c>
      <c r="E11" t="s">
        <v>14</v>
      </c>
      <c r="F11">
        <v>223</v>
      </c>
      <c r="I11" s="4">
        <v>1110</v>
      </c>
      <c r="J11" s="3">
        <v>0.45511001348495478</v>
      </c>
      <c r="K11" s="3">
        <v>1.0143696069717409</v>
      </c>
      <c r="L11" s="3">
        <v>0.45511001348495478</v>
      </c>
      <c r="M11" s="3">
        <v>1.0143696069717409</v>
      </c>
    </row>
    <row r="12" spans="1:13" x14ac:dyDescent="0.25">
      <c r="A12">
        <v>967</v>
      </c>
      <c r="B12">
        <v>0.38691794872283941</v>
      </c>
      <c r="C12">
        <v>0.27894854545593262</v>
      </c>
      <c r="D12">
        <v>-0.83534300327301025</v>
      </c>
      <c r="E12" t="s">
        <v>15</v>
      </c>
      <c r="F12">
        <v>223</v>
      </c>
      <c r="I12" s="4">
        <v>1143</v>
      </c>
      <c r="J12" s="3">
        <v>0.44619885087013239</v>
      </c>
      <c r="K12" s="3">
        <v>0.95976054668426514</v>
      </c>
      <c r="L12" s="3">
        <v>0.44619885087013239</v>
      </c>
      <c r="M12" s="3">
        <v>0.95976054668426514</v>
      </c>
    </row>
    <row r="13" spans="1:13" x14ac:dyDescent="0.25">
      <c r="A13">
        <v>968</v>
      </c>
      <c r="B13">
        <v>0.55823409557342529</v>
      </c>
      <c r="C13">
        <v>0.5062408447265625</v>
      </c>
      <c r="D13">
        <v>-0.45789670944213873</v>
      </c>
      <c r="E13" t="s">
        <v>16</v>
      </c>
      <c r="F13">
        <v>223</v>
      </c>
      <c r="I13" s="4">
        <v>1176</v>
      </c>
      <c r="J13" s="3">
        <v>0.45323279500007629</v>
      </c>
      <c r="K13" s="3">
        <v>0.91037440299987793</v>
      </c>
      <c r="L13" s="3">
        <v>0.45323279500007629</v>
      </c>
      <c r="M13" s="3">
        <v>0.91037440299987793</v>
      </c>
    </row>
    <row r="14" spans="1:13" x14ac:dyDescent="0.25">
      <c r="A14">
        <v>969</v>
      </c>
      <c r="B14">
        <v>0.2337892800569534</v>
      </c>
      <c r="C14">
        <v>0.50330573320388794</v>
      </c>
      <c r="D14">
        <v>-0.4213467538356781</v>
      </c>
      <c r="E14" t="s">
        <v>17</v>
      </c>
      <c r="F14">
        <v>223</v>
      </c>
      <c r="I14" s="4">
        <v>1209</v>
      </c>
      <c r="J14" s="3">
        <v>0.47656843066215521</v>
      </c>
      <c r="K14" s="3">
        <v>0.90278863906860352</v>
      </c>
      <c r="L14" s="3">
        <v>0.47656843066215521</v>
      </c>
      <c r="M14" s="3">
        <v>0.90278863906860352</v>
      </c>
    </row>
    <row r="15" spans="1:13" x14ac:dyDescent="0.25">
      <c r="A15">
        <v>970</v>
      </c>
      <c r="B15">
        <v>0.58846330642700195</v>
      </c>
      <c r="C15">
        <v>0.86435055732727051</v>
      </c>
      <c r="D15">
        <v>-0.24582900106906891</v>
      </c>
      <c r="E15" t="s">
        <v>18</v>
      </c>
      <c r="F15">
        <v>223</v>
      </c>
      <c r="I15" s="4">
        <v>1242</v>
      </c>
      <c r="J15" s="3">
        <v>0.48310786485672003</v>
      </c>
      <c r="K15" s="3">
        <v>0.97519248723983765</v>
      </c>
      <c r="L15" s="3">
        <v>0.48310786485672003</v>
      </c>
      <c r="M15" s="3">
        <v>0.97519248723983765</v>
      </c>
    </row>
    <row r="16" spans="1:13" x14ac:dyDescent="0.25">
      <c r="A16">
        <v>971</v>
      </c>
      <c r="B16">
        <v>0.1893811821937561</v>
      </c>
      <c r="C16">
        <v>0.8564751148223877</v>
      </c>
      <c r="D16">
        <v>-0.2435970604419708</v>
      </c>
      <c r="E16" t="s">
        <v>19</v>
      </c>
      <c r="F16">
        <v>223</v>
      </c>
      <c r="I16" s="4">
        <v>1275</v>
      </c>
      <c r="J16" s="3">
        <v>0.47945010662078857</v>
      </c>
      <c r="K16" s="3">
        <v>1.0047880411148069</v>
      </c>
      <c r="L16" s="3">
        <v>0.47945010662078857</v>
      </c>
      <c r="M16" s="3">
        <v>1.0047880411148069</v>
      </c>
    </row>
    <row r="17" spans="1:13" x14ac:dyDescent="0.25">
      <c r="A17">
        <v>972</v>
      </c>
      <c r="B17">
        <v>0.46229884028434748</v>
      </c>
      <c r="C17">
        <v>1.0657308101654051</v>
      </c>
      <c r="D17">
        <v>-0.25236630439758301</v>
      </c>
      <c r="E17" t="s">
        <v>20</v>
      </c>
      <c r="F17">
        <v>223</v>
      </c>
      <c r="I17" s="4">
        <v>1308</v>
      </c>
      <c r="J17" s="3">
        <v>0.47547429800033569</v>
      </c>
      <c r="K17" s="3">
        <v>1.071076035499573</v>
      </c>
      <c r="L17" s="3">
        <v>0.47547429800033569</v>
      </c>
      <c r="M17" s="3">
        <v>1.071076035499573</v>
      </c>
    </row>
    <row r="18" spans="1:13" x14ac:dyDescent="0.25">
      <c r="A18">
        <v>973</v>
      </c>
      <c r="B18">
        <v>0.29734477400779719</v>
      </c>
      <c r="C18">
        <v>1.0650016069412229</v>
      </c>
      <c r="D18">
        <v>-0.29956960678100591</v>
      </c>
      <c r="E18" t="s">
        <v>21</v>
      </c>
      <c r="F18">
        <v>223</v>
      </c>
      <c r="I18" s="4">
        <v>1341</v>
      </c>
      <c r="J18" s="3">
        <v>0.4786854088306427</v>
      </c>
      <c r="K18" s="3">
        <v>1.100253105163574</v>
      </c>
      <c r="L18" s="3">
        <v>0.4786854088306427</v>
      </c>
      <c r="M18" s="3">
        <v>1.100253105163574</v>
      </c>
    </row>
    <row r="19" spans="1:13" x14ac:dyDescent="0.25">
      <c r="A19">
        <v>974</v>
      </c>
      <c r="B19">
        <v>0.44408136606216431</v>
      </c>
      <c r="C19">
        <v>1.1101788282394409</v>
      </c>
      <c r="D19">
        <v>-0.30774164199829102</v>
      </c>
      <c r="E19" t="s">
        <v>22</v>
      </c>
      <c r="F19">
        <v>223</v>
      </c>
      <c r="I19" s="4">
        <v>1374</v>
      </c>
      <c r="J19" s="3">
        <v>0.47433528304100042</v>
      </c>
      <c r="K19" s="3">
        <v>1.0822480916976931</v>
      </c>
      <c r="L19" s="3">
        <v>0.47433528304100042</v>
      </c>
      <c r="M19" s="3">
        <v>1.0822480916976931</v>
      </c>
    </row>
    <row r="20" spans="1:13" x14ac:dyDescent="0.25">
      <c r="A20">
        <v>975</v>
      </c>
      <c r="B20">
        <v>0.32352557778358459</v>
      </c>
      <c r="C20">
        <v>1.1135890483856199</v>
      </c>
      <c r="D20">
        <v>-0.35716161131858831</v>
      </c>
      <c r="E20" t="s">
        <v>23</v>
      </c>
      <c r="F20">
        <v>223</v>
      </c>
      <c r="I20" s="4">
        <v>1407</v>
      </c>
      <c r="J20" s="3">
        <v>0.477243572473526</v>
      </c>
      <c r="K20" s="3">
        <v>1.0876003503799441</v>
      </c>
      <c r="L20" s="3">
        <v>0.477243572473526</v>
      </c>
      <c r="M20" s="3">
        <v>1.0876003503799441</v>
      </c>
    </row>
    <row r="21" spans="1:13" x14ac:dyDescent="0.25">
      <c r="A21">
        <v>976</v>
      </c>
      <c r="B21">
        <v>0.43182724714279169</v>
      </c>
      <c r="C21">
        <v>1.076786875724792</v>
      </c>
      <c r="D21">
        <v>-0.33071097731590271</v>
      </c>
      <c r="E21" t="s">
        <v>24</v>
      </c>
      <c r="F21">
        <v>223</v>
      </c>
      <c r="I21" s="4">
        <v>1440</v>
      </c>
      <c r="J21" s="3">
        <v>0.47586581110954279</v>
      </c>
      <c r="K21" s="3">
        <v>1.0668543577194209</v>
      </c>
      <c r="L21" s="3">
        <v>0.47586581110954279</v>
      </c>
      <c r="M21" s="3">
        <v>1.0668543577194209</v>
      </c>
    </row>
    <row r="22" spans="1:13" x14ac:dyDescent="0.25">
      <c r="A22">
        <v>977</v>
      </c>
      <c r="B22">
        <v>0.33585834503173828</v>
      </c>
      <c r="C22">
        <v>1.0897881984710689</v>
      </c>
      <c r="D22">
        <v>-0.37672868371009832</v>
      </c>
      <c r="E22" t="s">
        <v>25</v>
      </c>
      <c r="F22">
        <v>223</v>
      </c>
      <c r="I22" s="4">
        <v>1473</v>
      </c>
      <c r="J22" s="3">
        <v>0.47494238615036011</v>
      </c>
      <c r="K22" s="3">
        <v>1.051281809806824</v>
      </c>
      <c r="L22" s="3">
        <v>0.47494238615036011</v>
      </c>
      <c r="M22" s="3">
        <v>1.051281809806824</v>
      </c>
    </row>
    <row r="23" spans="1:13" x14ac:dyDescent="0.25">
      <c r="A23">
        <v>978</v>
      </c>
      <c r="B23">
        <v>0.4358469545841217</v>
      </c>
      <c r="C23">
        <v>1.048820018768311</v>
      </c>
      <c r="D23">
        <v>-0.25878241658210749</v>
      </c>
      <c r="E23" t="s">
        <v>26</v>
      </c>
      <c r="F23">
        <v>223</v>
      </c>
      <c r="I23" s="4">
        <v>1506</v>
      </c>
      <c r="J23" s="3">
        <v>0.47297647595405579</v>
      </c>
      <c r="K23" s="3">
        <v>1.0414502620697019</v>
      </c>
      <c r="L23" s="3">
        <v>0.47297647595405579</v>
      </c>
      <c r="M23" s="3">
        <v>1.0414502620697019</v>
      </c>
    </row>
    <row r="24" spans="1:13" x14ac:dyDescent="0.25">
      <c r="A24">
        <v>979</v>
      </c>
      <c r="B24">
        <v>0.33030039072036738</v>
      </c>
      <c r="C24">
        <v>1.055875420570374</v>
      </c>
      <c r="D24">
        <v>-0.30802071094512939</v>
      </c>
      <c r="E24" t="s">
        <v>27</v>
      </c>
      <c r="F24">
        <v>223</v>
      </c>
      <c r="I24" s="4">
        <v>1539</v>
      </c>
      <c r="J24" s="3">
        <v>0.47019785642623901</v>
      </c>
      <c r="K24" s="3">
        <v>1.0309727191925051</v>
      </c>
      <c r="L24" s="3">
        <v>0.47019785642623901</v>
      </c>
      <c r="M24" s="3">
        <v>1.0309727191925051</v>
      </c>
    </row>
    <row r="25" spans="1:13" x14ac:dyDescent="0.25">
      <c r="A25">
        <v>980</v>
      </c>
      <c r="B25">
        <v>0.48441872000694269</v>
      </c>
      <c r="C25">
        <v>1.04560399055481</v>
      </c>
      <c r="D25">
        <v>-3.5117756575345993E-2</v>
      </c>
      <c r="E25" t="s">
        <v>28</v>
      </c>
      <c r="F25">
        <v>223</v>
      </c>
      <c r="I25" s="4">
        <v>1572</v>
      </c>
      <c r="J25" s="3">
        <v>0.46736639738082891</v>
      </c>
      <c r="K25" s="3">
        <v>1.0256040096282959</v>
      </c>
      <c r="L25" s="3">
        <v>0.46736639738082891</v>
      </c>
      <c r="M25" s="3">
        <v>1.0256040096282959</v>
      </c>
    </row>
    <row r="26" spans="1:13" x14ac:dyDescent="0.25">
      <c r="A26">
        <v>981</v>
      </c>
      <c r="B26">
        <v>0.29200392961502081</v>
      </c>
      <c r="C26">
        <v>1.02848744392395</v>
      </c>
      <c r="D26">
        <v>3.5622540861368179E-2</v>
      </c>
      <c r="E26" t="s">
        <v>29</v>
      </c>
      <c r="F26">
        <v>223</v>
      </c>
      <c r="I26" s="4">
        <v>1605</v>
      </c>
      <c r="J26" s="3">
        <v>0.46421989798545837</v>
      </c>
      <c r="K26" s="3">
        <v>1.0205662250518801</v>
      </c>
      <c r="L26" s="3">
        <v>0.46421989798545837</v>
      </c>
      <c r="M26" s="3">
        <v>1.0205662250518801</v>
      </c>
    </row>
    <row r="27" spans="1:13" x14ac:dyDescent="0.25">
      <c r="A27">
        <v>982</v>
      </c>
      <c r="B27">
        <v>0.53335905075073242</v>
      </c>
      <c r="C27">
        <v>1.3809546232223511</v>
      </c>
      <c r="D27">
        <v>0.1719299107789993</v>
      </c>
      <c r="E27" t="s">
        <v>30</v>
      </c>
      <c r="F27">
        <v>223</v>
      </c>
      <c r="I27" s="4">
        <v>1638</v>
      </c>
      <c r="J27" s="3">
        <v>0.46422764658927917</v>
      </c>
      <c r="K27" s="3">
        <v>1.0208086967468259</v>
      </c>
      <c r="L27" s="3">
        <v>0.46422764658927917</v>
      </c>
      <c r="M27" s="3">
        <v>1.0208086967468259</v>
      </c>
    </row>
    <row r="28" spans="1:13" x14ac:dyDescent="0.25">
      <c r="A28">
        <v>983</v>
      </c>
      <c r="B28">
        <v>0.29593396186828608</v>
      </c>
      <c r="C28">
        <v>1.3726446628570561</v>
      </c>
      <c r="D28">
        <v>0.40434986352920532</v>
      </c>
      <c r="E28" t="s">
        <v>31</v>
      </c>
      <c r="F28">
        <v>223</v>
      </c>
      <c r="I28" s="4">
        <v>1671</v>
      </c>
      <c r="J28" s="3">
        <v>0.46414279937744141</v>
      </c>
      <c r="K28" s="3">
        <v>1.018571019172668</v>
      </c>
      <c r="L28" s="3">
        <v>0.46414279937744141</v>
      </c>
      <c r="M28" s="3">
        <v>1.018571019172668</v>
      </c>
    </row>
    <row r="29" spans="1:13" x14ac:dyDescent="0.25">
      <c r="A29">
        <v>984</v>
      </c>
      <c r="B29">
        <v>0.48840516805648798</v>
      </c>
      <c r="C29">
        <v>1.655024528503418</v>
      </c>
      <c r="D29">
        <v>1.1238441467285161</v>
      </c>
      <c r="E29" t="s">
        <v>32</v>
      </c>
      <c r="F29">
        <v>223</v>
      </c>
      <c r="I29" s="4">
        <v>1704</v>
      </c>
      <c r="J29" s="3">
        <v>0.46390414237976069</v>
      </c>
      <c r="K29" s="3">
        <v>1.0231562852859499</v>
      </c>
      <c r="L29" s="3">
        <v>0.46390414237976069</v>
      </c>
      <c r="M29" s="3">
        <v>1.0231562852859499</v>
      </c>
    </row>
    <row r="30" spans="1:13" x14ac:dyDescent="0.25">
      <c r="A30">
        <v>985</v>
      </c>
      <c r="B30">
        <v>0.29455634951591492</v>
      </c>
      <c r="C30">
        <v>1.6614338159561159</v>
      </c>
      <c r="D30">
        <v>1.2755973339080811</v>
      </c>
      <c r="E30" t="s">
        <v>33</v>
      </c>
      <c r="F30">
        <v>223</v>
      </c>
      <c r="I30" s="4">
        <v>1737</v>
      </c>
      <c r="J30" s="3">
        <v>0.46291697025299072</v>
      </c>
      <c r="K30" s="3">
        <v>1.029618382453918</v>
      </c>
      <c r="L30" s="3">
        <v>0.46291697025299072</v>
      </c>
      <c r="M30" s="3">
        <v>1.029618382453918</v>
      </c>
    </row>
    <row r="31" spans="1:13" x14ac:dyDescent="0.25">
      <c r="A31">
        <v>986</v>
      </c>
      <c r="B31">
        <v>0.47843512892723078</v>
      </c>
      <c r="C31">
        <v>1.6771718263626101</v>
      </c>
      <c r="D31">
        <v>1.218101501464844</v>
      </c>
      <c r="E31" t="s">
        <v>34</v>
      </c>
      <c r="F31">
        <v>223</v>
      </c>
      <c r="I31" s="4">
        <v>1770</v>
      </c>
      <c r="J31" s="3">
        <v>0.45881387591362</v>
      </c>
      <c r="K31" s="3">
        <v>1.034236073493958</v>
      </c>
      <c r="L31" s="3">
        <v>0.45881387591362</v>
      </c>
      <c r="M31" s="3">
        <v>1.034236073493958</v>
      </c>
    </row>
    <row r="32" spans="1:13" x14ac:dyDescent="0.25">
      <c r="A32">
        <v>987</v>
      </c>
      <c r="B32">
        <v>0.30063354969024658</v>
      </c>
      <c r="C32">
        <v>1.697029113769531</v>
      </c>
      <c r="D32">
        <v>1.362892866134644</v>
      </c>
      <c r="E32" t="s">
        <v>35</v>
      </c>
      <c r="F32">
        <v>223</v>
      </c>
      <c r="I32" s="4">
        <v>1803</v>
      </c>
      <c r="J32" s="3">
        <v>0.45561853051185608</v>
      </c>
      <c r="K32" s="3">
        <v>1.034612774848938</v>
      </c>
      <c r="L32" s="3">
        <v>0.45561853051185608</v>
      </c>
      <c r="M32" s="3">
        <v>1.034612774848938</v>
      </c>
    </row>
    <row r="33" spans="1:13" x14ac:dyDescent="0.25">
      <c r="A33">
        <v>988</v>
      </c>
      <c r="B33">
        <v>0.47681984305381769</v>
      </c>
      <c r="C33">
        <v>1.831381559371948</v>
      </c>
      <c r="D33">
        <v>1.0180660486221309</v>
      </c>
      <c r="E33" t="s">
        <v>36</v>
      </c>
      <c r="F33">
        <v>223</v>
      </c>
      <c r="I33" s="4">
        <v>1836</v>
      </c>
      <c r="J33" s="3">
        <v>0.45532029867172241</v>
      </c>
      <c r="K33" s="3">
        <v>1.032404899597168</v>
      </c>
      <c r="L33" s="3">
        <v>0.45532029867172241</v>
      </c>
      <c r="M33" s="3">
        <v>1.032404899597168</v>
      </c>
    </row>
    <row r="34" spans="1:13" x14ac:dyDescent="0.25">
      <c r="A34">
        <v>989</v>
      </c>
      <c r="B34">
        <v>0.28982129693031311</v>
      </c>
      <c r="C34">
        <v>1.808759450912476</v>
      </c>
      <c r="D34">
        <v>1.126328587532043</v>
      </c>
      <c r="E34" t="s">
        <v>37</v>
      </c>
      <c r="F34">
        <v>223</v>
      </c>
      <c r="I34" s="4">
        <v>1869</v>
      </c>
      <c r="J34" s="3">
        <v>0.46202242374420172</v>
      </c>
      <c r="K34" s="3">
        <v>1.010064005851746</v>
      </c>
      <c r="L34" s="3">
        <v>0.46202242374420172</v>
      </c>
      <c r="M34" s="3">
        <v>1.010064005851746</v>
      </c>
    </row>
    <row r="35" spans="1:13" x14ac:dyDescent="0.25">
      <c r="A35">
        <v>990</v>
      </c>
      <c r="B35">
        <v>0.41919100284576422</v>
      </c>
      <c r="C35">
        <v>0.2318451851606369</v>
      </c>
      <c r="D35">
        <v>-0.94611024856567383</v>
      </c>
      <c r="E35" t="s">
        <v>5</v>
      </c>
      <c r="F35">
        <v>224</v>
      </c>
      <c r="I35" s="4">
        <v>1902</v>
      </c>
      <c r="J35" s="3">
        <v>0.46166509389877319</v>
      </c>
      <c r="K35" s="3">
        <v>0.99752336740493774</v>
      </c>
      <c r="L35" s="3">
        <v>0.46166509389877319</v>
      </c>
      <c r="M35" s="3">
        <v>0.99752336740493774</v>
      </c>
    </row>
    <row r="36" spans="1:13" x14ac:dyDescent="0.25">
      <c r="A36">
        <v>991</v>
      </c>
      <c r="B36">
        <v>0.43167012929916382</v>
      </c>
      <c r="C36">
        <v>0.1951496750116348</v>
      </c>
      <c r="D36">
        <v>-0.90622681379318237</v>
      </c>
      <c r="E36" t="s">
        <v>6</v>
      </c>
      <c r="F36">
        <v>224</v>
      </c>
      <c r="I36" s="4">
        <v>1935</v>
      </c>
      <c r="J36" s="3">
        <v>0.44093692302703857</v>
      </c>
      <c r="K36" s="3">
        <v>0.92409592866897583</v>
      </c>
      <c r="L36" s="3">
        <v>0.44093692302703857</v>
      </c>
      <c r="M36" s="3">
        <v>0.92409592866897583</v>
      </c>
    </row>
    <row r="37" spans="1:13" x14ac:dyDescent="0.25">
      <c r="A37">
        <v>992</v>
      </c>
      <c r="B37">
        <v>0.44081264734268188</v>
      </c>
      <c r="C37">
        <v>0.19592764973640439</v>
      </c>
      <c r="D37">
        <v>-0.90636861324310303</v>
      </c>
      <c r="E37" t="s">
        <v>7</v>
      </c>
      <c r="F37">
        <v>224</v>
      </c>
      <c r="I37" s="4">
        <v>1968</v>
      </c>
      <c r="J37" s="3">
        <v>0.44273251295089722</v>
      </c>
      <c r="K37" s="3">
        <v>0.86489671468734741</v>
      </c>
      <c r="L37" s="3">
        <v>0.44273251295089722</v>
      </c>
      <c r="M37" s="3">
        <v>0.86489671468734741</v>
      </c>
    </row>
    <row r="38" spans="1:13" x14ac:dyDescent="0.25">
      <c r="A38">
        <v>993</v>
      </c>
      <c r="B38">
        <v>0.44908306002616882</v>
      </c>
      <c r="C38">
        <v>0.19607578217983249</v>
      </c>
      <c r="D38">
        <v>-0.9068368673324585</v>
      </c>
      <c r="E38" t="s">
        <v>8</v>
      </c>
      <c r="F38">
        <v>224</v>
      </c>
      <c r="I38" s="4">
        <v>2001</v>
      </c>
      <c r="J38" s="3">
        <v>0.45148208737373352</v>
      </c>
      <c r="K38" s="3">
        <v>0.81407839059829712</v>
      </c>
      <c r="L38" s="3">
        <v>0.45148208737373352</v>
      </c>
      <c r="M38" s="3">
        <v>0.81407839059829712</v>
      </c>
    </row>
    <row r="39" spans="1:13" x14ac:dyDescent="0.25">
      <c r="A39">
        <v>994</v>
      </c>
      <c r="B39">
        <v>0.39652347564697271</v>
      </c>
      <c r="C39">
        <v>0.1957909166812897</v>
      </c>
      <c r="D39">
        <v>-0.90645283460617065</v>
      </c>
      <c r="E39" t="s">
        <v>9</v>
      </c>
      <c r="F39">
        <v>224</v>
      </c>
      <c r="I39" s="4">
        <v>2034</v>
      </c>
      <c r="J39" s="3">
        <v>0.46437239646911621</v>
      </c>
      <c r="K39" s="3">
        <v>0.75488263368606567</v>
      </c>
      <c r="L39" s="3">
        <v>0.46437239646911621</v>
      </c>
      <c r="M39" s="3">
        <v>0.75488263368606567</v>
      </c>
    </row>
    <row r="40" spans="1:13" x14ac:dyDescent="0.25">
      <c r="A40">
        <v>995</v>
      </c>
      <c r="B40">
        <v>0.38199236989021301</v>
      </c>
      <c r="C40">
        <v>0.196991041302681</v>
      </c>
      <c r="D40">
        <v>-0.90682893991470337</v>
      </c>
      <c r="E40" t="s">
        <v>10</v>
      </c>
      <c r="F40">
        <v>224</v>
      </c>
      <c r="I40" s="4">
        <v>2067</v>
      </c>
      <c r="J40" s="3">
        <v>0.4778289794921875</v>
      </c>
      <c r="K40" s="3">
        <v>0.6869121789932251</v>
      </c>
      <c r="L40" s="3">
        <v>0.4778289794921875</v>
      </c>
      <c r="M40" s="3">
        <v>0.6869121789932251</v>
      </c>
    </row>
    <row r="41" spans="1:13" x14ac:dyDescent="0.25">
      <c r="A41">
        <v>996</v>
      </c>
      <c r="B41">
        <v>0.36828833818435669</v>
      </c>
      <c r="C41">
        <v>0.1997491121292114</v>
      </c>
      <c r="D41">
        <v>-0.90709805488586426</v>
      </c>
      <c r="E41" t="s">
        <v>11</v>
      </c>
      <c r="F41">
        <v>224</v>
      </c>
      <c r="I41" s="4">
        <v>2100</v>
      </c>
      <c r="J41" s="3">
        <v>0.49899104237556458</v>
      </c>
      <c r="K41" s="3">
        <v>0.61447626352310181</v>
      </c>
      <c r="L41" s="3">
        <v>0.49899104237556458</v>
      </c>
      <c r="M41" s="3">
        <v>0.61447626352310181</v>
      </c>
    </row>
    <row r="42" spans="1:13" x14ac:dyDescent="0.25">
      <c r="A42">
        <v>997</v>
      </c>
      <c r="B42">
        <v>0.45861285924911499</v>
      </c>
      <c r="C42">
        <v>0.21979846060276029</v>
      </c>
      <c r="D42">
        <v>-0.64046472311019897</v>
      </c>
      <c r="E42" t="s">
        <v>12</v>
      </c>
      <c r="F42">
        <v>224</v>
      </c>
      <c r="I42" s="4">
        <v>2133</v>
      </c>
      <c r="J42" s="3">
        <v>0.51809298992156982</v>
      </c>
      <c r="K42" s="3">
        <v>0.59102606773376465</v>
      </c>
      <c r="L42" s="3">
        <v>0.51809298992156982</v>
      </c>
      <c r="M42" s="3">
        <v>0.59102606773376465</v>
      </c>
    </row>
    <row r="43" spans="1:13" x14ac:dyDescent="0.25">
      <c r="A43">
        <v>998</v>
      </c>
      <c r="B43">
        <v>0.34669676423072809</v>
      </c>
      <c r="C43">
        <v>0.22767177224159241</v>
      </c>
      <c r="D43">
        <v>-0.63242137432098389</v>
      </c>
      <c r="E43" t="s">
        <v>13</v>
      </c>
      <c r="F43">
        <v>224</v>
      </c>
      <c r="I43" s="4">
        <v>2166</v>
      </c>
      <c r="J43" s="3">
        <v>0.5258297324180603</v>
      </c>
      <c r="K43" s="3">
        <v>0.56112587451934814</v>
      </c>
      <c r="L43" s="3">
        <v>0.5258297324180603</v>
      </c>
      <c r="M43" s="3">
        <v>0.56112587451934814</v>
      </c>
    </row>
    <row r="44" spans="1:13" x14ac:dyDescent="0.25">
      <c r="A44">
        <v>999</v>
      </c>
      <c r="B44">
        <v>0.43558222055435181</v>
      </c>
      <c r="C44">
        <v>0.28083863854408259</v>
      </c>
      <c r="D44">
        <v>-0.84007489681243896</v>
      </c>
      <c r="E44" t="s">
        <v>14</v>
      </c>
      <c r="F44">
        <v>224</v>
      </c>
      <c r="I44" s="4">
        <v>2199</v>
      </c>
      <c r="J44" s="3">
        <v>0.53049749135971069</v>
      </c>
      <c r="K44" s="3">
        <v>0.54769164323806763</v>
      </c>
      <c r="L44" s="3">
        <v>0.53049749135971069</v>
      </c>
      <c r="M44" s="3">
        <v>0.54769164323806763</v>
      </c>
    </row>
    <row r="45" spans="1:13" x14ac:dyDescent="0.25">
      <c r="A45">
        <v>1000</v>
      </c>
      <c r="B45">
        <v>0.3920539915561676</v>
      </c>
      <c r="C45">
        <v>0.27986177802085882</v>
      </c>
      <c r="D45">
        <v>-0.83958721160888672</v>
      </c>
      <c r="E45" t="s">
        <v>15</v>
      </c>
      <c r="F45">
        <v>224</v>
      </c>
      <c r="I45" s="4">
        <v>2232</v>
      </c>
      <c r="J45" s="3">
        <v>0.53844761848449707</v>
      </c>
      <c r="K45" s="3">
        <v>0.53799200057983398</v>
      </c>
      <c r="L45" s="3">
        <v>0.53844761848449707</v>
      </c>
      <c r="M45" s="3">
        <v>0.53799200057983398</v>
      </c>
    </row>
    <row r="46" spans="1:13" x14ac:dyDescent="0.25">
      <c r="A46">
        <v>1001</v>
      </c>
      <c r="B46">
        <v>0.55732488632202148</v>
      </c>
      <c r="C46">
        <v>0.50475585460662842</v>
      </c>
      <c r="D46">
        <v>-0.45810535550117493</v>
      </c>
      <c r="E46" t="s">
        <v>16</v>
      </c>
      <c r="F46">
        <v>224</v>
      </c>
      <c r="I46" s="4">
        <v>2265</v>
      </c>
      <c r="J46" s="3">
        <v>0.54236060380935669</v>
      </c>
      <c r="K46" s="3">
        <v>0.53459137678146362</v>
      </c>
      <c r="L46" s="3">
        <v>0.54236060380935669</v>
      </c>
      <c r="M46" s="3">
        <v>0.53459137678146362</v>
      </c>
    </row>
    <row r="47" spans="1:13" x14ac:dyDescent="0.25">
      <c r="A47">
        <v>1002</v>
      </c>
      <c r="B47">
        <v>0.2327767759561539</v>
      </c>
      <c r="C47">
        <v>0.50345706939697266</v>
      </c>
      <c r="D47">
        <v>-0.42346423864364618</v>
      </c>
      <c r="E47" t="s">
        <v>17</v>
      </c>
      <c r="F47">
        <v>224</v>
      </c>
      <c r="I47" s="4">
        <v>2298</v>
      </c>
      <c r="J47" s="3">
        <v>0.54332751035690308</v>
      </c>
      <c r="K47" s="3">
        <v>0.53642314672470093</v>
      </c>
      <c r="L47" s="3">
        <v>0.54332751035690308</v>
      </c>
      <c r="M47" s="3">
        <v>0.53642314672470093</v>
      </c>
    </row>
    <row r="48" spans="1:13" x14ac:dyDescent="0.25">
      <c r="A48">
        <v>1003</v>
      </c>
      <c r="B48">
        <v>0.58944731950759888</v>
      </c>
      <c r="C48">
        <v>0.85960584878921509</v>
      </c>
      <c r="D48">
        <v>-0.25155609846115112</v>
      </c>
      <c r="E48" t="s">
        <v>18</v>
      </c>
      <c r="F48">
        <v>224</v>
      </c>
      <c r="I48" s="4">
        <v>2331</v>
      </c>
      <c r="J48" s="3">
        <v>0.54538357257843018</v>
      </c>
      <c r="K48" s="3">
        <v>0.54125994443893433</v>
      </c>
      <c r="L48" s="3">
        <v>0.54538357257843018</v>
      </c>
      <c r="M48" s="3">
        <v>0.54125994443893433</v>
      </c>
    </row>
    <row r="49" spans="1:13" x14ac:dyDescent="0.25">
      <c r="A49">
        <v>1004</v>
      </c>
      <c r="B49">
        <v>0.18537610769271851</v>
      </c>
      <c r="C49">
        <v>0.85647934675216675</v>
      </c>
      <c r="D49">
        <v>-0.26446086168289179</v>
      </c>
      <c r="E49" t="s">
        <v>19</v>
      </c>
      <c r="F49">
        <v>224</v>
      </c>
      <c r="I49" s="4">
        <v>2364</v>
      </c>
      <c r="J49" s="3">
        <v>0.5450747013092041</v>
      </c>
      <c r="K49" s="3">
        <v>0.55124402046203613</v>
      </c>
      <c r="L49" s="3">
        <v>0.5450747013092041</v>
      </c>
      <c r="M49" s="3">
        <v>0.55124402046203613</v>
      </c>
    </row>
    <row r="50" spans="1:13" x14ac:dyDescent="0.25">
      <c r="A50">
        <v>1005</v>
      </c>
      <c r="B50">
        <v>0.46722099184989929</v>
      </c>
      <c r="C50">
        <v>1.0646892786026001</v>
      </c>
      <c r="D50">
        <v>-0.2718241810798645</v>
      </c>
      <c r="E50" t="s">
        <v>20</v>
      </c>
      <c r="F50">
        <v>224</v>
      </c>
      <c r="I50" s="4">
        <v>2397</v>
      </c>
      <c r="J50" s="3">
        <v>0.54727846384048462</v>
      </c>
      <c r="K50" s="3">
        <v>0.5547216534614563</v>
      </c>
      <c r="L50" s="3">
        <v>0.54727846384048462</v>
      </c>
      <c r="M50" s="3">
        <v>0.5547216534614563</v>
      </c>
    </row>
    <row r="51" spans="1:13" x14ac:dyDescent="0.25">
      <c r="A51">
        <v>1006</v>
      </c>
      <c r="B51">
        <v>0.29774364829063421</v>
      </c>
      <c r="C51">
        <v>1.0648548603057859</v>
      </c>
      <c r="D51">
        <v>-0.35381430387496948</v>
      </c>
      <c r="E51" t="s">
        <v>21</v>
      </c>
      <c r="F51">
        <v>224</v>
      </c>
      <c r="I51" s="4">
        <v>2430</v>
      </c>
      <c r="J51" s="3">
        <v>0.54649627208709717</v>
      </c>
      <c r="K51" s="3">
        <v>0.55831992626190186</v>
      </c>
      <c r="L51" s="3">
        <v>0.54649627208709717</v>
      </c>
      <c r="M51" s="3">
        <v>0.55831992626190186</v>
      </c>
    </row>
    <row r="52" spans="1:13" x14ac:dyDescent="0.25">
      <c r="A52">
        <v>1007</v>
      </c>
      <c r="B52">
        <v>0.44861066341400152</v>
      </c>
      <c r="C52">
        <v>1.108985424041748</v>
      </c>
      <c r="D52">
        <v>-0.33279508352279658</v>
      </c>
      <c r="E52" t="s">
        <v>22</v>
      </c>
      <c r="F52">
        <v>224</v>
      </c>
      <c r="I52" s="4">
        <v>2463</v>
      </c>
      <c r="J52" s="3">
        <v>0.54640334844589233</v>
      </c>
      <c r="K52" s="3">
        <v>0.5632556676864624</v>
      </c>
      <c r="L52" s="3">
        <v>0.54640334844589233</v>
      </c>
      <c r="M52" s="3">
        <v>0.5632556676864624</v>
      </c>
    </row>
    <row r="53" spans="1:13" x14ac:dyDescent="0.25">
      <c r="A53">
        <v>1008</v>
      </c>
      <c r="B53">
        <v>0.32393252849578857</v>
      </c>
      <c r="C53">
        <v>1.1127277612686159</v>
      </c>
      <c r="D53">
        <v>-0.415702223777771</v>
      </c>
      <c r="E53" t="s">
        <v>23</v>
      </c>
      <c r="F53">
        <v>224</v>
      </c>
      <c r="I53" s="4">
        <v>2496</v>
      </c>
      <c r="J53" s="3">
        <v>0.54607385396957397</v>
      </c>
      <c r="K53" s="3">
        <v>0.56559085845947266</v>
      </c>
      <c r="L53" s="3">
        <v>0.54607385396957397</v>
      </c>
      <c r="M53" s="3">
        <v>0.56559085845947266</v>
      </c>
    </row>
    <row r="54" spans="1:13" x14ac:dyDescent="0.25">
      <c r="A54">
        <v>1009</v>
      </c>
      <c r="B54">
        <v>0.4356701672077179</v>
      </c>
      <c r="C54">
        <v>1.075961709022522</v>
      </c>
      <c r="D54">
        <v>-0.35066854953765869</v>
      </c>
      <c r="E54" t="s">
        <v>24</v>
      </c>
      <c r="F54">
        <v>224</v>
      </c>
      <c r="I54" s="4">
        <v>2529</v>
      </c>
      <c r="J54" s="3">
        <v>0.54579567909240723</v>
      </c>
      <c r="K54" s="3">
        <v>0.56803131103515625</v>
      </c>
      <c r="L54" s="3">
        <v>0.54579567909240723</v>
      </c>
      <c r="M54" s="3">
        <v>0.56803131103515625</v>
      </c>
    </row>
    <row r="55" spans="1:13" x14ac:dyDescent="0.25">
      <c r="A55">
        <v>1010</v>
      </c>
      <c r="B55">
        <v>0.33743983507156372</v>
      </c>
      <c r="C55">
        <v>1.0887413024902339</v>
      </c>
      <c r="D55">
        <v>-0.43630215525627142</v>
      </c>
      <c r="E55" t="s">
        <v>25</v>
      </c>
      <c r="F55">
        <v>224</v>
      </c>
      <c r="I55" s="4">
        <v>2562</v>
      </c>
      <c r="J55" s="3">
        <v>0.54569405317306519</v>
      </c>
      <c r="K55" s="3">
        <v>0.56981790065765381</v>
      </c>
      <c r="L55" s="3">
        <v>0.54569405317306519</v>
      </c>
      <c r="M55" s="3">
        <v>0.56981790065765381</v>
      </c>
    </row>
    <row r="56" spans="1:13" x14ac:dyDescent="0.25">
      <c r="A56">
        <v>1011</v>
      </c>
      <c r="B56">
        <v>0.43968522548675543</v>
      </c>
      <c r="C56">
        <v>1.0481053590774541</v>
      </c>
      <c r="D56">
        <v>-0.27722683548927313</v>
      </c>
      <c r="E56" t="s">
        <v>26</v>
      </c>
      <c r="F56">
        <v>224</v>
      </c>
      <c r="I56" s="4">
        <v>2595</v>
      </c>
      <c r="J56" s="3">
        <v>0.54520589113235474</v>
      </c>
      <c r="K56" s="3">
        <v>0.5711749792098999</v>
      </c>
      <c r="L56" s="3">
        <v>0.54520589113235474</v>
      </c>
      <c r="M56" s="3">
        <v>0.5711749792098999</v>
      </c>
    </row>
    <row r="57" spans="1:13" x14ac:dyDescent="0.25">
      <c r="A57">
        <v>1012</v>
      </c>
      <c r="B57">
        <v>0.33159247040748602</v>
      </c>
      <c r="C57">
        <v>1.054928779602051</v>
      </c>
      <c r="D57">
        <v>-0.36307340860366821</v>
      </c>
      <c r="E57" t="s">
        <v>27</v>
      </c>
      <c r="F57">
        <v>224</v>
      </c>
      <c r="I57" s="4">
        <v>2628</v>
      </c>
      <c r="J57" s="3">
        <v>0.54481422901153564</v>
      </c>
      <c r="K57" s="3">
        <v>0.57236772775650024</v>
      </c>
      <c r="L57" s="3">
        <v>0.54481422901153564</v>
      </c>
      <c r="M57" s="3">
        <v>0.57236772775650024</v>
      </c>
    </row>
    <row r="58" spans="1:13" x14ac:dyDescent="0.25">
      <c r="A58">
        <v>1013</v>
      </c>
      <c r="B58">
        <v>0.48505550622940058</v>
      </c>
      <c r="C58">
        <v>1.0451657772064209</v>
      </c>
      <c r="D58">
        <v>-3.3244363963603973E-2</v>
      </c>
      <c r="E58" t="s">
        <v>28</v>
      </c>
      <c r="F58">
        <v>224</v>
      </c>
      <c r="I58" s="4">
        <v>2661</v>
      </c>
      <c r="J58" s="3">
        <v>0.54460525512695313</v>
      </c>
      <c r="K58" s="3">
        <v>0.57490134239196777</v>
      </c>
      <c r="L58" s="3">
        <v>0.54460525512695313</v>
      </c>
      <c r="M58" s="3">
        <v>0.57490134239196777</v>
      </c>
    </row>
    <row r="59" spans="1:13" x14ac:dyDescent="0.25">
      <c r="A59">
        <v>1014</v>
      </c>
      <c r="B59">
        <v>0.29355832934379578</v>
      </c>
      <c r="C59">
        <v>1.0285297632217409</v>
      </c>
      <c r="D59">
        <v>3.3814046531915658E-2</v>
      </c>
      <c r="E59" t="s">
        <v>29</v>
      </c>
      <c r="F59">
        <v>224</v>
      </c>
      <c r="I59" s="4">
        <v>2694</v>
      </c>
      <c r="J59" s="3">
        <v>0.5429832935333252</v>
      </c>
      <c r="K59" s="3">
        <v>0.57754659652709961</v>
      </c>
      <c r="L59" s="3">
        <v>0.5429832935333252</v>
      </c>
      <c r="M59" s="3">
        <v>0.57754659652709961</v>
      </c>
    </row>
    <row r="60" spans="1:13" x14ac:dyDescent="0.25">
      <c r="A60">
        <v>1015</v>
      </c>
      <c r="B60">
        <v>0.53202128410339355</v>
      </c>
      <c r="C60">
        <v>1.38214635848999</v>
      </c>
      <c r="D60">
        <v>0.1812016814947128</v>
      </c>
      <c r="E60" t="s">
        <v>30</v>
      </c>
      <c r="F60">
        <v>224</v>
      </c>
      <c r="I60" s="4">
        <v>2727</v>
      </c>
      <c r="J60" s="3">
        <v>0.54209244251251221</v>
      </c>
      <c r="K60" s="3">
        <v>0.58057206869125366</v>
      </c>
      <c r="L60" s="3">
        <v>0.54209244251251221</v>
      </c>
      <c r="M60" s="3">
        <v>0.58057206869125366</v>
      </c>
    </row>
    <row r="61" spans="1:13" x14ac:dyDescent="0.25">
      <c r="A61">
        <v>1016</v>
      </c>
      <c r="B61">
        <v>0.30270224809646612</v>
      </c>
      <c r="C61">
        <v>1.376792430877686</v>
      </c>
      <c r="D61">
        <v>0.44361031055450439</v>
      </c>
      <c r="E61" t="s">
        <v>31</v>
      </c>
      <c r="F61">
        <v>224</v>
      </c>
      <c r="I61" s="4">
        <v>2760</v>
      </c>
      <c r="J61" s="3">
        <v>0.541900634765625</v>
      </c>
      <c r="K61" s="3">
        <v>0.58287417888641357</v>
      </c>
      <c r="L61" s="3">
        <v>0.541900634765625</v>
      </c>
      <c r="M61" s="3">
        <v>0.58287417888641357</v>
      </c>
    </row>
    <row r="62" spans="1:13" x14ac:dyDescent="0.25">
      <c r="A62">
        <v>1017</v>
      </c>
      <c r="B62">
        <v>0.48969995975494379</v>
      </c>
      <c r="C62">
        <v>1.655845165252686</v>
      </c>
      <c r="D62">
        <v>1.113280653953552</v>
      </c>
      <c r="E62" t="s">
        <v>32</v>
      </c>
      <c r="F62">
        <v>224</v>
      </c>
      <c r="I62" s="4">
        <v>2793</v>
      </c>
      <c r="J62" s="3">
        <v>0.54212051630020142</v>
      </c>
      <c r="K62" s="3">
        <v>0.58588296175003052</v>
      </c>
      <c r="L62" s="3">
        <v>0.54212051630020142</v>
      </c>
      <c r="M62" s="3">
        <v>0.58588296175003052</v>
      </c>
    </row>
    <row r="63" spans="1:13" x14ac:dyDescent="0.25">
      <c r="A63">
        <v>1018</v>
      </c>
      <c r="B63">
        <v>0.29411342740058899</v>
      </c>
      <c r="C63">
        <v>1.662458539009094</v>
      </c>
      <c r="D63">
        <v>1.29890513420105</v>
      </c>
      <c r="E63" t="s">
        <v>33</v>
      </c>
      <c r="F63">
        <v>224</v>
      </c>
      <c r="I63" s="4">
        <v>2826</v>
      </c>
      <c r="J63" s="3">
        <v>0.5436244010925293</v>
      </c>
      <c r="K63" s="3">
        <v>0.58667027950286865</v>
      </c>
      <c r="L63" s="3">
        <v>0.5436244010925293</v>
      </c>
      <c r="M63" s="3">
        <v>0.58667027950286865</v>
      </c>
    </row>
    <row r="64" spans="1:13" x14ac:dyDescent="0.25">
      <c r="A64">
        <v>1019</v>
      </c>
      <c r="B64">
        <v>0.48011454939842219</v>
      </c>
      <c r="C64">
        <v>1.6782269477844241</v>
      </c>
      <c r="D64">
        <v>1.204832196235657</v>
      </c>
      <c r="E64" t="s">
        <v>34</v>
      </c>
      <c r="F64">
        <v>224</v>
      </c>
      <c r="I64" s="4">
        <v>2859</v>
      </c>
      <c r="J64" s="3">
        <v>0.55092287063598633</v>
      </c>
      <c r="K64" s="3">
        <v>0.58443516492843628</v>
      </c>
      <c r="L64" s="3">
        <v>0.55092287063598633</v>
      </c>
      <c r="M64" s="3">
        <v>0.58443516492843628</v>
      </c>
    </row>
    <row r="65" spans="1:13" x14ac:dyDescent="0.25">
      <c r="A65">
        <v>1020</v>
      </c>
      <c r="B65">
        <v>0.29922240972518921</v>
      </c>
      <c r="C65">
        <v>1.7019279003143311</v>
      </c>
      <c r="D65">
        <v>1.383679866790771</v>
      </c>
      <c r="E65" t="s">
        <v>35</v>
      </c>
      <c r="F65">
        <v>224</v>
      </c>
      <c r="I65" s="4">
        <v>2892</v>
      </c>
      <c r="J65" s="3">
        <v>0.56134802103042603</v>
      </c>
      <c r="K65" s="3">
        <v>0.56390851736068726</v>
      </c>
      <c r="L65" s="3">
        <v>0.56134802103042603</v>
      </c>
      <c r="M65" s="3">
        <v>0.56390851736068726</v>
      </c>
    </row>
    <row r="66" spans="1:13" x14ac:dyDescent="0.25">
      <c r="A66">
        <v>1021</v>
      </c>
      <c r="B66">
        <v>0.47759523987770081</v>
      </c>
      <c r="C66">
        <v>1.833797693252563</v>
      </c>
      <c r="D66">
        <v>0.99814701080322266</v>
      </c>
      <c r="E66" t="s">
        <v>36</v>
      </c>
      <c r="F66">
        <v>224</v>
      </c>
      <c r="I66" s="4">
        <v>2925</v>
      </c>
      <c r="J66" s="3">
        <v>0.61985909938812256</v>
      </c>
      <c r="K66" s="3">
        <v>0.45630982518196112</v>
      </c>
      <c r="L66" s="3">
        <v>0.61985909938812256</v>
      </c>
      <c r="M66" s="3">
        <v>0.45630982518196112</v>
      </c>
    </row>
    <row r="67" spans="1:13" x14ac:dyDescent="0.25">
      <c r="A67">
        <v>1022</v>
      </c>
      <c r="B67">
        <v>0.28845182061195368</v>
      </c>
      <c r="C67">
        <v>1.8143658638000491</v>
      </c>
      <c r="D67">
        <v>1.135719776153564</v>
      </c>
      <c r="E67" t="s">
        <v>37</v>
      </c>
      <c r="F67">
        <v>224</v>
      </c>
      <c r="I67" s="4">
        <v>2958</v>
      </c>
      <c r="J67" s="3">
        <v>0.65769064426422119</v>
      </c>
      <c r="K67" s="3">
        <v>0.40226316452026373</v>
      </c>
      <c r="L67" s="3">
        <v>0.65769064426422119</v>
      </c>
      <c r="M67" s="3">
        <v>0.40226316452026373</v>
      </c>
    </row>
    <row r="68" spans="1:13" x14ac:dyDescent="0.25">
      <c r="A68">
        <v>1023</v>
      </c>
      <c r="B68">
        <v>0.42265164852142328</v>
      </c>
      <c r="C68">
        <v>0.2319402992725372</v>
      </c>
      <c r="D68">
        <v>-0.94681012630462646</v>
      </c>
      <c r="E68" t="s">
        <v>5</v>
      </c>
      <c r="F68">
        <v>225</v>
      </c>
      <c r="I68" s="4">
        <v>2991</v>
      </c>
      <c r="J68" s="3">
        <v>0.67876052856445313</v>
      </c>
      <c r="K68" s="3">
        <v>0.37729310989379877</v>
      </c>
      <c r="L68" s="3">
        <v>0.67876052856445313</v>
      </c>
      <c r="M68" s="3">
        <v>0.37729310989379877</v>
      </c>
    </row>
    <row r="69" spans="1:13" x14ac:dyDescent="0.25">
      <c r="A69">
        <v>1024</v>
      </c>
      <c r="B69">
        <v>0.43231987953186041</v>
      </c>
      <c r="C69">
        <v>0.19512119889259341</v>
      </c>
      <c r="D69">
        <v>-0.9068874716758728</v>
      </c>
      <c r="E69" t="s">
        <v>6</v>
      </c>
      <c r="F69">
        <v>225</v>
      </c>
      <c r="I69" s="4">
        <v>3024</v>
      </c>
      <c r="J69" s="3">
        <v>0.68154650926589966</v>
      </c>
      <c r="K69" s="3">
        <v>0.35691839456558228</v>
      </c>
      <c r="L69" s="3">
        <v>0.68154650926589966</v>
      </c>
      <c r="M69" s="3">
        <v>0.35691839456558228</v>
      </c>
    </row>
    <row r="70" spans="1:13" x14ac:dyDescent="0.25">
      <c r="A70">
        <v>1025</v>
      </c>
      <c r="B70">
        <v>0.44083207845687872</v>
      </c>
      <c r="C70">
        <v>0.19585675001144409</v>
      </c>
      <c r="D70">
        <v>-0.90702635049819946</v>
      </c>
      <c r="E70" t="s">
        <v>7</v>
      </c>
      <c r="F70">
        <v>225</v>
      </c>
      <c r="I70" s="4">
        <v>3057</v>
      </c>
      <c r="J70" s="3">
        <v>0.69518667459487915</v>
      </c>
      <c r="K70" s="3">
        <v>0.34746193885803223</v>
      </c>
      <c r="L70" s="3">
        <v>0.69518667459487915</v>
      </c>
      <c r="M70" s="3">
        <v>0.34746193885803223</v>
      </c>
    </row>
    <row r="71" spans="1:13" x14ac:dyDescent="0.25">
      <c r="A71">
        <v>1026</v>
      </c>
      <c r="B71">
        <v>0.44910264015197748</v>
      </c>
      <c r="C71">
        <v>0.1959837228059769</v>
      </c>
      <c r="D71">
        <v>-0.90750968456268311</v>
      </c>
      <c r="E71" t="s">
        <v>8</v>
      </c>
      <c r="F71">
        <v>225</v>
      </c>
      <c r="I71" s="4">
        <v>3090</v>
      </c>
      <c r="J71" s="3">
        <v>0.71037232875823975</v>
      </c>
      <c r="K71" s="3">
        <v>0.32900276780128479</v>
      </c>
      <c r="L71" s="3">
        <v>0.71037232875823975</v>
      </c>
      <c r="M71" s="3">
        <v>0.32900276780128479</v>
      </c>
    </row>
    <row r="72" spans="1:13" x14ac:dyDescent="0.25">
      <c r="A72">
        <v>1027</v>
      </c>
      <c r="B72">
        <v>0.39942112565040588</v>
      </c>
      <c r="C72">
        <v>0.19573718309402471</v>
      </c>
      <c r="D72">
        <v>-0.90909308195114136</v>
      </c>
      <c r="E72" t="s">
        <v>9</v>
      </c>
      <c r="F72">
        <v>225</v>
      </c>
      <c r="I72" s="4">
        <v>3123</v>
      </c>
      <c r="J72" s="3">
        <v>0.71853464841842651</v>
      </c>
      <c r="K72" s="3">
        <v>0.31309184432029719</v>
      </c>
      <c r="L72" s="3">
        <v>0.71853464841842651</v>
      </c>
      <c r="M72" s="3">
        <v>0.31309184432029719</v>
      </c>
    </row>
    <row r="73" spans="1:13" x14ac:dyDescent="0.25">
      <c r="A73">
        <v>1028</v>
      </c>
      <c r="B73">
        <v>0.38484957814216608</v>
      </c>
      <c r="C73">
        <v>0.1969601511955261</v>
      </c>
      <c r="D73">
        <v>-0.90946877002716064</v>
      </c>
      <c r="E73" t="s">
        <v>10</v>
      </c>
      <c r="F73">
        <v>225</v>
      </c>
      <c r="I73" s="4">
        <v>3156</v>
      </c>
      <c r="J73" s="3">
        <v>0.69925081729888916</v>
      </c>
      <c r="K73" s="3">
        <v>0.28418859839439392</v>
      </c>
      <c r="L73" s="3">
        <v>0.69925081729888916</v>
      </c>
      <c r="M73" s="3">
        <v>0.28418859839439392</v>
      </c>
    </row>
    <row r="74" spans="1:13" x14ac:dyDescent="0.25">
      <c r="A74">
        <v>1029</v>
      </c>
      <c r="B74">
        <v>0.37085825204849238</v>
      </c>
      <c r="C74">
        <v>0.19969317317008969</v>
      </c>
      <c r="D74">
        <v>-0.9097362756729126</v>
      </c>
      <c r="E74" t="s">
        <v>11</v>
      </c>
      <c r="F74">
        <v>225</v>
      </c>
      <c r="I74" s="4">
        <v>3189</v>
      </c>
      <c r="J74" s="3">
        <v>0.69329988956451416</v>
      </c>
      <c r="K74" s="3">
        <v>0.27110406756401062</v>
      </c>
      <c r="L74" s="3">
        <v>0.69329988956451416</v>
      </c>
      <c r="M74" s="3">
        <v>0.27110406756401062</v>
      </c>
    </row>
    <row r="75" spans="1:13" x14ac:dyDescent="0.25">
      <c r="A75">
        <v>1030</v>
      </c>
      <c r="B75">
        <v>0.45766264200210571</v>
      </c>
      <c r="C75">
        <v>0.2196265906095505</v>
      </c>
      <c r="D75">
        <v>-0.64194613695144653</v>
      </c>
      <c r="E75" t="s">
        <v>12</v>
      </c>
      <c r="F75">
        <v>225</v>
      </c>
      <c r="I75" s="4">
        <v>3222</v>
      </c>
      <c r="J75" s="3">
        <v>0.69160741567611694</v>
      </c>
      <c r="K75" s="3">
        <v>0.25978544354438782</v>
      </c>
      <c r="L75" s="3">
        <v>0.69160741567611694</v>
      </c>
      <c r="M75" s="3">
        <v>0.25978544354438782</v>
      </c>
    </row>
    <row r="76" spans="1:13" x14ac:dyDescent="0.25">
      <c r="A76">
        <v>1031</v>
      </c>
      <c r="B76">
        <v>0.34680858254432678</v>
      </c>
      <c r="C76">
        <v>0.22761255502700811</v>
      </c>
      <c r="D76">
        <v>-0.64061665534973145</v>
      </c>
      <c r="E76" t="s">
        <v>13</v>
      </c>
      <c r="F76">
        <v>225</v>
      </c>
      <c r="I76" s="4">
        <v>3255</v>
      </c>
      <c r="J76" s="3">
        <v>0.69378530979156494</v>
      </c>
      <c r="K76" s="3">
        <v>0.243891566991806</v>
      </c>
      <c r="L76" s="3">
        <v>0.69378530979156494</v>
      </c>
      <c r="M76" s="3">
        <v>0.243891566991806</v>
      </c>
    </row>
    <row r="77" spans="1:13" x14ac:dyDescent="0.25">
      <c r="A77">
        <v>1032</v>
      </c>
      <c r="B77">
        <v>0.43636369705200201</v>
      </c>
      <c r="C77">
        <v>0.28111386299133301</v>
      </c>
      <c r="D77">
        <v>-0.84093838930130005</v>
      </c>
      <c r="E77" t="s">
        <v>14</v>
      </c>
      <c r="F77">
        <v>225</v>
      </c>
      <c r="I77" s="4">
        <v>3288</v>
      </c>
      <c r="J77" s="3">
        <v>0.69434714317321777</v>
      </c>
      <c r="K77" s="3">
        <v>0.23608075082302091</v>
      </c>
      <c r="L77" s="3">
        <v>0.69434714317321777</v>
      </c>
      <c r="M77" s="3">
        <v>0.23608075082302091</v>
      </c>
    </row>
    <row r="78" spans="1:13" x14ac:dyDescent="0.25">
      <c r="A78">
        <v>1033</v>
      </c>
      <c r="B78">
        <v>0.39622148871421808</v>
      </c>
      <c r="C78">
        <v>0.28024831414222717</v>
      </c>
      <c r="D78">
        <v>-0.8417593240737915</v>
      </c>
      <c r="E78" t="s">
        <v>15</v>
      </c>
      <c r="F78">
        <v>225</v>
      </c>
      <c r="I78" s="4">
        <v>3321</v>
      </c>
      <c r="J78" s="3">
        <v>0.69366556406021118</v>
      </c>
      <c r="K78" s="3">
        <v>0.23195378482341769</v>
      </c>
      <c r="L78" s="3">
        <v>0.69366556406021118</v>
      </c>
      <c r="M78" s="3">
        <v>0.23195378482341769</v>
      </c>
    </row>
    <row r="79" spans="1:13" x14ac:dyDescent="0.25">
      <c r="A79">
        <v>1034</v>
      </c>
      <c r="B79">
        <v>0.55520355701446533</v>
      </c>
      <c r="C79">
        <v>0.50256693363189697</v>
      </c>
      <c r="D79">
        <v>-0.4584001898765564</v>
      </c>
      <c r="E79" t="s">
        <v>16</v>
      </c>
      <c r="F79">
        <v>225</v>
      </c>
      <c r="I79" s="4">
        <v>3354</v>
      </c>
      <c r="J79" s="3">
        <v>0.69393467903137207</v>
      </c>
      <c r="K79" s="3">
        <v>0.23157370090484619</v>
      </c>
      <c r="L79" s="3">
        <v>0.69393467903137207</v>
      </c>
      <c r="M79" s="3">
        <v>0.23157370090484619</v>
      </c>
    </row>
    <row r="80" spans="1:13" x14ac:dyDescent="0.25">
      <c r="A80">
        <v>1035</v>
      </c>
      <c r="B80">
        <v>0.23138317465782171</v>
      </c>
      <c r="C80">
        <v>0.50390428304672241</v>
      </c>
      <c r="D80">
        <v>-0.43060940504074102</v>
      </c>
      <c r="E80" t="s">
        <v>17</v>
      </c>
      <c r="F80">
        <v>225</v>
      </c>
      <c r="I80" s="4">
        <v>3387</v>
      </c>
      <c r="J80" s="3">
        <v>0.6940808892250061</v>
      </c>
      <c r="K80" s="3">
        <v>0.2308886647224426</v>
      </c>
      <c r="L80" s="3">
        <v>0.6940808892250061</v>
      </c>
      <c r="M80" s="3">
        <v>0.2308886647224426</v>
      </c>
    </row>
    <row r="81" spans="1:13" x14ac:dyDescent="0.25">
      <c r="A81">
        <v>1036</v>
      </c>
      <c r="B81">
        <v>0.59019678831100464</v>
      </c>
      <c r="C81">
        <v>0.85399186611175537</v>
      </c>
      <c r="D81">
        <v>-0.25275337696075439</v>
      </c>
      <c r="E81" t="s">
        <v>18</v>
      </c>
      <c r="F81">
        <v>225</v>
      </c>
      <c r="I81" s="4">
        <v>3420</v>
      </c>
      <c r="J81" s="3">
        <v>0.69414681196212769</v>
      </c>
      <c r="K81" s="3">
        <v>0.23131224513053891</v>
      </c>
      <c r="L81" s="3">
        <v>0.69414681196212769</v>
      </c>
      <c r="M81" s="3">
        <v>0.23131224513053891</v>
      </c>
    </row>
    <row r="82" spans="1:13" x14ac:dyDescent="0.25">
      <c r="A82">
        <v>1037</v>
      </c>
      <c r="B82">
        <v>0.18048278987407679</v>
      </c>
      <c r="C82">
        <v>0.85753506422042847</v>
      </c>
      <c r="D82">
        <v>-0.28443476557731628</v>
      </c>
      <c r="E82" t="s">
        <v>19</v>
      </c>
      <c r="F82">
        <v>225</v>
      </c>
      <c r="I82" s="4">
        <v>3453</v>
      </c>
      <c r="J82" s="3">
        <v>0.69392770528793335</v>
      </c>
      <c r="K82" s="3">
        <v>0.2328443378210068</v>
      </c>
      <c r="L82" s="3">
        <v>0.69392770528793335</v>
      </c>
      <c r="M82" s="3">
        <v>0.2328443378210068</v>
      </c>
    </row>
    <row r="83" spans="1:13" x14ac:dyDescent="0.25">
      <c r="A83">
        <v>1038</v>
      </c>
      <c r="B83">
        <v>0.46989253163337708</v>
      </c>
      <c r="C83">
        <v>1.063340425491333</v>
      </c>
      <c r="D83">
        <v>-0.27949884533882141</v>
      </c>
      <c r="E83" t="s">
        <v>20</v>
      </c>
      <c r="F83">
        <v>225</v>
      </c>
      <c r="I83" s="4">
        <v>3486</v>
      </c>
      <c r="J83" s="3">
        <v>0.69215583801269531</v>
      </c>
      <c r="K83" s="3">
        <v>0.2343768775463104</v>
      </c>
      <c r="L83" s="3">
        <v>0.69215583801269531</v>
      </c>
      <c r="M83" s="3">
        <v>0.2343768775463104</v>
      </c>
    </row>
    <row r="84" spans="1:13" x14ac:dyDescent="0.25">
      <c r="A84">
        <v>1039</v>
      </c>
      <c r="B84">
        <v>0.29827514290809631</v>
      </c>
      <c r="C84">
        <v>1.0592377185821531</v>
      </c>
      <c r="D84">
        <v>-0.3797944188117981</v>
      </c>
      <c r="E84" t="s">
        <v>21</v>
      </c>
      <c r="F84">
        <v>225</v>
      </c>
      <c r="I84" s="4">
        <v>3519</v>
      </c>
      <c r="J84" s="3">
        <v>0.67745882272720337</v>
      </c>
      <c r="K84" s="3">
        <v>0.23841914534568789</v>
      </c>
      <c r="L84" s="3">
        <v>0.67745882272720337</v>
      </c>
      <c r="M84" s="3">
        <v>0.23841914534568789</v>
      </c>
    </row>
    <row r="85" spans="1:13" x14ac:dyDescent="0.25">
      <c r="A85">
        <v>1040</v>
      </c>
      <c r="B85">
        <v>0.45174196362495422</v>
      </c>
      <c r="C85">
        <v>1.1073405742645259</v>
      </c>
      <c r="D85">
        <v>-0.34266629815101618</v>
      </c>
      <c r="E85" t="s">
        <v>22</v>
      </c>
      <c r="F85">
        <v>225</v>
      </c>
      <c r="I85" s="4">
        <v>3552</v>
      </c>
      <c r="J85" s="3">
        <v>0.66304951906204224</v>
      </c>
      <c r="K85" s="3">
        <v>0.24070534110069269</v>
      </c>
      <c r="L85" s="3">
        <v>0.66304951906204224</v>
      </c>
      <c r="M85" s="3">
        <v>0.24070534110069269</v>
      </c>
    </row>
    <row r="86" spans="1:13" x14ac:dyDescent="0.25">
      <c r="A86">
        <v>1041</v>
      </c>
      <c r="B86">
        <v>0.32611870765686041</v>
      </c>
      <c r="C86">
        <v>1.1062396764755249</v>
      </c>
      <c r="D86">
        <v>-0.44285416603088379</v>
      </c>
      <c r="E86" t="s">
        <v>23</v>
      </c>
      <c r="F86">
        <v>225</v>
      </c>
      <c r="I86" s="4">
        <v>3585</v>
      </c>
      <c r="J86" s="3">
        <v>0.65461307764053345</v>
      </c>
      <c r="K86" s="3">
        <v>0.24252048134803769</v>
      </c>
      <c r="L86" s="3">
        <v>0.65461307764053345</v>
      </c>
      <c r="M86" s="3">
        <v>0.24252048134803769</v>
      </c>
    </row>
    <row r="87" spans="1:13" x14ac:dyDescent="0.25">
      <c r="A87">
        <v>1042</v>
      </c>
      <c r="B87">
        <v>0.43843275308609009</v>
      </c>
      <c r="C87">
        <v>1.074744701385498</v>
      </c>
      <c r="D87">
        <v>-0.3574749231338501</v>
      </c>
      <c r="E87" t="s">
        <v>24</v>
      </c>
      <c r="F87">
        <v>225</v>
      </c>
      <c r="I87" s="4">
        <v>3618</v>
      </c>
      <c r="J87" s="3">
        <v>0.65740436315536499</v>
      </c>
      <c r="K87" s="3">
        <v>0.24046006798744199</v>
      </c>
      <c r="L87" s="3">
        <v>0.65740436315536499</v>
      </c>
      <c r="M87" s="3">
        <v>0.24046006798744199</v>
      </c>
    </row>
    <row r="88" spans="1:13" x14ac:dyDescent="0.25">
      <c r="A88">
        <v>1043</v>
      </c>
      <c r="B88">
        <v>0.34012281894683838</v>
      </c>
      <c r="C88">
        <v>1.080111503601074</v>
      </c>
      <c r="D88">
        <v>-0.46306982636451721</v>
      </c>
      <c r="E88" t="s">
        <v>25</v>
      </c>
      <c r="F88">
        <v>225</v>
      </c>
      <c r="I88" s="4">
        <v>3651</v>
      </c>
      <c r="J88" s="3">
        <v>0.67718052864074707</v>
      </c>
      <c r="K88" s="3">
        <v>0.2300346493721008</v>
      </c>
      <c r="L88" s="3">
        <v>0.67718052864074707</v>
      </c>
      <c r="M88" s="3">
        <v>0.2300346493721008</v>
      </c>
    </row>
    <row r="89" spans="1:13" x14ac:dyDescent="0.25">
      <c r="A89">
        <v>1044</v>
      </c>
      <c r="B89">
        <v>0.44207096099853521</v>
      </c>
      <c r="C89">
        <v>1.0469868183135991</v>
      </c>
      <c r="D89">
        <v>-0.28409656882286072</v>
      </c>
      <c r="E89" t="s">
        <v>26</v>
      </c>
      <c r="F89">
        <v>225</v>
      </c>
      <c r="I89" s="4">
        <v>3684</v>
      </c>
      <c r="J89" s="3">
        <v>0.68800258636474609</v>
      </c>
      <c r="K89" s="3">
        <v>0.2231576889753342</v>
      </c>
      <c r="L89" s="3">
        <v>0.68800258636474609</v>
      </c>
      <c r="M89" s="3">
        <v>0.2231576889753342</v>
      </c>
    </row>
    <row r="90" spans="1:13" x14ac:dyDescent="0.25">
      <c r="A90">
        <v>1045</v>
      </c>
      <c r="B90">
        <v>0.33332258462905878</v>
      </c>
      <c r="C90">
        <v>1.0461945533752439</v>
      </c>
      <c r="D90">
        <v>-0.38883528113365168</v>
      </c>
      <c r="E90" t="s">
        <v>27</v>
      </c>
      <c r="F90">
        <v>225</v>
      </c>
      <c r="I90" s="4">
        <v>3717</v>
      </c>
      <c r="J90" s="3">
        <v>0.68895256519317627</v>
      </c>
      <c r="K90" s="3">
        <v>0.22400547564029691</v>
      </c>
      <c r="L90" s="3">
        <v>0.68895256519317627</v>
      </c>
      <c r="M90" s="3">
        <v>0.22400547564029691</v>
      </c>
    </row>
    <row r="91" spans="1:13" x14ac:dyDescent="0.25">
      <c r="A91">
        <v>1046</v>
      </c>
      <c r="B91">
        <v>0.48509609699249268</v>
      </c>
      <c r="C91">
        <v>1.043736577033997</v>
      </c>
      <c r="D91">
        <v>-3.2470807433128357E-2</v>
      </c>
      <c r="E91" t="s">
        <v>28</v>
      </c>
      <c r="F91">
        <v>225</v>
      </c>
      <c r="I91" s="4">
        <v>3750</v>
      </c>
      <c r="J91" s="3">
        <v>0.68860107660293579</v>
      </c>
      <c r="K91" s="3">
        <v>0.22524963319301611</v>
      </c>
      <c r="L91" s="3">
        <v>0.68860107660293579</v>
      </c>
      <c r="M91" s="3">
        <v>0.22524963319301611</v>
      </c>
    </row>
    <row r="92" spans="1:13" x14ac:dyDescent="0.25">
      <c r="A92">
        <v>1047</v>
      </c>
      <c r="B92">
        <v>0.29535010457038879</v>
      </c>
      <c r="C92">
        <v>1.028369188308716</v>
      </c>
      <c r="D92">
        <v>3.3090032637119293E-2</v>
      </c>
      <c r="E92" t="s">
        <v>29</v>
      </c>
      <c r="F92">
        <v>225</v>
      </c>
      <c r="I92" s="4">
        <v>3783</v>
      </c>
      <c r="J92" s="3">
        <v>0.68900781869888306</v>
      </c>
      <c r="K92" s="3">
        <v>0.22417828440666199</v>
      </c>
      <c r="L92" s="3">
        <v>0.68900781869888306</v>
      </c>
      <c r="M92" s="3">
        <v>0.22417828440666199</v>
      </c>
    </row>
    <row r="93" spans="1:13" x14ac:dyDescent="0.25">
      <c r="A93">
        <v>1048</v>
      </c>
      <c r="B93">
        <v>0.52911508083343506</v>
      </c>
      <c r="C93">
        <v>1.3938494920730591</v>
      </c>
      <c r="D93">
        <v>0.21254949271678919</v>
      </c>
      <c r="E93" t="s">
        <v>30</v>
      </c>
      <c r="F93">
        <v>225</v>
      </c>
      <c r="I93" s="4">
        <v>3816</v>
      </c>
      <c r="J93" s="3">
        <v>0.68954592943191528</v>
      </c>
      <c r="K93" s="3">
        <v>0.22346444427967069</v>
      </c>
      <c r="L93" s="3">
        <v>0.68954592943191528</v>
      </c>
      <c r="M93" s="3">
        <v>0.22346444427967069</v>
      </c>
    </row>
    <row r="94" spans="1:13" x14ac:dyDescent="0.25">
      <c r="A94">
        <v>1049</v>
      </c>
      <c r="B94">
        <v>0.30592316389083862</v>
      </c>
      <c r="C94">
        <v>1.3861327171325679</v>
      </c>
      <c r="D94">
        <v>0.49166697263717651</v>
      </c>
      <c r="E94" t="s">
        <v>31</v>
      </c>
      <c r="F94">
        <v>225</v>
      </c>
      <c r="I94" s="4">
        <v>3849</v>
      </c>
      <c r="J94" s="3">
        <v>0.6898607611656189</v>
      </c>
      <c r="K94" s="3">
        <v>0.22358101606369021</v>
      </c>
      <c r="L94" s="3">
        <v>0.6898607611656189</v>
      </c>
      <c r="M94" s="3">
        <v>0.22358101606369021</v>
      </c>
    </row>
    <row r="95" spans="1:13" x14ac:dyDescent="0.25">
      <c r="A95">
        <v>1050</v>
      </c>
      <c r="B95">
        <v>0.48965325951576227</v>
      </c>
      <c r="C95">
        <v>1.687408328056335</v>
      </c>
      <c r="D95">
        <v>1.109107613563538</v>
      </c>
      <c r="E95" t="s">
        <v>32</v>
      </c>
      <c r="F95">
        <v>225</v>
      </c>
      <c r="I95" s="4">
        <v>3882</v>
      </c>
      <c r="J95" s="3">
        <v>0.68989473581314087</v>
      </c>
      <c r="K95" s="3">
        <v>0.22397229075431821</v>
      </c>
      <c r="L95" s="3">
        <v>0.68989473581314087</v>
      </c>
      <c r="M95" s="3">
        <v>0.22397229075431821</v>
      </c>
    </row>
    <row r="96" spans="1:13" x14ac:dyDescent="0.25">
      <c r="A96">
        <v>1051</v>
      </c>
      <c r="B96">
        <v>0.29333052039146418</v>
      </c>
      <c r="C96">
        <v>1.692083477973938</v>
      </c>
      <c r="D96">
        <v>1.339759469032288</v>
      </c>
      <c r="E96" t="s">
        <v>33</v>
      </c>
      <c r="F96">
        <v>225</v>
      </c>
      <c r="I96" s="4">
        <v>3915</v>
      </c>
      <c r="J96" s="3">
        <v>0.69034922122955322</v>
      </c>
      <c r="K96" s="3">
        <v>0.22426897287368769</v>
      </c>
      <c r="L96" s="3">
        <v>0.69034922122955322</v>
      </c>
      <c r="M96" s="3">
        <v>0.22426897287368769</v>
      </c>
    </row>
    <row r="97" spans="1:13" x14ac:dyDescent="0.25">
      <c r="A97">
        <v>1052</v>
      </c>
      <c r="B97">
        <v>0.48064956068992609</v>
      </c>
      <c r="C97">
        <v>1.718567967414856</v>
      </c>
      <c r="D97">
        <v>1.2038145065307619</v>
      </c>
      <c r="E97" t="s">
        <v>34</v>
      </c>
      <c r="F97">
        <v>225</v>
      </c>
      <c r="I97" s="4">
        <v>3948</v>
      </c>
      <c r="J97" s="3">
        <v>0.69041723012924194</v>
      </c>
      <c r="K97" s="3">
        <v>0.2244308143854141</v>
      </c>
      <c r="L97" s="3">
        <v>0.69041723012924194</v>
      </c>
      <c r="M97" s="3">
        <v>0.2244308143854141</v>
      </c>
    </row>
    <row r="98" spans="1:13" x14ac:dyDescent="0.25">
      <c r="A98">
        <v>1053</v>
      </c>
      <c r="B98">
        <v>0.29808717966079712</v>
      </c>
      <c r="C98">
        <v>1.7397714853286741</v>
      </c>
      <c r="D98">
        <v>1.423436164855957</v>
      </c>
      <c r="E98" t="s">
        <v>35</v>
      </c>
      <c r="F98">
        <v>225</v>
      </c>
      <c r="I98" s="4">
        <v>3981</v>
      </c>
      <c r="J98" s="3">
        <v>0.69045621156692505</v>
      </c>
      <c r="K98" s="3">
        <v>0.22496417164802551</v>
      </c>
      <c r="L98" s="3">
        <v>0.69045621156692505</v>
      </c>
      <c r="M98" s="3">
        <v>0.22496417164802551</v>
      </c>
    </row>
    <row r="99" spans="1:13" x14ac:dyDescent="0.25">
      <c r="A99">
        <v>1054</v>
      </c>
      <c r="B99">
        <v>0.47827890515327448</v>
      </c>
      <c r="C99">
        <v>1.8613630533218379</v>
      </c>
      <c r="D99">
        <v>0.97668653726577759</v>
      </c>
      <c r="E99" t="s">
        <v>36</v>
      </c>
      <c r="F99">
        <v>225</v>
      </c>
      <c r="I99" s="4">
        <v>4014</v>
      </c>
      <c r="J99" s="3">
        <v>0.69055557250976563</v>
      </c>
      <c r="K99" s="3">
        <v>0.22623059153556821</v>
      </c>
      <c r="L99" s="3">
        <v>0.69055557250976563</v>
      </c>
      <c r="M99" s="3">
        <v>0.22623059153556821</v>
      </c>
    </row>
    <row r="100" spans="1:13" x14ac:dyDescent="0.25">
      <c r="A100">
        <v>1055</v>
      </c>
      <c r="B100">
        <v>0.28695228695869451</v>
      </c>
      <c r="C100">
        <v>1.8387125730514531</v>
      </c>
      <c r="D100">
        <v>1.1631371974945071</v>
      </c>
      <c r="E100" t="s">
        <v>37</v>
      </c>
      <c r="F100">
        <v>225</v>
      </c>
      <c r="I100" s="4">
        <v>4047</v>
      </c>
      <c r="J100" s="3">
        <v>0.6907573938369751</v>
      </c>
      <c r="K100" s="3">
        <v>0.22864134609699249</v>
      </c>
      <c r="L100" s="3">
        <v>0.6907573938369751</v>
      </c>
      <c r="M100" s="3">
        <v>0.22864134609699249</v>
      </c>
    </row>
    <row r="101" spans="1:13" x14ac:dyDescent="0.25">
      <c r="A101">
        <v>1056</v>
      </c>
      <c r="B101">
        <v>0.42534834146499628</v>
      </c>
      <c r="C101">
        <v>0.23180904984474179</v>
      </c>
      <c r="D101">
        <v>-0.97498172521591187</v>
      </c>
      <c r="E101" t="s">
        <v>5</v>
      </c>
      <c r="F101">
        <v>226</v>
      </c>
      <c r="I101" s="4">
        <v>4080</v>
      </c>
      <c r="J101" s="3">
        <v>0.6908799409866333</v>
      </c>
      <c r="K101" s="3">
        <v>0.23265661299228671</v>
      </c>
      <c r="L101" s="3">
        <v>0.6908799409866333</v>
      </c>
      <c r="M101" s="3">
        <v>0.23265661299228671</v>
      </c>
    </row>
    <row r="102" spans="1:13" x14ac:dyDescent="0.25">
      <c r="A102">
        <v>1057</v>
      </c>
      <c r="B102">
        <v>0.43258368968963617</v>
      </c>
      <c r="C102">
        <v>0.1946029216051102</v>
      </c>
      <c r="D102">
        <v>-0.93743425607681274</v>
      </c>
      <c r="E102" t="s">
        <v>6</v>
      </c>
      <c r="F102">
        <v>226</v>
      </c>
      <c r="I102" s="4">
        <v>4113</v>
      </c>
      <c r="J102" s="3">
        <v>0.69096797704696655</v>
      </c>
      <c r="K102" s="3">
        <v>0.2363613098859787</v>
      </c>
      <c r="L102" s="3">
        <v>0.69096797704696655</v>
      </c>
      <c r="M102" s="3">
        <v>0.2363613098859787</v>
      </c>
    </row>
    <row r="103" spans="1:13" x14ac:dyDescent="0.25">
      <c r="A103">
        <v>1058</v>
      </c>
      <c r="B103">
        <v>0.44085952639579767</v>
      </c>
      <c r="C103">
        <v>0.19523473083972931</v>
      </c>
      <c r="D103">
        <v>-0.93747055530548096</v>
      </c>
      <c r="E103" t="s">
        <v>7</v>
      </c>
      <c r="F103">
        <v>226</v>
      </c>
      <c r="I103" s="4">
        <v>4146</v>
      </c>
      <c r="J103" s="3">
        <v>0.69097757339477539</v>
      </c>
      <c r="K103" s="3">
        <v>0.24159854650497439</v>
      </c>
      <c r="L103" s="3">
        <v>0.69097757339477539</v>
      </c>
      <c r="M103" s="3">
        <v>0.24159854650497439</v>
      </c>
    </row>
    <row r="104" spans="1:13" x14ac:dyDescent="0.25">
      <c r="A104">
        <v>1059</v>
      </c>
      <c r="B104">
        <v>0.44901478290557861</v>
      </c>
      <c r="C104">
        <v>0.1953157186508179</v>
      </c>
      <c r="D104">
        <v>-0.93787628412246704</v>
      </c>
      <c r="E104" t="s">
        <v>8</v>
      </c>
      <c r="F104">
        <v>226</v>
      </c>
      <c r="I104" s="4">
        <v>4179</v>
      </c>
      <c r="J104" s="3">
        <v>0.69194245338439941</v>
      </c>
      <c r="K104" s="3">
        <v>0.2469248175621033</v>
      </c>
      <c r="L104" s="3">
        <v>0.69194245338439941</v>
      </c>
      <c r="M104" s="3">
        <v>0.2469248175621033</v>
      </c>
    </row>
    <row r="105" spans="1:13" x14ac:dyDescent="0.25">
      <c r="A105">
        <v>1060</v>
      </c>
      <c r="B105">
        <v>0.40173247456550598</v>
      </c>
      <c r="C105">
        <v>0.1952384412288666</v>
      </c>
      <c r="D105">
        <v>-0.94348984956741333</v>
      </c>
      <c r="E105" t="s">
        <v>9</v>
      </c>
      <c r="F105">
        <v>226</v>
      </c>
      <c r="I105" s="4">
        <v>4212</v>
      </c>
      <c r="J105" s="3">
        <v>0.69371694326400757</v>
      </c>
      <c r="K105" s="3">
        <v>0.25733274221420288</v>
      </c>
      <c r="L105" s="3">
        <v>0.69371694326400757</v>
      </c>
      <c r="M105" s="3">
        <v>0.25733274221420288</v>
      </c>
    </row>
    <row r="106" spans="1:13" x14ac:dyDescent="0.25">
      <c r="A106">
        <v>1061</v>
      </c>
      <c r="B106">
        <v>0.3875863254070282</v>
      </c>
      <c r="C106">
        <v>0.19650997221469879</v>
      </c>
      <c r="D106">
        <v>-0.94383227825164795</v>
      </c>
      <c r="E106" t="s">
        <v>10</v>
      </c>
      <c r="F106">
        <v>226</v>
      </c>
      <c r="I106" s="4">
        <v>4245</v>
      </c>
      <c r="J106" s="3">
        <v>0.70182955265045166</v>
      </c>
      <c r="K106" s="3">
        <v>0.33117228746414179</v>
      </c>
      <c r="L106" s="3">
        <v>0.70182955265045166</v>
      </c>
      <c r="M106" s="3">
        <v>0.33117228746414179</v>
      </c>
    </row>
    <row r="107" spans="1:13" x14ac:dyDescent="0.25">
      <c r="A107">
        <v>1062</v>
      </c>
      <c r="B107">
        <v>0.37339907884597778</v>
      </c>
      <c r="C107">
        <v>0.19920057058334351</v>
      </c>
      <c r="D107">
        <v>-0.94408172369003296</v>
      </c>
      <c r="E107" t="s">
        <v>11</v>
      </c>
      <c r="F107">
        <v>226</v>
      </c>
      <c r="I107" s="4">
        <v>4278</v>
      </c>
      <c r="J107" s="3">
        <v>0.70464670658111572</v>
      </c>
      <c r="K107" s="3">
        <v>0.39795124530792242</v>
      </c>
      <c r="L107" s="3">
        <v>0.70464670658111572</v>
      </c>
      <c r="M107" s="3">
        <v>0.39795124530792242</v>
      </c>
    </row>
    <row r="108" spans="1:13" x14ac:dyDescent="0.25">
      <c r="A108">
        <v>1063</v>
      </c>
      <c r="B108">
        <v>0.45555159449577332</v>
      </c>
      <c r="C108">
        <v>0.21876983344554901</v>
      </c>
      <c r="D108">
        <v>-0.67381584644317627</v>
      </c>
      <c r="E108" t="s">
        <v>12</v>
      </c>
      <c r="F108">
        <v>226</v>
      </c>
      <c r="I108" s="4">
        <v>4311</v>
      </c>
      <c r="J108" s="3">
        <v>0.69338178634643555</v>
      </c>
      <c r="K108" s="3">
        <v>0.46037128567695618</v>
      </c>
      <c r="L108" s="3">
        <v>0.69338178634643555</v>
      </c>
      <c r="M108" s="3">
        <v>0.46037128567695618</v>
      </c>
    </row>
    <row r="109" spans="1:13" x14ac:dyDescent="0.25">
      <c r="A109">
        <v>1064</v>
      </c>
      <c r="B109">
        <v>0.34683120250701899</v>
      </c>
      <c r="C109">
        <v>0.22719307243824011</v>
      </c>
      <c r="D109">
        <v>-0.69512152671813965</v>
      </c>
      <c r="E109" t="s">
        <v>13</v>
      </c>
      <c r="F109">
        <v>226</v>
      </c>
      <c r="I109" s="4">
        <v>4344</v>
      </c>
      <c r="J109" s="3">
        <v>0.6688043475151062</v>
      </c>
      <c r="K109" s="3">
        <v>0.54290318489074707</v>
      </c>
      <c r="L109" s="3">
        <v>0.6688043475151062</v>
      </c>
      <c r="M109" s="3">
        <v>0.54290318489074707</v>
      </c>
    </row>
    <row r="110" spans="1:13" x14ac:dyDescent="0.25">
      <c r="A110">
        <v>1065</v>
      </c>
      <c r="B110">
        <v>0.43717527389526373</v>
      </c>
      <c r="C110">
        <v>0.28115725517272949</v>
      </c>
      <c r="D110">
        <v>-0.86959463357925415</v>
      </c>
      <c r="E110" t="s">
        <v>14</v>
      </c>
      <c r="F110">
        <v>226</v>
      </c>
      <c r="I110" s="4">
        <v>4377</v>
      </c>
      <c r="J110" s="3">
        <v>0.60922795534133911</v>
      </c>
      <c r="K110" s="3">
        <v>0.65917801856994629</v>
      </c>
      <c r="L110" s="3">
        <v>0.60922795534133911</v>
      </c>
      <c r="M110" s="3">
        <v>0.65917801856994629</v>
      </c>
    </row>
    <row r="111" spans="1:13" x14ac:dyDescent="0.25">
      <c r="A111">
        <v>1066</v>
      </c>
      <c r="B111">
        <v>0.39986211061477661</v>
      </c>
      <c r="C111">
        <v>0.28046479821205139</v>
      </c>
      <c r="D111">
        <v>-0.87645262479782104</v>
      </c>
      <c r="E111" t="s">
        <v>15</v>
      </c>
      <c r="F111">
        <v>226</v>
      </c>
      <c r="I111" s="4">
        <v>4410</v>
      </c>
      <c r="J111" s="3">
        <v>0.54065454006195068</v>
      </c>
      <c r="K111" s="3">
        <v>0.82823997735977173</v>
      </c>
      <c r="L111" s="3">
        <v>0.54065454006195068</v>
      </c>
      <c r="M111" s="3">
        <v>0.82823997735977173</v>
      </c>
    </row>
    <row r="112" spans="1:13" x14ac:dyDescent="0.25">
      <c r="A112">
        <v>1067</v>
      </c>
      <c r="B112">
        <v>0.55276942253112793</v>
      </c>
      <c r="C112">
        <v>0.50106912851333618</v>
      </c>
      <c r="D112">
        <v>-0.47304871678352362</v>
      </c>
      <c r="E112" t="s">
        <v>16</v>
      </c>
      <c r="F112">
        <v>226</v>
      </c>
      <c r="I112" s="4">
        <v>4443</v>
      </c>
      <c r="J112" s="3">
        <v>0.48502752184867859</v>
      </c>
      <c r="K112" s="3">
        <v>0.90656441450119019</v>
      </c>
      <c r="L112" s="3">
        <v>0.48502752184867859</v>
      </c>
      <c r="M112" s="3">
        <v>0.90656441450119019</v>
      </c>
    </row>
    <row r="113" spans="1:13" x14ac:dyDescent="0.25">
      <c r="A113">
        <v>1068</v>
      </c>
      <c r="B113">
        <v>0.22953599691390991</v>
      </c>
      <c r="C113">
        <v>0.50421524047851563</v>
      </c>
      <c r="D113">
        <v>-0.48441055417060852</v>
      </c>
      <c r="E113" t="s">
        <v>17</v>
      </c>
      <c r="F113">
        <v>226</v>
      </c>
      <c r="I113" s="4" t="s">
        <v>43</v>
      </c>
      <c r="J113" s="3">
        <v>61.103387206792831</v>
      </c>
      <c r="K113" s="3">
        <v>62.456587597727776</v>
      </c>
      <c r="L113" s="3">
        <v>61.103387206792831</v>
      </c>
      <c r="M113" s="3">
        <v>62.456587597727776</v>
      </c>
    </row>
    <row r="114" spans="1:13" x14ac:dyDescent="0.25">
      <c r="A114">
        <v>1069</v>
      </c>
      <c r="B114">
        <v>0.59008204936981201</v>
      </c>
      <c r="C114">
        <v>0.84907841682434082</v>
      </c>
      <c r="D114">
        <v>-0.25070470571517939</v>
      </c>
      <c r="E114" t="s">
        <v>18</v>
      </c>
      <c r="F114">
        <v>226</v>
      </c>
    </row>
    <row r="115" spans="1:13" x14ac:dyDescent="0.25">
      <c r="A115">
        <v>1070</v>
      </c>
      <c r="B115">
        <v>0.17794227600097659</v>
      </c>
      <c r="C115">
        <v>0.85908043384552002</v>
      </c>
      <c r="D115">
        <v>-0.34603697061538702</v>
      </c>
      <c r="E115" t="s">
        <v>19</v>
      </c>
      <c r="F115">
        <v>226</v>
      </c>
    </row>
    <row r="116" spans="1:13" x14ac:dyDescent="0.25">
      <c r="A116">
        <v>1071</v>
      </c>
      <c r="B116">
        <v>0.47152343392372131</v>
      </c>
      <c r="C116">
        <v>1.0618993043899541</v>
      </c>
      <c r="D116">
        <v>-0.26927128434181208</v>
      </c>
      <c r="E116" t="s">
        <v>20</v>
      </c>
      <c r="F116">
        <v>226</v>
      </c>
    </row>
    <row r="117" spans="1:13" x14ac:dyDescent="0.25">
      <c r="A117">
        <v>1072</v>
      </c>
      <c r="B117">
        <v>0.30009377002716059</v>
      </c>
      <c r="C117">
        <v>1.057463645935059</v>
      </c>
      <c r="D117">
        <v>-0.42533907294273382</v>
      </c>
      <c r="E117" t="s">
        <v>21</v>
      </c>
      <c r="F117">
        <v>226</v>
      </c>
    </row>
    <row r="118" spans="1:13" x14ac:dyDescent="0.25">
      <c r="A118">
        <v>1073</v>
      </c>
      <c r="B118">
        <v>0.45536860823631292</v>
      </c>
      <c r="C118">
        <v>1.1059824228286741</v>
      </c>
      <c r="D118">
        <v>-0.32564166188240051</v>
      </c>
      <c r="E118" t="s">
        <v>22</v>
      </c>
      <c r="F118">
        <v>226</v>
      </c>
    </row>
    <row r="119" spans="1:13" x14ac:dyDescent="0.25">
      <c r="A119">
        <v>1074</v>
      </c>
      <c r="B119">
        <v>0.33131307363510132</v>
      </c>
      <c r="C119">
        <v>1.104451656341553</v>
      </c>
      <c r="D119">
        <v>-0.48541349172592158</v>
      </c>
      <c r="E119" t="s">
        <v>23</v>
      </c>
      <c r="F119">
        <v>226</v>
      </c>
    </row>
    <row r="120" spans="1:13" x14ac:dyDescent="0.25">
      <c r="A120">
        <v>1075</v>
      </c>
      <c r="B120">
        <v>0.44200345873832703</v>
      </c>
      <c r="C120">
        <v>1.0741235017776489</v>
      </c>
      <c r="D120">
        <v>-0.33920454978942871</v>
      </c>
      <c r="E120" t="s">
        <v>24</v>
      </c>
      <c r="F120">
        <v>226</v>
      </c>
    </row>
    <row r="121" spans="1:13" x14ac:dyDescent="0.25">
      <c r="A121">
        <v>1076</v>
      </c>
      <c r="B121">
        <v>0.34280994534492493</v>
      </c>
      <c r="C121">
        <v>1.077364921569824</v>
      </c>
      <c r="D121">
        <v>-0.50991111993789673</v>
      </c>
      <c r="E121" t="s">
        <v>25</v>
      </c>
      <c r="F121">
        <v>226</v>
      </c>
    </row>
    <row r="122" spans="1:13" x14ac:dyDescent="0.25">
      <c r="A122">
        <v>1077</v>
      </c>
      <c r="B122">
        <v>0.4451422393321991</v>
      </c>
      <c r="C122">
        <v>1.045851945877075</v>
      </c>
      <c r="D122">
        <v>-0.27343806624412542</v>
      </c>
      <c r="E122" t="s">
        <v>26</v>
      </c>
      <c r="F122">
        <v>226</v>
      </c>
    </row>
    <row r="123" spans="1:13" x14ac:dyDescent="0.25">
      <c r="A123">
        <v>1078</v>
      </c>
      <c r="B123">
        <v>0.33553716540336609</v>
      </c>
      <c r="C123">
        <v>1.042923212051392</v>
      </c>
      <c r="D123">
        <v>-0.43535956740379328</v>
      </c>
      <c r="E123" t="s">
        <v>27</v>
      </c>
      <c r="F123">
        <v>226</v>
      </c>
    </row>
    <row r="124" spans="1:13" x14ac:dyDescent="0.25">
      <c r="A124">
        <v>1079</v>
      </c>
      <c r="B124">
        <v>0.4848363995552063</v>
      </c>
      <c r="C124">
        <v>1.0383051633834841</v>
      </c>
      <c r="D124">
        <v>-3.2715775072574622E-2</v>
      </c>
      <c r="E124" t="s">
        <v>28</v>
      </c>
      <c r="F124">
        <v>226</v>
      </c>
    </row>
    <row r="125" spans="1:13" x14ac:dyDescent="0.25">
      <c r="A125">
        <v>1080</v>
      </c>
      <c r="B125">
        <v>0.29649797081947332</v>
      </c>
      <c r="C125">
        <v>1.024419903755188</v>
      </c>
      <c r="D125">
        <v>3.3345840871334083E-2</v>
      </c>
      <c r="E125" t="s">
        <v>29</v>
      </c>
      <c r="F125">
        <v>226</v>
      </c>
    </row>
    <row r="126" spans="1:13" x14ac:dyDescent="0.25">
      <c r="A126">
        <v>1081</v>
      </c>
      <c r="B126">
        <v>0.51119893789291382</v>
      </c>
      <c r="C126">
        <v>1.407017707824707</v>
      </c>
      <c r="D126">
        <v>0.25090575218200678</v>
      </c>
      <c r="E126" t="s">
        <v>30</v>
      </c>
      <c r="F126">
        <v>226</v>
      </c>
    </row>
    <row r="127" spans="1:13" x14ac:dyDescent="0.25">
      <c r="A127">
        <v>1082</v>
      </c>
      <c r="B127">
        <v>0.30743229389190668</v>
      </c>
      <c r="C127">
        <v>1.394262552261353</v>
      </c>
      <c r="D127">
        <v>0.52901256084442139</v>
      </c>
      <c r="E127" t="s">
        <v>31</v>
      </c>
      <c r="F127">
        <v>226</v>
      </c>
    </row>
    <row r="128" spans="1:13" x14ac:dyDescent="0.25">
      <c r="A128">
        <v>1083</v>
      </c>
      <c r="B128">
        <v>0.48895016312599182</v>
      </c>
      <c r="C128">
        <v>1.721853375434875</v>
      </c>
      <c r="D128">
        <v>1.0557518005371089</v>
      </c>
      <c r="E128" t="s">
        <v>32</v>
      </c>
      <c r="F128">
        <v>226</v>
      </c>
    </row>
    <row r="129" spans="1:6" x14ac:dyDescent="0.25">
      <c r="A129">
        <v>1084</v>
      </c>
      <c r="B129">
        <v>0.29503542184829712</v>
      </c>
      <c r="C129">
        <v>1.7222967147827151</v>
      </c>
      <c r="D129">
        <v>1.3404748439788821</v>
      </c>
      <c r="E129" t="s">
        <v>33</v>
      </c>
      <c r="F129">
        <v>226</v>
      </c>
    </row>
    <row r="130" spans="1:6" x14ac:dyDescent="0.25">
      <c r="A130">
        <v>1085</v>
      </c>
      <c r="B130">
        <v>0.47856235504150391</v>
      </c>
      <c r="C130">
        <v>1.7603341341018679</v>
      </c>
      <c r="D130">
        <v>1.130534291267395</v>
      </c>
      <c r="E130" t="s">
        <v>34</v>
      </c>
      <c r="F130">
        <v>226</v>
      </c>
    </row>
    <row r="131" spans="1:6" x14ac:dyDescent="0.25">
      <c r="A131">
        <v>1086</v>
      </c>
      <c r="B131">
        <v>0.29976660013198853</v>
      </c>
      <c r="C131">
        <v>1.773392796516418</v>
      </c>
      <c r="D131">
        <v>1.4204187393188481</v>
      </c>
      <c r="E131" t="s">
        <v>35</v>
      </c>
      <c r="F131">
        <v>226</v>
      </c>
    </row>
    <row r="132" spans="1:6" x14ac:dyDescent="0.25">
      <c r="A132">
        <v>1087</v>
      </c>
      <c r="B132">
        <v>0.4758848249912262</v>
      </c>
      <c r="C132">
        <v>1.884911775588989</v>
      </c>
      <c r="D132">
        <v>0.88315826654434204</v>
      </c>
      <c r="E132" t="s">
        <v>36</v>
      </c>
      <c r="F132">
        <v>226</v>
      </c>
    </row>
    <row r="133" spans="1:6" x14ac:dyDescent="0.25">
      <c r="A133">
        <v>1088</v>
      </c>
      <c r="B133">
        <v>0.28672522306442261</v>
      </c>
      <c r="C133">
        <v>1.863760352134705</v>
      </c>
      <c r="D133">
        <v>1.1541416645050051</v>
      </c>
      <c r="E133" t="s">
        <v>37</v>
      </c>
      <c r="F133">
        <v>226</v>
      </c>
    </row>
    <row r="134" spans="1:6" x14ac:dyDescent="0.25">
      <c r="A134">
        <v>1089</v>
      </c>
      <c r="B134">
        <v>0.42924949526786799</v>
      </c>
      <c r="C134">
        <v>0.23186545073986051</v>
      </c>
      <c r="D134">
        <v>-0.62100487947463989</v>
      </c>
      <c r="E134" t="s">
        <v>5</v>
      </c>
      <c r="F134">
        <v>227</v>
      </c>
    </row>
    <row r="135" spans="1:6" x14ac:dyDescent="0.25">
      <c r="A135">
        <v>1090</v>
      </c>
      <c r="B135">
        <v>0.4328845739364624</v>
      </c>
      <c r="C135">
        <v>0.19453085958957669</v>
      </c>
      <c r="D135">
        <v>-0.58673352003097534</v>
      </c>
      <c r="E135" t="s">
        <v>6</v>
      </c>
      <c r="F135">
        <v>227</v>
      </c>
    </row>
    <row r="136" spans="1:6" x14ac:dyDescent="0.25">
      <c r="A136">
        <v>1091</v>
      </c>
      <c r="B136">
        <v>0.44086495041847229</v>
      </c>
      <c r="C136">
        <v>0.1950584948062897</v>
      </c>
      <c r="D136">
        <v>-0.58681243658065796</v>
      </c>
      <c r="E136" t="s">
        <v>7</v>
      </c>
      <c r="F136">
        <v>227</v>
      </c>
    </row>
    <row r="137" spans="1:6" x14ac:dyDescent="0.25">
      <c r="A137">
        <v>1092</v>
      </c>
      <c r="B137">
        <v>0.44860705733299261</v>
      </c>
      <c r="C137">
        <v>0.19507510960102081</v>
      </c>
      <c r="D137">
        <v>-0.5871201753616333</v>
      </c>
      <c r="E137" t="s">
        <v>8</v>
      </c>
      <c r="F137">
        <v>227</v>
      </c>
    </row>
    <row r="138" spans="1:6" x14ac:dyDescent="0.25">
      <c r="A138">
        <v>1093</v>
      </c>
      <c r="B138">
        <v>0.40479356050491327</v>
      </c>
      <c r="C138">
        <v>0.195094034075737</v>
      </c>
      <c r="D138">
        <v>-0.59290170669555664</v>
      </c>
      <c r="E138" t="s">
        <v>9</v>
      </c>
      <c r="F138">
        <v>227</v>
      </c>
    </row>
    <row r="139" spans="1:6" x14ac:dyDescent="0.25">
      <c r="A139">
        <v>1094</v>
      </c>
      <c r="B139">
        <v>0.39102476835250849</v>
      </c>
      <c r="C139">
        <v>0.19630104303359991</v>
      </c>
      <c r="D139">
        <v>-0.593406081199646</v>
      </c>
      <c r="E139" t="s">
        <v>10</v>
      </c>
      <c r="F139">
        <v>227</v>
      </c>
    </row>
    <row r="140" spans="1:6" x14ac:dyDescent="0.25">
      <c r="A140">
        <v>1095</v>
      </c>
      <c r="B140">
        <v>0.37684518098831182</v>
      </c>
      <c r="C140">
        <v>0.19895282387733459</v>
      </c>
      <c r="D140">
        <v>-0.5937153697013855</v>
      </c>
      <c r="E140" t="s">
        <v>11</v>
      </c>
      <c r="F140">
        <v>227</v>
      </c>
    </row>
    <row r="141" spans="1:6" x14ac:dyDescent="0.25">
      <c r="A141">
        <v>1096</v>
      </c>
      <c r="B141">
        <v>0.44858124852180481</v>
      </c>
      <c r="C141">
        <v>0.2173192352056503</v>
      </c>
      <c r="D141">
        <v>-0.37929719686508179</v>
      </c>
      <c r="E141" t="s">
        <v>12</v>
      </c>
      <c r="F141">
        <v>227</v>
      </c>
    </row>
    <row r="142" spans="1:6" x14ac:dyDescent="0.25">
      <c r="A142">
        <v>1097</v>
      </c>
      <c r="B142">
        <v>0.34686851501464838</v>
      </c>
      <c r="C142">
        <v>0.2271272540092468</v>
      </c>
      <c r="D142">
        <v>-0.39587396383285522</v>
      </c>
      <c r="E142" t="s">
        <v>13</v>
      </c>
      <c r="F142">
        <v>227</v>
      </c>
    </row>
    <row r="143" spans="1:6" x14ac:dyDescent="0.25">
      <c r="A143">
        <v>1098</v>
      </c>
      <c r="B143">
        <v>0.43916881084442139</v>
      </c>
      <c r="C143">
        <v>0.28210219740867609</v>
      </c>
      <c r="D143">
        <v>-0.54072779417037964</v>
      </c>
      <c r="E143" t="s">
        <v>14</v>
      </c>
      <c r="F143">
        <v>227</v>
      </c>
    </row>
    <row r="144" spans="1:6" x14ac:dyDescent="0.25">
      <c r="A144">
        <v>1099</v>
      </c>
      <c r="B144">
        <v>0.40515315532684332</v>
      </c>
      <c r="C144">
        <v>0.28152275085449219</v>
      </c>
      <c r="D144">
        <v>-0.5453265905380249</v>
      </c>
      <c r="E144" t="s">
        <v>15</v>
      </c>
      <c r="F144">
        <v>227</v>
      </c>
    </row>
    <row r="145" spans="1:6" x14ac:dyDescent="0.25">
      <c r="A145">
        <v>1100</v>
      </c>
      <c r="B145">
        <v>0.54549819231033325</v>
      </c>
      <c r="C145">
        <v>0.4953787624835968</v>
      </c>
      <c r="D145">
        <v>-0.26608854532241821</v>
      </c>
      <c r="E145" t="s">
        <v>16</v>
      </c>
      <c r="F145">
        <v>227</v>
      </c>
    </row>
    <row r="146" spans="1:6" x14ac:dyDescent="0.25">
      <c r="A146">
        <v>1101</v>
      </c>
      <c r="B146">
        <v>0.22607998549938199</v>
      </c>
      <c r="C146">
        <v>0.50418907403945923</v>
      </c>
      <c r="D146">
        <v>-0.27196601033210749</v>
      </c>
      <c r="E146" t="s">
        <v>17</v>
      </c>
      <c r="F146">
        <v>227</v>
      </c>
    </row>
    <row r="147" spans="1:6" x14ac:dyDescent="0.25">
      <c r="A147">
        <v>1102</v>
      </c>
      <c r="B147">
        <v>0.59088224172592163</v>
      </c>
      <c r="C147">
        <v>0.84466540813446045</v>
      </c>
      <c r="D147">
        <v>-0.14615373313426969</v>
      </c>
      <c r="E147" t="s">
        <v>18</v>
      </c>
      <c r="F147">
        <v>227</v>
      </c>
    </row>
    <row r="148" spans="1:6" x14ac:dyDescent="0.25">
      <c r="A148">
        <v>1103</v>
      </c>
      <c r="B148">
        <v>0.17422148585319519</v>
      </c>
      <c r="C148">
        <v>0.87781447172164917</v>
      </c>
      <c r="D148">
        <v>-0.23154878616333011</v>
      </c>
      <c r="E148" t="s">
        <v>19</v>
      </c>
      <c r="F148">
        <v>227</v>
      </c>
    </row>
    <row r="149" spans="1:6" x14ac:dyDescent="0.25">
      <c r="A149">
        <v>1104</v>
      </c>
      <c r="B149">
        <v>0.48303490877151489</v>
      </c>
      <c r="C149">
        <v>1.0396348237991331</v>
      </c>
      <c r="D149">
        <v>-0.2468639463186264</v>
      </c>
      <c r="E149" t="s">
        <v>20</v>
      </c>
      <c r="F149">
        <v>227</v>
      </c>
    </row>
    <row r="150" spans="1:6" x14ac:dyDescent="0.25">
      <c r="A150">
        <v>1105</v>
      </c>
      <c r="B150">
        <v>0.3668728768825531</v>
      </c>
      <c r="C150">
        <v>0.99564224481582642</v>
      </c>
      <c r="D150">
        <v>-0.40032559633254999</v>
      </c>
      <c r="E150" t="s">
        <v>21</v>
      </c>
      <c r="F150">
        <v>227</v>
      </c>
    </row>
    <row r="151" spans="1:6" x14ac:dyDescent="0.25">
      <c r="A151">
        <v>1106</v>
      </c>
      <c r="B151">
        <v>0.4690626859664917</v>
      </c>
      <c r="C151">
        <v>1.0925461053848271</v>
      </c>
      <c r="D151">
        <v>-0.3162771463394165</v>
      </c>
      <c r="E151" t="s">
        <v>22</v>
      </c>
      <c r="F151">
        <v>227</v>
      </c>
    </row>
    <row r="152" spans="1:6" x14ac:dyDescent="0.25">
      <c r="A152">
        <v>1107</v>
      </c>
      <c r="B152">
        <v>0.41573846340179438</v>
      </c>
      <c r="C152">
        <v>1.0377922058105471</v>
      </c>
      <c r="D152">
        <v>-0.4749799370765686</v>
      </c>
      <c r="E152" t="s">
        <v>23</v>
      </c>
      <c r="F152">
        <v>227</v>
      </c>
    </row>
    <row r="153" spans="1:6" x14ac:dyDescent="0.25">
      <c r="A153">
        <v>1108</v>
      </c>
      <c r="B153">
        <v>0.4613020122051239</v>
      </c>
      <c r="C153">
        <v>1.0618724822998049</v>
      </c>
      <c r="D153">
        <v>-0.31898495554924011</v>
      </c>
      <c r="E153" t="s">
        <v>24</v>
      </c>
      <c r="F153">
        <v>227</v>
      </c>
    </row>
    <row r="154" spans="1:6" x14ac:dyDescent="0.25">
      <c r="A154">
        <v>1109</v>
      </c>
      <c r="B154">
        <v>0.42422026395797729</v>
      </c>
      <c r="C154">
        <v>0.99749648571014404</v>
      </c>
      <c r="D154">
        <v>-0.45743840932846069</v>
      </c>
      <c r="E154" t="s">
        <v>25</v>
      </c>
      <c r="F154">
        <v>227</v>
      </c>
    </row>
    <row r="155" spans="1:6" x14ac:dyDescent="0.25">
      <c r="A155">
        <v>1110</v>
      </c>
      <c r="B155">
        <v>0.45511001348495478</v>
      </c>
      <c r="C155">
        <v>1.0143696069717409</v>
      </c>
      <c r="D155">
        <v>-0.24948921799659729</v>
      </c>
      <c r="E155" t="s">
        <v>26</v>
      </c>
      <c r="F155">
        <v>227</v>
      </c>
    </row>
    <row r="156" spans="1:6" x14ac:dyDescent="0.25">
      <c r="A156">
        <v>1111</v>
      </c>
      <c r="B156">
        <v>0.41443520784378052</v>
      </c>
      <c r="C156">
        <v>0.97572773694992065</v>
      </c>
      <c r="D156">
        <v>-0.39357173442840582</v>
      </c>
      <c r="E156" t="s">
        <v>27</v>
      </c>
      <c r="F156">
        <v>227</v>
      </c>
    </row>
    <row r="157" spans="1:6" x14ac:dyDescent="0.25">
      <c r="A157">
        <v>1112</v>
      </c>
      <c r="B157">
        <v>0.48459863662719732</v>
      </c>
      <c r="C157">
        <v>1.036246061325073</v>
      </c>
      <c r="D157">
        <v>-3.3788874745368958E-2</v>
      </c>
      <c r="E157" t="s">
        <v>28</v>
      </c>
      <c r="F157">
        <v>227</v>
      </c>
    </row>
    <row r="158" spans="1:6" x14ac:dyDescent="0.25">
      <c r="A158">
        <v>1113</v>
      </c>
      <c r="B158">
        <v>0.29609459638595581</v>
      </c>
      <c r="C158">
        <v>1.022993803024292</v>
      </c>
      <c r="D158">
        <v>3.4606095403432853E-2</v>
      </c>
      <c r="E158" t="s">
        <v>29</v>
      </c>
      <c r="F158">
        <v>227</v>
      </c>
    </row>
    <row r="159" spans="1:6" x14ac:dyDescent="0.25">
      <c r="A159">
        <v>1114</v>
      </c>
      <c r="B159">
        <v>0.51126521825790405</v>
      </c>
      <c r="C159">
        <v>1.4483820199966431</v>
      </c>
      <c r="D159">
        <v>0.12956252694129941</v>
      </c>
      <c r="E159" t="s">
        <v>30</v>
      </c>
      <c r="F159">
        <v>227</v>
      </c>
    </row>
    <row r="160" spans="1:6" x14ac:dyDescent="0.25">
      <c r="A160">
        <v>1115</v>
      </c>
      <c r="B160">
        <v>0.32400691509246832</v>
      </c>
      <c r="C160">
        <v>1.463573813438416</v>
      </c>
      <c r="D160">
        <v>0.52471059560775757</v>
      </c>
      <c r="E160" t="s">
        <v>31</v>
      </c>
      <c r="F160">
        <v>227</v>
      </c>
    </row>
    <row r="161" spans="1:6" x14ac:dyDescent="0.25">
      <c r="A161">
        <v>1116</v>
      </c>
      <c r="B161">
        <v>0.48991236090660101</v>
      </c>
      <c r="C161">
        <v>1.8360728025436399</v>
      </c>
      <c r="D161">
        <v>0.70631265640258789</v>
      </c>
      <c r="E161" t="s">
        <v>32</v>
      </c>
      <c r="F161">
        <v>227</v>
      </c>
    </row>
    <row r="162" spans="1:6" x14ac:dyDescent="0.25">
      <c r="A162">
        <v>1117</v>
      </c>
      <c r="B162">
        <v>0.31631317734718323</v>
      </c>
      <c r="C162">
        <v>1.8658890724182129</v>
      </c>
      <c r="D162">
        <v>1.101305365562439</v>
      </c>
      <c r="E162" t="s">
        <v>33</v>
      </c>
      <c r="F162">
        <v>227</v>
      </c>
    </row>
    <row r="163" spans="1:6" x14ac:dyDescent="0.25">
      <c r="A163">
        <v>1118</v>
      </c>
      <c r="B163">
        <v>0.4824577271938324</v>
      </c>
      <c r="C163">
        <v>1.8907762765884399</v>
      </c>
      <c r="D163">
        <v>0.75830984115600586</v>
      </c>
      <c r="E163" t="s">
        <v>34</v>
      </c>
      <c r="F163">
        <v>227</v>
      </c>
    </row>
    <row r="164" spans="1:6" x14ac:dyDescent="0.25">
      <c r="A164">
        <v>1119</v>
      </c>
      <c r="B164">
        <v>0.31568148732185358</v>
      </c>
      <c r="C164">
        <v>1.9369863271713259</v>
      </c>
      <c r="D164">
        <v>1.1599999666213989</v>
      </c>
      <c r="E164" t="s">
        <v>35</v>
      </c>
      <c r="F164">
        <v>227</v>
      </c>
    </row>
    <row r="165" spans="1:6" x14ac:dyDescent="0.25">
      <c r="A165">
        <v>1120</v>
      </c>
      <c r="B165">
        <v>0.47937652468681341</v>
      </c>
      <c r="C165">
        <v>2.0089528560638432</v>
      </c>
      <c r="D165">
        <v>0.52929091453552246</v>
      </c>
      <c r="E165" t="s">
        <v>36</v>
      </c>
      <c r="F165">
        <v>227</v>
      </c>
    </row>
    <row r="166" spans="1:6" x14ac:dyDescent="0.25">
      <c r="A166">
        <v>1121</v>
      </c>
      <c r="B166">
        <v>0.32362836599349981</v>
      </c>
      <c r="C166">
        <v>2.013948917388916</v>
      </c>
      <c r="D166">
        <v>0.91093569993972778</v>
      </c>
      <c r="E166" t="s">
        <v>37</v>
      </c>
      <c r="F166">
        <v>227</v>
      </c>
    </row>
    <row r="167" spans="1:6" x14ac:dyDescent="0.25">
      <c r="A167">
        <v>1122</v>
      </c>
      <c r="B167">
        <v>0.43596133589744568</v>
      </c>
      <c r="C167">
        <v>0.2321317046880722</v>
      </c>
      <c r="D167">
        <v>-0.74296754598617554</v>
      </c>
      <c r="E167" t="s">
        <v>5</v>
      </c>
      <c r="F167">
        <v>228</v>
      </c>
    </row>
    <row r="168" spans="1:6" x14ac:dyDescent="0.25">
      <c r="A168">
        <v>1123</v>
      </c>
      <c r="B168">
        <v>0.43424516916275019</v>
      </c>
      <c r="C168">
        <v>0.19454912841320041</v>
      </c>
      <c r="D168">
        <v>-0.72839134931564331</v>
      </c>
      <c r="E168" t="s">
        <v>6</v>
      </c>
      <c r="F168">
        <v>228</v>
      </c>
    </row>
    <row r="169" spans="1:6" x14ac:dyDescent="0.25">
      <c r="A169">
        <v>1124</v>
      </c>
      <c r="B169">
        <v>0.44104775786399841</v>
      </c>
      <c r="C169">
        <v>0.1950581222772598</v>
      </c>
      <c r="D169">
        <v>-0.72840499877929688</v>
      </c>
      <c r="E169" t="s">
        <v>7</v>
      </c>
      <c r="F169">
        <v>228</v>
      </c>
    </row>
    <row r="170" spans="1:6" x14ac:dyDescent="0.25">
      <c r="A170">
        <v>1125</v>
      </c>
      <c r="B170">
        <v>0.44849187135696411</v>
      </c>
      <c r="C170">
        <v>0.19507637619972229</v>
      </c>
      <c r="D170">
        <v>-0.72937333583831787</v>
      </c>
      <c r="E170" t="s">
        <v>8</v>
      </c>
      <c r="F170">
        <v>228</v>
      </c>
    </row>
    <row r="171" spans="1:6" x14ac:dyDescent="0.25">
      <c r="A171">
        <v>1126</v>
      </c>
      <c r="B171">
        <v>0.41035327315330511</v>
      </c>
      <c r="C171">
        <v>0.1950807869434357</v>
      </c>
      <c r="D171">
        <v>-0.65379911661148071</v>
      </c>
      <c r="E171" t="s">
        <v>9</v>
      </c>
      <c r="F171">
        <v>228</v>
      </c>
    </row>
    <row r="172" spans="1:6" x14ac:dyDescent="0.25">
      <c r="A172">
        <v>1127</v>
      </c>
      <c r="B172">
        <v>0.39671939611434942</v>
      </c>
      <c r="C172">
        <v>0.1962466090917587</v>
      </c>
      <c r="D172">
        <v>-0.65344429016113281</v>
      </c>
      <c r="E172" t="s">
        <v>10</v>
      </c>
      <c r="F172">
        <v>228</v>
      </c>
    </row>
    <row r="173" spans="1:6" x14ac:dyDescent="0.25">
      <c r="A173">
        <v>1128</v>
      </c>
      <c r="B173">
        <v>0.382518470287323</v>
      </c>
      <c r="C173">
        <v>0.19867576658725741</v>
      </c>
      <c r="D173">
        <v>-0.6525111198425293</v>
      </c>
      <c r="E173" t="s">
        <v>11</v>
      </c>
      <c r="F173">
        <v>228</v>
      </c>
    </row>
    <row r="174" spans="1:6" x14ac:dyDescent="0.25">
      <c r="A174">
        <v>1129</v>
      </c>
      <c r="B174">
        <v>0.44040375947952271</v>
      </c>
      <c r="C174">
        <v>0.2161580175161362</v>
      </c>
      <c r="D174">
        <v>-0.51354902982711792</v>
      </c>
      <c r="E174" t="s">
        <v>12</v>
      </c>
      <c r="F174">
        <v>228</v>
      </c>
    </row>
    <row r="175" spans="1:6" x14ac:dyDescent="0.25">
      <c r="A175">
        <v>1130</v>
      </c>
      <c r="B175">
        <v>0.34737518429756159</v>
      </c>
      <c r="C175">
        <v>0.22618359327316279</v>
      </c>
      <c r="D175">
        <v>-0.50776845216751099</v>
      </c>
      <c r="E175" t="s">
        <v>13</v>
      </c>
      <c r="F175">
        <v>228</v>
      </c>
    </row>
    <row r="176" spans="1:6" x14ac:dyDescent="0.25">
      <c r="A176">
        <v>1131</v>
      </c>
      <c r="B176">
        <v>0.44370144605636602</v>
      </c>
      <c r="C176">
        <v>0.28221839666366583</v>
      </c>
      <c r="D176">
        <v>-0.68303483724594116</v>
      </c>
      <c r="E176" t="s">
        <v>14</v>
      </c>
      <c r="F176">
        <v>228</v>
      </c>
    </row>
    <row r="177" spans="1:6" x14ac:dyDescent="0.25">
      <c r="A177">
        <v>1132</v>
      </c>
      <c r="B177">
        <v>0.41502675414085388</v>
      </c>
      <c r="C177">
        <v>0.28159874677658081</v>
      </c>
      <c r="D177">
        <v>-0.61560589075088501</v>
      </c>
      <c r="E177" t="s">
        <v>15</v>
      </c>
      <c r="F177">
        <v>228</v>
      </c>
    </row>
    <row r="178" spans="1:6" x14ac:dyDescent="0.25">
      <c r="A178">
        <v>1133</v>
      </c>
      <c r="B178">
        <v>0.54006063938140869</v>
      </c>
      <c r="C178">
        <v>0.49011555314064031</v>
      </c>
      <c r="D178">
        <v>-0.34892928600311279</v>
      </c>
      <c r="E178" t="s">
        <v>16</v>
      </c>
      <c r="F178">
        <v>228</v>
      </c>
    </row>
    <row r="179" spans="1:6" x14ac:dyDescent="0.25">
      <c r="A179">
        <v>1134</v>
      </c>
      <c r="B179">
        <v>0.22371882200241089</v>
      </c>
      <c r="C179">
        <v>0.50358039140701294</v>
      </c>
      <c r="D179">
        <v>-0.27513974905014038</v>
      </c>
      <c r="E179" t="s">
        <v>17</v>
      </c>
      <c r="F179">
        <v>228</v>
      </c>
    </row>
    <row r="180" spans="1:6" x14ac:dyDescent="0.25">
      <c r="A180">
        <v>1135</v>
      </c>
      <c r="B180">
        <v>0.59078401327133179</v>
      </c>
      <c r="C180">
        <v>0.84406882524490356</v>
      </c>
      <c r="D180">
        <v>-0.31510132551193237</v>
      </c>
      <c r="E180" t="s">
        <v>18</v>
      </c>
      <c r="F180">
        <v>228</v>
      </c>
    </row>
    <row r="181" spans="1:6" x14ac:dyDescent="0.25">
      <c r="A181">
        <v>1136</v>
      </c>
      <c r="B181">
        <v>0.17439104616642001</v>
      </c>
      <c r="C181">
        <v>0.89082515239715576</v>
      </c>
      <c r="D181">
        <v>-0.45210537314414978</v>
      </c>
      <c r="E181" t="s">
        <v>19</v>
      </c>
      <c r="F181">
        <v>228</v>
      </c>
    </row>
    <row r="182" spans="1:6" x14ac:dyDescent="0.25">
      <c r="A182">
        <v>1137</v>
      </c>
      <c r="B182">
        <v>0.48278012871742249</v>
      </c>
      <c r="C182">
        <v>0.99464809894561768</v>
      </c>
      <c r="D182">
        <v>-0.61072403192520142</v>
      </c>
      <c r="E182" t="s">
        <v>20</v>
      </c>
      <c r="F182">
        <v>228</v>
      </c>
    </row>
    <row r="183" spans="1:6" x14ac:dyDescent="0.25">
      <c r="A183">
        <v>1138</v>
      </c>
      <c r="B183">
        <v>0.39040863513946528</v>
      </c>
      <c r="C183">
        <v>0.93990325927734375</v>
      </c>
      <c r="D183">
        <v>-0.77581214904785156</v>
      </c>
      <c r="E183" t="s">
        <v>21</v>
      </c>
      <c r="F183">
        <v>228</v>
      </c>
    </row>
    <row r="184" spans="1:6" x14ac:dyDescent="0.25">
      <c r="A184">
        <v>1139</v>
      </c>
      <c r="B184">
        <v>0.45704385638237</v>
      </c>
      <c r="C184">
        <v>1.0491523742675779</v>
      </c>
      <c r="D184">
        <v>-0.70907622575759888</v>
      </c>
      <c r="E184" t="s">
        <v>22</v>
      </c>
      <c r="F184">
        <v>228</v>
      </c>
    </row>
    <row r="185" spans="1:6" x14ac:dyDescent="0.25">
      <c r="A185">
        <v>1140</v>
      </c>
      <c r="B185">
        <v>0.44406524300575262</v>
      </c>
      <c r="C185">
        <v>0.97028231620788574</v>
      </c>
      <c r="D185">
        <v>-0.86458361148834229</v>
      </c>
      <c r="E185" t="s">
        <v>23</v>
      </c>
      <c r="F185">
        <v>228</v>
      </c>
    </row>
    <row r="186" spans="1:6" x14ac:dyDescent="0.25">
      <c r="A186">
        <v>1141</v>
      </c>
      <c r="B186">
        <v>0.44305741786956793</v>
      </c>
      <c r="C186">
        <v>0.98997992277145386</v>
      </c>
      <c r="D186">
        <v>-0.72020787000656128</v>
      </c>
      <c r="E186" t="s">
        <v>24</v>
      </c>
      <c r="F186">
        <v>228</v>
      </c>
    </row>
    <row r="187" spans="1:6" x14ac:dyDescent="0.25">
      <c r="A187">
        <v>1142</v>
      </c>
      <c r="B187">
        <v>0.45371899008750921</v>
      </c>
      <c r="C187">
        <v>0.92558658123016357</v>
      </c>
      <c r="D187">
        <v>-0.86805438995361328</v>
      </c>
      <c r="E187" t="s">
        <v>25</v>
      </c>
      <c r="F187">
        <v>228</v>
      </c>
    </row>
    <row r="188" spans="1:6" x14ac:dyDescent="0.25">
      <c r="A188">
        <v>1143</v>
      </c>
      <c r="B188">
        <v>0.44619885087013239</v>
      </c>
      <c r="C188">
        <v>0.95976054668426514</v>
      </c>
      <c r="D188">
        <v>-0.6200135350227356</v>
      </c>
      <c r="E188" t="s">
        <v>26</v>
      </c>
      <c r="F188">
        <v>228</v>
      </c>
    </row>
    <row r="189" spans="1:6" x14ac:dyDescent="0.25">
      <c r="A189">
        <v>1144</v>
      </c>
      <c r="B189">
        <v>0.43933096528053278</v>
      </c>
      <c r="C189">
        <v>0.90993404388427734</v>
      </c>
      <c r="D189">
        <v>-0.7790982723236084</v>
      </c>
      <c r="E189" t="s">
        <v>27</v>
      </c>
      <c r="F189">
        <v>228</v>
      </c>
    </row>
    <row r="190" spans="1:6" x14ac:dyDescent="0.25">
      <c r="A190">
        <v>1145</v>
      </c>
      <c r="B190">
        <v>0.48387113213539118</v>
      </c>
      <c r="C190">
        <v>1.029498219490051</v>
      </c>
      <c r="D190">
        <v>-3.305792436003685E-2</v>
      </c>
      <c r="E190" t="s">
        <v>28</v>
      </c>
      <c r="F190">
        <v>228</v>
      </c>
    </row>
    <row r="191" spans="1:6" x14ac:dyDescent="0.25">
      <c r="A191">
        <v>1146</v>
      </c>
      <c r="B191">
        <v>0.29415741562843323</v>
      </c>
      <c r="C191">
        <v>1.0232952833175659</v>
      </c>
      <c r="D191">
        <v>3.4147959202528E-2</v>
      </c>
      <c r="E191" t="s">
        <v>29</v>
      </c>
      <c r="F191">
        <v>228</v>
      </c>
    </row>
    <row r="192" spans="1:6" x14ac:dyDescent="0.25">
      <c r="A192">
        <v>1147</v>
      </c>
      <c r="B192">
        <v>0.50930917263031006</v>
      </c>
      <c r="C192">
        <v>1.4645640850067141</v>
      </c>
      <c r="D192">
        <v>0.1022388637065887</v>
      </c>
      <c r="E192" t="s">
        <v>30</v>
      </c>
      <c r="F192">
        <v>228</v>
      </c>
    </row>
    <row r="193" spans="1:6" x14ac:dyDescent="0.25">
      <c r="A193">
        <v>1148</v>
      </c>
      <c r="B193">
        <v>0.32537198066711431</v>
      </c>
      <c r="C193">
        <v>1.4868737459182739</v>
      </c>
      <c r="D193">
        <v>0.31124958395957952</v>
      </c>
      <c r="E193" t="s">
        <v>31</v>
      </c>
      <c r="F193">
        <v>228</v>
      </c>
    </row>
    <row r="194" spans="1:6" x14ac:dyDescent="0.25">
      <c r="A194">
        <v>1149</v>
      </c>
      <c r="B194">
        <v>0.48913705348968511</v>
      </c>
      <c r="C194">
        <v>1.8560024499893191</v>
      </c>
      <c r="D194">
        <v>0.65314662456512451</v>
      </c>
      <c r="E194" t="s">
        <v>32</v>
      </c>
      <c r="F194">
        <v>228</v>
      </c>
    </row>
    <row r="195" spans="1:6" x14ac:dyDescent="0.25">
      <c r="A195">
        <v>1150</v>
      </c>
      <c r="B195">
        <v>0.31752961874008179</v>
      </c>
      <c r="C195">
        <v>1.8976091146469121</v>
      </c>
      <c r="D195">
        <v>0.82059073448181152</v>
      </c>
      <c r="E195" t="s">
        <v>33</v>
      </c>
      <c r="F195">
        <v>228</v>
      </c>
    </row>
    <row r="196" spans="1:6" x14ac:dyDescent="0.25">
      <c r="A196">
        <v>1151</v>
      </c>
      <c r="B196">
        <v>0.48342603445053101</v>
      </c>
      <c r="C196">
        <v>1.913764953613281</v>
      </c>
      <c r="D196">
        <v>0.6965634822845459</v>
      </c>
      <c r="E196" t="s">
        <v>34</v>
      </c>
      <c r="F196">
        <v>228</v>
      </c>
    </row>
    <row r="197" spans="1:6" x14ac:dyDescent="0.25">
      <c r="A197">
        <v>1152</v>
      </c>
      <c r="B197">
        <v>0.3172609806060791</v>
      </c>
      <c r="C197">
        <v>1.972406268119812</v>
      </c>
      <c r="D197">
        <v>0.86431032419204712</v>
      </c>
      <c r="E197" t="s">
        <v>35</v>
      </c>
      <c r="F197">
        <v>228</v>
      </c>
    </row>
    <row r="198" spans="1:6" x14ac:dyDescent="0.25">
      <c r="A198">
        <v>1153</v>
      </c>
      <c r="B198">
        <v>0.47799912095069891</v>
      </c>
      <c r="C198">
        <v>2.0310721397399898</v>
      </c>
      <c r="D198">
        <v>0.41497170925140381</v>
      </c>
      <c r="E198" t="s">
        <v>36</v>
      </c>
      <c r="F198">
        <v>228</v>
      </c>
    </row>
    <row r="199" spans="1:6" x14ac:dyDescent="0.25">
      <c r="A199">
        <v>1154</v>
      </c>
      <c r="B199">
        <v>0.32109516859054571</v>
      </c>
      <c r="C199">
        <v>2.0404880046844478</v>
      </c>
      <c r="D199">
        <v>0.54877704381942749</v>
      </c>
      <c r="E199" t="s">
        <v>37</v>
      </c>
      <c r="F199">
        <v>228</v>
      </c>
    </row>
    <row r="200" spans="1:6" x14ac:dyDescent="0.25">
      <c r="A200">
        <v>1155</v>
      </c>
      <c r="B200">
        <v>0.44218477606773382</v>
      </c>
      <c r="C200">
        <v>0.23226240277290339</v>
      </c>
      <c r="D200">
        <v>-0.80783659219741821</v>
      </c>
      <c r="E200" t="s">
        <v>5</v>
      </c>
      <c r="F200">
        <v>229</v>
      </c>
    </row>
    <row r="201" spans="1:6" x14ac:dyDescent="0.25">
      <c r="A201">
        <v>1156</v>
      </c>
      <c r="B201">
        <v>0.43606686592102051</v>
      </c>
      <c r="C201">
        <v>0.19449275732040411</v>
      </c>
      <c r="D201">
        <v>-0.7719157338142395</v>
      </c>
      <c r="E201" t="s">
        <v>6</v>
      </c>
      <c r="F201">
        <v>229</v>
      </c>
    </row>
    <row r="202" spans="1:6" x14ac:dyDescent="0.25">
      <c r="A202">
        <v>1157</v>
      </c>
      <c r="B202">
        <v>0.44149497151374822</v>
      </c>
      <c r="C202">
        <v>0.19495448470115659</v>
      </c>
      <c r="D202">
        <v>-0.77195650339126587</v>
      </c>
      <c r="E202" t="s">
        <v>7</v>
      </c>
      <c r="F202">
        <v>229</v>
      </c>
    </row>
    <row r="203" spans="1:6" x14ac:dyDescent="0.25">
      <c r="A203">
        <v>1158</v>
      </c>
      <c r="B203">
        <v>0.44845685362815862</v>
      </c>
      <c r="C203">
        <v>0.19496504962444311</v>
      </c>
      <c r="D203">
        <v>-0.7721901535987854</v>
      </c>
      <c r="E203" t="s">
        <v>8</v>
      </c>
      <c r="F203">
        <v>229</v>
      </c>
    </row>
    <row r="204" spans="1:6" x14ac:dyDescent="0.25">
      <c r="A204">
        <v>1159</v>
      </c>
      <c r="B204">
        <v>0.41476002335548401</v>
      </c>
      <c r="C204">
        <v>0.1950459033250809</v>
      </c>
      <c r="D204">
        <v>-0.77074247598648071</v>
      </c>
      <c r="E204" t="s">
        <v>9</v>
      </c>
      <c r="F204">
        <v>229</v>
      </c>
    </row>
    <row r="205" spans="1:6" x14ac:dyDescent="0.25">
      <c r="A205">
        <v>1160</v>
      </c>
      <c r="B205">
        <v>0.40206804871559138</v>
      </c>
      <c r="C205">
        <v>0.19617003202438349</v>
      </c>
      <c r="D205">
        <v>-0.7709851861000061</v>
      </c>
      <c r="E205" t="s">
        <v>10</v>
      </c>
      <c r="F205">
        <v>229</v>
      </c>
    </row>
    <row r="206" spans="1:6" x14ac:dyDescent="0.25">
      <c r="A206">
        <v>1161</v>
      </c>
      <c r="B206">
        <v>0.38749384880065918</v>
      </c>
      <c r="C206">
        <v>0.19845898449420929</v>
      </c>
      <c r="D206">
        <v>-0.77103638648986816</v>
      </c>
      <c r="E206" t="s">
        <v>11</v>
      </c>
      <c r="F206">
        <v>229</v>
      </c>
    </row>
    <row r="207" spans="1:6" x14ac:dyDescent="0.25">
      <c r="A207">
        <v>1162</v>
      </c>
      <c r="B207">
        <v>0.43381795287132258</v>
      </c>
      <c r="C207">
        <v>0.2154634743928909</v>
      </c>
      <c r="D207">
        <v>-0.50630861520767212</v>
      </c>
      <c r="E207" t="s">
        <v>12</v>
      </c>
      <c r="F207">
        <v>229</v>
      </c>
    </row>
    <row r="208" spans="1:6" x14ac:dyDescent="0.25">
      <c r="A208">
        <v>1163</v>
      </c>
      <c r="B208">
        <v>0.34811696410179138</v>
      </c>
      <c r="C208">
        <v>0.22556090354919431</v>
      </c>
      <c r="D208">
        <v>-0.52552902698516846</v>
      </c>
      <c r="E208" t="s">
        <v>13</v>
      </c>
      <c r="F208">
        <v>229</v>
      </c>
    </row>
    <row r="209" spans="1:6" x14ac:dyDescent="0.25">
      <c r="A209">
        <v>1164</v>
      </c>
      <c r="B209">
        <v>0.4480283260345459</v>
      </c>
      <c r="C209">
        <v>0.28221836686134338</v>
      </c>
      <c r="D209">
        <v>-0.70867830514907837</v>
      </c>
      <c r="E209" t="s">
        <v>14</v>
      </c>
      <c r="F209">
        <v>229</v>
      </c>
    </row>
    <row r="210" spans="1:6" x14ac:dyDescent="0.25">
      <c r="A210">
        <v>1165</v>
      </c>
      <c r="B210">
        <v>0.42230874300003052</v>
      </c>
      <c r="C210">
        <v>0.28168877959251398</v>
      </c>
      <c r="D210">
        <v>-0.71390432119369507</v>
      </c>
      <c r="E210" t="s">
        <v>15</v>
      </c>
      <c r="F210">
        <v>229</v>
      </c>
    </row>
    <row r="211" spans="1:6" x14ac:dyDescent="0.25">
      <c r="A211">
        <v>1166</v>
      </c>
      <c r="B211">
        <v>0.53410887718200684</v>
      </c>
      <c r="C211">
        <v>0.4861779510974884</v>
      </c>
      <c r="D211">
        <v>-0.33232271671295172</v>
      </c>
      <c r="E211" t="s">
        <v>16</v>
      </c>
      <c r="F211">
        <v>229</v>
      </c>
    </row>
    <row r="212" spans="1:6" x14ac:dyDescent="0.25">
      <c r="A212">
        <v>1167</v>
      </c>
      <c r="B212">
        <v>0.2211104482412338</v>
      </c>
      <c r="C212">
        <v>0.50027382373809814</v>
      </c>
      <c r="D212">
        <v>-0.39735513925552368</v>
      </c>
      <c r="E212" t="s">
        <v>17</v>
      </c>
      <c r="F212">
        <v>229</v>
      </c>
    </row>
    <row r="213" spans="1:6" x14ac:dyDescent="0.25">
      <c r="A213">
        <v>1168</v>
      </c>
      <c r="B213">
        <v>0.58694779872894287</v>
      </c>
      <c r="C213">
        <v>0.84426456689834595</v>
      </c>
      <c r="D213">
        <v>-0.3027927577495575</v>
      </c>
      <c r="E213" t="s">
        <v>18</v>
      </c>
      <c r="F213">
        <v>229</v>
      </c>
    </row>
    <row r="214" spans="1:6" x14ac:dyDescent="0.25">
      <c r="A214">
        <v>1169</v>
      </c>
      <c r="B214">
        <v>0.17923453450202939</v>
      </c>
      <c r="C214">
        <v>0.89432406425476074</v>
      </c>
      <c r="D214">
        <v>-0.5778772234916687</v>
      </c>
      <c r="E214" t="s">
        <v>19</v>
      </c>
      <c r="F214">
        <v>229</v>
      </c>
    </row>
    <row r="215" spans="1:6" x14ac:dyDescent="0.25">
      <c r="A215">
        <v>1170</v>
      </c>
      <c r="B215">
        <v>0.48543936014175421</v>
      </c>
      <c r="C215">
        <v>0.95060545206069946</v>
      </c>
      <c r="D215">
        <v>-0.57807141542434692</v>
      </c>
      <c r="E215" t="s">
        <v>20</v>
      </c>
      <c r="F215">
        <v>229</v>
      </c>
    </row>
    <row r="216" spans="1:6" x14ac:dyDescent="0.25">
      <c r="A216">
        <v>1171</v>
      </c>
      <c r="B216">
        <v>0.40988853573799128</v>
      </c>
      <c r="C216">
        <v>0.87968873977661133</v>
      </c>
      <c r="D216">
        <v>-0.87969201803207397</v>
      </c>
      <c r="E216" t="s">
        <v>21</v>
      </c>
      <c r="F216">
        <v>229</v>
      </c>
    </row>
    <row r="217" spans="1:6" x14ac:dyDescent="0.25">
      <c r="A217">
        <v>1172</v>
      </c>
      <c r="B217">
        <v>0.45923894643783569</v>
      </c>
      <c r="C217">
        <v>1.0036547183990481</v>
      </c>
      <c r="D217">
        <v>-0.66471517086029053</v>
      </c>
      <c r="E217" t="s">
        <v>22</v>
      </c>
      <c r="F217">
        <v>229</v>
      </c>
    </row>
    <row r="218" spans="1:6" x14ac:dyDescent="0.25">
      <c r="A218">
        <v>1173</v>
      </c>
      <c r="B218">
        <v>0.45789450407028198</v>
      </c>
      <c r="C218">
        <v>0.91318094730377197</v>
      </c>
      <c r="D218">
        <v>-0.96056967973709106</v>
      </c>
      <c r="E218" t="s">
        <v>23</v>
      </c>
      <c r="F218">
        <v>229</v>
      </c>
    </row>
    <row r="219" spans="1:6" x14ac:dyDescent="0.25">
      <c r="A219">
        <v>1174</v>
      </c>
      <c r="B219">
        <v>0.46683979034423828</v>
      </c>
      <c r="C219">
        <v>0.98932838439941406</v>
      </c>
      <c r="D219">
        <v>-0.67481088638305664</v>
      </c>
      <c r="E219" t="s">
        <v>24</v>
      </c>
      <c r="F219">
        <v>229</v>
      </c>
    </row>
    <row r="220" spans="1:6" x14ac:dyDescent="0.25">
      <c r="A220">
        <v>1175</v>
      </c>
      <c r="B220">
        <v>0.47134912014007568</v>
      </c>
      <c r="C220">
        <v>0.86466830968856812</v>
      </c>
      <c r="D220">
        <v>-0.94904547929763794</v>
      </c>
      <c r="E220" t="s">
        <v>25</v>
      </c>
      <c r="F220">
        <v>229</v>
      </c>
    </row>
    <row r="221" spans="1:6" x14ac:dyDescent="0.25">
      <c r="A221">
        <v>1176</v>
      </c>
      <c r="B221">
        <v>0.45323279500007629</v>
      </c>
      <c r="C221">
        <v>0.91037440299987793</v>
      </c>
      <c r="D221">
        <v>-0.58738493919372559</v>
      </c>
      <c r="E221" t="s">
        <v>26</v>
      </c>
      <c r="F221">
        <v>229</v>
      </c>
    </row>
    <row r="222" spans="1:6" x14ac:dyDescent="0.25">
      <c r="A222">
        <v>1177</v>
      </c>
      <c r="B222">
        <v>0.45626705884933472</v>
      </c>
      <c r="C222">
        <v>0.85114151239395142</v>
      </c>
      <c r="D222">
        <v>-0.87427866458892822</v>
      </c>
      <c r="E222" t="s">
        <v>27</v>
      </c>
      <c r="F222">
        <v>229</v>
      </c>
    </row>
    <row r="223" spans="1:6" x14ac:dyDescent="0.25">
      <c r="A223">
        <v>1178</v>
      </c>
      <c r="B223">
        <v>0.48071512579917908</v>
      </c>
      <c r="C223">
        <v>1.029687881469727</v>
      </c>
      <c r="D223">
        <v>-1.7834516242146489E-2</v>
      </c>
      <c r="E223" t="s">
        <v>28</v>
      </c>
      <c r="F223">
        <v>229</v>
      </c>
    </row>
    <row r="224" spans="1:6" x14ac:dyDescent="0.25">
      <c r="A224">
        <v>1179</v>
      </c>
      <c r="B224">
        <v>0.28777754306793207</v>
      </c>
      <c r="C224">
        <v>1.030232906341553</v>
      </c>
      <c r="D224">
        <v>1.9759094342589378E-2</v>
      </c>
      <c r="E224" t="s">
        <v>29</v>
      </c>
      <c r="F224">
        <v>229</v>
      </c>
    </row>
    <row r="225" spans="1:6" x14ac:dyDescent="0.25">
      <c r="A225">
        <v>1180</v>
      </c>
      <c r="B225">
        <v>0.50506466627120972</v>
      </c>
      <c r="C225">
        <v>1.486137270927429</v>
      </c>
      <c r="D225">
        <v>0.13213390111923221</v>
      </c>
      <c r="E225" t="s">
        <v>30</v>
      </c>
      <c r="F225">
        <v>229</v>
      </c>
    </row>
    <row r="226" spans="1:6" x14ac:dyDescent="0.25">
      <c r="A226">
        <v>1181</v>
      </c>
      <c r="B226">
        <v>0.32266417145729059</v>
      </c>
      <c r="C226">
        <v>1.5042964220046999</v>
      </c>
      <c r="D226">
        <v>0.32632768154144293</v>
      </c>
      <c r="E226" t="s">
        <v>31</v>
      </c>
      <c r="F226">
        <v>229</v>
      </c>
    </row>
    <row r="227" spans="1:6" x14ac:dyDescent="0.25">
      <c r="A227">
        <v>1182</v>
      </c>
      <c r="B227">
        <v>0.49162888526916498</v>
      </c>
      <c r="C227">
        <v>1.8735009431838989</v>
      </c>
      <c r="D227">
        <v>0.65166562795639038</v>
      </c>
      <c r="E227" t="s">
        <v>32</v>
      </c>
      <c r="F227">
        <v>229</v>
      </c>
    </row>
    <row r="228" spans="1:6" x14ac:dyDescent="0.25">
      <c r="A228">
        <v>1183</v>
      </c>
      <c r="B228">
        <v>0.31788071990013123</v>
      </c>
      <c r="C228">
        <v>1.9072932004928591</v>
      </c>
      <c r="D228">
        <v>0.84969758987426758</v>
      </c>
      <c r="E228" t="s">
        <v>33</v>
      </c>
      <c r="F228">
        <v>229</v>
      </c>
    </row>
    <row r="229" spans="1:6" x14ac:dyDescent="0.25">
      <c r="A229">
        <v>1184</v>
      </c>
      <c r="B229">
        <v>0.49004307389259338</v>
      </c>
      <c r="C229">
        <v>1.9320095777511599</v>
      </c>
      <c r="D229">
        <v>0.68720996379852295</v>
      </c>
      <c r="E229" t="s">
        <v>34</v>
      </c>
      <c r="F229">
        <v>229</v>
      </c>
    </row>
    <row r="230" spans="1:6" x14ac:dyDescent="0.25">
      <c r="A230">
        <v>1185</v>
      </c>
      <c r="B230">
        <v>0.3158322274684906</v>
      </c>
      <c r="C230">
        <v>1.9792884588241579</v>
      </c>
      <c r="D230">
        <v>0.89352834224700928</v>
      </c>
      <c r="E230" t="s">
        <v>35</v>
      </c>
      <c r="F230">
        <v>229</v>
      </c>
    </row>
    <row r="231" spans="1:6" x14ac:dyDescent="0.25">
      <c r="A231">
        <v>1186</v>
      </c>
      <c r="B231">
        <v>0.48048341274261469</v>
      </c>
      <c r="C231">
        <v>2.042031049728394</v>
      </c>
      <c r="D231">
        <v>0.38150385022163391</v>
      </c>
      <c r="E231" t="s">
        <v>36</v>
      </c>
      <c r="F231">
        <v>229</v>
      </c>
    </row>
    <row r="232" spans="1:6" x14ac:dyDescent="0.25">
      <c r="A232">
        <v>1187</v>
      </c>
      <c r="B232">
        <v>0.33009201288223272</v>
      </c>
      <c r="C232">
        <v>2.0476431846618648</v>
      </c>
      <c r="D232">
        <v>0.56374281644821167</v>
      </c>
      <c r="E232" t="s">
        <v>37</v>
      </c>
      <c r="F232">
        <v>229</v>
      </c>
    </row>
    <row r="233" spans="1:6" x14ac:dyDescent="0.25">
      <c r="A233">
        <v>1188</v>
      </c>
      <c r="B233">
        <v>0.44647642970085138</v>
      </c>
      <c r="C233">
        <v>0.23139980435371399</v>
      </c>
      <c r="D233">
        <v>-0.7100059986114502</v>
      </c>
      <c r="E233" t="s">
        <v>5</v>
      </c>
      <c r="F233">
        <v>230</v>
      </c>
    </row>
    <row r="234" spans="1:6" x14ac:dyDescent="0.25">
      <c r="A234">
        <v>1189</v>
      </c>
      <c r="B234">
        <v>0.43790110945701599</v>
      </c>
      <c r="C234">
        <v>0.19348914921283719</v>
      </c>
      <c r="D234">
        <v>-0.66793173551559448</v>
      </c>
      <c r="E234" t="s">
        <v>6</v>
      </c>
      <c r="F234">
        <v>230</v>
      </c>
    </row>
    <row r="235" spans="1:6" x14ac:dyDescent="0.25">
      <c r="A235">
        <v>1190</v>
      </c>
      <c r="B235">
        <v>0.44207733869552612</v>
      </c>
      <c r="C235">
        <v>0.19382743537425989</v>
      </c>
      <c r="D235">
        <v>-0.66800868511199951</v>
      </c>
      <c r="E235" t="s">
        <v>7</v>
      </c>
      <c r="F235">
        <v>230</v>
      </c>
    </row>
    <row r="236" spans="1:6" x14ac:dyDescent="0.25">
      <c r="A236">
        <v>1191</v>
      </c>
      <c r="B236">
        <v>0.44842830300331121</v>
      </c>
      <c r="C236">
        <v>0.1938140541315079</v>
      </c>
      <c r="D236">
        <v>-0.66804361343383789</v>
      </c>
      <c r="E236" t="s">
        <v>8</v>
      </c>
      <c r="F236">
        <v>230</v>
      </c>
    </row>
    <row r="237" spans="1:6" x14ac:dyDescent="0.25">
      <c r="A237">
        <v>1192</v>
      </c>
      <c r="B237">
        <v>0.41907617449760443</v>
      </c>
      <c r="C237">
        <v>0.1941927969455719</v>
      </c>
      <c r="D237">
        <v>-0.6996423602104187</v>
      </c>
      <c r="E237" t="s">
        <v>9</v>
      </c>
      <c r="F237">
        <v>230</v>
      </c>
    </row>
    <row r="238" spans="1:6" x14ac:dyDescent="0.25">
      <c r="A238">
        <v>1193</v>
      </c>
      <c r="B238">
        <v>0.40713584423065191</v>
      </c>
      <c r="C238">
        <v>0.19512079656124109</v>
      </c>
      <c r="D238">
        <v>-0.70005548000335693</v>
      </c>
      <c r="E238" t="s">
        <v>10</v>
      </c>
      <c r="F238">
        <v>230</v>
      </c>
    </row>
    <row r="239" spans="1:6" x14ac:dyDescent="0.25">
      <c r="A239">
        <v>1194</v>
      </c>
      <c r="B239">
        <v>0.39305812120437622</v>
      </c>
      <c r="C239">
        <v>0.1971035897731781</v>
      </c>
      <c r="D239">
        <v>-0.70050019025802612</v>
      </c>
      <c r="E239" t="s">
        <v>11</v>
      </c>
      <c r="F239">
        <v>230</v>
      </c>
    </row>
    <row r="240" spans="1:6" x14ac:dyDescent="0.25">
      <c r="A240">
        <v>1195</v>
      </c>
      <c r="B240">
        <v>0.42783698439598078</v>
      </c>
      <c r="C240">
        <v>0.21398080885410309</v>
      </c>
      <c r="D240">
        <v>-0.40115666389465332</v>
      </c>
      <c r="E240" t="s">
        <v>12</v>
      </c>
      <c r="F240">
        <v>230</v>
      </c>
    </row>
    <row r="241" spans="1:6" x14ac:dyDescent="0.25">
      <c r="A241">
        <v>1196</v>
      </c>
      <c r="B241">
        <v>0.34850028157234192</v>
      </c>
      <c r="C241">
        <v>0.2242419570684433</v>
      </c>
      <c r="D241">
        <v>-0.53167891502380371</v>
      </c>
      <c r="E241" t="s">
        <v>13</v>
      </c>
      <c r="F241">
        <v>230</v>
      </c>
    </row>
    <row r="242" spans="1:6" x14ac:dyDescent="0.25">
      <c r="A242">
        <v>1197</v>
      </c>
      <c r="B242">
        <v>0.45085012912750239</v>
      </c>
      <c r="C242">
        <v>0.28075990080833441</v>
      </c>
      <c r="D242">
        <v>-0.60708326101303101</v>
      </c>
      <c r="E242" t="s">
        <v>14</v>
      </c>
      <c r="F242">
        <v>230</v>
      </c>
    </row>
    <row r="243" spans="1:6" x14ac:dyDescent="0.25">
      <c r="A243">
        <v>1198</v>
      </c>
      <c r="B243">
        <v>0.42785981297492981</v>
      </c>
      <c r="C243">
        <v>0.28091052174568182</v>
      </c>
      <c r="D243">
        <v>-0.64601212739944458</v>
      </c>
      <c r="E243" t="s">
        <v>15</v>
      </c>
      <c r="F243">
        <v>230</v>
      </c>
    </row>
    <row r="244" spans="1:6" x14ac:dyDescent="0.25">
      <c r="A244">
        <v>1199</v>
      </c>
      <c r="B244">
        <v>0.52638363838195801</v>
      </c>
      <c r="C244">
        <v>0.47870001196861273</v>
      </c>
      <c r="D244">
        <v>-0.24920463562011719</v>
      </c>
      <c r="E244" t="s">
        <v>16</v>
      </c>
      <c r="F244">
        <v>230</v>
      </c>
    </row>
    <row r="245" spans="1:6" x14ac:dyDescent="0.25">
      <c r="A245">
        <v>1200</v>
      </c>
      <c r="B245">
        <v>0.2181016206741333</v>
      </c>
      <c r="C245">
        <v>0.49517083168029791</v>
      </c>
      <c r="D245">
        <v>-0.3984910249710083</v>
      </c>
      <c r="E245" t="s">
        <v>17</v>
      </c>
      <c r="F245">
        <v>230</v>
      </c>
    </row>
    <row r="246" spans="1:6" x14ac:dyDescent="0.25">
      <c r="A246">
        <v>1201</v>
      </c>
      <c r="B246">
        <v>0.57844293117523193</v>
      </c>
      <c r="C246">
        <v>0.83091723918914795</v>
      </c>
      <c r="D246">
        <v>-0.23855191469192499</v>
      </c>
      <c r="E246" t="s">
        <v>18</v>
      </c>
      <c r="F246">
        <v>230</v>
      </c>
    </row>
    <row r="247" spans="1:6" x14ac:dyDescent="0.25">
      <c r="A247">
        <v>1202</v>
      </c>
      <c r="B247">
        <v>0.18832115828990939</v>
      </c>
      <c r="C247">
        <v>0.89198172092437744</v>
      </c>
      <c r="D247">
        <v>-0.59534978866577148</v>
      </c>
      <c r="E247" t="s">
        <v>19</v>
      </c>
      <c r="F247">
        <v>230</v>
      </c>
    </row>
    <row r="248" spans="1:6" x14ac:dyDescent="0.25">
      <c r="A248">
        <v>1203</v>
      </c>
      <c r="B248">
        <v>0.50730401277542114</v>
      </c>
      <c r="C248">
        <v>0.93039953708648682</v>
      </c>
      <c r="D248">
        <v>-0.51862108707427979</v>
      </c>
      <c r="E248" t="s">
        <v>20</v>
      </c>
      <c r="F248">
        <v>230</v>
      </c>
    </row>
    <row r="249" spans="1:6" x14ac:dyDescent="0.25">
      <c r="A249">
        <v>1204</v>
      </c>
      <c r="B249">
        <v>0.41957813501358032</v>
      </c>
      <c r="C249">
        <v>0.82765847444534302</v>
      </c>
      <c r="D249">
        <v>-0.91451895236968994</v>
      </c>
      <c r="E249" t="s">
        <v>21</v>
      </c>
      <c r="F249">
        <v>230</v>
      </c>
    </row>
    <row r="250" spans="1:6" x14ac:dyDescent="0.25">
      <c r="A250">
        <v>1205</v>
      </c>
      <c r="B250">
        <v>0.52381747961044312</v>
      </c>
      <c r="C250">
        <v>1.006152272224426</v>
      </c>
      <c r="D250">
        <v>-0.6032794713973999</v>
      </c>
      <c r="E250" t="s">
        <v>22</v>
      </c>
      <c r="F250">
        <v>230</v>
      </c>
    </row>
    <row r="251" spans="1:6" x14ac:dyDescent="0.25">
      <c r="A251">
        <v>1206</v>
      </c>
      <c r="B251">
        <v>0.46857491135597229</v>
      </c>
      <c r="C251">
        <v>0.84292745590209961</v>
      </c>
      <c r="D251">
        <v>-0.9966852068901062</v>
      </c>
      <c r="E251" t="s">
        <v>23</v>
      </c>
      <c r="F251">
        <v>230</v>
      </c>
    </row>
    <row r="252" spans="1:6" x14ac:dyDescent="0.25">
      <c r="A252">
        <v>1207</v>
      </c>
      <c r="B252">
        <v>0.50717031955718994</v>
      </c>
      <c r="C252">
        <v>0.98038536310195923</v>
      </c>
      <c r="D252">
        <v>-0.62386244535446167</v>
      </c>
      <c r="E252" t="s">
        <v>24</v>
      </c>
      <c r="F252">
        <v>230</v>
      </c>
    </row>
    <row r="253" spans="1:6" x14ac:dyDescent="0.25">
      <c r="A253">
        <v>1208</v>
      </c>
      <c r="B253">
        <v>0.47866055369377142</v>
      </c>
      <c r="C253">
        <v>0.80407118797302246</v>
      </c>
      <c r="D253">
        <v>-0.98719948530197144</v>
      </c>
      <c r="E253" t="s">
        <v>25</v>
      </c>
      <c r="F253">
        <v>230</v>
      </c>
    </row>
    <row r="254" spans="1:6" x14ac:dyDescent="0.25">
      <c r="A254">
        <v>1209</v>
      </c>
      <c r="B254">
        <v>0.47656843066215521</v>
      </c>
      <c r="C254">
        <v>0.90278863906860352</v>
      </c>
      <c r="D254">
        <v>-0.53344398736953735</v>
      </c>
      <c r="E254" t="s">
        <v>26</v>
      </c>
      <c r="F254">
        <v>230</v>
      </c>
    </row>
    <row r="255" spans="1:6" x14ac:dyDescent="0.25">
      <c r="A255">
        <v>1210</v>
      </c>
      <c r="B255">
        <v>0.46522489190101618</v>
      </c>
      <c r="C255">
        <v>0.79937189817428589</v>
      </c>
      <c r="D255">
        <v>-0.90965229272842407</v>
      </c>
      <c r="E255" t="s">
        <v>27</v>
      </c>
      <c r="F255">
        <v>230</v>
      </c>
    </row>
    <row r="256" spans="1:6" x14ac:dyDescent="0.25">
      <c r="A256">
        <v>1211</v>
      </c>
      <c r="B256">
        <v>0.4751724898815155</v>
      </c>
      <c r="C256">
        <v>1.0309567451477051</v>
      </c>
      <c r="D256">
        <v>-8.6125442758202553E-3</v>
      </c>
      <c r="E256" t="s">
        <v>28</v>
      </c>
      <c r="F256">
        <v>230</v>
      </c>
    </row>
    <row r="257" spans="1:6" x14ac:dyDescent="0.25">
      <c r="A257">
        <v>1212</v>
      </c>
      <c r="B257">
        <v>0.28206813335418701</v>
      </c>
      <c r="C257">
        <v>1.0371522903442381</v>
      </c>
      <c r="D257">
        <v>1.082851644605398E-2</v>
      </c>
      <c r="E257" t="s">
        <v>29</v>
      </c>
      <c r="F257">
        <v>230</v>
      </c>
    </row>
    <row r="258" spans="1:6" x14ac:dyDescent="0.25">
      <c r="A258">
        <v>1213</v>
      </c>
      <c r="B258">
        <v>0.49682384729385382</v>
      </c>
      <c r="C258">
        <v>1.491157650947571</v>
      </c>
      <c r="D258">
        <v>0.1363570690155029</v>
      </c>
      <c r="E258" t="s">
        <v>30</v>
      </c>
      <c r="F258">
        <v>230</v>
      </c>
    </row>
    <row r="259" spans="1:6" x14ac:dyDescent="0.25">
      <c r="A259">
        <v>1214</v>
      </c>
      <c r="B259">
        <v>0.32072994112968439</v>
      </c>
      <c r="C259">
        <v>1.507172584533691</v>
      </c>
      <c r="D259">
        <v>0.33372953534126282</v>
      </c>
      <c r="E259" t="s">
        <v>31</v>
      </c>
      <c r="F259">
        <v>230</v>
      </c>
    </row>
    <row r="260" spans="1:6" x14ac:dyDescent="0.25">
      <c r="A260">
        <v>1215</v>
      </c>
      <c r="B260">
        <v>0.49129390716552729</v>
      </c>
      <c r="C260">
        <v>1.8780263662338259</v>
      </c>
      <c r="D260">
        <v>0.61024141311645508</v>
      </c>
      <c r="E260" t="s">
        <v>32</v>
      </c>
      <c r="F260">
        <v>230</v>
      </c>
    </row>
    <row r="261" spans="1:6" x14ac:dyDescent="0.25">
      <c r="A261">
        <v>1216</v>
      </c>
      <c r="B261">
        <v>0.31550237536430359</v>
      </c>
      <c r="C261">
        <v>1.9093079566955571</v>
      </c>
      <c r="D261">
        <v>0.88126224279403687</v>
      </c>
      <c r="E261" t="s">
        <v>33</v>
      </c>
      <c r="F261">
        <v>230</v>
      </c>
    </row>
    <row r="262" spans="1:6" x14ac:dyDescent="0.25">
      <c r="A262">
        <v>1217</v>
      </c>
      <c r="B262">
        <v>0.48809546232223511</v>
      </c>
      <c r="C262">
        <v>1.9360523223876951</v>
      </c>
      <c r="D262">
        <v>0.64106893539428711</v>
      </c>
      <c r="E262" t="s">
        <v>34</v>
      </c>
      <c r="F262">
        <v>230</v>
      </c>
    </row>
    <row r="263" spans="1:6" x14ac:dyDescent="0.25">
      <c r="A263">
        <v>1218</v>
      </c>
      <c r="B263">
        <v>0.31459522247314448</v>
      </c>
      <c r="C263">
        <v>1.980050921440125</v>
      </c>
      <c r="D263">
        <v>0.92688721418380737</v>
      </c>
      <c r="E263" t="s">
        <v>35</v>
      </c>
      <c r="F263">
        <v>230</v>
      </c>
    </row>
    <row r="264" spans="1:6" x14ac:dyDescent="0.25">
      <c r="A264">
        <v>1219</v>
      </c>
      <c r="B264">
        <v>0.47917130589485168</v>
      </c>
      <c r="C264">
        <v>2.037860631942749</v>
      </c>
      <c r="D264">
        <v>0.33121967315673828</v>
      </c>
      <c r="E264" t="s">
        <v>36</v>
      </c>
      <c r="F264">
        <v>230</v>
      </c>
    </row>
    <row r="265" spans="1:6" x14ac:dyDescent="0.25">
      <c r="A265">
        <v>1220</v>
      </c>
      <c r="B265">
        <v>0.32892796397209167</v>
      </c>
      <c r="C265">
        <v>2.0432612895965581</v>
      </c>
      <c r="D265">
        <v>0.59744733572006226</v>
      </c>
      <c r="E265" t="s">
        <v>37</v>
      </c>
      <c r="F265">
        <v>230</v>
      </c>
    </row>
    <row r="266" spans="1:6" x14ac:dyDescent="0.25">
      <c r="A266">
        <v>1221</v>
      </c>
      <c r="B266">
        <v>0.44780692458152771</v>
      </c>
      <c r="C266">
        <v>0.23253229260444641</v>
      </c>
      <c r="D266">
        <v>-0.57466453313827515</v>
      </c>
      <c r="E266" t="s">
        <v>5</v>
      </c>
      <c r="F266">
        <v>231</v>
      </c>
    </row>
    <row r="267" spans="1:6" x14ac:dyDescent="0.25">
      <c r="A267">
        <v>1222</v>
      </c>
      <c r="B267">
        <v>0.43862482905387878</v>
      </c>
      <c r="C267">
        <v>0.19389574229717249</v>
      </c>
      <c r="D267">
        <v>-0.53822833299636841</v>
      </c>
      <c r="E267" t="s">
        <v>6</v>
      </c>
      <c r="F267">
        <v>231</v>
      </c>
    </row>
    <row r="268" spans="1:6" x14ac:dyDescent="0.25">
      <c r="A268">
        <v>1223</v>
      </c>
      <c r="B268">
        <v>0.44216635823249822</v>
      </c>
      <c r="C268">
        <v>0.19415366649627691</v>
      </c>
      <c r="D268">
        <v>-0.53830230236053467</v>
      </c>
      <c r="E268" t="s">
        <v>7</v>
      </c>
      <c r="F268">
        <v>231</v>
      </c>
    </row>
    <row r="269" spans="1:6" x14ac:dyDescent="0.25">
      <c r="A269">
        <v>1224</v>
      </c>
      <c r="B269">
        <v>0.44796764850616461</v>
      </c>
      <c r="C269">
        <v>0.19412077963352201</v>
      </c>
      <c r="D269">
        <v>-0.5383945107460022</v>
      </c>
      <c r="E269" t="s">
        <v>8</v>
      </c>
      <c r="F269">
        <v>231</v>
      </c>
    </row>
    <row r="270" spans="1:6" x14ac:dyDescent="0.25">
      <c r="A270">
        <v>1225</v>
      </c>
      <c r="B270">
        <v>0.42106211185455322</v>
      </c>
      <c r="C270">
        <v>0.19432333111763</v>
      </c>
      <c r="D270">
        <v>-0.5728033185005188</v>
      </c>
      <c r="E270" t="s">
        <v>9</v>
      </c>
      <c r="F270">
        <v>231</v>
      </c>
    </row>
    <row r="271" spans="1:6" x14ac:dyDescent="0.25">
      <c r="A271">
        <v>1226</v>
      </c>
      <c r="B271">
        <v>0.40900301933288569</v>
      </c>
      <c r="C271">
        <v>0.1951277703046799</v>
      </c>
      <c r="D271">
        <v>-0.57327908277511597</v>
      </c>
      <c r="E271" t="s">
        <v>10</v>
      </c>
      <c r="F271">
        <v>231</v>
      </c>
    </row>
    <row r="272" spans="1:6" x14ac:dyDescent="0.25">
      <c r="A272">
        <v>1227</v>
      </c>
      <c r="B272">
        <v>0.39514535665512079</v>
      </c>
      <c r="C272">
        <v>0.19702903926372531</v>
      </c>
      <c r="D272">
        <v>-0.57377618551254272</v>
      </c>
      <c r="E272" t="s">
        <v>11</v>
      </c>
      <c r="F272">
        <v>231</v>
      </c>
    </row>
    <row r="273" spans="1:6" x14ac:dyDescent="0.25">
      <c r="A273">
        <v>1228</v>
      </c>
      <c r="B273">
        <v>0.42296099662780762</v>
      </c>
      <c r="C273">
        <v>0.2139291912317276</v>
      </c>
      <c r="D273">
        <v>-0.30964717268943792</v>
      </c>
      <c r="E273" t="s">
        <v>12</v>
      </c>
      <c r="F273">
        <v>231</v>
      </c>
    </row>
    <row r="274" spans="1:6" x14ac:dyDescent="0.25">
      <c r="A274">
        <v>1229</v>
      </c>
      <c r="B274">
        <v>0.34843778610229492</v>
      </c>
      <c r="C274">
        <v>0.2233261913061142</v>
      </c>
      <c r="D274">
        <v>-0.45715206861495972</v>
      </c>
      <c r="E274" t="s">
        <v>13</v>
      </c>
      <c r="F274">
        <v>231</v>
      </c>
    </row>
    <row r="275" spans="1:6" x14ac:dyDescent="0.25">
      <c r="A275">
        <v>1230</v>
      </c>
      <c r="B275">
        <v>0.45162156224250788</v>
      </c>
      <c r="C275">
        <v>0.28148713707923889</v>
      </c>
      <c r="D275">
        <v>-0.48405516147613531</v>
      </c>
      <c r="E275" t="s">
        <v>14</v>
      </c>
      <c r="F275">
        <v>231</v>
      </c>
    </row>
    <row r="276" spans="1:6" x14ac:dyDescent="0.25">
      <c r="A276">
        <v>1231</v>
      </c>
      <c r="B276">
        <v>0.42900764942169189</v>
      </c>
      <c r="C276">
        <v>0.28152734041213989</v>
      </c>
      <c r="D276">
        <v>-0.52659815549850464</v>
      </c>
      <c r="E276" t="s">
        <v>15</v>
      </c>
      <c r="F276">
        <v>231</v>
      </c>
    </row>
    <row r="277" spans="1:6" x14ac:dyDescent="0.25">
      <c r="A277">
        <v>1232</v>
      </c>
      <c r="B277">
        <v>0.51850748062133789</v>
      </c>
      <c r="C277">
        <v>0.47167140245437622</v>
      </c>
      <c r="D277">
        <v>-0.1890590488910675</v>
      </c>
      <c r="E277" t="s">
        <v>16</v>
      </c>
      <c r="F277">
        <v>231</v>
      </c>
    </row>
    <row r="278" spans="1:6" x14ac:dyDescent="0.25">
      <c r="A278">
        <v>1233</v>
      </c>
      <c r="B278">
        <v>0.21417392790317541</v>
      </c>
      <c r="C278">
        <v>0.49144366383552551</v>
      </c>
      <c r="D278">
        <v>-0.37195554375648499</v>
      </c>
      <c r="E278" t="s">
        <v>17</v>
      </c>
      <c r="F278">
        <v>231</v>
      </c>
    </row>
    <row r="279" spans="1:6" x14ac:dyDescent="0.25">
      <c r="A279">
        <v>1234</v>
      </c>
      <c r="B279">
        <v>0.57265478372573853</v>
      </c>
      <c r="C279">
        <v>0.81694680452346802</v>
      </c>
      <c r="D279">
        <v>-0.16259609162807459</v>
      </c>
      <c r="E279" t="s">
        <v>18</v>
      </c>
      <c r="F279">
        <v>231</v>
      </c>
    </row>
    <row r="280" spans="1:6" x14ac:dyDescent="0.25">
      <c r="A280">
        <v>1235</v>
      </c>
      <c r="B280">
        <v>0.1990838348865509</v>
      </c>
      <c r="C280">
        <v>0.89058852195739746</v>
      </c>
      <c r="D280">
        <v>-0.5467836856842041</v>
      </c>
      <c r="E280" t="s">
        <v>19</v>
      </c>
      <c r="F280">
        <v>231</v>
      </c>
    </row>
    <row r="281" spans="1:6" x14ac:dyDescent="0.25">
      <c r="A281">
        <v>1236</v>
      </c>
      <c r="B281">
        <v>0.50214314460754395</v>
      </c>
      <c r="C281">
        <v>0.950397789478302</v>
      </c>
      <c r="D281">
        <v>-0.49325576424598688</v>
      </c>
      <c r="E281" t="s">
        <v>20</v>
      </c>
      <c r="F281">
        <v>231</v>
      </c>
    </row>
    <row r="282" spans="1:6" x14ac:dyDescent="0.25">
      <c r="A282">
        <v>1237</v>
      </c>
      <c r="B282">
        <v>0.42859941720962519</v>
      </c>
      <c r="C282">
        <v>0.78557878732681274</v>
      </c>
      <c r="D282">
        <v>-0.79881608486175537</v>
      </c>
      <c r="E282" t="s">
        <v>21</v>
      </c>
      <c r="F282">
        <v>231</v>
      </c>
    </row>
    <row r="283" spans="1:6" x14ac:dyDescent="0.25">
      <c r="A283">
        <v>1238</v>
      </c>
      <c r="B283">
        <v>0.50438833236694336</v>
      </c>
      <c r="C283">
        <v>1.0481870174407959</v>
      </c>
      <c r="D283">
        <v>-0.56041592359542847</v>
      </c>
      <c r="E283" t="s">
        <v>22</v>
      </c>
      <c r="F283">
        <v>231</v>
      </c>
    </row>
    <row r="284" spans="1:6" x14ac:dyDescent="0.25">
      <c r="A284">
        <v>1239</v>
      </c>
      <c r="B284">
        <v>0.48336514830589289</v>
      </c>
      <c r="C284">
        <v>0.788321852684021</v>
      </c>
      <c r="D284">
        <v>-0.87236106395721436</v>
      </c>
      <c r="E284" t="s">
        <v>23</v>
      </c>
      <c r="F284">
        <v>231</v>
      </c>
    </row>
    <row r="285" spans="1:6" x14ac:dyDescent="0.25">
      <c r="A285">
        <v>1240</v>
      </c>
      <c r="B285">
        <v>0.50167363882064819</v>
      </c>
      <c r="C285">
        <v>1.0132255554199221</v>
      </c>
      <c r="D285">
        <v>-0.56459152698516846</v>
      </c>
      <c r="E285" t="s">
        <v>24</v>
      </c>
      <c r="F285">
        <v>231</v>
      </c>
    </row>
    <row r="286" spans="1:6" x14ac:dyDescent="0.25">
      <c r="A286">
        <v>1241</v>
      </c>
      <c r="B286">
        <v>0.49107924103736877</v>
      </c>
      <c r="C286">
        <v>0.75419682264328003</v>
      </c>
      <c r="D286">
        <v>-0.85684329271316528</v>
      </c>
      <c r="E286" t="s">
        <v>25</v>
      </c>
      <c r="F286">
        <v>231</v>
      </c>
    </row>
    <row r="287" spans="1:6" x14ac:dyDescent="0.25">
      <c r="A287">
        <v>1242</v>
      </c>
      <c r="B287">
        <v>0.48310786485672003</v>
      </c>
      <c r="C287">
        <v>0.97519248723983765</v>
      </c>
      <c r="D287">
        <v>-0.48369789123535162</v>
      </c>
      <c r="E287" t="s">
        <v>26</v>
      </c>
      <c r="F287">
        <v>231</v>
      </c>
    </row>
    <row r="288" spans="1:6" x14ac:dyDescent="0.25">
      <c r="A288">
        <v>1243</v>
      </c>
      <c r="B288">
        <v>0.47469520568847662</v>
      </c>
      <c r="C288">
        <v>0.75039428472518921</v>
      </c>
      <c r="D288">
        <v>-0.78986972570419312</v>
      </c>
      <c r="E288" t="s">
        <v>27</v>
      </c>
      <c r="F288">
        <v>231</v>
      </c>
    </row>
    <row r="289" spans="1:6" x14ac:dyDescent="0.25">
      <c r="A289">
        <v>1244</v>
      </c>
      <c r="B289">
        <v>0.46897235512733459</v>
      </c>
      <c r="C289">
        <v>1.031362056732178</v>
      </c>
      <c r="D289">
        <v>-8.8306528050452471E-4</v>
      </c>
      <c r="E289" t="s">
        <v>28</v>
      </c>
      <c r="F289">
        <v>231</v>
      </c>
    </row>
    <row r="290" spans="1:6" x14ac:dyDescent="0.25">
      <c r="A290">
        <v>1245</v>
      </c>
      <c r="B290">
        <v>0.27970781922340388</v>
      </c>
      <c r="C290">
        <v>1.038824677467346</v>
      </c>
      <c r="D290">
        <v>2.9878758359700441E-3</v>
      </c>
      <c r="E290" t="s">
        <v>29</v>
      </c>
      <c r="F290">
        <v>231</v>
      </c>
    </row>
    <row r="291" spans="1:6" x14ac:dyDescent="0.25">
      <c r="A291">
        <v>1246</v>
      </c>
      <c r="B291">
        <v>0.49577692151069641</v>
      </c>
      <c r="C291">
        <v>1.489980101585388</v>
      </c>
      <c r="D291">
        <v>0.1011430695652962</v>
      </c>
      <c r="E291" t="s">
        <v>30</v>
      </c>
      <c r="F291">
        <v>231</v>
      </c>
    </row>
    <row r="292" spans="1:6" x14ac:dyDescent="0.25">
      <c r="A292">
        <v>1247</v>
      </c>
      <c r="B292">
        <v>0.31983146071434021</v>
      </c>
      <c r="C292">
        <v>1.5089777708053591</v>
      </c>
      <c r="D292">
        <v>0.25233665108680731</v>
      </c>
      <c r="E292" t="s">
        <v>31</v>
      </c>
      <c r="F292">
        <v>231</v>
      </c>
    </row>
    <row r="293" spans="1:6" x14ac:dyDescent="0.25">
      <c r="A293">
        <v>1248</v>
      </c>
      <c r="B293">
        <v>0.49031570553779602</v>
      </c>
      <c r="C293">
        <v>1.8774024248123169</v>
      </c>
      <c r="D293">
        <v>0.50982880592346191</v>
      </c>
      <c r="E293" t="s">
        <v>32</v>
      </c>
      <c r="F293">
        <v>231</v>
      </c>
    </row>
    <row r="294" spans="1:6" x14ac:dyDescent="0.25">
      <c r="A294">
        <v>1249</v>
      </c>
      <c r="B294">
        <v>0.31395038962364202</v>
      </c>
      <c r="C294">
        <v>1.913922905921936</v>
      </c>
      <c r="D294">
        <v>0.71411615610122681</v>
      </c>
      <c r="E294" t="s">
        <v>33</v>
      </c>
      <c r="F294">
        <v>231</v>
      </c>
    </row>
    <row r="295" spans="1:6" x14ac:dyDescent="0.25">
      <c r="A295">
        <v>1250</v>
      </c>
      <c r="B295">
        <v>0.48739111423492432</v>
      </c>
      <c r="C295">
        <v>1.933603167533875</v>
      </c>
      <c r="D295">
        <v>0.53648793697357178</v>
      </c>
      <c r="E295" t="s">
        <v>34</v>
      </c>
      <c r="F295">
        <v>231</v>
      </c>
    </row>
    <row r="296" spans="1:6" x14ac:dyDescent="0.25">
      <c r="A296">
        <v>1251</v>
      </c>
      <c r="B296">
        <v>0.31400129199028021</v>
      </c>
      <c r="C296">
        <v>1.9842625856399541</v>
      </c>
      <c r="D296">
        <v>0.7513461709022522</v>
      </c>
      <c r="E296" t="s">
        <v>35</v>
      </c>
      <c r="F296">
        <v>231</v>
      </c>
    </row>
    <row r="297" spans="1:6" x14ac:dyDescent="0.25">
      <c r="A297">
        <v>1252</v>
      </c>
      <c r="B297">
        <v>0.47932413220405579</v>
      </c>
      <c r="C297">
        <v>2.0395267009735112</v>
      </c>
      <c r="D297">
        <v>0.26372075080871582</v>
      </c>
      <c r="E297" t="s">
        <v>36</v>
      </c>
      <c r="F297">
        <v>231</v>
      </c>
    </row>
    <row r="298" spans="1:6" x14ac:dyDescent="0.25">
      <c r="A298">
        <v>1253</v>
      </c>
      <c r="B298">
        <v>0.32499784231185908</v>
      </c>
      <c r="C298">
        <v>2.0479085445404048</v>
      </c>
      <c r="D298">
        <v>0.45219194889068598</v>
      </c>
      <c r="E298" t="s">
        <v>37</v>
      </c>
      <c r="F298">
        <v>231</v>
      </c>
    </row>
    <row r="299" spans="1:6" x14ac:dyDescent="0.25">
      <c r="A299">
        <v>1254</v>
      </c>
      <c r="B299">
        <v>0.44662356376647949</v>
      </c>
      <c r="C299">
        <v>0.23268544673919681</v>
      </c>
      <c r="D299">
        <v>-0.44865480065345759</v>
      </c>
      <c r="E299" t="s">
        <v>5</v>
      </c>
      <c r="F299">
        <v>232</v>
      </c>
    </row>
    <row r="300" spans="1:6" x14ac:dyDescent="0.25">
      <c r="A300">
        <v>1255</v>
      </c>
      <c r="B300">
        <v>0.43689772486686712</v>
      </c>
      <c r="C300">
        <v>0.19393110275268549</v>
      </c>
      <c r="D300">
        <v>-0.41019254922866821</v>
      </c>
      <c r="E300" t="s">
        <v>6</v>
      </c>
      <c r="F300">
        <v>232</v>
      </c>
    </row>
    <row r="301" spans="1:6" x14ac:dyDescent="0.25">
      <c r="A301">
        <v>1256</v>
      </c>
      <c r="B301">
        <v>0.43964192271232599</v>
      </c>
      <c r="C301">
        <v>0.19416788220405579</v>
      </c>
      <c r="D301">
        <v>-0.41029039025306702</v>
      </c>
      <c r="E301" t="s">
        <v>7</v>
      </c>
      <c r="F301">
        <v>232</v>
      </c>
    </row>
    <row r="302" spans="1:6" x14ac:dyDescent="0.25">
      <c r="A302">
        <v>1257</v>
      </c>
      <c r="B302">
        <v>0.44345462322235107</v>
      </c>
      <c r="C302">
        <v>0.19412817060947421</v>
      </c>
      <c r="D302">
        <v>-0.4103715717792511</v>
      </c>
      <c r="E302" t="s">
        <v>8</v>
      </c>
      <c r="F302">
        <v>232</v>
      </c>
    </row>
    <row r="303" spans="1:6" x14ac:dyDescent="0.25">
      <c r="A303">
        <v>1258</v>
      </c>
      <c r="B303">
        <v>0.42029044032096857</v>
      </c>
      <c r="C303">
        <v>0.19431588053703311</v>
      </c>
      <c r="D303">
        <v>-0.44396838545799261</v>
      </c>
      <c r="E303" t="s">
        <v>9</v>
      </c>
      <c r="F303">
        <v>232</v>
      </c>
    </row>
    <row r="304" spans="1:6" x14ac:dyDescent="0.25">
      <c r="A304">
        <v>1259</v>
      </c>
      <c r="B304">
        <v>0.40781357884407038</v>
      </c>
      <c r="C304">
        <v>0.1950565576553345</v>
      </c>
      <c r="D304">
        <v>-0.44433125853538508</v>
      </c>
      <c r="E304" t="s">
        <v>10</v>
      </c>
      <c r="F304">
        <v>232</v>
      </c>
    </row>
    <row r="305" spans="1:6" x14ac:dyDescent="0.25">
      <c r="A305">
        <v>1260</v>
      </c>
      <c r="B305">
        <v>0.39394301176071173</v>
      </c>
      <c r="C305">
        <v>0.19663743674755099</v>
      </c>
      <c r="D305">
        <v>-0.44479948282241821</v>
      </c>
      <c r="E305" t="s">
        <v>11</v>
      </c>
      <c r="F305">
        <v>232</v>
      </c>
    </row>
    <row r="306" spans="1:6" x14ac:dyDescent="0.25">
      <c r="A306">
        <v>1261</v>
      </c>
      <c r="B306">
        <v>0.41580075025558472</v>
      </c>
      <c r="C306">
        <v>0.21324846148490911</v>
      </c>
      <c r="D306">
        <v>-0.19005441665649411</v>
      </c>
      <c r="E306" t="s">
        <v>12</v>
      </c>
      <c r="F306">
        <v>232</v>
      </c>
    </row>
    <row r="307" spans="1:6" x14ac:dyDescent="0.25">
      <c r="A307">
        <v>1262</v>
      </c>
      <c r="B307">
        <v>0.3441140353679657</v>
      </c>
      <c r="C307">
        <v>0.221844881772995</v>
      </c>
      <c r="D307">
        <v>-0.33414879441261292</v>
      </c>
      <c r="E307" t="s">
        <v>13</v>
      </c>
      <c r="F307">
        <v>232</v>
      </c>
    </row>
    <row r="308" spans="1:6" x14ac:dyDescent="0.25">
      <c r="A308">
        <v>1263</v>
      </c>
      <c r="B308">
        <v>0.44947189092636108</v>
      </c>
      <c r="C308">
        <v>0.28144672513008118</v>
      </c>
      <c r="D308">
        <v>-0.36254340410232538</v>
      </c>
      <c r="E308" t="s">
        <v>14</v>
      </c>
      <c r="F308">
        <v>232</v>
      </c>
    </row>
    <row r="309" spans="1:6" x14ac:dyDescent="0.25">
      <c r="A309">
        <v>1264</v>
      </c>
      <c r="B309">
        <v>0.42643168568611151</v>
      </c>
      <c r="C309">
        <v>0.2815214991569519</v>
      </c>
      <c r="D309">
        <v>-0.40402108430862432</v>
      </c>
      <c r="E309" t="s">
        <v>15</v>
      </c>
      <c r="F309">
        <v>232</v>
      </c>
    </row>
    <row r="310" spans="1:6" x14ac:dyDescent="0.25">
      <c r="A310">
        <v>1265</v>
      </c>
      <c r="B310">
        <v>0.50665897130966187</v>
      </c>
      <c r="C310">
        <v>0.46503454446792603</v>
      </c>
      <c r="D310">
        <v>-9.3459591269493103E-2</v>
      </c>
      <c r="E310" t="s">
        <v>16</v>
      </c>
      <c r="F310">
        <v>232</v>
      </c>
    </row>
    <row r="311" spans="1:6" x14ac:dyDescent="0.25">
      <c r="A311">
        <v>1266</v>
      </c>
      <c r="B311">
        <v>0.20798055827617651</v>
      </c>
      <c r="C311">
        <v>0.48696655035018921</v>
      </c>
      <c r="D311">
        <v>-0.29484862089157099</v>
      </c>
      <c r="E311" t="s">
        <v>17</v>
      </c>
      <c r="F311">
        <v>232</v>
      </c>
    </row>
    <row r="312" spans="1:6" x14ac:dyDescent="0.25">
      <c r="A312">
        <v>1267</v>
      </c>
      <c r="B312">
        <v>0.56219488382339478</v>
      </c>
      <c r="C312">
        <v>0.79200285673141479</v>
      </c>
      <c r="D312">
        <v>-8.3073161542415619E-2</v>
      </c>
      <c r="E312" t="s">
        <v>18</v>
      </c>
      <c r="F312">
        <v>232</v>
      </c>
    </row>
    <row r="313" spans="1:6" x14ac:dyDescent="0.25">
      <c r="A313">
        <v>1268</v>
      </c>
      <c r="B313">
        <v>0.21752592921257019</v>
      </c>
      <c r="C313">
        <v>0.86693692207336426</v>
      </c>
      <c r="D313">
        <v>-0.51643985509872437</v>
      </c>
      <c r="E313" t="s">
        <v>19</v>
      </c>
      <c r="F313">
        <v>232</v>
      </c>
    </row>
    <row r="314" spans="1:6" x14ac:dyDescent="0.25">
      <c r="A314">
        <v>1269</v>
      </c>
      <c r="B314">
        <v>0.49951469898223883</v>
      </c>
      <c r="C314">
        <v>0.98094171285629272</v>
      </c>
      <c r="D314">
        <v>-0.31470081210136408</v>
      </c>
      <c r="E314" t="s">
        <v>20</v>
      </c>
      <c r="F314">
        <v>232</v>
      </c>
    </row>
    <row r="315" spans="1:6" x14ac:dyDescent="0.25">
      <c r="A315">
        <v>1270</v>
      </c>
      <c r="B315">
        <v>0.44709455966949457</v>
      </c>
      <c r="C315">
        <v>0.70118337869644165</v>
      </c>
      <c r="D315">
        <v>-0.73355865478515625</v>
      </c>
      <c r="E315" t="s">
        <v>21</v>
      </c>
      <c r="F315">
        <v>232</v>
      </c>
    </row>
    <row r="316" spans="1:6" x14ac:dyDescent="0.25">
      <c r="A316">
        <v>1271</v>
      </c>
      <c r="B316">
        <v>0.49640455842018127</v>
      </c>
      <c r="C316">
        <v>1.0825532674789431</v>
      </c>
      <c r="D316">
        <v>-0.3820633590221405</v>
      </c>
      <c r="E316" t="s">
        <v>22</v>
      </c>
      <c r="F316">
        <v>232</v>
      </c>
    </row>
    <row r="317" spans="1:6" x14ac:dyDescent="0.25">
      <c r="A317">
        <v>1272</v>
      </c>
      <c r="B317">
        <v>0.5086180567741394</v>
      </c>
      <c r="C317">
        <v>0.69443815946578979</v>
      </c>
      <c r="D317">
        <v>-0.80218708515167236</v>
      </c>
      <c r="E317" t="s">
        <v>23</v>
      </c>
      <c r="F317">
        <v>232</v>
      </c>
    </row>
    <row r="318" spans="1:6" x14ac:dyDescent="0.25">
      <c r="A318">
        <v>1273</v>
      </c>
      <c r="B318">
        <v>0.49343478679656982</v>
      </c>
      <c r="C318">
        <v>1.0402235984802251</v>
      </c>
      <c r="D318">
        <v>-0.40010368824005133</v>
      </c>
      <c r="E318" t="s">
        <v>24</v>
      </c>
      <c r="F318">
        <v>232</v>
      </c>
    </row>
    <row r="319" spans="1:6" x14ac:dyDescent="0.25">
      <c r="A319">
        <v>1274</v>
      </c>
      <c r="B319">
        <v>0.51222419738769531</v>
      </c>
      <c r="C319">
        <v>0.66373711824417114</v>
      </c>
      <c r="D319">
        <v>-0.77896022796630859</v>
      </c>
      <c r="E319" t="s">
        <v>25</v>
      </c>
      <c r="F319">
        <v>232</v>
      </c>
    </row>
    <row r="320" spans="1:6" x14ac:dyDescent="0.25">
      <c r="A320">
        <v>1275</v>
      </c>
      <c r="B320">
        <v>0.47945010662078857</v>
      </c>
      <c r="C320">
        <v>1.0047880411148069</v>
      </c>
      <c r="D320">
        <v>-0.32436925172805792</v>
      </c>
      <c r="E320" t="s">
        <v>26</v>
      </c>
      <c r="F320">
        <v>232</v>
      </c>
    </row>
    <row r="321" spans="1:6" x14ac:dyDescent="0.25">
      <c r="A321">
        <v>1276</v>
      </c>
      <c r="B321">
        <v>0.49341884255409241</v>
      </c>
      <c r="C321">
        <v>0.66830623149871826</v>
      </c>
      <c r="D321">
        <v>-0.72057366371154785</v>
      </c>
      <c r="E321" t="s">
        <v>27</v>
      </c>
      <c r="F321">
        <v>232</v>
      </c>
    </row>
    <row r="322" spans="1:6" x14ac:dyDescent="0.25">
      <c r="A322">
        <v>1277</v>
      </c>
      <c r="B322">
        <v>0.46014934778213501</v>
      </c>
      <c r="C322">
        <v>1.024750947952271</v>
      </c>
      <c r="D322">
        <v>2.062763087451458E-2</v>
      </c>
      <c r="E322" t="s">
        <v>28</v>
      </c>
      <c r="F322">
        <v>232</v>
      </c>
    </row>
    <row r="323" spans="1:6" x14ac:dyDescent="0.25">
      <c r="A323">
        <v>1278</v>
      </c>
      <c r="B323">
        <v>0.27815061807632452</v>
      </c>
      <c r="C323">
        <v>1.0385944843292241</v>
      </c>
      <c r="D323">
        <v>-1.867637783288956E-2</v>
      </c>
      <c r="E323" t="s">
        <v>29</v>
      </c>
      <c r="F323">
        <v>232</v>
      </c>
    </row>
    <row r="324" spans="1:6" x14ac:dyDescent="0.25">
      <c r="A324">
        <v>1279</v>
      </c>
      <c r="B324">
        <v>0.49190887808799738</v>
      </c>
      <c r="C324">
        <v>1.4831868410110469</v>
      </c>
      <c r="D324">
        <v>9.2395864427089691E-2</v>
      </c>
      <c r="E324" t="s">
        <v>30</v>
      </c>
      <c r="F324">
        <v>232</v>
      </c>
    </row>
    <row r="325" spans="1:6" x14ac:dyDescent="0.25">
      <c r="A325">
        <v>1280</v>
      </c>
      <c r="B325">
        <v>0.32221174240112299</v>
      </c>
      <c r="C325">
        <v>1.5005679130554199</v>
      </c>
      <c r="D325">
        <v>0.1622743159532547</v>
      </c>
      <c r="E325" t="s">
        <v>31</v>
      </c>
      <c r="F325">
        <v>232</v>
      </c>
    </row>
    <row r="326" spans="1:6" x14ac:dyDescent="0.25">
      <c r="A326">
        <v>1281</v>
      </c>
      <c r="B326">
        <v>0.48613095283508301</v>
      </c>
      <c r="C326">
        <v>1.8671703338623049</v>
      </c>
      <c r="D326">
        <v>0.48660796880722051</v>
      </c>
      <c r="E326" t="s">
        <v>32</v>
      </c>
      <c r="F326">
        <v>232</v>
      </c>
    </row>
    <row r="327" spans="1:6" x14ac:dyDescent="0.25">
      <c r="A327">
        <v>1282</v>
      </c>
      <c r="B327">
        <v>0.31434512138366699</v>
      </c>
      <c r="C327">
        <v>1.903347492218018</v>
      </c>
      <c r="D327">
        <v>0.55694246292114258</v>
      </c>
      <c r="E327" t="s">
        <v>33</v>
      </c>
      <c r="F327">
        <v>232</v>
      </c>
    </row>
    <row r="328" spans="1:6" x14ac:dyDescent="0.25">
      <c r="A328">
        <v>1283</v>
      </c>
      <c r="B328">
        <v>0.48258191347122192</v>
      </c>
      <c r="C328">
        <v>1.9210801124572749</v>
      </c>
      <c r="D328">
        <v>0.51117438077926636</v>
      </c>
      <c r="E328" t="s">
        <v>34</v>
      </c>
      <c r="F328">
        <v>232</v>
      </c>
    </row>
    <row r="329" spans="1:6" x14ac:dyDescent="0.25">
      <c r="A329">
        <v>1284</v>
      </c>
      <c r="B329">
        <v>0.31272616982460022</v>
      </c>
      <c r="C329">
        <v>1.9702994823455811</v>
      </c>
      <c r="D329">
        <v>0.58603358268737793</v>
      </c>
      <c r="E329" t="s">
        <v>35</v>
      </c>
      <c r="F329">
        <v>232</v>
      </c>
    </row>
    <row r="330" spans="1:6" x14ac:dyDescent="0.25">
      <c r="A330">
        <v>1285</v>
      </c>
      <c r="B330">
        <v>0.478700190782547</v>
      </c>
      <c r="C330">
        <v>2.0221478939056401</v>
      </c>
      <c r="D330">
        <v>0.2462465018033981</v>
      </c>
      <c r="E330" t="s">
        <v>36</v>
      </c>
      <c r="F330">
        <v>232</v>
      </c>
    </row>
    <row r="331" spans="1:6" x14ac:dyDescent="0.25">
      <c r="A331">
        <v>1286</v>
      </c>
      <c r="B331">
        <v>0.32348835468292242</v>
      </c>
      <c r="C331">
        <v>2.0315687656402588</v>
      </c>
      <c r="D331">
        <v>0.2898259162902832</v>
      </c>
      <c r="E331" t="s">
        <v>37</v>
      </c>
      <c r="F331">
        <v>232</v>
      </c>
    </row>
    <row r="332" spans="1:6" x14ac:dyDescent="0.25">
      <c r="A332">
        <v>1287</v>
      </c>
      <c r="B332">
        <v>0.44139948487281799</v>
      </c>
      <c r="C332">
        <v>0.2325139194726944</v>
      </c>
      <c r="D332">
        <v>-0.48666554689407349</v>
      </c>
      <c r="E332" t="s">
        <v>5</v>
      </c>
      <c r="F332">
        <v>233</v>
      </c>
    </row>
    <row r="333" spans="1:6" x14ac:dyDescent="0.25">
      <c r="A333">
        <v>1288</v>
      </c>
      <c r="B333">
        <v>0.43253454566001892</v>
      </c>
      <c r="C333">
        <v>0.19383178651332861</v>
      </c>
      <c r="D333">
        <v>-0.44415152072906489</v>
      </c>
      <c r="E333" t="s">
        <v>6</v>
      </c>
      <c r="F333">
        <v>233</v>
      </c>
    </row>
    <row r="334" spans="1:6" x14ac:dyDescent="0.25">
      <c r="A334">
        <v>1289</v>
      </c>
      <c r="B334">
        <v>0.43535277247428888</v>
      </c>
      <c r="C334">
        <v>0.19405461847782141</v>
      </c>
      <c r="D334">
        <v>-0.44426023960113531</v>
      </c>
      <c r="E334" t="s">
        <v>7</v>
      </c>
      <c r="F334">
        <v>233</v>
      </c>
    </row>
    <row r="335" spans="1:6" x14ac:dyDescent="0.25">
      <c r="A335">
        <v>1290</v>
      </c>
      <c r="B335">
        <v>0.43837347626686102</v>
      </c>
      <c r="C335">
        <v>0.19402861595153811</v>
      </c>
      <c r="D335">
        <v>-0.44433709979057312</v>
      </c>
      <c r="E335" t="s">
        <v>8</v>
      </c>
      <c r="F335">
        <v>233</v>
      </c>
    </row>
    <row r="336" spans="1:6" x14ac:dyDescent="0.25">
      <c r="A336">
        <v>1291</v>
      </c>
      <c r="B336">
        <v>0.41604644060134888</v>
      </c>
      <c r="C336">
        <v>0.19394548237323761</v>
      </c>
      <c r="D336">
        <v>-0.47477048635482788</v>
      </c>
      <c r="E336" t="s">
        <v>9</v>
      </c>
      <c r="F336">
        <v>233</v>
      </c>
    </row>
    <row r="337" spans="1:6" x14ac:dyDescent="0.25">
      <c r="A337">
        <v>1292</v>
      </c>
      <c r="B337">
        <v>0.40363353490829468</v>
      </c>
      <c r="C337">
        <v>0.19444428384304049</v>
      </c>
      <c r="D337">
        <v>-0.47510340809822083</v>
      </c>
      <c r="E337" t="s">
        <v>10</v>
      </c>
      <c r="F337">
        <v>233</v>
      </c>
    </row>
    <row r="338" spans="1:6" x14ac:dyDescent="0.25">
      <c r="A338">
        <v>1293</v>
      </c>
      <c r="B338">
        <v>0.38961908221244812</v>
      </c>
      <c r="C338">
        <v>0.19539281725883481</v>
      </c>
      <c r="D338">
        <v>-0.47553122043609619</v>
      </c>
      <c r="E338" t="s">
        <v>11</v>
      </c>
      <c r="F338">
        <v>233</v>
      </c>
    </row>
    <row r="339" spans="1:6" x14ac:dyDescent="0.25">
      <c r="A339">
        <v>1294</v>
      </c>
      <c r="B339">
        <v>0.41244393587112432</v>
      </c>
      <c r="C339">
        <v>0.2124684751033783</v>
      </c>
      <c r="D339">
        <v>-0.20601905882358551</v>
      </c>
      <c r="E339" t="s">
        <v>12</v>
      </c>
      <c r="F339">
        <v>233</v>
      </c>
    </row>
    <row r="340" spans="1:6" x14ac:dyDescent="0.25">
      <c r="A340">
        <v>1295</v>
      </c>
      <c r="B340">
        <v>0.33736062049865723</v>
      </c>
      <c r="C340">
        <v>0.21936514973640439</v>
      </c>
      <c r="D340">
        <v>-0.33799237012863159</v>
      </c>
      <c r="E340" t="s">
        <v>13</v>
      </c>
      <c r="F340">
        <v>233</v>
      </c>
    </row>
    <row r="341" spans="1:6" x14ac:dyDescent="0.25">
      <c r="A341">
        <v>1296</v>
      </c>
      <c r="B341">
        <v>0.44288456439971918</v>
      </c>
      <c r="C341">
        <v>0.28117197751998901</v>
      </c>
      <c r="D341">
        <v>-0.39487963914871221</v>
      </c>
      <c r="E341" t="s">
        <v>14</v>
      </c>
      <c r="F341">
        <v>233</v>
      </c>
    </row>
    <row r="342" spans="1:6" x14ac:dyDescent="0.25">
      <c r="A342">
        <v>1297</v>
      </c>
      <c r="B342">
        <v>0.42124101519584661</v>
      </c>
      <c r="C342">
        <v>0.28115823864936829</v>
      </c>
      <c r="D342">
        <v>-0.43301942944526672</v>
      </c>
      <c r="E342" t="s">
        <v>15</v>
      </c>
      <c r="F342">
        <v>233</v>
      </c>
    </row>
    <row r="343" spans="1:6" x14ac:dyDescent="0.25">
      <c r="A343">
        <v>1298</v>
      </c>
      <c r="B343">
        <v>0.50222331285476685</v>
      </c>
      <c r="C343">
        <v>0.46581828594207758</v>
      </c>
      <c r="D343">
        <v>-9.8974823951721191E-2</v>
      </c>
      <c r="E343" t="s">
        <v>16</v>
      </c>
      <c r="F343">
        <v>233</v>
      </c>
    </row>
    <row r="344" spans="1:6" x14ac:dyDescent="0.25">
      <c r="A344">
        <v>1299</v>
      </c>
      <c r="B344">
        <v>0.20363827049732211</v>
      </c>
      <c r="C344">
        <v>0.48534277081489557</v>
      </c>
      <c r="D344">
        <v>-0.29899001121521002</v>
      </c>
      <c r="E344" t="s">
        <v>17</v>
      </c>
      <c r="F344">
        <v>233</v>
      </c>
    </row>
    <row r="345" spans="1:6" x14ac:dyDescent="0.25">
      <c r="A345">
        <v>1300</v>
      </c>
      <c r="B345">
        <v>0.55441576242446899</v>
      </c>
      <c r="C345">
        <v>0.79784595966339111</v>
      </c>
      <c r="D345">
        <v>-7.6441831886768341E-2</v>
      </c>
      <c r="E345" t="s">
        <v>18</v>
      </c>
      <c r="F345">
        <v>233</v>
      </c>
    </row>
    <row r="346" spans="1:6" x14ac:dyDescent="0.25">
      <c r="A346">
        <v>1301</v>
      </c>
      <c r="B346">
        <v>0.23124371469020841</v>
      </c>
      <c r="C346">
        <v>0.85876923799514771</v>
      </c>
      <c r="D346">
        <v>-0.56112194061279297</v>
      </c>
      <c r="E346" t="s">
        <v>19</v>
      </c>
      <c r="F346">
        <v>233</v>
      </c>
    </row>
    <row r="347" spans="1:6" x14ac:dyDescent="0.25">
      <c r="A347">
        <v>1302</v>
      </c>
      <c r="B347">
        <v>0.49789366126060491</v>
      </c>
      <c r="C347">
        <v>1.0237584114074709</v>
      </c>
      <c r="D347">
        <v>-0.26999741792678827</v>
      </c>
      <c r="E347" t="s">
        <v>20</v>
      </c>
      <c r="F347">
        <v>233</v>
      </c>
    </row>
    <row r="348" spans="1:6" x14ac:dyDescent="0.25">
      <c r="A348">
        <v>1303</v>
      </c>
      <c r="B348">
        <v>0.45928740501403809</v>
      </c>
      <c r="C348">
        <v>0.64802449941635132</v>
      </c>
      <c r="D348">
        <v>-0.80074441432952881</v>
      </c>
      <c r="E348" t="s">
        <v>21</v>
      </c>
      <c r="F348">
        <v>233</v>
      </c>
    </row>
    <row r="349" spans="1:6" x14ac:dyDescent="0.25">
      <c r="A349">
        <v>1304</v>
      </c>
      <c r="B349">
        <v>0.49385660886764532</v>
      </c>
      <c r="C349">
        <v>1.112090110778809</v>
      </c>
      <c r="D349">
        <v>-0.32887929677963262</v>
      </c>
      <c r="E349" t="s">
        <v>22</v>
      </c>
      <c r="F349">
        <v>233</v>
      </c>
    </row>
    <row r="350" spans="1:6" x14ac:dyDescent="0.25">
      <c r="A350">
        <v>1305</v>
      </c>
      <c r="B350">
        <v>0.52106750011444092</v>
      </c>
      <c r="C350">
        <v>0.62468743324279785</v>
      </c>
      <c r="D350">
        <v>-0.87105250358581543</v>
      </c>
      <c r="E350" t="s">
        <v>23</v>
      </c>
      <c r="F350">
        <v>233</v>
      </c>
    </row>
    <row r="351" spans="1:6" x14ac:dyDescent="0.25">
      <c r="A351">
        <v>1306</v>
      </c>
      <c r="B351">
        <v>0.48500701785087591</v>
      </c>
      <c r="C351">
        <v>1.102503776550293</v>
      </c>
      <c r="D351">
        <v>-0.35277572274208069</v>
      </c>
      <c r="E351" t="s">
        <v>24</v>
      </c>
      <c r="F351">
        <v>233</v>
      </c>
    </row>
    <row r="352" spans="1:6" x14ac:dyDescent="0.25">
      <c r="A352">
        <v>1307</v>
      </c>
      <c r="B352">
        <v>0.52258419990539551</v>
      </c>
      <c r="C352">
        <v>0.60150808095932007</v>
      </c>
      <c r="D352">
        <v>-0.83176964521408081</v>
      </c>
      <c r="E352" t="s">
        <v>25</v>
      </c>
      <c r="F352">
        <v>233</v>
      </c>
    </row>
    <row r="353" spans="1:6" x14ac:dyDescent="0.25">
      <c r="A353">
        <v>1308</v>
      </c>
      <c r="B353">
        <v>0.47547429800033569</v>
      </c>
      <c r="C353">
        <v>1.071076035499573</v>
      </c>
      <c r="D353">
        <v>-0.28300070762634277</v>
      </c>
      <c r="E353" t="s">
        <v>26</v>
      </c>
      <c r="F353">
        <v>233</v>
      </c>
    </row>
    <row r="354" spans="1:6" x14ac:dyDescent="0.25">
      <c r="A354">
        <v>1309</v>
      </c>
      <c r="B354">
        <v>0.50387907028198242</v>
      </c>
      <c r="C354">
        <v>0.60960537195205688</v>
      </c>
      <c r="D354">
        <v>-0.78269904851913452</v>
      </c>
      <c r="E354" t="s">
        <v>27</v>
      </c>
      <c r="F354">
        <v>233</v>
      </c>
    </row>
    <row r="355" spans="1:6" x14ac:dyDescent="0.25">
      <c r="A355">
        <v>1310</v>
      </c>
      <c r="B355">
        <v>0.45947831869125372</v>
      </c>
      <c r="C355">
        <v>1.01984715461731</v>
      </c>
      <c r="D355">
        <v>2.9516668990254399E-2</v>
      </c>
      <c r="E355" t="s">
        <v>28</v>
      </c>
      <c r="F355">
        <v>233</v>
      </c>
    </row>
    <row r="356" spans="1:6" x14ac:dyDescent="0.25">
      <c r="A356">
        <v>1311</v>
      </c>
      <c r="B356">
        <v>0.27562105655670172</v>
      </c>
      <c r="C356">
        <v>1.038521289825439</v>
      </c>
      <c r="D356">
        <v>-2.7820536866784099E-2</v>
      </c>
      <c r="E356" t="s">
        <v>29</v>
      </c>
      <c r="F356">
        <v>233</v>
      </c>
    </row>
    <row r="357" spans="1:6" x14ac:dyDescent="0.25">
      <c r="A357">
        <v>1312</v>
      </c>
      <c r="B357">
        <v>0.4910544753074646</v>
      </c>
      <c r="C357">
        <v>1.478865385055542</v>
      </c>
      <c r="D357">
        <v>0.1040642410516739</v>
      </c>
      <c r="E357" t="s">
        <v>30</v>
      </c>
      <c r="F357">
        <v>233</v>
      </c>
    </row>
    <row r="358" spans="1:6" x14ac:dyDescent="0.25">
      <c r="A358">
        <v>1313</v>
      </c>
      <c r="B358">
        <v>0.32366153597831732</v>
      </c>
      <c r="C358">
        <v>1.4960839748382571</v>
      </c>
      <c r="D358">
        <v>0.16188450157642359</v>
      </c>
      <c r="E358" t="s">
        <v>31</v>
      </c>
      <c r="F358">
        <v>233</v>
      </c>
    </row>
    <row r="359" spans="1:6" x14ac:dyDescent="0.25">
      <c r="A359">
        <v>1314</v>
      </c>
      <c r="B359">
        <v>0.48579522967338562</v>
      </c>
      <c r="C359">
        <v>1.863428115844727</v>
      </c>
      <c r="D359">
        <v>0.50418651103973389</v>
      </c>
      <c r="E359" t="s">
        <v>32</v>
      </c>
      <c r="F359">
        <v>233</v>
      </c>
    </row>
    <row r="360" spans="1:6" x14ac:dyDescent="0.25">
      <c r="A360">
        <v>1315</v>
      </c>
      <c r="B360">
        <v>0.31808516383171082</v>
      </c>
      <c r="C360">
        <v>1.9017326831817629</v>
      </c>
      <c r="D360">
        <v>0.55949777364730835</v>
      </c>
      <c r="E360" t="s">
        <v>33</v>
      </c>
      <c r="F360">
        <v>233</v>
      </c>
    </row>
    <row r="361" spans="1:6" x14ac:dyDescent="0.25">
      <c r="A361">
        <v>1316</v>
      </c>
      <c r="B361">
        <v>0.48208048939704901</v>
      </c>
      <c r="C361">
        <v>1.9180600643157959</v>
      </c>
      <c r="D361">
        <v>0.5288965106010437</v>
      </c>
      <c r="E361" t="s">
        <v>34</v>
      </c>
      <c r="F361">
        <v>233</v>
      </c>
    </row>
    <row r="362" spans="1:6" x14ac:dyDescent="0.25">
      <c r="A362">
        <v>1317</v>
      </c>
      <c r="B362">
        <v>0.31402269005775452</v>
      </c>
      <c r="C362">
        <v>1.9680659770965581</v>
      </c>
      <c r="D362">
        <v>0.58815765380859375</v>
      </c>
      <c r="E362" t="s">
        <v>35</v>
      </c>
      <c r="F362">
        <v>233</v>
      </c>
    </row>
    <row r="363" spans="1:6" x14ac:dyDescent="0.25">
      <c r="A363">
        <v>1318</v>
      </c>
      <c r="B363">
        <v>0.47975891828536987</v>
      </c>
      <c r="C363">
        <v>2.0154182910919189</v>
      </c>
      <c r="D363">
        <v>0.25888979434967041</v>
      </c>
      <c r="E363" t="s">
        <v>36</v>
      </c>
      <c r="F363">
        <v>233</v>
      </c>
    </row>
    <row r="364" spans="1:6" x14ac:dyDescent="0.25">
      <c r="A364">
        <v>1319</v>
      </c>
      <c r="B364">
        <v>0.32759925723075872</v>
      </c>
      <c r="C364">
        <v>2.028978824615479</v>
      </c>
      <c r="D364">
        <v>0.28051382303237921</v>
      </c>
      <c r="E364" t="s">
        <v>37</v>
      </c>
      <c r="F364">
        <v>233</v>
      </c>
    </row>
    <row r="365" spans="1:6" x14ac:dyDescent="0.25">
      <c r="A365">
        <v>1320</v>
      </c>
      <c r="B365">
        <v>0.42928969860076899</v>
      </c>
      <c r="C365">
        <v>0.23476007580757141</v>
      </c>
      <c r="D365">
        <v>-0.57701587677001953</v>
      </c>
      <c r="E365" t="s">
        <v>5</v>
      </c>
      <c r="F365">
        <v>234</v>
      </c>
    </row>
    <row r="366" spans="1:6" x14ac:dyDescent="0.25">
      <c r="A366">
        <v>1321</v>
      </c>
      <c r="B366">
        <v>0.42463308572769171</v>
      </c>
      <c r="C366">
        <v>0.1940433531999588</v>
      </c>
      <c r="D366">
        <v>-0.53369802236557007</v>
      </c>
      <c r="E366" t="s">
        <v>6</v>
      </c>
      <c r="F366">
        <v>234</v>
      </c>
    </row>
    <row r="367" spans="1:6" x14ac:dyDescent="0.25">
      <c r="A367">
        <v>1322</v>
      </c>
      <c r="B367">
        <v>0.42808476090431208</v>
      </c>
      <c r="C367">
        <v>0.1942127197980881</v>
      </c>
      <c r="D367">
        <v>-0.53381115198135376</v>
      </c>
      <c r="E367" t="s">
        <v>7</v>
      </c>
      <c r="F367">
        <v>234</v>
      </c>
    </row>
    <row r="368" spans="1:6" x14ac:dyDescent="0.25">
      <c r="A368">
        <v>1323</v>
      </c>
      <c r="B368">
        <v>0.43133103847503662</v>
      </c>
      <c r="C368">
        <v>0.19415789842605591</v>
      </c>
      <c r="D368">
        <v>-0.53390860557556152</v>
      </c>
      <c r="E368" t="s">
        <v>8</v>
      </c>
      <c r="F368">
        <v>234</v>
      </c>
    </row>
    <row r="369" spans="1:6" x14ac:dyDescent="0.25">
      <c r="A369">
        <v>1324</v>
      </c>
      <c r="B369">
        <v>0.40591952204704279</v>
      </c>
      <c r="C369">
        <v>0.19400323927402499</v>
      </c>
      <c r="D369">
        <v>-0.56124186515808105</v>
      </c>
      <c r="E369" t="s">
        <v>9</v>
      </c>
      <c r="F369">
        <v>234</v>
      </c>
    </row>
    <row r="370" spans="1:6" x14ac:dyDescent="0.25">
      <c r="A370">
        <v>1325</v>
      </c>
      <c r="B370">
        <v>0.39349651336669922</v>
      </c>
      <c r="C370">
        <v>0.19443924725055689</v>
      </c>
      <c r="D370">
        <v>-0.56161725521087646</v>
      </c>
      <c r="E370" t="s">
        <v>10</v>
      </c>
      <c r="F370">
        <v>234</v>
      </c>
    </row>
    <row r="371" spans="1:6" x14ac:dyDescent="0.25">
      <c r="A371">
        <v>1326</v>
      </c>
      <c r="B371">
        <v>0.37905016541481018</v>
      </c>
      <c r="C371">
        <v>0.19536507129669189</v>
      </c>
      <c r="D371">
        <v>-0.56201171875</v>
      </c>
      <c r="E371" t="s">
        <v>11</v>
      </c>
      <c r="F371">
        <v>234</v>
      </c>
    </row>
    <row r="372" spans="1:6" x14ac:dyDescent="0.25">
      <c r="A372">
        <v>1327</v>
      </c>
      <c r="B372">
        <v>0.4099496603012085</v>
      </c>
      <c r="C372">
        <v>0.21247497200965881</v>
      </c>
      <c r="D372">
        <v>-0.27998277544975281</v>
      </c>
      <c r="E372" t="s">
        <v>12</v>
      </c>
      <c r="F372">
        <v>234</v>
      </c>
    </row>
    <row r="373" spans="1:6" x14ac:dyDescent="0.25">
      <c r="A373">
        <v>1328</v>
      </c>
      <c r="B373">
        <v>0.32915288209915161</v>
      </c>
      <c r="C373">
        <v>0.21893693506717679</v>
      </c>
      <c r="D373">
        <v>-0.39969938993453979</v>
      </c>
      <c r="E373" t="s">
        <v>13</v>
      </c>
      <c r="F373">
        <v>234</v>
      </c>
    </row>
    <row r="374" spans="1:6" x14ac:dyDescent="0.25">
      <c r="A374">
        <v>1329</v>
      </c>
      <c r="B374">
        <v>0.4316650927066803</v>
      </c>
      <c r="C374">
        <v>0.28221818804740911</v>
      </c>
      <c r="D374">
        <v>-0.47945666313171392</v>
      </c>
      <c r="E374" t="s">
        <v>14</v>
      </c>
      <c r="F374">
        <v>234</v>
      </c>
    </row>
    <row r="375" spans="1:6" x14ac:dyDescent="0.25">
      <c r="A375">
        <v>1330</v>
      </c>
      <c r="B375">
        <v>0.40812397003173828</v>
      </c>
      <c r="C375">
        <v>0.28208136558532709</v>
      </c>
      <c r="D375">
        <v>-0.5141376256942749</v>
      </c>
      <c r="E375" t="s">
        <v>15</v>
      </c>
      <c r="F375">
        <v>234</v>
      </c>
    </row>
    <row r="376" spans="1:6" x14ac:dyDescent="0.25">
      <c r="A376">
        <v>1331</v>
      </c>
      <c r="B376">
        <v>0.4971463680267334</v>
      </c>
      <c r="C376">
        <v>0.46702376008033752</v>
      </c>
      <c r="D376">
        <v>-0.15131840109825129</v>
      </c>
      <c r="E376" t="s">
        <v>16</v>
      </c>
      <c r="F376">
        <v>234</v>
      </c>
    </row>
    <row r="377" spans="1:6" x14ac:dyDescent="0.25">
      <c r="A377">
        <v>1332</v>
      </c>
      <c r="B377">
        <v>0.20126570761203769</v>
      </c>
      <c r="C377">
        <v>0.48516011238098139</v>
      </c>
      <c r="D377">
        <v>-0.32626610994338989</v>
      </c>
      <c r="E377" t="s">
        <v>17</v>
      </c>
      <c r="F377">
        <v>234</v>
      </c>
    </row>
    <row r="378" spans="1:6" x14ac:dyDescent="0.25">
      <c r="A378">
        <v>1333</v>
      </c>
      <c r="B378">
        <v>0.55229175090789795</v>
      </c>
      <c r="C378">
        <v>0.80266356468200684</v>
      </c>
      <c r="D378">
        <v>-9.9988140165805817E-2</v>
      </c>
      <c r="E378" t="s">
        <v>18</v>
      </c>
      <c r="F378">
        <v>234</v>
      </c>
    </row>
    <row r="379" spans="1:6" x14ac:dyDescent="0.25">
      <c r="A379">
        <v>1334</v>
      </c>
      <c r="B379">
        <v>0.245483323931694</v>
      </c>
      <c r="C379">
        <v>0.85313236713409424</v>
      </c>
      <c r="D379">
        <v>-0.61017543077468872</v>
      </c>
      <c r="E379" t="s">
        <v>19</v>
      </c>
      <c r="F379">
        <v>234</v>
      </c>
    </row>
    <row r="380" spans="1:6" x14ac:dyDescent="0.25">
      <c r="A380">
        <v>1335</v>
      </c>
      <c r="B380">
        <v>0.49616414308547968</v>
      </c>
      <c r="C380">
        <v>1.0371993780136111</v>
      </c>
      <c r="D380">
        <v>-0.27793774008750921</v>
      </c>
      <c r="E380" t="s">
        <v>20</v>
      </c>
      <c r="F380">
        <v>234</v>
      </c>
    </row>
    <row r="381" spans="1:6" x14ac:dyDescent="0.25">
      <c r="A381">
        <v>1336</v>
      </c>
      <c r="B381">
        <v>0.46486958861351008</v>
      </c>
      <c r="C381">
        <v>0.61357289552688599</v>
      </c>
      <c r="D381">
        <v>-0.85328191518783569</v>
      </c>
      <c r="E381" t="s">
        <v>21</v>
      </c>
      <c r="F381">
        <v>234</v>
      </c>
    </row>
    <row r="382" spans="1:6" x14ac:dyDescent="0.25">
      <c r="A382">
        <v>1337</v>
      </c>
      <c r="B382">
        <v>0.49025645852088928</v>
      </c>
      <c r="C382">
        <v>1.1217776536941531</v>
      </c>
      <c r="D382">
        <v>-0.33542737364768982</v>
      </c>
      <c r="E382" t="s">
        <v>22</v>
      </c>
      <c r="F382">
        <v>234</v>
      </c>
    </row>
    <row r="383" spans="1:6" x14ac:dyDescent="0.25">
      <c r="A383">
        <v>1338</v>
      </c>
      <c r="B383">
        <v>0.52246761322021484</v>
      </c>
      <c r="C383">
        <v>0.58284121751785278</v>
      </c>
      <c r="D383">
        <v>-0.92775315046310425</v>
      </c>
      <c r="E383" t="s">
        <v>23</v>
      </c>
      <c r="F383">
        <v>234</v>
      </c>
    </row>
    <row r="384" spans="1:6" x14ac:dyDescent="0.25">
      <c r="A384">
        <v>1339</v>
      </c>
      <c r="B384">
        <v>0.48908156156539923</v>
      </c>
      <c r="C384">
        <v>1.13387143611908</v>
      </c>
      <c r="D384">
        <v>-0.35957673192024231</v>
      </c>
      <c r="E384" t="s">
        <v>24</v>
      </c>
      <c r="F384">
        <v>234</v>
      </c>
    </row>
    <row r="385" spans="1:6" x14ac:dyDescent="0.25">
      <c r="A385">
        <v>1340</v>
      </c>
      <c r="B385">
        <v>0.52338147163391113</v>
      </c>
      <c r="C385">
        <v>0.5548662543296814</v>
      </c>
      <c r="D385">
        <v>-0.88420754671096802</v>
      </c>
      <c r="E385" t="s">
        <v>25</v>
      </c>
      <c r="F385">
        <v>234</v>
      </c>
    </row>
    <row r="386" spans="1:6" x14ac:dyDescent="0.25">
      <c r="A386">
        <v>1341</v>
      </c>
      <c r="B386">
        <v>0.4786854088306427</v>
      </c>
      <c r="C386">
        <v>1.100253105163574</v>
      </c>
      <c r="D386">
        <v>-0.29060590267181402</v>
      </c>
      <c r="E386" t="s">
        <v>26</v>
      </c>
      <c r="F386">
        <v>234</v>
      </c>
    </row>
    <row r="387" spans="1:6" x14ac:dyDescent="0.25">
      <c r="A387">
        <v>1342</v>
      </c>
      <c r="B387">
        <v>0.50394189357757568</v>
      </c>
      <c r="C387">
        <v>0.56363695859909058</v>
      </c>
      <c r="D387">
        <v>-0.83413678407669067</v>
      </c>
      <c r="E387" t="s">
        <v>27</v>
      </c>
      <c r="F387">
        <v>234</v>
      </c>
    </row>
    <row r="388" spans="1:6" x14ac:dyDescent="0.25">
      <c r="A388">
        <v>1343</v>
      </c>
      <c r="B388">
        <v>0.45830091834068298</v>
      </c>
      <c r="C388">
        <v>1.017215847969055</v>
      </c>
      <c r="D388">
        <v>2.8680246323347092E-2</v>
      </c>
      <c r="E388" t="s">
        <v>28</v>
      </c>
      <c r="F388">
        <v>234</v>
      </c>
    </row>
    <row r="389" spans="1:6" x14ac:dyDescent="0.25">
      <c r="A389">
        <v>1344</v>
      </c>
      <c r="B389">
        <v>0.27573484182357788</v>
      </c>
      <c r="C389">
        <v>1.0383468866348271</v>
      </c>
      <c r="D389">
        <v>-2.714790403842926E-2</v>
      </c>
      <c r="E389" t="s">
        <v>29</v>
      </c>
      <c r="F389">
        <v>234</v>
      </c>
    </row>
    <row r="390" spans="1:6" x14ac:dyDescent="0.25">
      <c r="A390">
        <v>1345</v>
      </c>
      <c r="B390">
        <v>0.49154829978942871</v>
      </c>
      <c r="C390">
        <v>1.4777506589889531</v>
      </c>
      <c r="D390">
        <v>0.1114312410354614</v>
      </c>
      <c r="E390" t="s">
        <v>30</v>
      </c>
      <c r="F390">
        <v>234</v>
      </c>
    </row>
    <row r="391" spans="1:6" x14ac:dyDescent="0.25">
      <c r="A391">
        <v>1346</v>
      </c>
      <c r="B391">
        <v>0.32632842659950262</v>
      </c>
      <c r="C391">
        <v>1.4974122047424321</v>
      </c>
      <c r="D391">
        <v>0.23569560050964361</v>
      </c>
      <c r="E391" t="s">
        <v>31</v>
      </c>
      <c r="F391">
        <v>234</v>
      </c>
    </row>
    <row r="392" spans="1:6" x14ac:dyDescent="0.25">
      <c r="A392">
        <v>1347</v>
      </c>
      <c r="B392">
        <v>0.48682022094726563</v>
      </c>
      <c r="C392">
        <v>1.8594115972518921</v>
      </c>
      <c r="D392">
        <v>0.57665640115737915</v>
      </c>
      <c r="E392" t="s">
        <v>32</v>
      </c>
      <c r="F392">
        <v>234</v>
      </c>
    </row>
    <row r="393" spans="1:6" x14ac:dyDescent="0.25">
      <c r="A393">
        <v>1348</v>
      </c>
      <c r="B393">
        <v>0.3242340087890625</v>
      </c>
      <c r="C393">
        <v>1.894990921020508</v>
      </c>
      <c r="D393">
        <v>0.7402728796005249</v>
      </c>
      <c r="E393" t="s">
        <v>33</v>
      </c>
      <c r="F393">
        <v>234</v>
      </c>
    </row>
    <row r="394" spans="1:6" x14ac:dyDescent="0.25">
      <c r="A394">
        <v>1349</v>
      </c>
      <c r="B394">
        <v>0.48321977257728582</v>
      </c>
      <c r="C394">
        <v>1.915072560310364</v>
      </c>
      <c r="D394">
        <v>0.60991466045379639</v>
      </c>
      <c r="E394" t="s">
        <v>34</v>
      </c>
      <c r="F394">
        <v>234</v>
      </c>
    </row>
    <row r="395" spans="1:6" x14ac:dyDescent="0.25">
      <c r="A395">
        <v>1350</v>
      </c>
      <c r="B395">
        <v>0.31900796294212341</v>
      </c>
      <c r="C395">
        <v>1.960516095161438</v>
      </c>
      <c r="D395">
        <v>0.78289473056793213</v>
      </c>
      <c r="E395" t="s">
        <v>35</v>
      </c>
      <c r="F395">
        <v>234</v>
      </c>
    </row>
    <row r="396" spans="1:6" x14ac:dyDescent="0.25">
      <c r="A396">
        <v>1351</v>
      </c>
      <c r="B396">
        <v>0.48404234647750849</v>
      </c>
      <c r="C396">
        <v>2.0110294818878169</v>
      </c>
      <c r="D396">
        <v>0.34608203172683721</v>
      </c>
      <c r="E396" t="s">
        <v>36</v>
      </c>
      <c r="F396">
        <v>234</v>
      </c>
    </row>
    <row r="397" spans="1:6" x14ac:dyDescent="0.25">
      <c r="A397">
        <v>1352</v>
      </c>
      <c r="B397">
        <v>0.3393186628818512</v>
      </c>
      <c r="C397">
        <v>2.0235261917114258</v>
      </c>
      <c r="D397">
        <v>0.48422923684120178</v>
      </c>
      <c r="E397" t="s">
        <v>37</v>
      </c>
      <c r="F397">
        <v>234</v>
      </c>
    </row>
    <row r="398" spans="1:6" x14ac:dyDescent="0.25">
      <c r="A398">
        <v>1353</v>
      </c>
      <c r="B398">
        <v>0.41571015119552612</v>
      </c>
      <c r="C398">
        <v>0.23633196949958801</v>
      </c>
      <c r="D398">
        <v>-0.61313694715499878</v>
      </c>
      <c r="E398" t="s">
        <v>5</v>
      </c>
      <c r="F398">
        <v>235</v>
      </c>
    </row>
    <row r="399" spans="1:6" x14ac:dyDescent="0.25">
      <c r="A399">
        <v>1354</v>
      </c>
      <c r="B399">
        <v>0.41484096646308899</v>
      </c>
      <c r="C399">
        <v>0.1941118389368057</v>
      </c>
      <c r="D399">
        <v>-0.56956332921981812</v>
      </c>
      <c r="E399" t="s">
        <v>6</v>
      </c>
      <c r="F399">
        <v>235</v>
      </c>
    </row>
    <row r="400" spans="1:6" x14ac:dyDescent="0.25">
      <c r="A400">
        <v>1355</v>
      </c>
      <c r="B400">
        <v>0.41925579309463501</v>
      </c>
      <c r="C400">
        <v>0.194240927696228</v>
      </c>
      <c r="D400">
        <v>-0.56969046592712402</v>
      </c>
      <c r="E400" t="s">
        <v>7</v>
      </c>
      <c r="F400">
        <v>235</v>
      </c>
    </row>
    <row r="401" spans="1:6" x14ac:dyDescent="0.25">
      <c r="A401">
        <v>1356</v>
      </c>
      <c r="B401">
        <v>0.42333132028579712</v>
      </c>
      <c r="C401">
        <v>0.1941634118556976</v>
      </c>
      <c r="D401">
        <v>-0.56981319189071655</v>
      </c>
      <c r="E401" t="s">
        <v>8</v>
      </c>
      <c r="F401">
        <v>235</v>
      </c>
    </row>
    <row r="402" spans="1:6" x14ac:dyDescent="0.25">
      <c r="A402">
        <v>1357</v>
      </c>
      <c r="B402">
        <v>0.39339092373847961</v>
      </c>
      <c r="C402">
        <v>0.19402292370796201</v>
      </c>
      <c r="D402">
        <v>-0.59636783599853516</v>
      </c>
      <c r="E402" t="s">
        <v>9</v>
      </c>
      <c r="F402">
        <v>235</v>
      </c>
    </row>
    <row r="403" spans="1:6" x14ac:dyDescent="0.25">
      <c r="A403">
        <v>1358</v>
      </c>
      <c r="B403">
        <v>0.38095226883888239</v>
      </c>
      <c r="C403">
        <v>0.19442945718765259</v>
      </c>
      <c r="D403">
        <v>-0.59677600860595703</v>
      </c>
      <c r="E403" t="s">
        <v>10</v>
      </c>
      <c r="F403">
        <v>235</v>
      </c>
    </row>
    <row r="404" spans="1:6" x14ac:dyDescent="0.25">
      <c r="A404">
        <v>1359</v>
      </c>
      <c r="B404">
        <v>0.36611065268516541</v>
      </c>
      <c r="C404">
        <v>0.1953233927488327</v>
      </c>
      <c r="D404">
        <v>-0.59716129302978516</v>
      </c>
      <c r="E404" t="s">
        <v>11</v>
      </c>
      <c r="F404">
        <v>235</v>
      </c>
    </row>
    <row r="405" spans="1:6" x14ac:dyDescent="0.25">
      <c r="A405">
        <v>1360</v>
      </c>
      <c r="B405">
        <v>0.4072706401348114</v>
      </c>
      <c r="C405">
        <v>0.2122631520032883</v>
      </c>
      <c r="D405">
        <v>-0.31042173504829412</v>
      </c>
      <c r="E405" t="s">
        <v>12</v>
      </c>
      <c r="F405">
        <v>235</v>
      </c>
    </row>
    <row r="406" spans="1:6" x14ac:dyDescent="0.25">
      <c r="A406">
        <v>1361</v>
      </c>
      <c r="B406">
        <v>0.32054978609085077</v>
      </c>
      <c r="C406">
        <v>0.21851113438606259</v>
      </c>
      <c r="D406">
        <v>-0.42726162075996399</v>
      </c>
      <c r="E406" t="s">
        <v>13</v>
      </c>
      <c r="F406">
        <v>235</v>
      </c>
    </row>
    <row r="407" spans="1:6" x14ac:dyDescent="0.25">
      <c r="A407">
        <v>1362</v>
      </c>
      <c r="B407">
        <v>0.41970106959342962</v>
      </c>
      <c r="C407">
        <v>0.28280368447303772</v>
      </c>
      <c r="D407">
        <v>-0.51338845491409302</v>
      </c>
      <c r="E407" t="s">
        <v>14</v>
      </c>
      <c r="F407">
        <v>235</v>
      </c>
    </row>
    <row r="408" spans="1:6" x14ac:dyDescent="0.25">
      <c r="A408">
        <v>1363</v>
      </c>
      <c r="B408">
        <v>0.39345121383666992</v>
      </c>
      <c r="C408">
        <v>0.28266596794128418</v>
      </c>
      <c r="D408">
        <v>-0.54721903800964355</v>
      </c>
      <c r="E408" t="s">
        <v>15</v>
      </c>
      <c r="F408">
        <v>235</v>
      </c>
    </row>
    <row r="409" spans="1:6" x14ac:dyDescent="0.25">
      <c r="A409">
        <v>1364</v>
      </c>
      <c r="B409">
        <v>0.49167704582214361</v>
      </c>
      <c r="C409">
        <v>0.46676364541053772</v>
      </c>
      <c r="D409">
        <v>-0.16746622323989871</v>
      </c>
      <c r="E409" t="s">
        <v>16</v>
      </c>
      <c r="F409">
        <v>235</v>
      </c>
    </row>
    <row r="410" spans="1:6" x14ac:dyDescent="0.25">
      <c r="A410">
        <v>1365</v>
      </c>
      <c r="B410">
        <v>0.19840140640735629</v>
      </c>
      <c r="C410">
        <v>0.48519590497016912</v>
      </c>
      <c r="D410">
        <v>-0.34668394923210138</v>
      </c>
      <c r="E410" t="s">
        <v>17</v>
      </c>
      <c r="F410">
        <v>235</v>
      </c>
    </row>
    <row r="411" spans="1:6" x14ac:dyDescent="0.25">
      <c r="A411">
        <v>1366</v>
      </c>
      <c r="B411">
        <v>0.55323117971420288</v>
      </c>
      <c r="C411">
        <v>0.80251985788345337</v>
      </c>
      <c r="D411">
        <v>-0.10480572283267971</v>
      </c>
      <c r="E411" t="s">
        <v>18</v>
      </c>
      <c r="F411">
        <v>235</v>
      </c>
    </row>
    <row r="412" spans="1:6" x14ac:dyDescent="0.25">
      <c r="A412">
        <v>1367</v>
      </c>
      <c r="B412">
        <v>0.25720921158790588</v>
      </c>
      <c r="C412">
        <v>0.84371811151504517</v>
      </c>
      <c r="D412">
        <v>-0.60902374982833862</v>
      </c>
      <c r="E412" t="s">
        <v>19</v>
      </c>
      <c r="F412">
        <v>235</v>
      </c>
    </row>
    <row r="413" spans="1:6" x14ac:dyDescent="0.25">
      <c r="A413">
        <v>1368</v>
      </c>
      <c r="B413">
        <v>0.49597597122192377</v>
      </c>
      <c r="C413">
        <v>1.0373489856719971</v>
      </c>
      <c r="D413">
        <v>-0.27489051222801208</v>
      </c>
      <c r="E413" t="s">
        <v>20</v>
      </c>
      <c r="F413">
        <v>235</v>
      </c>
    </row>
    <row r="414" spans="1:6" x14ac:dyDescent="0.25">
      <c r="A414">
        <v>1369</v>
      </c>
      <c r="B414">
        <v>0.46165445446968079</v>
      </c>
      <c r="C414">
        <v>0.59021848440170288</v>
      </c>
      <c r="D414">
        <v>-0.82757288217544556</v>
      </c>
      <c r="E414" t="s">
        <v>21</v>
      </c>
      <c r="F414">
        <v>235</v>
      </c>
    </row>
    <row r="415" spans="1:6" x14ac:dyDescent="0.25">
      <c r="A415">
        <v>1370</v>
      </c>
      <c r="B415">
        <v>0.48913675546646118</v>
      </c>
      <c r="C415">
        <v>1.1176387071609499</v>
      </c>
      <c r="D415">
        <v>-0.33236929774284357</v>
      </c>
      <c r="E415" t="s">
        <v>22</v>
      </c>
      <c r="F415">
        <v>235</v>
      </c>
    </row>
    <row r="416" spans="1:6" x14ac:dyDescent="0.25">
      <c r="A416">
        <v>1371</v>
      </c>
      <c r="B416">
        <v>0.5154147744178772</v>
      </c>
      <c r="C416">
        <v>0.55940127372741699</v>
      </c>
      <c r="D416">
        <v>-0.90156960487365723</v>
      </c>
      <c r="E416" t="s">
        <v>23</v>
      </c>
      <c r="F416">
        <v>235</v>
      </c>
    </row>
    <row r="417" spans="1:6" x14ac:dyDescent="0.25">
      <c r="A417">
        <v>1372</v>
      </c>
      <c r="B417">
        <v>0.47772213816642761</v>
      </c>
      <c r="C417">
        <v>1.115263104438782</v>
      </c>
      <c r="D417">
        <v>-0.35040032863616938</v>
      </c>
      <c r="E417" t="s">
        <v>24</v>
      </c>
      <c r="F417">
        <v>235</v>
      </c>
    </row>
    <row r="418" spans="1:6" x14ac:dyDescent="0.25">
      <c r="A418">
        <v>1373</v>
      </c>
      <c r="B418">
        <v>0.51544457674026489</v>
      </c>
      <c r="C418">
        <v>0.52867037057876587</v>
      </c>
      <c r="D418">
        <v>-0.86396598815917969</v>
      </c>
      <c r="E418" t="s">
        <v>25</v>
      </c>
      <c r="F418">
        <v>235</v>
      </c>
    </row>
    <row r="419" spans="1:6" x14ac:dyDescent="0.25">
      <c r="A419">
        <v>1374</v>
      </c>
      <c r="B419">
        <v>0.47433528304100042</v>
      </c>
      <c r="C419">
        <v>1.0822480916976931</v>
      </c>
      <c r="D419">
        <v>-0.28477701544761658</v>
      </c>
      <c r="E419" t="s">
        <v>26</v>
      </c>
      <c r="F419">
        <v>235</v>
      </c>
    </row>
    <row r="420" spans="1:6" x14ac:dyDescent="0.25">
      <c r="A420">
        <v>1375</v>
      </c>
      <c r="B420">
        <v>0.49598968029022222</v>
      </c>
      <c r="C420">
        <v>0.53844016790390015</v>
      </c>
      <c r="D420">
        <v>-0.81072890758514404</v>
      </c>
      <c r="E420" t="s">
        <v>27</v>
      </c>
      <c r="F420">
        <v>235</v>
      </c>
    </row>
    <row r="421" spans="1:6" x14ac:dyDescent="0.25">
      <c r="A421">
        <v>1376</v>
      </c>
      <c r="B421">
        <v>0.45742419362068182</v>
      </c>
      <c r="C421">
        <v>1.011937618255615</v>
      </c>
      <c r="D421">
        <v>2.8310989961028099E-2</v>
      </c>
      <c r="E421" t="s">
        <v>28</v>
      </c>
      <c r="F421">
        <v>235</v>
      </c>
    </row>
    <row r="422" spans="1:6" x14ac:dyDescent="0.25">
      <c r="A422">
        <v>1377</v>
      </c>
      <c r="B422">
        <v>0.27903309464454651</v>
      </c>
      <c r="C422">
        <v>1.0382368564605711</v>
      </c>
      <c r="D422">
        <v>-2.6898212730884549E-2</v>
      </c>
      <c r="E422" t="s">
        <v>29</v>
      </c>
      <c r="F422">
        <v>235</v>
      </c>
    </row>
    <row r="423" spans="1:6" x14ac:dyDescent="0.25">
      <c r="A423">
        <v>1378</v>
      </c>
      <c r="B423">
        <v>0.49602070450782781</v>
      </c>
      <c r="C423">
        <v>1.4750292301177981</v>
      </c>
      <c r="D423">
        <v>0.113498218357563</v>
      </c>
      <c r="E423" t="s">
        <v>30</v>
      </c>
      <c r="F423">
        <v>235</v>
      </c>
    </row>
    <row r="424" spans="1:6" x14ac:dyDescent="0.25">
      <c r="A424">
        <v>1379</v>
      </c>
      <c r="B424">
        <v>0.33947542309761047</v>
      </c>
      <c r="C424">
        <v>1.499297976493835</v>
      </c>
      <c r="D424">
        <v>0.3039645254611969</v>
      </c>
      <c r="E424" t="s">
        <v>31</v>
      </c>
      <c r="F424">
        <v>235</v>
      </c>
    </row>
    <row r="425" spans="1:6" x14ac:dyDescent="0.25">
      <c r="A425">
        <v>1380</v>
      </c>
      <c r="B425">
        <v>0.49941948056221008</v>
      </c>
      <c r="C425">
        <v>1.8548001050949099</v>
      </c>
      <c r="D425">
        <v>0.57268071174621582</v>
      </c>
      <c r="E425" t="s">
        <v>32</v>
      </c>
      <c r="F425">
        <v>235</v>
      </c>
    </row>
    <row r="426" spans="1:6" x14ac:dyDescent="0.25">
      <c r="A426">
        <v>1381</v>
      </c>
      <c r="B426">
        <v>0.34238129854202271</v>
      </c>
      <c r="C426">
        <v>1.8892034292221069</v>
      </c>
      <c r="D426">
        <v>0.88110959529876709</v>
      </c>
      <c r="E426" t="s">
        <v>33</v>
      </c>
      <c r="F426">
        <v>235</v>
      </c>
    </row>
    <row r="427" spans="1:6" x14ac:dyDescent="0.25">
      <c r="A427">
        <v>1382</v>
      </c>
      <c r="B427">
        <v>0.49612843990325928</v>
      </c>
      <c r="C427">
        <v>1.9074118137359619</v>
      </c>
      <c r="D427">
        <v>0.60771000385284424</v>
      </c>
      <c r="E427" t="s">
        <v>34</v>
      </c>
      <c r="F427">
        <v>235</v>
      </c>
    </row>
    <row r="428" spans="1:6" x14ac:dyDescent="0.25">
      <c r="A428">
        <v>1383</v>
      </c>
      <c r="B428">
        <v>0.33820039033889771</v>
      </c>
      <c r="C428">
        <v>1.954680919647217</v>
      </c>
      <c r="D428">
        <v>0.93288141489028931</v>
      </c>
      <c r="E428" t="s">
        <v>35</v>
      </c>
      <c r="F428">
        <v>235</v>
      </c>
    </row>
    <row r="429" spans="1:6" x14ac:dyDescent="0.25">
      <c r="A429">
        <v>1384</v>
      </c>
      <c r="B429">
        <v>0.50201362371444702</v>
      </c>
      <c r="C429">
        <v>2.0067985057830811</v>
      </c>
      <c r="D429">
        <v>0.34798464179039001</v>
      </c>
      <c r="E429" t="s">
        <v>36</v>
      </c>
      <c r="F429">
        <v>235</v>
      </c>
    </row>
    <row r="430" spans="1:6" x14ac:dyDescent="0.25">
      <c r="A430">
        <v>1385</v>
      </c>
      <c r="B430">
        <v>0.36020243167877197</v>
      </c>
      <c r="C430">
        <v>2.0178251266479492</v>
      </c>
      <c r="D430">
        <v>0.64491313695907593</v>
      </c>
      <c r="E430" t="s">
        <v>37</v>
      </c>
      <c r="F430">
        <v>235</v>
      </c>
    </row>
    <row r="431" spans="1:6" x14ac:dyDescent="0.25">
      <c r="A431">
        <v>1386</v>
      </c>
      <c r="B431">
        <v>0.40655508637428278</v>
      </c>
      <c r="C431">
        <v>0.2363689839839935</v>
      </c>
      <c r="D431">
        <v>-0.64833950996398926</v>
      </c>
      <c r="E431" t="s">
        <v>5</v>
      </c>
      <c r="F431">
        <v>236</v>
      </c>
    </row>
    <row r="432" spans="1:6" x14ac:dyDescent="0.25">
      <c r="A432">
        <v>1387</v>
      </c>
      <c r="B432">
        <v>0.40859249234199518</v>
      </c>
      <c r="C432">
        <v>0.19399550557136541</v>
      </c>
      <c r="D432">
        <v>-0.59982728958129883</v>
      </c>
      <c r="E432" t="s">
        <v>6</v>
      </c>
      <c r="F432">
        <v>236</v>
      </c>
    </row>
    <row r="433" spans="1:6" x14ac:dyDescent="0.25">
      <c r="A433">
        <v>1388</v>
      </c>
      <c r="B433">
        <v>0.41371747851371771</v>
      </c>
      <c r="C433">
        <v>0.19410121440887451</v>
      </c>
      <c r="D433">
        <v>-0.59995466470718384</v>
      </c>
      <c r="E433" t="s">
        <v>7</v>
      </c>
      <c r="F433">
        <v>236</v>
      </c>
    </row>
    <row r="434" spans="1:6" x14ac:dyDescent="0.25">
      <c r="A434">
        <v>1389</v>
      </c>
      <c r="B434">
        <v>0.41842353343963617</v>
      </c>
      <c r="C434">
        <v>0.1940431892871857</v>
      </c>
      <c r="D434">
        <v>-0.60005873441696167</v>
      </c>
      <c r="E434" t="s">
        <v>8</v>
      </c>
      <c r="F434">
        <v>236</v>
      </c>
    </row>
    <row r="435" spans="1:6" x14ac:dyDescent="0.25">
      <c r="A435">
        <v>1390</v>
      </c>
      <c r="B435">
        <v>0.38551497459411621</v>
      </c>
      <c r="C435">
        <v>0.1938877999782562</v>
      </c>
      <c r="D435">
        <v>-0.63857322931289673</v>
      </c>
      <c r="E435" t="s">
        <v>9</v>
      </c>
      <c r="F435">
        <v>236</v>
      </c>
    </row>
    <row r="436" spans="1:6" x14ac:dyDescent="0.25">
      <c r="A436">
        <v>1391</v>
      </c>
      <c r="B436">
        <v>0.37249657511711121</v>
      </c>
      <c r="C436">
        <v>0.19427534937858579</v>
      </c>
      <c r="D436">
        <v>-0.63907670974731445</v>
      </c>
      <c r="E436" t="s">
        <v>10</v>
      </c>
      <c r="F436">
        <v>236</v>
      </c>
    </row>
    <row r="437" spans="1:6" x14ac:dyDescent="0.25">
      <c r="A437">
        <v>1392</v>
      </c>
      <c r="B437">
        <v>0.35738891363143921</v>
      </c>
      <c r="C437">
        <v>0.19513341784477231</v>
      </c>
      <c r="D437">
        <v>-0.63945680856704712</v>
      </c>
      <c r="E437" t="s">
        <v>11</v>
      </c>
      <c r="F437">
        <v>236</v>
      </c>
    </row>
    <row r="438" spans="1:6" x14ac:dyDescent="0.25">
      <c r="A438">
        <v>1393</v>
      </c>
      <c r="B438">
        <v>0.40496838092803961</v>
      </c>
      <c r="C438">
        <v>0.2122245579957962</v>
      </c>
      <c r="D438">
        <v>-0.32786658406257629</v>
      </c>
      <c r="E438" t="s">
        <v>12</v>
      </c>
      <c r="F438">
        <v>236</v>
      </c>
    </row>
    <row r="439" spans="1:6" x14ac:dyDescent="0.25">
      <c r="A439">
        <v>1394</v>
      </c>
      <c r="B439">
        <v>0.31313782930374151</v>
      </c>
      <c r="C439">
        <v>0.2180812656879425</v>
      </c>
      <c r="D439">
        <v>-0.48406699299812322</v>
      </c>
      <c r="E439" t="s">
        <v>13</v>
      </c>
      <c r="F439">
        <v>236</v>
      </c>
    </row>
    <row r="440" spans="1:6" x14ac:dyDescent="0.25">
      <c r="A440">
        <v>1395</v>
      </c>
      <c r="B440">
        <v>0.41159102320671082</v>
      </c>
      <c r="C440">
        <v>0.28281086683273321</v>
      </c>
      <c r="D440">
        <v>-0.53487259149551392</v>
      </c>
      <c r="E440" t="s">
        <v>14</v>
      </c>
      <c r="F440">
        <v>236</v>
      </c>
    </row>
    <row r="441" spans="1:6" x14ac:dyDescent="0.25">
      <c r="A441">
        <v>1396</v>
      </c>
      <c r="B441">
        <v>0.38337147235870361</v>
      </c>
      <c r="C441">
        <v>0.28269681334495539</v>
      </c>
      <c r="D441">
        <v>-0.58766502141952515</v>
      </c>
      <c r="E441" t="s">
        <v>15</v>
      </c>
      <c r="F441">
        <v>236</v>
      </c>
    </row>
    <row r="442" spans="1:6" x14ac:dyDescent="0.25">
      <c r="A442">
        <v>1397</v>
      </c>
      <c r="B442">
        <v>0.48932543396949768</v>
      </c>
      <c r="C442">
        <v>0.4651452898979187</v>
      </c>
      <c r="D442">
        <v>-0.18640404939651489</v>
      </c>
      <c r="E442" t="s">
        <v>16</v>
      </c>
      <c r="F442">
        <v>236</v>
      </c>
    </row>
    <row r="443" spans="1:6" x14ac:dyDescent="0.25">
      <c r="A443">
        <v>1398</v>
      </c>
      <c r="B443">
        <v>0.19555407762527471</v>
      </c>
      <c r="C443">
        <v>0.48475193977355963</v>
      </c>
      <c r="D443">
        <v>-0.43808329105377197</v>
      </c>
      <c r="E443" t="s">
        <v>17</v>
      </c>
      <c r="F443">
        <v>236</v>
      </c>
    </row>
    <row r="444" spans="1:6" x14ac:dyDescent="0.25">
      <c r="A444">
        <v>1399</v>
      </c>
      <c r="B444">
        <v>0.55316036939620972</v>
      </c>
      <c r="C444">
        <v>0.79810386896133423</v>
      </c>
      <c r="D444">
        <v>-0.1052435040473938</v>
      </c>
      <c r="E444" t="s">
        <v>18</v>
      </c>
      <c r="F444">
        <v>236</v>
      </c>
    </row>
    <row r="445" spans="1:6" x14ac:dyDescent="0.25">
      <c r="A445">
        <v>1400</v>
      </c>
      <c r="B445">
        <v>0.26387616991996771</v>
      </c>
      <c r="C445">
        <v>0.83598113059997559</v>
      </c>
      <c r="D445">
        <v>-0.67117577791213989</v>
      </c>
      <c r="E445" t="s">
        <v>19</v>
      </c>
      <c r="F445">
        <v>236</v>
      </c>
    </row>
    <row r="446" spans="1:6" x14ac:dyDescent="0.25">
      <c r="A446">
        <v>1401</v>
      </c>
      <c r="B446">
        <v>0.49758064746856689</v>
      </c>
      <c r="C446">
        <v>1.038787245750427</v>
      </c>
      <c r="D446">
        <v>-0.26304569840431208</v>
      </c>
      <c r="E446" t="s">
        <v>20</v>
      </c>
      <c r="F446">
        <v>236</v>
      </c>
    </row>
    <row r="447" spans="1:6" x14ac:dyDescent="0.25">
      <c r="A447">
        <v>1402</v>
      </c>
      <c r="B447">
        <v>0.46566939353942871</v>
      </c>
      <c r="C447">
        <v>0.56016749143600464</v>
      </c>
      <c r="D447">
        <v>-0.85691481828689575</v>
      </c>
      <c r="E447" t="s">
        <v>21</v>
      </c>
      <c r="F447">
        <v>236</v>
      </c>
    </row>
    <row r="448" spans="1:6" x14ac:dyDescent="0.25">
      <c r="A448">
        <v>1403</v>
      </c>
      <c r="B448">
        <v>0.49116256833076483</v>
      </c>
      <c r="C448">
        <v>1.1178163290023799</v>
      </c>
      <c r="D448">
        <v>-0.31899011135101318</v>
      </c>
      <c r="E448" t="s">
        <v>22</v>
      </c>
      <c r="F448">
        <v>236</v>
      </c>
    </row>
    <row r="449" spans="1:6" x14ac:dyDescent="0.25">
      <c r="A449">
        <v>1404</v>
      </c>
      <c r="B449">
        <v>0.51985687017440796</v>
      </c>
      <c r="C449">
        <v>0.52695077657699585</v>
      </c>
      <c r="D449">
        <v>-0.93198627233505249</v>
      </c>
      <c r="E449" t="s">
        <v>23</v>
      </c>
      <c r="F449">
        <v>236</v>
      </c>
    </row>
    <row r="450" spans="1:6" x14ac:dyDescent="0.25">
      <c r="A450">
        <v>1405</v>
      </c>
      <c r="B450">
        <v>0.4763755202293396</v>
      </c>
      <c r="C450">
        <v>1.103936910629272</v>
      </c>
      <c r="D450">
        <v>-0.33902525901794428</v>
      </c>
      <c r="E450" t="s">
        <v>24</v>
      </c>
      <c r="F450">
        <v>236</v>
      </c>
    </row>
    <row r="451" spans="1:6" x14ac:dyDescent="0.25">
      <c r="A451">
        <v>1406</v>
      </c>
      <c r="B451">
        <v>0.52301782369613647</v>
      </c>
      <c r="C451">
        <v>0.48943403363227839</v>
      </c>
      <c r="D451">
        <v>-0.89534538984298706</v>
      </c>
      <c r="E451" t="s">
        <v>25</v>
      </c>
      <c r="F451">
        <v>236</v>
      </c>
    </row>
    <row r="452" spans="1:6" x14ac:dyDescent="0.25">
      <c r="A452">
        <v>1407</v>
      </c>
      <c r="B452">
        <v>0.477243572473526</v>
      </c>
      <c r="C452">
        <v>1.0876003503799441</v>
      </c>
      <c r="D452">
        <v>-0.27370986342430109</v>
      </c>
      <c r="E452" t="s">
        <v>26</v>
      </c>
      <c r="F452">
        <v>236</v>
      </c>
    </row>
    <row r="453" spans="1:6" x14ac:dyDescent="0.25">
      <c r="A453">
        <v>1408</v>
      </c>
      <c r="B453">
        <v>0.50134104490280151</v>
      </c>
      <c r="C453">
        <v>0.50306427478790283</v>
      </c>
      <c r="D453">
        <v>-0.83980077505111694</v>
      </c>
      <c r="E453" t="s">
        <v>27</v>
      </c>
      <c r="F453">
        <v>236</v>
      </c>
    </row>
    <row r="454" spans="1:6" x14ac:dyDescent="0.25">
      <c r="A454">
        <v>1409</v>
      </c>
      <c r="B454">
        <v>0.45714032649993902</v>
      </c>
      <c r="C454">
        <v>1.001360297203064</v>
      </c>
      <c r="D454">
        <v>3.9861015975475311E-2</v>
      </c>
      <c r="E454" t="s">
        <v>28</v>
      </c>
      <c r="F454">
        <v>236</v>
      </c>
    </row>
    <row r="455" spans="1:6" x14ac:dyDescent="0.25">
      <c r="A455">
        <v>1410</v>
      </c>
      <c r="B455">
        <v>0.2808767557144165</v>
      </c>
      <c r="C455">
        <v>1.036111116409302</v>
      </c>
      <c r="D455">
        <v>-3.8608822971582413E-2</v>
      </c>
      <c r="E455" t="s">
        <v>29</v>
      </c>
      <c r="F455">
        <v>236</v>
      </c>
    </row>
    <row r="456" spans="1:6" x14ac:dyDescent="0.25">
      <c r="A456">
        <v>1411</v>
      </c>
      <c r="B456">
        <v>0.51020854711532593</v>
      </c>
      <c r="C456">
        <v>1.449662566184998</v>
      </c>
      <c r="D456">
        <v>0.11417887359857561</v>
      </c>
      <c r="E456" t="s">
        <v>30</v>
      </c>
      <c r="F456">
        <v>236</v>
      </c>
    </row>
    <row r="457" spans="1:6" x14ac:dyDescent="0.25">
      <c r="A457">
        <v>1412</v>
      </c>
      <c r="B457">
        <v>0.3510289192199707</v>
      </c>
      <c r="C457">
        <v>1.4973229169845581</v>
      </c>
      <c r="D457">
        <v>0.3053584098815918</v>
      </c>
      <c r="E457" t="s">
        <v>31</v>
      </c>
      <c r="F457">
        <v>236</v>
      </c>
    </row>
    <row r="458" spans="1:6" x14ac:dyDescent="0.25">
      <c r="A458">
        <v>1413</v>
      </c>
      <c r="B458">
        <v>0.51381909847259521</v>
      </c>
      <c r="C458">
        <v>1.8296512365341191</v>
      </c>
      <c r="D458">
        <v>0.60112738609313965</v>
      </c>
      <c r="E458" t="s">
        <v>32</v>
      </c>
      <c r="F458">
        <v>236</v>
      </c>
    </row>
    <row r="459" spans="1:6" x14ac:dyDescent="0.25">
      <c r="A459">
        <v>1414</v>
      </c>
      <c r="B459">
        <v>0.35676881670951838</v>
      </c>
      <c r="C459">
        <v>1.8824291229248049</v>
      </c>
      <c r="D459">
        <v>0.92928606271743774</v>
      </c>
      <c r="E459" t="s">
        <v>33</v>
      </c>
      <c r="F459">
        <v>236</v>
      </c>
    </row>
    <row r="460" spans="1:6" x14ac:dyDescent="0.25">
      <c r="A460">
        <v>1415</v>
      </c>
      <c r="B460">
        <v>0.50916886329650879</v>
      </c>
      <c r="C460">
        <v>1.8858387470245359</v>
      </c>
      <c r="D460">
        <v>0.64025884866714478</v>
      </c>
      <c r="E460" t="s">
        <v>34</v>
      </c>
      <c r="F460">
        <v>236</v>
      </c>
    </row>
    <row r="461" spans="1:6" x14ac:dyDescent="0.25">
      <c r="A461">
        <v>1416</v>
      </c>
      <c r="B461">
        <v>0.35299468040466309</v>
      </c>
      <c r="C461">
        <v>1.9480659961700439</v>
      </c>
      <c r="D461">
        <v>0.98561054468154907</v>
      </c>
      <c r="E461" t="s">
        <v>35</v>
      </c>
      <c r="F461">
        <v>236</v>
      </c>
    </row>
    <row r="462" spans="1:6" x14ac:dyDescent="0.25">
      <c r="A462">
        <v>1417</v>
      </c>
      <c r="B462">
        <v>0.51993340253829956</v>
      </c>
      <c r="C462">
        <v>1.980022072792053</v>
      </c>
      <c r="D462">
        <v>0.38147714734077448</v>
      </c>
      <c r="E462" t="s">
        <v>36</v>
      </c>
      <c r="F462">
        <v>236</v>
      </c>
    </row>
    <row r="463" spans="1:6" x14ac:dyDescent="0.25">
      <c r="A463">
        <v>1418</v>
      </c>
      <c r="B463">
        <v>0.37458324432373052</v>
      </c>
      <c r="C463">
        <v>2.002714872360229</v>
      </c>
      <c r="D463">
        <v>0.69094187021255493</v>
      </c>
      <c r="E463" t="s">
        <v>37</v>
      </c>
      <c r="F463">
        <v>236</v>
      </c>
    </row>
    <row r="464" spans="1:6" x14ac:dyDescent="0.25">
      <c r="A464">
        <v>1419</v>
      </c>
      <c r="B464">
        <v>0.38692066073417658</v>
      </c>
      <c r="C464">
        <v>0.23515655100345609</v>
      </c>
      <c r="D464">
        <v>-0.5834992527961731</v>
      </c>
      <c r="E464" t="s">
        <v>5</v>
      </c>
      <c r="F464">
        <v>237</v>
      </c>
    </row>
    <row r="465" spans="1:6" x14ac:dyDescent="0.25">
      <c r="A465">
        <v>1420</v>
      </c>
      <c r="B465">
        <v>0.39586606621742249</v>
      </c>
      <c r="C465">
        <v>0.19332939386367801</v>
      </c>
      <c r="D465">
        <v>-0.53179413080215454</v>
      </c>
      <c r="E465" t="s">
        <v>6</v>
      </c>
      <c r="F465">
        <v>237</v>
      </c>
    </row>
    <row r="466" spans="1:6" x14ac:dyDescent="0.25">
      <c r="A466">
        <v>1421</v>
      </c>
      <c r="B466">
        <v>0.40215376019477839</v>
      </c>
      <c r="C466">
        <v>0.19351828098297119</v>
      </c>
      <c r="D466">
        <v>-0.53190857172012329</v>
      </c>
      <c r="E466" t="s">
        <v>7</v>
      </c>
      <c r="F466">
        <v>237</v>
      </c>
    </row>
    <row r="467" spans="1:6" x14ac:dyDescent="0.25">
      <c r="A467">
        <v>1422</v>
      </c>
      <c r="B467">
        <v>0.40805354714393621</v>
      </c>
      <c r="C467">
        <v>0.193539634346962</v>
      </c>
      <c r="D467">
        <v>-0.53193479776382446</v>
      </c>
      <c r="E467" t="s">
        <v>8</v>
      </c>
      <c r="F467">
        <v>237</v>
      </c>
    </row>
    <row r="468" spans="1:6" x14ac:dyDescent="0.25">
      <c r="A468">
        <v>1423</v>
      </c>
      <c r="B468">
        <v>0.36833998560905462</v>
      </c>
      <c r="C468">
        <v>0.19307391345500949</v>
      </c>
      <c r="D468">
        <v>-0.56066757440567017</v>
      </c>
      <c r="E468" t="s">
        <v>9</v>
      </c>
      <c r="F468">
        <v>237</v>
      </c>
    </row>
    <row r="469" spans="1:6" x14ac:dyDescent="0.25">
      <c r="A469">
        <v>1424</v>
      </c>
      <c r="B469">
        <v>0.35484445095062261</v>
      </c>
      <c r="C469">
        <v>0.19319161772727969</v>
      </c>
      <c r="D469">
        <v>-0.56099814176559448</v>
      </c>
      <c r="E469" t="s">
        <v>10</v>
      </c>
      <c r="F469">
        <v>237</v>
      </c>
    </row>
    <row r="470" spans="1:6" x14ac:dyDescent="0.25">
      <c r="A470">
        <v>1425</v>
      </c>
      <c r="B470">
        <v>0.33918124437332148</v>
      </c>
      <c r="C470">
        <v>0.19386366009712219</v>
      </c>
      <c r="D470">
        <v>-0.56136000156402588</v>
      </c>
      <c r="E470" t="s">
        <v>11</v>
      </c>
      <c r="F470">
        <v>237</v>
      </c>
    </row>
    <row r="471" spans="1:6" x14ac:dyDescent="0.25">
      <c r="A471">
        <v>1426</v>
      </c>
      <c r="B471">
        <v>0.40247973799705511</v>
      </c>
      <c r="C471">
        <v>0.2119074463844299</v>
      </c>
      <c r="D471">
        <v>-0.24092607200145719</v>
      </c>
      <c r="E471" t="s">
        <v>12</v>
      </c>
      <c r="F471">
        <v>237</v>
      </c>
    </row>
    <row r="472" spans="1:6" x14ac:dyDescent="0.25">
      <c r="A472">
        <v>1427</v>
      </c>
      <c r="B472">
        <v>0.30214712023735052</v>
      </c>
      <c r="C472">
        <v>0.2160219997167587</v>
      </c>
      <c r="D472">
        <v>-0.3635212779045105</v>
      </c>
      <c r="E472" t="s">
        <v>13</v>
      </c>
      <c r="F472">
        <v>237</v>
      </c>
    </row>
    <row r="473" spans="1:6" x14ac:dyDescent="0.25">
      <c r="A473">
        <v>1428</v>
      </c>
      <c r="B473">
        <v>0.39492470026016241</v>
      </c>
      <c r="C473">
        <v>0.28089767694473272</v>
      </c>
      <c r="D473">
        <v>-0.47185519337654108</v>
      </c>
      <c r="E473" t="s">
        <v>14</v>
      </c>
      <c r="F473">
        <v>237</v>
      </c>
    </row>
    <row r="474" spans="1:6" x14ac:dyDescent="0.25">
      <c r="A474">
        <v>1429</v>
      </c>
      <c r="B474">
        <v>0.3621826171875</v>
      </c>
      <c r="C474">
        <v>0.28066843748092651</v>
      </c>
      <c r="D474">
        <v>-0.50917273759841919</v>
      </c>
      <c r="E474" t="s">
        <v>15</v>
      </c>
      <c r="F474">
        <v>237</v>
      </c>
    </row>
    <row r="475" spans="1:6" x14ac:dyDescent="0.25">
      <c r="A475">
        <v>1430</v>
      </c>
      <c r="B475">
        <v>0.48382717370986938</v>
      </c>
      <c r="C475">
        <v>0.46398806571960449</v>
      </c>
      <c r="D475">
        <v>-9.1761857271194458E-2</v>
      </c>
      <c r="E475" t="s">
        <v>16</v>
      </c>
      <c r="F475">
        <v>237</v>
      </c>
    </row>
    <row r="476" spans="1:6" x14ac:dyDescent="0.25">
      <c r="A476">
        <v>1431</v>
      </c>
      <c r="B476">
        <v>0.19213683903217321</v>
      </c>
      <c r="C476">
        <v>0.48243093490600591</v>
      </c>
      <c r="D476">
        <v>-0.35742002725601202</v>
      </c>
      <c r="E476" t="s">
        <v>17</v>
      </c>
      <c r="F476">
        <v>237</v>
      </c>
    </row>
    <row r="477" spans="1:6" x14ac:dyDescent="0.25">
      <c r="A477">
        <v>1432</v>
      </c>
      <c r="B477">
        <v>0.55055880546569824</v>
      </c>
      <c r="C477">
        <v>0.79095792770385742</v>
      </c>
      <c r="D477">
        <v>-5.8013409376144409E-2</v>
      </c>
      <c r="E477" t="s">
        <v>18</v>
      </c>
      <c r="F477">
        <v>237</v>
      </c>
    </row>
    <row r="478" spans="1:6" x14ac:dyDescent="0.25">
      <c r="A478">
        <v>1433</v>
      </c>
      <c r="B478">
        <v>0.27077671885490417</v>
      </c>
      <c r="C478">
        <v>0.81511980295181274</v>
      </c>
      <c r="D478">
        <v>-0.62719959020614624</v>
      </c>
      <c r="E478" t="s">
        <v>19</v>
      </c>
      <c r="F478">
        <v>237</v>
      </c>
    </row>
    <row r="479" spans="1:6" x14ac:dyDescent="0.25">
      <c r="A479">
        <v>1434</v>
      </c>
      <c r="B479">
        <v>0.49902543425559998</v>
      </c>
      <c r="C479">
        <v>1.0362399816513059</v>
      </c>
      <c r="D479">
        <v>-0.22993847727775571</v>
      </c>
      <c r="E479" t="s">
        <v>20</v>
      </c>
      <c r="F479">
        <v>237</v>
      </c>
    </row>
    <row r="480" spans="1:6" x14ac:dyDescent="0.25">
      <c r="A480">
        <v>1435</v>
      </c>
      <c r="B480">
        <v>0.46061500906944269</v>
      </c>
      <c r="C480">
        <v>0.50560110807418823</v>
      </c>
      <c r="D480">
        <v>-0.82456803321838379</v>
      </c>
      <c r="E480" t="s">
        <v>21</v>
      </c>
      <c r="F480">
        <v>237</v>
      </c>
    </row>
    <row r="481" spans="1:6" x14ac:dyDescent="0.25">
      <c r="A481">
        <v>1436</v>
      </c>
      <c r="B481">
        <v>0.49417099356651312</v>
      </c>
      <c r="C481">
        <v>1.111646175384521</v>
      </c>
      <c r="D481">
        <v>-0.28998896479606628</v>
      </c>
      <c r="E481" t="s">
        <v>22</v>
      </c>
      <c r="F481">
        <v>237</v>
      </c>
    </row>
    <row r="482" spans="1:6" x14ac:dyDescent="0.25">
      <c r="A482">
        <v>1437</v>
      </c>
      <c r="B482">
        <v>0.51075822114944458</v>
      </c>
      <c r="C482">
        <v>0.46990913152694702</v>
      </c>
      <c r="D482">
        <v>-0.90220421552658081</v>
      </c>
      <c r="E482" t="s">
        <v>23</v>
      </c>
      <c r="F482">
        <v>237</v>
      </c>
    </row>
    <row r="483" spans="1:6" x14ac:dyDescent="0.25">
      <c r="A483">
        <v>1438</v>
      </c>
      <c r="B483">
        <v>0.47524622082710272</v>
      </c>
      <c r="C483">
        <v>1.095292925834656</v>
      </c>
      <c r="D483">
        <v>-0.30504214763641357</v>
      </c>
      <c r="E483" t="s">
        <v>24</v>
      </c>
      <c r="F483">
        <v>237</v>
      </c>
    </row>
    <row r="484" spans="1:6" x14ac:dyDescent="0.25">
      <c r="A484">
        <v>1439</v>
      </c>
      <c r="B484">
        <v>0.51255357265472412</v>
      </c>
      <c r="C484">
        <v>0.43781661987304688</v>
      </c>
      <c r="D484">
        <v>-0.86724382638931274</v>
      </c>
      <c r="E484" t="s">
        <v>25</v>
      </c>
      <c r="F484">
        <v>237</v>
      </c>
    </row>
    <row r="485" spans="1:6" x14ac:dyDescent="0.25">
      <c r="A485">
        <v>1440</v>
      </c>
      <c r="B485">
        <v>0.47586581110954279</v>
      </c>
      <c r="C485">
        <v>1.0668543577194209</v>
      </c>
      <c r="D485">
        <v>-0.2404870688915253</v>
      </c>
      <c r="E485" t="s">
        <v>26</v>
      </c>
      <c r="F485">
        <v>237</v>
      </c>
    </row>
    <row r="486" spans="1:6" x14ac:dyDescent="0.25">
      <c r="A486">
        <v>1441</v>
      </c>
      <c r="B486">
        <v>0.49390390515327448</v>
      </c>
      <c r="C486">
        <v>0.45265117287635798</v>
      </c>
      <c r="D486">
        <v>-0.8098035454750061</v>
      </c>
      <c r="E486" t="s">
        <v>27</v>
      </c>
      <c r="F486">
        <v>237</v>
      </c>
    </row>
    <row r="487" spans="1:6" x14ac:dyDescent="0.25">
      <c r="A487">
        <v>1442</v>
      </c>
      <c r="B487">
        <v>0.45626816153526312</v>
      </c>
      <c r="C487">
        <v>0.99836832284927368</v>
      </c>
      <c r="D487">
        <v>4.5379638671875E-2</v>
      </c>
      <c r="E487" t="s">
        <v>28</v>
      </c>
      <c r="F487">
        <v>237</v>
      </c>
    </row>
    <row r="488" spans="1:6" x14ac:dyDescent="0.25">
      <c r="A488">
        <v>1443</v>
      </c>
      <c r="B488">
        <v>0.28243544697761541</v>
      </c>
      <c r="C488">
        <v>1.035227417945862</v>
      </c>
      <c r="D488">
        <v>-4.3906416743993759E-2</v>
      </c>
      <c r="E488" t="s">
        <v>29</v>
      </c>
      <c r="F488">
        <v>237</v>
      </c>
    </row>
    <row r="489" spans="1:6" x14ac:dyDescent="0.25">
      <c r="A489">
        <v>1444</v>
      </c>
      <c r="B489">
        <v>0.50952678918838501</v>
      </c>
      <c r="C489">
        <v>1.4538078308105471</v>
      </c>
      <c r="D489">
        <v>0.1169996410608292</v>
      </c>
      <c r="E489" t="s">
        <v>30</v>
      </c>
      <c r="F489">
        <v>237</v>
      </c>
    </row>
    <row r="490" spans="1:6" x14ac:dyDescent="0.25">
      <c r="A490">
        <v>1445</v>
      </c>
      <c r="B490">
        <v>0.35499992966651922</v>
      </c>
      <c r="C490">
        <v>1.4980448484420781</v>
      </c>
      <c r="D490">
        <v>0.30605518817901611</v>
      </c>
      <c r="E490" t="s">
        <v>31</v>
      </c>
      <c r="F490">
        <v>237</v>
      </c>
    </row>
    <row r="491" spans="1:6" x14ac:dyDescent="0.25">
      <c r="A491">
        <v>1446</v>
      </c>
      <c r="B491">
        <v>0.52598053216934204</v>
      </c>
      <c r="C491">
        <v>1.836479544639587</v>
      </c>
      <c r="D491">
        <v>0.59270179271697998</v>
      </c>
      <c r="E491" t="s">
        <v>32</v>
      </c>
      <c r="F491">
        <v>237</v>
      </c>
    </row>
    <row r="492" spans="1:6" x14ac:dyDescent="0.25">
      <c r="A492">
        <v>1447</v>
      </c>
      <c r="B492">
        <v>0.37207233905792242</v>
      </c>
      <c r="C492">
        <v>1.888943195343018</v>
      </c>
      <c r="D492">
        <v>0.91188257932662964</v>
      </c>
      <c r="E492" t="s">
        <v>33</v>
      </c>
      <c r="F492">
        <v>237</v>
      </c>
    </row>
    <row r="493" spans="1:6" x14ac:dyDescent="0.25">
      <c r="A493">
        <v>1448</v>
      </c>
      <c r="B493">
        <v>0.52664309740066528</v>
      </c>
      <c r="C493">
        <v>1.8947594165802</v>
      </c>
      <c r="D493">
        <v>0.62743937969207764</v>
      </c>
      <c r="E493" t="s">
        <v>34</v>
      </c>
      <c r="F493">
        <v>237</v>
      </c>
    </row>
    <row r="494" spans="1:6" x14ac:dyDescent="0.25">
      <c r="A494">
        <v>1449</v>
      </c>
      <c r="B494">
        <v>0.36820027232170099</v>
      </c>
      <c r="C494">
        <v>1.957237720489502</v>
      </c>
      <c r="D494">
        <v>0.96569216251373291</v>
      </c>
      <c r="E494" t="s">
        <v>35</v>
      </c>
      <c r="F494">
        <v>237</v>
      </c>
    </row>
    <row r="495" spans="1:6" x14ac:dyDescent="0.25">
      <c r="A495">
        <v>1450</v>
      </c>
      <c r="B495">
        <v>0.52802532911300659</v>
      </c>
      <c r="C495">
        <v>1.9864016771316531</v>
      </c>
      <c r="D495">
        <v>0.34133705496788019</v>
      </c>
      <c r="E495" t="s">
        <v>36</v>
      </c>
      <c r="F495">
        <v>237</v>
      </c>
    </row>
    <row r="496" spans="1:6" x14ac:dyDescent="0.25">
      <c r="A496">
        <v>1451</v>
      </c>
      <c r="B496">
        <v>0.39363735914230352</v>
      </c>
      <c r="C496">
        <v>2.008154153823853</v>
      </c>
      <c r="D496">
        <v>0.65553450584411621</v>
      </c>
      <c r="E496" t="s">
        <v>37</v>
      </c>
      <c r="F496">
        <v>237</v>
      </c>
    </row>
    <row r="497" spans="1:6" x14ac:dyDescent="0.25">
      <c r="A497">
        <v>1452</v>
      </c>
      <c r="B497">
        <v>0.37661385536193848</v>
      </c>
      <c r="C497">
        <v>0.2337559312582016</v>
      </c>
      <c r="D497">
        <v>-0.57236504554748535</v>
      </c>
      <c r="E497" t="s">
        <v>5</v>
      </c>
      <c r="F497">
        <v>238</v>
      </c>
    </row>
    <row r="498" spans="1:6" x14ac:dyDescent="0.25">
      <c r="A498">
        <v>1453</v>
      </c>
      <c r="B498">
        <v>0.38930106163024902</v>
      </c>
      <c r="C498">
        <v>0.19234348833560941</v>
      </c>
      <c r="D498">
        <v>-0.52054160833358765</v>
      </c>
      <c r="E498" t="s">
        <v>6</v>
      </c>
      <c r="F498">
        <v>238</v>
      </c>
    </row>
    <row r="499" spans="1:6" x14ac:dyDescent="0.25">
      <c r="A499">
        <v>1454</v>
      </c>
      <c r="B499">
        <v>0.39659863710403442</v>
      </c>
      <c r="C499">
        <v>0.19256474077701571</v>
      </c>
      <c r="D499">
        <v>-0.52065587043762207</v>
      </c>
      <c r="E499" t="s">
        <v>7</v>
      </c>
      <c r="F499">
        <v>238</v>
      </c>
    </row>
    <row r="500" spans="1:6" x14ac:dyDescent="0.25">
      <c r="A500">
        <v>1455</v>
      </c>
      <c r="B500">
        <v>0.40367808938026428</v>
      </c>
      <c r="C500">
        <v>0.1926502734422684</v>
      </c>
      <c r="D500">
        <v>-0.52068358659744263</v>
      </c>
      <c r="E500" t="s">
        <v>8</v>
      </c>
      <c r="F500">
        <v>238</v>
      </c>
    </row>
    <row r="501" spans="1:6" x14ac:dyDescent="0.25">
      <c r="A501">
        <v>1456</v>
      </c>
      <c r="B501">
        <v>0.35855305194854742</v>
      </c>
      <c r="C501">
        <v>0.19209939241409299</v>
      </c>
      <c r="D501">
        <v>-0.54653453826904297</v>
      </c>
      <c r="E501" t="s">
        <v>9</v>
      </c>
      <c r="F501">
        <v>238</v>
      </c>
    </row>
    <row r="502" spans="1:6" x14ac:dyDescent="0.25">
      <c r="A502">
        <v>1457</v>
      </c>
      <c r="B502">
        <v>0.34457597136497498</v>
      </c>
      <c r="C502">
        <v>0.19208778440952301</v>
      </c>
      <c r="D502">
        <v>-0.54687672853469849</v>
      </c>
      <c r="E502" t="s">
        <v>10</v>
      </c>
      <c r="F502">
        <v>238</v>
      </c>
    </row>
    <row r="503" spans="1:6" x14ac:dyDescent="0.25">
      <c r="A503">
        <v>1458</v>
      </c>
      <c r="B503">
        <v>0.3285834789276123</v>
      </c>
      <c r="C503">
        <v>0.1925686597824097</v>
      </c>
      <c r="D503">
        <v>-0.54721713066101074</v>
      </c>
      <c r="E503" t="s">
        <v>11</v>
      </c>
      <c r="F503">
        <v>238</v>
      </c>
    </row>
    <row r="504" spans="1:6" x14ac:dyDescent="0.25">
      <c r="A504">
        <v>1459</v>
      </c>
      <c r="B504">
        <v>0.40119105577468872</v>
      </c>
      <c r="C504">
        <v>0.21173819899559021</v>
      </c>
      <c r="D504">
        <v>-0.2298288494348526</v>
      </c>
      <c r="E504" t="s">
        <v>12</v>
      </c>
      <c r="F504">
        <v>238</v>
      </c>
    </row>
    <row r="505" spans="1:6" x14ac:dyDescent="0.25">
      <c r="A505">
        <v>1460</v>
      </c>
      <c r="B505">
        <v>0.29569354653358459</v>
      </c>
      <c r="C505">
        <v>0.2138560563325882</v>
      </c>
      <c r="D505">
        <v>-0.34162735939025879</v>
      </c>
      <c r="E505" t="s">
        <v>13</v>
      </c>
      <c r="F505">
        <v>238</v>
      </c>
    </row>
    <row r="506" spans="1:6" x14ac:dyDescent="0.25">
      <c r="A506">
        <v>1461</v>
      </c>
      <c r="B506">
        <v>0.38584238290786738</v>
      </c>
      <c r="C506">
        <v>0.27899277210235601</v>
      </c>
      <c r="D506">
        <v>-0.46235188841819758</v>
      </c>
      <c r="E506" t="s">
        <v>14</v>
      </c>
      <c r="F506">
        <v>238</v>
      </c>
    </row>
    <row r="507" spans="1:6" x14ac:dyDescent="0.25">
      <c r="A507">
        <v>1462</v>
      </c>
      <c r="B507">
        <v>0.35035476088523859</v>
      </c>
      <c r="C507">
        <v>0.27869552373886108</v>
      </c>
      <c r="D507">
        <v>-0.49553987383842468</v>
      </c>
      <c r="E507" t="s">
        <v>15</v>
      </c>
      <c r="F507">
        <v>238</v>
      </c>
    </row>
    <row r="508" spans="1:6" x14ac:dyDescent="0.25">
      <c r="A508">
        <v>1463</v>
      </c>
      <c r="B508">
        <v>0.47994357347488398</v>
      </c>
      <c r="C508">
        <v>0.46145012974739069</v>
      </c>
      <c r="D508">
        <v>-8.5662685334682465E-2</v>
      </c>
      <c r="E508" t="s">
        <v>16</v>
      </c>
      <c r="F508">
        <v>238</v>
      </c>
    </row>
    <row r="509" spans="1:6" x14ac:dyDescent="0.25">
      <c r="A509">
        <v>1464</v>
      </c>
      <c r="B509">
        <v>0.18977554142475131</v>
      </c>
      <c r="C509">
        <v>0.47985383868217468</v>
      </c>
      <c r="D509">
        <v>-0.32999983429908752</v>
      </c>
      <c r="E509" t="s">
        <v>17</v>
      </c>
      <c r="F509">
        <v>238</v>
      </c>
    </row>
    <row r="510" spans="1:6" x14ac:dyDescent="0.25">
      <c r="A510">
        <v>1465</v>
      </c>
      <c r="B510">
        <v>0.54805028438568115</v>
      </c>
      <c r="C510">
        <v>0.78641045093536377</v>
      </c>
      <c r="D510">
        <v>-6.5256297588348389E-2</v>
      </c>
      <c r="E510" t="s">
        <v>18</v>
      </c>
      <c r="F510">
        <v>238</v>
      </c>
    </row>
    <row r="511" spans="1:6" x14ac:dyDescent="0.25">
      <c r="A511">
        <v>1466</v>
      </c>
      <c r="B511">
        <v>0.27456751465797419</v>
      </c>
      <c r="C511">
        <v>0.80119800567626953</v>
      </c>
      <c r="D511">
        <v>-0.61476290225982666</v>
      </c>
      <c r="E511" t="s">
        <v>19</v>
      </c>
      <c r="F511">
        <v>238</v>
      </c>
    </row>
    <row r="512" spans="1:6" x14ac:dyDescent="0.25">
      <c r="A512">
        <v>1467</v>
      </c>
      <c r="B512">
        <v>0.49917817115783691</v>
      </c>
      <c r="C512">
        <v>1.0309568643569951</v>
      </c>
      <c r="D512">
        <v>-0.2446412593126297</v>
      </c>
      <c r="E512" t="s">
        <v>20</v>
      </c>
      <c r="F512">
        <v>238</v>
      </c>
    </row>
    <row r="513" spans="1:6" x14ac:dyDescent="0.25">
      <c r="A513">
        <v>1468</v>
      </c>
      <c r="B513">
        <v>0.45917320251464838</v>
      </c>
      <c r="C513">
        <v>0.48492205142974848</v>
      </c>
      <c r="D513">
        <v>-0.82481634616851807</v>
      </c>
      <c r="E513" t="s">
        <v>21</v>
      </c>
      <c r="F513">
        <v>238</v>
      </c>
    </row>
    <row r="514" spans="1:6" x14ac:dyDescent="0.25">
      <c r="A514">
        <v>1469</v>
      </c>
      <c r="B514">
        <v>0.49456232786178589</v>
      </c>
      <c r="C514">
        <v>1.103621363639832</v>
      </c>
      <c r="D514">
        <v>-0.30919542908668518</v>
      </c>
      <c r="E514" t="s">
        <v>22</v>
      </c>
      <c r="F514">
        <v>238</v>
      </c>
    </row>
    <row r="515" spans="1:6" x14ac:dyDescent="0.25">
      <c r="A515">
        <v>1470</v>
      </c>
      <c r="B515">
        <v>0.50704383850097656</v>
      </c>
      <c r="C515">
        <v>0.44747582077980042</v>
      </c>
      <c r="D515">
        <v>-0.90518844127655029</v>
      </c>
      <c r="E515" t="s">
        <v>23</v>
      </c>
      <c r="F515">
        <v>238</v>
      </c>
    </row>
    <row r="516" spans="1:6" x14ac:dyDescent="0.25">
      <c r="A516">
        <v>1471</v>
      </c>
      <c r="B516">
        <v>0.47439485788345342</v>
      </c>
      <c r="C516">
        <v>1.0805344581603999</v>
      </c>
      <c r="D516">
        <v>-0.32146131992340088</v>
      </c>
      <c r="E516" t="s">
        <v>24</v>
      </c>
      <c r="F516">
        <v>238</v>
      </c>
    </row>
    <row r="517" spans="1:6" x14ac:dyDescent="0.25">
      <c r="A517">
        <v>1472</v>
      </c>
      <c r="B517">
        <v>0.5077480673789978</v>
      </c>
      <c r="C517">
        <v>0.41532975435256958</v>
      </c>
      <c r="D517">
        <v>-0.87049591541290283</v>
      </c>
      <c r="E517" t="s">
        <v>25</v>
      </c>
      <c r="F517">
        <v>238</v>
      </c>
    </row>
    <row r="518" spans="1:6" x14ac:dyDescent="0.25">
      <c r="A518">
        <v>1473</v>
      </c>
      <c r="B518">
        <v>0.47494238615036011</v>
      </c>
      <c r="C518">
        <v>1.051281809806824</v>
      </c>
      <c r="D518">
        <v>-0.25417202711105352</v>
      </c>
      <c r="E518" t="s">
        <v>26</v>
      </c>
      <c r="F518">
        <v>238</v>
      </c>
    </row>
    <row r="519" spans="1:6" x14ac:dyDescent="0.25">
      <c r="A519">
        <v>1474</v>
      </c>
      <c r="B519">
        <v>0.49084684252738953</v>
      </c>
      <c r="C519">
        <v>0.43060117959976202</v>
      </c>
      <c r="D519">
        <v>-0.81098580360412598</v>
      </c>
      <c r="E519" t="s">
        <v>27</v>
      </c>
      <c r="F519">
        <v>238</v>
      </c>
    </row>
    <row r="520" spans="1:6" x14ac:dyDescent="0.25">
      <c r="A520">
        <v>1475</v>
      </c>
      <c r="B520">
        <v>0.45559155941009521</v>
      </c>
      <c r="C520">
        <v>0.99914395809173584</v>
      </c>
      <c r="D520">
        <v>4.6725098043680191E-2</v>
      </c>
      <c r="E520" t="s">
        <v>28</v>
      </c>
      <c r="F520">
        <v>238</v>
      </c>
    </row>
    <row r="521" spans="1:6" x14ac:dyDescent="0.25">
      <c r="A521">
        <v>1476</v>
      </c>
      <c r="B521">
        <v>0.28354668617248541</v>
      </c>
      <c r="C521">
        <v>1.035009026527405</v>
      </c>
      <c r="D521">
        <v>-4.5129548758268363E-2</v>
      </c>
      <c r="E521" t="s">
        <v>29</v>
      </c>
      <c r="F521">
        <v>238</v>
      </c>
    </row>
    <row r="522" spans="1:6" x14ac:dyDescent="0.25">
      <c r="A522">
        <v>1477</v>
      </c>
      <c r="B522">
        <v>0.50978440046310425</v>
      </c>
      <c r="C522">
        <v>1.460936546325684</v>
      </c>
      <c r="D522">
        <v>0.1187955141067505</v>
      </c>
      <c r="E522" t="s">
        <v>30</v>
      </c>
      <c r="F522">
        <v>238</v>
      </c>
    </row>
    <row r="523" spans="1:6" x14ac:dyDescent="0.25">
      <c r="A523">
        <v>1478</v>
      </c>
      <c r="B523">
        <v>0.35742700099945068</v>
      </c>
      <c r="C523">
        <v>1.502666115760803</v>
      </c>
      <c r="D523">
        <v>0.3165704607963562</v>
      </c>
      <c r="E523" t="s">
        <v>31</v>
      </c>
      <c r="F523">
        <v>238</v>
      </c>
    </row>
    <row r="524" spans="1:6" x14ac:dyDescent="0.25">
      <c r="A524">
        <v>1479</v>
      </c>
      <c r="B524">
        <v>0.53331691026687622</v>
      </c>
      <c r="C524">
        <v>1.8468712568283081</v>
      </c>
      <c r="D524">
        <v>0.5923876166343689</v>
      </c>
      <c r="E524" t="s">
        <v>32</v>
      </c>
      <c r="F524">
        <v>238</v>
      </c>
    </row>
    <row r="525" spans="1:6" x14ac:dyDescent="0.25">
      <c r="A525">
        <v>1480</v>
      </c>
      <c r="B525">
        <v>0.37801164388656622</v>
      </c>
      <c r="C525">
        <v>1.8962434530258181</v>
      </c>
      <c r="D525">
        <v>0.92249691486358643</v>
      </c>
      <c r="E525" t="s">
        <v>33</v>
      </c>
      <c r="F525">
        <v>238</v>
      </c>
    </row>
    <row r="526" spans="1:6" x14ac:dyDescent="0.25">
      <c r="A526">
        <v>1481</v>
      </c>
      <c r="B526">
        <v>0.53642451763153076</v>
      </c>
      <c r="C526">
        <v>1.906932473182678</v>
      </c>
      <c r="D526">
        <v>0.62749010324478149</v>
      </c>
      <c r="E526" t="s">
        <v>34</v>
      </c>
      <c r="F526">
        <v>238</v>
      </c>
    </row>
    <row r="527" spans="1:6" x14ac:dyDescent="0.25">
      <c r="A527">
        <v>1482</v>
      </c>
      <c r="B527">
        <v>0.37367832660675049</v>
      </c>
      <c r="C527">
        <v>1.966422915458679</v>
      </c>
      <c r="D527">
        <v>0.97512120008468628</v>
      </c>
      <c r="E527" t="s">
        <v>35</v>
      </c>
      <c r="F527">
        <v>238</v>
      </c>
    </row>
    <row r="528" spans="1:6" x14ac:dyDescent="0.25">
      <c r="A528">
        <v>1483</v>
      </c>
      <c r="B528">
        <v>0.53365802764892578</v>
      </c>
      <c r="C528">
        <v>1.997786402702332</v>
      </c>
      <c r="D528">
        <v>0.33895745873451227</v>
      </c>
      <c r="E528" t="s">
        <v>36</v>
      </c>
      <c r="F528">
        <v>238</v>
      </c>
    </row>
    <row r="529" spans="1:6" x14ac:dyDescent="0.25">
      <c r="A529">
        <v>1484</v>
      </c>
      <c r="B529">
        <v>0.40218093991279602</v>
      </c>
      <c r="C529">
        <v>2.0156955718994141</v>
      </c>
      <c r="D529">
        <v>0.65725481510162354</v>
      </c>
      <c r="E529" t="s">
        <v>37</v>
      </c>
      <c r="F529">
        <v>238</v>
      </c>
    </row>
    <row r="530" spans="1:6" x14ac:dyDescent="0.25">
      <c r="A530">
        <v>1485</v>
      </c>
      <c r="B530">
        <v>0.37426277995109558</v>
      </c>
      <c r="C530">
        <v>0.23384049534797671</v>
      </c>
      <c r="D530">
        <v>-0.59811413288116455</v>
      </c>
      <c r="E530" t="s">
        <v>5</v>
      </c>
      <c r="F530">
        <v>239</v>
      </c>
    </row>
    <row r="531" spans="1:6" x14ac:dyDescent="0.25">
      <c r="A531">
        <v>1486</v>
      </c>
      <c r="B531">
        <v>0.38851755857467651</v>
      </c>
      <c r="C531">
        <v>0.1924407035112381</v>
      </c>
      <c r="D531">
        <v>-0.53132069110870361</v>
      </c>
      <c r="E531" t="s">
        <v>6</v>
      </c>
      <c r="F531">
        <v>239</v>
      </c>
    </row>
    <row r="532" spans="1:6" x14ac:dyDescent="0.25">
      <c r="A532">
        <v>1487</v>
      </c>
      <c r="B532">
        <v>0.39663967490196228</v>
      </c>
      <c r="C532">
        <v>0.19281625747680661</v>
      </c>
      <c r="D532">
        <v>-0.53123664855957031</v>
      </c>
      <c r="E532" t="s">
        <v>7</v>
      </c>
      <c r="F532">
        <v>239</v>
      </c>
    </row>
    <row r="533" spans="1:6" x14ac:dyDescent="0.25">
      <c r="A533">
        <v>1488</v>
      </c>
      <c r="B533">
        <v>0.40408703684806818</v>
      </c>
      <c r="C533">
        <v>0.1930835694074631</v>
      </c>
      <c r="D533">
        <v>-0.53109443187713623</v>
      </c>
      <c r="E533" t="s">
        <v>8</v>
      </c>
      <c r="F533">
        <v>239</v>
      </c>
    </row>
    <row r="534" spans="1:6" x14ac:dyDescent="0.25">
      <c r="A534">
        <v>1489</v>
      </c>
      <c r="B534">
        <v>0.35665112733840942</v>
      </c>
      <c r="C534">
        <v>0.19198839366435999</v>
      </c>
      <c r="D534">
        <v>-0.54833871126174927</v>
      </c>
      <c r="E534" t="s">
        <v>9</v>
      </c>
      <c r="F534">
        <v>239</v>
      </c>
    </row>
    <row r="535" spans="1:6" x14ac:dyDescent="0.25">
      <c r="A535">
        <v>1490</v>
      </c>
      <c r="B535">
        <v>0.34221440553665161</v>
      </c>
      <c r="C535">
        <v>0.19181300699710849</v>
      </c>
      <c r="D535">
        <v>-0.54901069402694702</v>
      </c>
      <c r="E535" t="s">
        <v>10</v>
      </c>
      <c r="F535">
        <v>239</v>
      </c>
    </row>
    <row r="536" spans="1:6" x14ac:dyDescent="0.25">
      <c r="A536">
        <v>1491</v>
      </c>
      <c r="B536">
        <v>0.32585939764976501</v>
      </c>
      <c r="C536">
        <v>0.19220699369907379</v>
      </c>
      <c r="D536">
        <v>-0.54994648694992065</v>
      </c>
      <c r="E536" t="s">
        <v>11</v>
      </c>
      <c r="F536">
        <v>239</v>
      </c>
    </row>
    <row r="537" spans="1:6" x14ac:dyDescent="0.25">
      <c r="A537">
        <v>1492</v>
      </c>
      <c r="B537">
        <v>0.40157625079154968</v>
      </c>
      <c r="C537">
        <v>0.21249283850193021</v>
      </c>
      <c r="D537">
        <v>-0.27428072690963751</v>
      </c>
      <c r="E537" t="s">
        <v>12</v>
      </c>
      <c r="F537">
        <v>239</v>
      </c>
    </row>
    <row r="538" spans="1:6" x14ac:dyDescent="0.25">
      <c r="A538">
        <v>1493</v>
      </c>
      <c r="B538">
        <v>0.29352647066116327</v>
      </c>
      <c r="C538">
        <v>0.21254897117614749</v>
      </c>
      <c r="D538">
        <v>-0.38251465559005737</v>
      </c>
      <c r="E538" t="s">
        <v>13</v>
      </c>
      <c r="F538">
        <v>239</v>
      </c>
    </row>
    <row r="539" spans="1:6" x14ac:dyDescent="0.25">
      <c r="A539">
        <v>1494</v>
      </c>
      <c r="B539">
        <v>0.38259574770927429</v>
      </c>
      <c r="C539">
        <v>0.27904194593429571</v>
      </c>
      <c r="D539">
        <v>-0.4652819037437439</v>
      </c>
      <c r="E539" t="s">
        <v>14</v>
      </c>
      <c r="F539">
        <v>239</v>
      </c>
    </row>
    <row r="540" spans="1:6" x14ac:dyDescent="0.25">
      <c r="A540">
        <v>1495</v>
      </c>
      <c r="B540">
        <v>0.34535849094390869</v>
      </c>
      <c r="C540">
        <v>0.2785150408744812</v>
      </c>
      <c r="D540">
        <v>-0.50530678033828735</v>
      </c>
      <c r="E540" t="s">
        <v>15</v>
      </c>
      <c r="F540">
        <v>239</v>
      </c>
    </row>
    <row r="541" spans="1:6" x14ac:dyDescent="0.25">
      <c r="A541">
        <v>1496</v>
      </c>
      <c r="B541">
        <v>0.47494590282440191</v>
      </c>
      <c r="C541">
        <v>0.46158576011657709</v>
      </c>
      <c r="D541">
        <v>-0.12823925912380221</v>
      </c>
      <c r="E541" t="s">
        <v>16</v>
      </c>
      <c r="F541">
        <v>239</v>
      </c>
    </row>
    <row r="542" spans="1:6" x14ac:dyDescent="0.25">
      <c r="A542">
        <v>1497</v>
      </c>
      <c r="B542">
        <v>0.1886025816202164</v>
      </c>
      <c r="C542">
        <v>0.4781683087348938</v>
      </c>
      <c r="D542">
        <v>-0.34025377035140991</v>
      </c>
      <c r="E542" t="s">
        <v>17</v>
      </c>
      <c r="F542">
        <v>239</v>
      </c>
    </row>
    <row r="543" spans="1:6" x14ac:dyDescent="0.25">
      <c r="A543">
        <v>1498</v>
      </c>
      <c r="B543">
        <v>0.54733866453170776</v>
      </c>
      <c r="C543">
        <v>0.78436923027038574</v>
      </c>
      <c r="D543">
        <v>-8.062482625246048E-2</v>
      </c>
      <c r="E543" t="s">
        <v>18</v>
      </c>
      <c r="F543">
        <v>239</v>
      </c>
    </row>
    <row r="544" spans="1:6" x14ac:dyDescent="0.25">
      <c r="A544">
        <v>1499</v>
      </c>
      <c r="B544">
        <v>0.27805423736572271</v>
      </c>
      <c r="C544">
        <v>0.7978745698928833</v>
      </c>
      <c r="D544">
        <v>-0.61307471990585327</v>
      </c>
      <c r="E544" t="s">
        <v>19</v>
      </c>
      <c r="F544">
        <v>239</v>
      </c>
    </row>
    <row r="545" spans="1:6" x14ac:dyDescent="0.25">
      <c r="A545">
        <v>1500</v>
      </c>
      <c r="B545">
        <v>0.49877765774726868</v>
      </c>
      <c r="C545">
        <v>1.0264239311218259</v>
      </c>
      <c r="D545">
        <v>-0.25718128681182861</v>
      </c>
      <c r="E545" t="s">
        <v>20</v>
      </c>
      <c r="F545">
        <v>239</v>
      </c>
    </row>
    <row r="546" spans="1:6" x14ac:dyDescent="0.25">
      <c r="A546">
        <v>1501</v>
      </c>
      <c r="B546">
        <v>0.45563742518424988</v>
      </c>
      <c r="C546">
        <v>0.4840620756149292</v>
      </c>
      <c r="D546">
        <v>-0.84228241443634033</v>
      </c>
      <c r="E546" t="s">
        <v>21</v>
      </c>
      <c r="F546">
        <v>239</v>
      </c>
    </row>
    <row r="547" spans="1:6" x14ac:dyDescent="0.25">
      <c r="A547">
        <v>1502</v>
      </c>
      <c r="B547">
        <v>0.49358093738555908</v>
      </c>
      <c r="C547">
        <v>1.096370577812195</v>
      </c>
      <c r="D547">
        <v>-0.31915324926376343</v>
      </c>
      <c r="E547" t="s">
        <v>22</v>
      </c>
      <c r="F547">
        <v>239</v>
      </c>
    </row>
    <row r="548" spans="1:6" x14ac:dyDescent="0.25">
      <c r="A548">
        <v>1503</v>
      </c>
      <c r="B548">
        <v>0.50254422426223755</v>
      </c>
      <c r="C548">
        <v>0.44273290038108831</v>
      </c>
      <c r="D548">
        <v>-0.92457848787307739</v>
      </c>
      <c r="E548" t="s">
        <v>23</v>
      </c>
      <c r="F548">
        <v>239</v>
      </c>
    </row>
    <row r="549" spans="1:6" x14ac:dyDescent="0.25">
      <c r="A549">
        <v>1504</v>
      </c>
      <c r="B549">
        <v>0.47176524996757507</v>
      </c>
      <c r="C549">
        <v>1.074700236320496</v>
      </c>
      <c r="D549">
        <v>-0.32979035377502441</v>
      </c>
      <c r="E549" t="s">
        <v>24</v>
      </c>
      <c r="F549">
        <v>239</v>
      </c>
    </row>
    <row r="550" spans="1:6" x14ac:dyDescent="0.25">
      <c r="A550">
        <v>1505</v>
      </c>
      <c r="B550">
        <v>0.50423794984817505</v>
      </c>
      <c r="C550">
        <v>0.41039761900901789</v>
      </c>
      <c r="D550">
        <v>-0.8871273398399353</v>
      </c>
      <c r="E550" t="s">
        <v>25</v>
      </c>
      <c r="F550">
        <v>239</v>
      </c>
    </row>
    <row r="551" spans="1:6" x14ac:dyDescent="0.25">
      <c r="A551">
        <v>1506</v>
      </c>
      <c r="B551">
        <v>0.47297647595405579</v>
      </c>
      <c r="C551">
        <v>1.0414502620697019</v>
      </c>
      <c r="D551">
        <v>-0.26502007246017462</v>
      </c>
      <c r="E551" t="s">
        <v>26</v>
      </c>
      <c r="F551">
        <v>239</v>
      </c>
    </row>
    <row r="552" spans="1:6" x14ac:dyDescent="0.25">
      <c r="A552">
        <v>1507</v>
      </c>
      <c r="B552">
        <v>0.48748102784156799</v>
      </c>
      <c r="C552">
        <v>0.42775192856788641</v>
      </c>
      <c r="D552">
        <v>-0.82795149087905884</v>
      </c>
      <c r="E552" t="s">
        <v>27</v>
      </c>
      <c r="F552">
        <v>239</v>
      </c>
    </row>
    <row r="553" spans="1:6" x14ac:dyDescent="0.25">
      <c r="A553">
        <v>1508</v>
      </c>
      <c r="B553">
        <v>0.45186808705329901</v>
      </c>
      <c r="C553">
        <v>0.99983572959899902</v>
      </c>
      <c r="D553">
        <v>4.2628061026334763E-2</v>
      </c>
      <c r="E553" t="s">
        <v>28</v>
      </c>
      <c r="F553">
        <v>239</v>
      </c>
    </row>
    <row r="554" spans="1:6" x14ac:dyDescent="0.25">
      <c r="A554">
        <v>1509</v>
      </c>
      <c r="B554">
        <v>0.28460943698883062</v>
      </c>
      <c r="C554">
        <v>1.0349529981613159</v>
      </c>
      <c r="D554">
        <v>-4.1130963712930679E-2</v>
      </c>
      <c r="E554" t="s">
        <v>29</v>
      </c>
      <c r="F554">
        <v>239</v>
      </c>
    </row>
    <row r="555" spans="1:6" x14ac:dyDescent="0.25">
      <c r="A555">
        <v>1510</v>
      </c>
      <c r="B555">
        <v>0.50956642627716064</v>
      </c>
      <c r="C555">
        <v>1.460986375808716</v>
      </c>
      <c r="D555">
        <v>9.9821671843528748E-2</v>
      </c>
      <c r="E555" t="s">
        <v>30</v>
      </c>
      <c r="F555">
        <v>239</v>
      </c>
    </row>
    <row r="556" spans="1:6" x14ac:dyDescent="0.25">
      <c r="A556">
        <v>1511</v>
      </c>
      <c r="B556">
        <v>0.35889315605163569</v>
      </c>
      <c r="C556">
        <v>1.5015856027603149</v>
      </c>
      <c r="D556">
        <v>0.30634555220603937</v>
      </c>
      <c r="E556" t="s">
        <v>31</v>
      </c>
      <c r="F556">
        <v>239</v>
      </c>
    </row>
    <row r="557" spans="1:6" x14ac:dyDescent="0.25">
      <c r="A557">
        <v>1512</v>
      </c>
      <c r="B557">
        <v>0.531047523021698</v>
      </c>
      <c r="C557">
        <v>1.8461494445800779</v>
      </c>
      <c r="D557">
        <v>0.59295821189880371</v>
      </c>
      <c r="E557" t="s">
        <v>32</v>
      </c>
      <c r="F557">
        <v>239</v>
      </c>
    </row>
    <row r="558" spans="1:6" x14ac:dyDescent="0.25">
      <c r="A558">
        <v>1513</v>
      </c>
      <c r="B558">
        <v>0.37710210680961609</v>
      </c>
      <c r="C558">
        <v>1.8925738334655759</v>
      </c>
      <c r="D558">
        <v>0.91387033462524414</v>
      </c>
      <c r="E558" t="s">
        <v>33</v>
      </c>
      <c r="F558">
        <v>239</v>
      </c>
    </row>
    <row r="559" spans="1:6" x14ac:dyDescent="0.25">
      <c r="A559">
        <v>1514</v>
      </c>
      <c r="B559">
        <v>0.53322505950927734</v>
      </c>
      <c r="C559">
        <v>1.9048604965209961</v>
      </c>
      <c r="D559">
        <v>0.631511390209198</v>
      </c>
      <c r="E559" t="s">
        <v>34</v>
      </c>
      <c r="F559">
        <v>239</v>
      </c>
    </row>
    <row r="560" spans="1:6" x14ac:dyDescent="0.25">
      <c r="A560">
        <v>1515</v>
      </c>
      <c r="B560">
        <v>0.37285304069519037</v>
      </c>
      <c r="C560">
        <v>1.9614192247390749</v>
      </c>
      <c r="D560">
        <v>0.9665454626083374</v>
      </c>
      <c r="E560" t="s">
        <v>35</v>
      </c>
      <c r="F560">
        <v>239</v>
      </c>
    </row>
    <row r="561" spans="1:6" x14ac:dyDescent="0.25">
      <c r="A561">
        <v>1516</v>
      </c>
      <c r="B561">
        <v>0.53248500823974609</v>
      </c>
      <c r="C561">
        <v>1.9973360300064089</v>
      </c>
      <c r="D561">
        <v>0.34843763709068298</v>
      </c>
      <c r="E561" t="s">
        <v>36</v>
      </c>
      <c r="F561">
        <v>239</v>
      </c>
    </row>
    <row r="562" spans="1:6" x14ac:dyDescent="0.25">
      <c r="A562">
        <v>1517</v>
      </c>
      <c r="B562">
        <v>0.40007606148719788</v>
      </c>
      <c r="C562">
        <v>2.0140821933746338</v>
      </c>
      <c r="D562">
        <v>0.6533435583114624</v>
      </c>
      <c r="E562" t="s">
        <v>37</v>
      </c>
      <c r="F562">
        <v>239</v>
      </c>
    </row>
    <row r="563" spans="1:6" x14ac:dyDescent="0.25">
      <c r="A563">
        <v>1518</v>
      </c>
      <c r="B563">
        <v>0.37506145238876343</v>
      </c>
      <c r="C563">
        <v>0.23473797738552091</v>
      </c>
      <c r="D563">
        <v>-0.64867168664932251</v>
      </c>
      <c r="E563" t="s">
        <v>5</v>
      </c>
      <c r="F563">
        <v>240</v>
      </c>
    </row>
    <row r="564" spans="1:6" x14ac:dyDescent="0.25">
      <c r="A564">
        <v>1519</v>
      </c>
      <c r="B564">
        <v>0.38999351859092712</v>
      </c>
      <c r="C564">
        <v>0.19307352602481839</v>
      </c>
      <c r="D564">
        <v>-0.59003609418869019</v>
      </c>
      <c r="E564" t="s">
        <v>6</v>
      </c>
      <c r="F564">
        <v>240</v>
      </c>
    </row>
    <row r="565" spans="1:6" x14ac:dyDescent="0.25">
      <c r="A565">
        <v>1520</v>
      </c>
      <c r="B565">
        <v>0.39806193113327032</v>
      </c>
      <c r="C565">
        <v>0.19355520606040949</v>
      </c>
      <c r="D565">
        <v>-0.58998942375183105</v>
      </c>
      <c r="E565" t="s">
        <v>7</v>
      </c>
      <c r="F565">
        <v>240</v>
      </c>
    </row>
    <row r="566" spans="1:6" x14ac:dyDescent="0.25">
      <c r="A566">
        <v>1521</v>
      </c>
      <c r="B566">
        <v>0.40556594729423517</v>
      </c>
      <c r="C566">
        <v>0.1939888596534729</v>
      </c>
      <c r="D566">
        <v>-0.58990931510925293</v>
      </c>
      <c r="E566" t="s">
        <v>8</v>
      </c>
      <c r="F566">
        <v>240</v>
      </c>
    </row>
    <row r="567" spans="1:6" x14ac:dyDescent="0.25">
      <c r="A567">
        <v>1522</v>
      </c>
      <c r="B567">
        <v>0.3579505980014801</v>
      </c>
      <c r="C567">
        <v>0.1921616047620773</v>
      </c>
      <c r="D567">
        <v>-0.61027997732162476</v>
      </c>
      <c r="E567" t="s">
        <v>9</v>
      </c>
      <c r="F567">
        <v>240</v>
      </c>
    </row>
    <row r="568" spans="1:6" x14ac:dyDescent="0.25">
      <c r="A568">
        <v>1523</v>
      </c>
      <c r="B568">
        <v>0.34300604462623602</v>
      </c>
      <c r="C568">
        <v>0.19189172983169561</v>
      </c>
      <c r="D568">
        <v>-0.61060822010040283</v>
      </c>
      <c r="E568" t="s">
        <v>10</v>
      </c>
      <c r="F568">
        <v>240</v>
      </c>
    </row>
    <row r="569" spans="1:6" x14ac:dyDescent="0.25">
      <c r="A569">
        <v>1524</v>
      </c>
      <c r="B569">
        <v>0.32701060175895691</v>
      </c>
      <c r="C569">
        <v>0.1922459602355957</v>
      </c>
      <c r="D569">
        <v>-0.61101925373077393</v>
      </c>
      <c r="E569" t="s">
        <v>11</v>
      </c>
      <c r="F569">
        <v>240</v>
      </c>
    </row>
    <row r="570" spans="1:6" x14ac:dyDescent="0.25">
      <c r="A570">
        <v>1525</v>
      </c>
      <c r="B570">
        <v>0.40206041932106018</v>
      </c>
      <c r="C570">
        <v>0.21362701058387759</v>
      </c>
      <c r="D570">
        <v>-0.28000599145889282</v>
      </c>
      <c r="E570" t="s">
        <v>12</v>
      </c>
      <c r="F570">
        <v>240</v>
      </c>
    </row>
    <row r="571" spans="1:6" x14ac:dyDescent="0.25">
      <c r="A571">
        <v>1526</v>
      </c>
      <c r="B571">
        <v>0.29375237226486212</v>
      </c>
      <c r="C571">
        <v>0.21238373219966891</v>
      </c>
      <c r="D571">
        <v>-0.38396698236465449</v>
      </c>
      <c r="E571" t="s">
        <v>13</v>
      </c>
      <c r="F571">
        <v>240</v>
      </c>
    </row>
    <row r="572" spans="1:6" x14ac:dyDescent="0.25">
      <c r="A572">
        <v>1527</v>
      </c>
      <c r="B572">
        <v>0.38305667042732239</v>
      </c>
      <c r="C572">
        <v>0.27999395132064819</v>
      </c>
      <c r="D572">
        <v>-0.5221397876739502</v>
      </c>
      <c r="E572" t="s">
        <v>14</v>
      </c>
      <c r="F572">
        <v>240</v>
      </c>
    </row>
    <row r="573" spans="1:6" x14ac:dyDescent="0.25">
      <c r="A573">
        <v>1528</v>
      </c>
      <c r="B573">
        <v>0.346026211977005</v>
      </c>
      <c r="C573">
        <v>0.27885442972183228</v>
      </c>
      <c r="D573">
        <v>-0.55630481243133545</v>
      </c>
      <c r="E573" t="s">
        <v>15</v>
      </c>
      <c r="F573">
        <v>240</v>
      </c>
    </row>
    <row r="574" spans="1:6" x14ac:dyDescent="0.25">
      <c r="A574">
        <v>1529</v>
      </c>
      <c r="B574">
        <v>0.47423583269119263</v>
      </c>
      <c r="C574">
        <v>0.46162468194961548</v>
      </c>
      <c r="D574">
        <v>-0.1406069993972778</v>
      </c>
      <c r="E574" t="s">
        <v>16</v>
      </c>
      <c r="F574">
        <v>240</v>
      </c>
    </row>
    <row r="575" spans="1:6" x14ac:dyDescent="0.25">
      <c r="A575">
        <v>1530</v>
      </c>
      <c r="B575">
        <v>0.1879006028175354</v>
      </c>
      <c r="C575">
        <v>0.47656109929084778</v>
      </c>
      <c r="D575">
        <v>-0.35601702332496638</v>
      </c>
      <c r="E575" t="s">
        <v>17</v>
      </c>
      <c r="F575">
        <v>240</v>
      </c>
    </row>
    <row r="576" spans="1:6" x14ac:dyDescent="0.25">
      <c r="A576">
        <v>1531</v>
      </c>
      <c r="B576">
        <v>0.54755526781082153</v>
      </c>
      <c r="C576">
        <v>0.78442156314849854</v>
      </c>
      <c r="D576">
        <v>-9.3295708298683167E-2</v>
      </c>
      <c r="E576" t="s">
        <v>18</v>
      </c>
      <c r="F576">
        <v>240</v>
      </c>
    </row>
    <row r="577" spans="1:6" x14ac:dyDescent="0.25">
      <c r="A577">
        <v>1532</v>
      </c>
      <c r="B577">
        <v>0.27929478883743292</v>
      </c>
      <c r="C577">
        <v>0.79586529731750488</v>
      </c>
      <c r="D577">
        <v>-0.62659931182861328</v>
      </c>
      <c r="E577" t="s">
        <v>19</v>
      </c>
      <c r="F577">
        <v>240</v>
      </c>
    </row>
    <row r="578" spans="1:6" x14ac:dyDescent="0.25">
      <c r="A578">
        <v>1533</v>
      </c>
      <c r="B578">
        <v>0.49848100543022161</v>
      </c>
      <c r="C578">
        <v>1.021004915237427</v>
      </c>
      <c r="D578">
        <v>-0.26296588778495789</v>
      </c>
      <c r="E578" t="s">
        <v>20</v>
      </c>
      <c r="F578">
        <v>240</v>
      </c>
    </row>
    <row r="579" spans="1:6" x14ac:dyDescent="0.25">
      <c r="A579">
        <v>1534</v>
      </c>
      <c r="B579">
        <v>0.45511850714683533</v>
      </c>
      <c r="C579">
        <v>0.48351764678955078</v>
      </c>
      <c r="D579">
        <v>-0.83900970220565796</v>
      </c>
      <c r="E579" t="s">
        <v>21</v>
      </c>
      <c r="F579">
        <v>240</v>
      </c>
    </row>
    <row r="580" spans="1:6" x14ac:dyDescent="0.25">
      <c r="A580">
        <v>1535</v>
      </c>
      <c r="B580">
        <v>0.49345853924751282</v>
      </c>
      <c r="C580">
        <v>1.0891110897064209</v>
      </c>
      <c r="D580">
        <v>-0.3260388970375061</v>
      </c>
      <c r="E580" t="s">
        <v>22</v>
      </c>
      <c r="F580">
        <v>240</v>
      </c>
    </row>
    <row r="581" spans="1:6" x14ac:dyDescent="0.25">
      <c r="A581">
        <v>1536</v>
      </c>
      <c r="B581">
        <v>0.50009483098983765</v>
      </c>
      <c r="C581">
        <v>0.44680768251419067</v>
      </c>
      <c r="D581">
        <v>-0.92023354768753052</v>
      </c>
      <c r="E581" t="s">
        <v>23</v>
      </c>
      <c r="F581">
        <v>240</v>
      </c>
    </row>
    <row r="582" spans="1:6" x14ac:dyDescent="0.25">
      <c r="A582">
        <v>1537</v>
      </c>
      <c r="B582">
        <v>0.46866115927696228</v>
      </c>
      <c r="C582">
        <v>1.0633687973022461</v>
      </c>
      <c r="D582">
        <v>-0.33875775337219238</v>
      </c>
      <c r="E582" t="s">
        <v>24</v>
      </c>
      <c r="F582">
        <v>240</v>
      </c>
    </row>
    <row r="583" spans="1:6" x14ac:dyDescent="0.25">
      <c r="A583">
        <v>1538</v>
      </c>
      <c r="B583">
        <v>0.50199979543685913</v>
      </c>
      <c r="C583">
        <v>0.41327470541000372</v>
      </c>
      <c r="D583">
        <v>-0.88433593511581421</v>
      </c>
      <c r="E583" t="s">
        <v>25</v>
      </c>
      <c r="F583">
        <v>240</v>
      </c>
    </row>
    <row r="584" spans="1:6" x14ac:dyDescent="0.25">
      <c r="A584">
        <v>1539</v>
      </c>
      <c r="B584">
        <v>0.47019785642623901</v>
      </c>
      <c r="C584">
        <v>1.0309727191925051</v>
      </c>
      <c r="D584">
        <v>-0.27249565720558172</v>
      </c>
      <c r="E584" t="s">
        <v>26</v>
      </c>
      <c r="F584">
        <v>240</v>
      </c>
    </row>
    <row r="585" spans="1:6" x14ac:dyDescent="0.25">
      <c r="A585">
        <v>1540</v>
      </c>
      <c r="B585">
        <v>0.48562195897102362</v>
      </c>
      <c r="C585">
        <v>0.43068358302116388</v>
      </c>
      <c r="D585">
        <v>-0.82477086782455444</v>
      </c>
      <c r="E585" t="s">
        <v>27</v>
      </c>
      <c r="F585">
        <v>240</v>
      </c>
    </row>
    <row r="586" spans="1:6" x14ac:dyDescent="0.25">
      <c r="A586">
        <v>1541</v>
      </c>
      <c r="B586">
        <v>0.44807913899421692</v>
      </c>
      <c r="C586">
        <v>1.0004203319549561</v>
      </c>
      <c r="D586">
        <v>4.0186122059822083E-2</v>
      </c>
      <c r="E586" t="s">
        <v>28</v>
      </c>
      <c r="F586">
        <v>240</v>
      </c>
    </row>
    <row r="587" spans="1:6" x14ac:dyDescent="0.25">
      <c r="A587">
        <v>1542</v>
      </c>
      <c r="B587">
        <v>0.2852400541305542</v>
      </c>
      <c r="C587">
        <v>1.034891605377197</v>
      </c>
      <c r="D587">
        <v>-3.8739006966352463E-2</v>
      </c>
      <c r="E587" t="s">
        <v>29</v>
      </c>
      <c r="F587">
        <v>240</v>
      </c>
    </row>
    <row r="588" spans="1:6" x14ac:dyDescent="0.25">
      <c r="A588">
        <v>1543</v>
      </c>
      <c r="B588">
        <v>0.50307226181030273</v>
      </c>
      <c r="C588">
        <v>1.461758613586426</v>
      </c>
      <c r="D588">
        <v>0.11920319497585299</v>
      </c>
      <c r="E588" t="s">
        <v>30</v>
      </c>
      <c r="F588">
        <v>240</v>
      </c>
    </row>
    <row r="589" spans="1:6" x14ac:dyDescent="0.25">
      <c r="A589">
        <v>1544</v>
      </c>
      <c r="B589">
        <v>0.35839357972145081</v>
      </c>
      <c r="C589">
        <v>1.5005813837051389</v>
      </c>
      <c r="D589">
        <v>0.32881847023963928</v>
      </c>
      <c r="E589" t="s">
        <v>31</v>
      </c>
      <c r="F589">
        <v>240</v>
      </c>
    </row>
    <row r="590" spans="1:6" x14ac:dyDescent="0.25">
      <c r="A590">
        <v>1545</v>
      </c>
      <c r="B590">
        <v>0.52660572528839111</v>
      </c>
      <c r="C590">
        <v>1.845074534416199</v>
      </c>
      <c r="D590">
        <v>0.61106383800506592</v>
      </c>
      <c r="E590" t="s">
        <v>32</v>
      </c>
      <c r="F590">
        <v>240</v>
      </c>
    </row>
    <row r="591" spans="1:6" x14ac:dyDescent="0.25">
      <c r="A591">
        <v>1546</v>
      </c>
      <c r="B591">
        <v>0.37388062477111822</v>
      </c>
      <c r="C591">
        <v>1.8903700113296511</v>
      </c>
      <c r="D591">
        <v>0.96129816770553589</v>
      </c>
      <c r="E591" t="s">
        <v>33</v>
      </c>
      <c r="F591">
        <v>240</v>
      </c>
    </row>
    <row r="592" spans="1:6" x14ac:dyDescent="0.25">
      <c r="A592">
        <v>1547</v>
      </c>
      <c r="B592">
        <v>0.52753114700317383</v>
      </c>
      <c r="C592">
        <v>1.904156565666199</v>
      </c>
      <c r="D592">
        <v>0.64990931749343872</v>
      </c>
      <c r="E592" t="s">
        <v>34</v>
      </c>
      <c r="F592">
        <v>240</v>
      </c>
    </row>
    <row r="593" spans="1:6" x14ac:dyDescent="0.25">
      <c r="A593">
        <v>1548</v>
      </c>
      <c r="B593">
        <v>0.37018224596977228</v>
      </c>
      <c r="C593">
        <v>1.9585114717483521</v>
      </c>
      <c r="D593">
        <v>1.017363548278809</v>
      </c>
      <c r="E593" t="s">
        <v>35</v>
      </c>
      <c r="F593">
        <v>240</v>
      </c>
    </row>
    <row r="594" spans="1:6" x14ac:dyDescent="0.25">
      <c r="A594">
        <v>1549</v>
      </c>
      <c r="B594">
        <v>0.52718788385391235</v>
      </c>
      <c r="C594">
        <v>1.995245218276978</v>
      </c>
      <c r="D594">
        <v>0.35930445790290833</v>
      </c>
      <c r="E594" t="s">
        <v>36</v>
      </c>
      <c r="F594">
        <v>240</v>
      </c>
    </row>
    <row r="595" spans="1:6" x14ac:dyDescent="0.25">
      <c r="A595">
        <v>1550</v>
      </c>
      <c r="B595">
        <v>0.39382654428482061</v>
      </c>
      <c r="C595">
        <v>2.0136322975158691</v>
      </c>
      <c r="D595">
        <v>0.69424128532409668</v>
      </c>
      <c r="E595" t="s">
        <v>37</v>
      </c>
      <c r="F595">
        <v>240</v>
      </c>
    </row>
    <row r="596" spans="1:6" x14ac:dyDescent="0.25">
      <c r="A596">
        <v>1551</v>
      </c>
      <c r="B596">
        <v>0.37393936514854431</v>
      </c>
      <c r="C596">
        <v>0.23484356701374051</v>
      </c>
      <c r="D596">
        <v>-0.67297142744064331</v>
      </c>
      <c r="E596" t="s">
        <v>5</v>
      </c>
      <c r="F596">
        <v>241</v>
      </c>
    </row>
    <row r="597" spans="1:6" x14ac:dyDescent="0.25">
      <c r="A597">
        <v>1552</v>
      </c>
      <c r="B597">
        <v>0.3894537091255188</v>
      </c>
      <c r="C597">
        <v>0.1931478530168533</v>
      </c>
      <c r="D597">
        <v>-0.61948400735855103</v>
      </c>
      <c r="E597" t="s">
        <v>6</v>
      </c>
      <c r="F597">
        <v>241</v>
      </c>
    </row>
    <row r="598" spans="1:6" x14ac:dyDescent="0.25">
      <c r="A598">
        <v>1553</v>
      </c>
      <c r="B598">
        <v>0.3976590633392334</v>
      </c>
      <c r="C598">
        <v>0.19369250535964971</v>
      </c>
      <c r="D598">
        <v>-0.61948549747467041</v>
      </c>
      <c r="E598" t="s">
        <v>7</v>
      </c>
      <c r="F598">
        <v>241</v>
      </c>
    </row>
    <row r="599" spans="1:6" x14ac:dyDescent="0.25">
      <c r="A599">
        <v>1554</v>
      </c>
      <c r="B599">
        <v>0.40532511472702032</v>
      </c>
      <c r="C599">
        <v>0.19423601031303411</v>
      </c>
      <c r="D599">
        <v>-0.61946648359298706</v>
      </c>
      <c r="E599" t="s">
        <v>8</v>
      </c>
      <c r="F599">
        <v>241</v>
      </c>
    </row>
    <row r="600" spans="1:6" x14ac:dyDescent="0.25">
      <c r="A600">
        <v>1555</v>
      </c>
      <c r="B600">
        <v>0.35726839303970342</v>
      </c>
      <c r="C600">
        <v>0.19215135276317599</v>
      </c>
      <c r="D600">
        <v>-0.64210379123687744</v>
      </c>
      <c r="E600" t="s">
        <v>9</v>
      </c>
      <c r="F600">
        <v>241</v>
      </c>
    </row>
    <row r="601" spans="1:6" x14ac:dyDescent="0.25">
      <c r="A601">
        <v>1556</v>
      </c>
      <c r="B601">
        <v>0.34221681952476501</v>
      </c>
      <c r="C601">
        <v>0.19184619188308721</v>
      </c>
      <c r="D601">
        <v>-0.64236170053482056</v>
      </c>
      <c r="E601" t="s">
        <v>10</v>
      </c>
      <c r="F601">
        <v>241</v>
      </c>
    </row>
    <row r="602" spans="1:6" x14ac:dyDescent="0.25">
      <c r="A602">
        <v>1557</v>
      </c>
      <c r="B602">
        <v>0.32633906602859503</v>
      </c>
      <c r="C602">
        <v>0.19214028120040891</v>
      </c>
      <c r="D602">
        <v>-0.64263719320297241</v>
      </c>
      <c r="E602" t="s">
        <v>11</v>
      </c>
      <c r="F602">
        <v>241</v>
      </c>
    </row>
    <row r="603" spans="1:6" x14ac:dyDescent="0.25">
      <c r="A603">
        <v>1558</v>
      </c>
      <c r="B603">
        <v>0.40203401446342468</v>
      </c>
      <c r="C603">
        <v>0.21434217691421509</v>
      </c>
      <c r="D603">
        <v>-0.30342060327529907</v>
      </c>
      <c r="E603" t="s">
        <v>12</v>
      </c>
      <c r="F603">
        <v>241</v>
      </c>
    </row>
    <row r="604" spans="1:6" x14ac:dyDescent="0.25">
      <c r="A604">
        <v>1559</v>
      </c>
      <c r="B604">
        <v>0.29316309094429022</v>
      </c>
      <c r="C604">
        <v>0.21181449294090271</v>
      </c>
      <c r="D604">
        <v>-0.40997424721717829</v>
      </c>
      <c r="E604" t="s">
        <v>13</v>
      </c>
      <c r="F604">
        <v>241</v>
      </c>
    </row>
    <row r="605" spans="1:6" x14ac:dyDescent="0.25">
      <c r="A605">
        <v>1560</v>
      </c>
      <c r="B605">
        <v>0.38192218542098999</v>
      </c>
      <c r="C605">
        <v>0.28031128644943237</v>
      </c>
      <c r="D605">
        <v>-0.55314773321151733</v>
      </c>
      <c r="E605" t="s">
        <v>14</v>
      </c>
      <c r="F605">
        <v>241</v>
      </c>
    </row>
    <row r="606" spans="1:6" x14ac:dyDescent="0.25">
      <c r="A606">
        <v>1561</v>
      </c>
      <c r="B606">
        <v>0.34482765197753912</v>
      </c>
      <c r="C606">
        <v>0.27893683314323431</v>
      </c>
      <c r="D606">
        <v>-0.5857701301574707</v>
      </c>
      <c r="E606" t="s">
        <v>15</v>
      </c>
      <c r="F606">
        <v>241</v>
      </c>
    </row>
    <row r="607" spans="1:6" x14ac:dyDescent="0.25">
      <c r="A607">
        <v>1562</v>
      </c>
      <c r="B607">
        <v>0.47369077801704412</v>
      </c>
      <c r="C607">
        <v>0.46187186241149902</v>
      </c>
      <c r="D607">
        <v>-0.14597313106060031</v>
      </c>
      <c r="E607" t="s">
        <v>16</v>
      </c>
      <c r="F607">
        <v>241</v>
      </c>
    </row>
    <row r="608" spans="1:6" x14ac:dyDescent="0.25">
      <c r="A608">
        <v>1563</v>
      </c>
      <c r="B608">
        <v>0.18746873736381531</v>
      </c>
      <c r="C608">
        <v>0.47571972012519842</v>
      </c>
      <c r="D608">
        <v>-0.3738059401512146</v>
      </c>
      <c r="E608" t="s">
        <v>17</v>
      </c>
      <c r="F608">
        <v>241</v>
      </c>
    </row>
    <row r="609" spans="1:6" x14ac:dyDescent="0.25">
      <c r="A609">
        <v>1564</v>
      </c>
      <c r="B609">
        <v>0.5477902889251709</v>
      </c>
      <c r="C609">
        <v>0.78406023979187012</v>
      </c>
      <c r="D609">
        <v>-9.812048077583313E-2</v>
      </c>
      <c r="E609" t="s">
        <v>18</v>
      </c>
      <c r="F609">
        <v>241</v>
      </c>
    </row>
    <row r="610" spans="1:6" x14ac:dyDescent="0.25">
      <c r="A610">
        <v>1565</v>
      </c>
      <c r="B610">
        <v>0.27692213654518127</v>
      </c>
      <c r="C610">
        <v>0.79447835683822632</v>
      </c>
      <c r="D610">
        <v>-0.63017696142196655</v>
      </c>
      <c r="E610" t="s">
        <v>19</v>
      </c>
      <c r="F610">
        <v>241</v>
      </c>
    </row>
    <row r="611" spans="1:6" x14ac:dyDescent="0.25">
      <c r="A611">
        <v>1566</v>
      </c>
      <c r="B611">
        <v>0.49770036339759832</v>
      </c>
      <c r="C611">
        <v>1.018525123596191</v>
      </c>
      <c r="D611">
        <v>-0.26619219779968262</v>
      </c>
      <c r="E611" t="s">
        <v>20</v>
      </c>
      <c r="F611">
        <v>241</v>
      </c>
    </row>
    <row r="612" spans="1:6" x14ac:dyDescent="0.25">
      <c r="A612">
        <v>1567</v>
      </c>
      <c r="B612">
        <v>0.45775556564331049</v>
      </c>
      <c r="C612">
        <v>0.48786357045173651</v>
      </c>
      <c r="D612">
        <v>-0.83241492509841919</v>
      </c>
      <c r="E612" t="s">
        <v>21</v>
      </c>
      <c r="F612">
        <v>241</v>
      </c>
    </row>
    <row r="613" spans="1:6" x14ac:dyDescent="0.25">
      <c r="A613">
        <v>1568</v>
      </c>
      <c r="B613">
        <v>0.49278604984283447</v>
      </c>
      <c r="C613">
        <v>1.0833225250244141</v>
      </c>
      <c r="D613">
        <v>-0.32769870758056641</v>
      </c>
      <c r="E613" t="s">
        <v>22</v>
      </c>
      <c r="F613">
        <v>241</v>
      </c>
    </row>
    <row r="614" spans="1:6" x14ac:dyDescent="0.25">
      <c r="A614">
        <v>1569</v>
      </c>
      <c r="B614">
        <v>0.50099951028823853</v>
      </c>
      <c r="C614">
        <v>0.45445266366004938</v>
      </c>
      <c r="D614">
        <v>-0.91340929269790649</v>
      </c>
      <c r="E614" t="s">
        <v>23</v>
      </c>
      <c r="F614">
        <v>241</v>
      </c>
    </row>
    <row r="615" spans="1:6" x14ac:dyDescent="0.25">
      <c r="A615">
        <v>1570</v>
      </c>
      <c r="B615">
        <v>0.466064453125</v>
      </c>
      <c r="C615">
        <v>1.056610703468323</v>
      </c>
      <c r="D615">
        <v>-0.33932963013648992</v>
      </c>
      <c r="E615" t="s">
        <v>24</v>
      </c>
      <c r="F615">
        <v>241</v>
      </c>
    </row>
    <row r="616" spans="1:6" x14ac:dyDescent="0.25">
      <c r="A616">
        <v>1571</v>
      </c>
      <c r="B616">
        <v>0.50365984439849854</v>
      </c>
      <c r="C616">
        <v>0.42160767316818237</v>
      </c>
      <c r="D616">
        <v>-0.87781047821044922</v>
      </c>
      <c r="E616" t="s">
        <v>25</v>
      </c>
      <c r="F616">
        <v>241</v>
      </c>
    </row>
    <row r="617" spans="1:6" x14ac:dyDescent="0.25">
      <c r="A617">
        <v>1572</v>
      </c>
      <c r="B617">
        <v>0.46736639738082891</v>
      </c>
      <c r="C617">
        <v>1.0256040096282959</v>
      </c>
      <c r="D617">
        <v>-0.27423235774040222</v>
      </c>
      <c r="E617" t="s">
        <v>26</v>
      </c>
      <c r="F617">
        <v>241</v>
      </c>
    </row>
    <row r="618" spans="1:6" x14ac:dyDescent="0.25">
      <c r="A618">
        <v>1573</v>
      </c>
      <c r="B618">
        <v>0.48665228486061102</v>
      </c>
      <c r="C618">
        <v>0.4373188316822052</v>
      </c>
      <c r="D618">
        <v>-0.81798511743545532</v>
      </c>
      <c r="E618" t="s">
        <v>27</v>
      </c>
      <c r="F618">
        <v>241</v>
      </c>
    </row>
    <row r="619" spans="1:6" x14ac:dyDescent="0.25">
      <c r="A619">
        <v>1574</v>
      </c>
      <c r="B619">
        <v>0.44613230228424072</v>
      </c>
      <c r="C619">
        <v>1.000564813613892</v>
      </c>
      <c r="D619">
        <v>3.8937907665967941E-2</v>
      </c>
      <c r="E619" t="s">
        <v>28</v>
      </c>
      <c r="F619">
        <v>241</v>
      </c>
    </row>
    <row r="620" spans="1:6" x14ac:dyDescent="0.25">
      <c r="A620">
        <v>1575</v>
      </c>
      <c r="B620">
        <v>0.28558605909347529</v>
      </c>
      <c r="C620">
        <v>1.034728050231934</v>
      </c>
      <c r="D620">
        <v>-3.7550657987594598E-2</v>
      </c>
      <c r="E620" t="s">
        <v>29</v>
      </c>
      <c r="F620">
        <v>241</v>
      </c>
    </row>
    <row r="621" spans="1:6" x14ac:dyDescent="0.25">
      <c r="A621">
        <v>1576</v>
      </c>
      <c r="B621">
        <v>0.49870544672012329</v>
      </c>
      <c r="C621">
        <v>1.4631543159484861</v>
      </c>
      <c r="D621">
        <v>0.1287304013967514</v>
      </c>
      <c r="E621" t="s">
        <v>30</v>
      </c>
      <c r="F621">
        <v>241</v>
      </c>
    </row>
    <row r="622" spans="1:6" x14ac:dyDescent="0.25">
      <c r="A622">
        <v>1577</v>
      </c>
      <c r="B622">
        <v>0.35815423727035522</v>
      </c>
      <c r="C622">
        <v>1.5001093149185181</v>
      </c>
      <c r="D622">
        <v>0.33493262529373169</v>
      </c>
      <c r="E622" t="s">
        <v>31</v>
      </c>
      <c r="F622">
        <v>241</v>
      </c>
    </row>
    <row r="623" spans="1:6" x14ac:dyDescent="0.25">
      <c r="A623">
        <v>1578</v>
      </c>
      <c r="B623">
        <v>0.52417320013046265</v>
      </c>
      <c r="C623">
        <v>1.8447064161300659</v>
      </c>
      <c r="D623">
        <v>0.62420469522476196</v>
      </c>
      <c r="E623" t="s">
        <v>32</v>
      </c>
      <c r="F623">
        <v>241</v>
      </c>
    </row>
    <row r="624" spans="1:6" x14ac:dyDescent="0.25">
      <c r="A624">
        <v>1579</v>
      </c>
      <c r="B624">
        <v>0.37234058976173401</v>
      </c>
      <c r="C624">
        <v>1.888794898986816</v>
      </c>
      <c r="D624">
        <v>0.97216337919235229</v>
      </c>
      <c r="E624" t="s">
        <v>33</v>
      </c>
      <c r="F624">
        <v>241</v>
      </c>
    </row>
    <row r="625" spans="1:6" x14ac:dyDescent="0.25">
      <c r="A625">
        <v>1580</v>
      </c>
      <c r="B625">
        <v>0.52437293529510498</v>
      </c>
      <c r="C625">
        <v>1.903227567672729</v>
      </c>
      <c r="D625">
        <v>0.66333884000778198</v>
      </c>
      <c r="E625" t="s">
        <v>34</v>
      </c>
      <c r="F625">
        <v>241</v>
      </c>
    </row>
    <row r="626" spans="1:6" x14ac:dyDescent="0.25">
      <c r="A626">
        <v>1581</v>
      </c>
      <c r="B626">
        <v>0.36899024248123169</v>
      </c>
      <c r="C626">
        <v>1.956629157066345</v>
      </c>
      <c r="D626">
        <v>1.028698325157166</v>
      </c>
      <c r="E626" t="s">
        <v>35</v>
      </c>
      <c r="F626">
        <v>241</v>
      </c>
    </row>
    <row r="627" spans="1:6" x14ac:dyDescent="0.25">
      <c r="A627">
        <v>1582</v>
      </c>
      <c r="B627">
        <v>0.52429723739624023</v>
      </c>
      <c r="C627">
        <v>1.994040846824646</v>
      </c>
      <c r="D627">
        <v>0.36568930745124822</v>
      </c>
      <c r="E627" t="s">
        <v>36</v>
      </c>
      <c r="F627">
        <v>241</v>
      </c>
    </row>
    <row r="628" spans="1:6" x14ac:dyDescent="0.25">
      <c r="A628">
        <v>1583</v>
      </c>
      <c r="B628">
        <v>0.39118075370788569</v>
      </c>
      <c r="C628">
        <v>2.0132570266723628</v>
      </c>
      <c r="D628">
        <v>0.70354819297790527</v>
      </c>
      <c r="E628" t="s">
        <v>37</v>
      </c>
      <c r="F628">
        <v>241</v>
      </c>
    </row>
    <row r="629" spans="1:6" x14ac:dyDescent="0.25">
      <c r="A629">
        <v>1584</v>
      </c>
      <c r="B629">
        <v>0.37380260229110718</v>
      </c>
      <c r="C629">
        <v>0.234967902302742</v>
      </c>
      <c r="D629">
        <v>-0.69891846179962158</v>
      </c>
      <c r="E629" t="s">
        <v>5</v>
      </c>
      <c r="F629">
        <v>242</v>
      </c>
    </row>
    <row r="630" spans="1:6" x14ac:dyDescent="0.25">
      <c r="A630">
        <v>1585</v>
      </c>
      <c r="B630">
        <v>0.3894391655921936</v>
      </c>
      <c r="C630">
        <v>0.1932700574398041</v>
      </c>
      <c r="D630">
        <v>-0.65041595697402954</v>
      </c>
      <c r="E630" t="s">
        <v>6</v>
      </c>
      <c r="F630">
        <v>242</v>
      </c>
    </row>
    <row r="631" spans="1:6" x14ac:dyDescent="0.25">
      <c r="A631">
        <v>1586</v>
      </c>
      <c r="B631">
        <v>0.39779713749885559</v>
      </c>
      <c r="C631">
        <v>0.19389063119888311</v>
      </c>
      <c r="D631">
        <v>-0.65037459135055542</v>
      </c>
      <c r="E631" t="s">
        <v>7</v>
      </c>
      <c r="F631">
        <v>242</v>
      </c>
    </row>
    <row r="632" spans="1:6" x14ac:dyDescent="0.25">
      <c r="A632">
        <v>1587</v>
      </c>
      <c r="B632">
        <v>0.40577816963195801</v>
      </c>
      <c r="C632">
        <v>0.1945311576128006</v>
      </c>
      <c r="D632">
        <v>-0.65034025907516479</v>
      </c>
      <c r="E632" t="s">
        <v>8</v>
      </c>
      <c r="F632">
        <v>242</v>
      </c>
    </row>
    <row r="633" spans="1:6" x14ac:dyDescent="0.25">
      <c r="A633">
        <v>1588</v>
      </c>
      <c r="B633">
        <v>0.35711488127708441</v>
      </c>
      <c r="C633">
        <v>0.19205255806446081</v>
      </c>
      <c r="D633">
        <v>-0.67146390676498413</v>
      </c>
      <c r="E633" t="s">
        <v>9</v>
      </c>
      <c r="F633">
        <v>242</v>
      </c>
    </row>
    <row r="634" spans="1:6" x14ac:dyDescent="0.25">
      <c r="A634">
        <v>1589</v>
      </c>
      <c r="B634">
        <v>0.34205645322799683</v>
      </c>
      <c r="C634">
        <v>0.19161725044250491</v>
      </c>
      <c r="D634">
        <v>-0.67168110609054565</v>
      </c>
      <c r="E634" t="s">
        <v>10</v>
      </c>
      <c r="F634">
        <v>242</v>
      </c>
    </row>
    <row r="635" spans="1:6" x14ac:dyDescent="0.25">
      <c r="A635">
        <v>1590</v>
      </c>
      <c r="B635">
        <v>0.32657095789909357</v>
      </c>
      <c r="C635">
        <v>0.19181866943836209</v>
      </c>
      <c r="D635">
        <v>-0.67192524671554565</v>
      </c>
      <c r="E635" t="s">
        <v>11</v>
      </c>
      <c r="F635">
        <v>242</v>
      </c>
    </row>
    <row r="636" spans="1:6" x14ac:dyDescent="0.25">
      <c r="A636">
        <v>1591</v>
      </c>
      <c r="B636">
        <v>0.40257233381271362</v>
      </c>
      <c r="C636">
        <v>0.21502397954463959</v>
      </c>
      <c r="D636">
        <v>-0.34606999158859247</v>
      </c>
      <c r="E636" t="s">
        <v>12</v>
      </c>
      <c r="F636">
        <v>242</v>
      </c>
    </row>
    <row r="637" spans="1:6" x14ac:dyDescent="0.25">
      <c r="A637">
        <v>1592</v>
      </c>
      <c r="B637">
        <v>0.29369783401489258</v>
      </c>
      <c r="C637">
        <v>0.2111786752939224</v>
      </c>
      <c r="D637">
        <v>-0.44061931967735291</v>
      </c>
      <c r="E637" t="s">
        <v>13</v>
      </c>
      <c r="F637">
        <v>242</v>
      </c>
    </row>
    <row r="638" spans="1:6" x14ac:dyDescent="0.25">
      <c r="A638">
        <v>1593</v>
      </c>
      <c r="B638">
        <v>0.38224565982818598</v>
      </c>
      <c r="C638">
        <v>0.28074631094932562</v>
      </c>
      <c r="D638">
        <v>-0.58337205648422241</v>
      </c>
      <c r="E638" t="s">
        <v>14</v>
      </c>
      <c r="F638">
        <v>242</v>
      </c>
    </row>
    <row r="639" spans="1:6" x14ac:dyDescent="0.25">
      <c r="A639">
        <v>1594</v>
      </c>
      <c r="B639">
        <v>0.34570810198783869</v>
      </c>
      <c r="C639">
        <v>0.27895566821098328</v>
      </c>
      <c r="D639">
        <v>-0.61194688081741333</v>
      </c>
      <c r="E639" t="s">
        <v>15</v>
      </c>
      <c r="F639">
        <v>242</v>
      </c>
    </row>
    <row r="640" spans="1:6" x14ac:dyDescent="0.25">
      <c r="A640">
        <v>1595</v>
      </c>
      <c r="B640">
        <v>0.4746280312538147</v>
      </c>
      <c r="C640">
        <v>0.4619162380695343</v>
      </c>
      <c r="D640">
        <v>-0.181075394153595</v>
      </c>
      <c r="E640" t="s">
        <v>16</v>
      </c>
      <c r="F640">
        <v>242</v>
      </c>
    </row>
    <row r="641" spans="1:6" x14ac:dyDescent="0.25">
      <c r="A641">
        <v>1596</v>
      </c>
      <c r="B641">
        <v>0.18733227252960211</v>
      </c>
      <c r="C641">
        <v>0.47428473830223078</v>
      </c>
      <c r="D641">
        <v>-0.38400816917419428</v>
      </c>
      <c r="E641" t="s">
        <v>17</v>
      </c>
      <c r="F641">
        <v>242</v>
      </c>
    </row>
    <row r="642" spans="1:6" x14ac:dyDescent="0.25">
      <c r="A642">
        <v>1597</v>
      </c>
      <c r="B642">
        <v>0.54827135801315308</v>
      </c>
      <c r="C642">
        <v>0.7845577597618103</v>
      </c>
      <c r="D642">
        <v>-0.1320087015628815</v>
      </c>
      <c r="E642" t="s">
        <v>18</v>
      </c>
      <c r="F642">
        <v>242</v>
      </c>
    </row>
    <row r="643" spans="1:6" x14ac:dyDescent="0.25">
      <c r="A643">
        <v>1598</v>
      </c>
      <c r="B643">
        <v>0.27361267805099487</v>
      </c>
      <c r="C643">
        <v>0.79672783613204956</v>
      </c>
      <c r="D643">
        <v>-0.62951111793518066</v>
      </c>
      <c r="E643" t="s">
        <v>19</v>
      </c>
      <c r="F643">
        <v>242</v>
      </c>
    </row>
    <row r="644" spans="1:6" x14ac:dyDescent="0.25">
      <c r="A644">
        <v>1599</v>
      </c>
      <c r="B644">
        <v>0.49610978364944458</v>
      </c>
      <c r="C644">
        <v>1.0169773101806641</v>
      </c>
      <c r="D644">
        <v>-0.26797473430633539</v>
      </c>
      <c r="E644" t="s">
        <v>20</v>
      </c>
      <c r="F644">
        <v>242</v>
      </c>
    </row>
    <row r="645" spans="1:6" x14ac:dyDescent="0.25">
      <c r="A645">
        <v>1600</v>
      </c>
      <c r="B645">
        <v>0.45857840776443481</v>
      </c>
      <c r="C645">
        <v>0.49896234273910522</v>
      </c>
      <c r="D645">
        <v>-0.82430976629257202</v>
      </c>
      <c r="E645" t="s">
        <v>21</v>
      </c>
      <c r="F645">
        <v>242</v>
      </c>
    </row>
    <row r="646" spans="1:6" x14ac:dyDescent="0.25">
      <c r="A646">
        <v>1601</v>
      </c>
      <c r="B646">
        <v>0.48940861225128168</v>
      </c>
      <c r="C646">
        <v>1.0808314085006709</v>
      </c>
      <c r="D646">
        <v>-0.33039835095405579</v>
      </c>
      <c r="E646" t="s">
        <v>22</v>
      </c>
      <c r="F646">
        <v>242</v>
      </c>
    </row>
    <row r="647" spans="1:6" x14ac:dyDescent="0.25">
      <c r="A647">
        <v>1602</v>
      </c>
      <c r="B647">
        <v>0.50172919034957886</v>
      </c>
      <c r="C647">
        <v>0.46953746676445007</v>
      </c>
      <c r="D647">
        <v>-0.90267646312713623</v>
      </c>
      <c r="E647" t="s">
        <v>23</v>
      </c>
      <c r="F647">
        <v>242</v>
      </c>
    </row>
    <row r="648" spans="1:6" x14ac:dyDescent="0.25">
      <c r="A648">
        <v>1603</v>
      </c>
      <c r="B648">
        <v>0.4623226523399353</v>
      </c>
      <c r="C648">
        <v>1.051880359649658</v>
      </c>
      <c r="D648">
        <v>-0.34140372276306152</v>
      </c>
      <c r="E648" t="s">
        <v>24</v>
      </c>
      <c r="F648">
        <v>242</v>
      </c>
    </row>
    <row r="649" spans="1:6" x14ac:dyDescent="0.25">
      <c r="A649">
        <v>1604</v>
      </c>
      <c r="B649">
        <v>0.5047956109046936</v>
      </c>
      <c r="C649">
        <v>0.43396678566932678</v>
      </c>
      <c r="D649">
        <v>-0.8697209358215332</v>
      </c>
      <c r="E649" t="s">
        <v>25</v>
      </c>
      <c r="F649">
        <v>242</v>
      </c>
    </row>
    <row r="650" spans="1:6" x14ac:dyDescent="0.25">
      <c r="A650">
        <v>1605</v>
      </c>
      <c r="B650">
        <v>0.46421989798545837</v>
      </c>
      <c r="C650">
        <v>1.0205662250518801</v>
      </c>
      <c r="D650">
        <v>-0.27613115310668951</v>
      </c>
      <c r="E650" t="s">
        <v>26</v>
      </c>
      <c r="F650">
        <v>242</v>
      </c>
    </row>
    <row r="651" spans="1:6" x14ac:dyDescent="0.25">
      <c r="A651">
        <v>1606</v>
      </c>
      <c r="B651">
        <v>0.48716801404952997</v>
      </c>
      <c r="C651">
        <v>0.44788208603858948</v>
      </c>
      <c r="D651">
        <v>-0.80935561656951904</v>
      </c>
      <c r="E651" t="s">
        <v>27</v>
      </c>
      <c r="F651">
        <v>242</v>
      </c>
    </row>
    <row r="652" spans="1:6" x14ac:dyDescent="0.25">
      <c r="A652">
        <v>1607</v>
      </c>
      <c r="B652">
        <v>0.44386833906173712</v>
      </c>
      <c r="C652">
        <v>1.001051783561707</v>
      </c>
      <c r="D652">
        <v>3.8198266178369522E-2</v>
      </c>
      <c r="E652" t="s">
        <v>28</v>
      </c>
      <c r="F652">
        <v>242</v>
      </c>
    </row>
    <row r="653" spans="1:6" x14ac:dyDescent="0.25">
      <c r="A653">
        <v>1608</v>
      </c>
      <c r="B653">
        <v>0.28351244330406189</v>
      </c>
      <c r="C653">
        <v>1.0346482992172239</v>
      </c>
      <c r="D653">
        <v>-3.6806635558605187E-2</v>
      </c>
      <c r="E653" t="s">
        <v>29</v>
      </c>
      <c r="F653">
        <v>242</v>
      </c>
    </row>
    <row r="654" spans="1:6" x14ac:dyDescent="0.25">
      <c r="A654">
        <v>1609</v>
      </c>
      <c r="B654">
        <v>0.49490594863891602</v>
      </c>
      <c r="C654">
        <v>1.4666943550109861</v>
      </c>
      <c r="D654">
        <v>0.14750136435031891</v>
      </c>
      <c r="E654" t="s">
        <v>30</v>
      </c>
      <c r="F654">
        <v>242</v>
      </c>
    </row>
    <row r="655" spans="1:6" x14ac:dyDescent="0.25">
      <c r="A655">
        <v>1610</v>
      </c>
      <c r="B655">
        <v>0.35683444142341608</v>
      </c>
      <c r="C655">
        <v>1.499785423278809</v>
      </c>
      <c r="D655">
        <v>0.33205747604370123</v>
      </c>
      <c r="E655" t="s">
        <v>31</v>
      </c>
      <c r="F655">
        <v>242</v>
      </c>
    </row>
    <row r="656" spans="1:6" x14ac:dyDescent="0.25">
      <c r="A656">
        <v>1611</v>
      </c>
      <c r="B656">
        <v>0.5228506326675415</v>
      </c>
      <c r="C656">
        <v>1.845312118530273</v>
      </c>
      <c r="D656">
        <v>0.60738295316696167</v>
      </c>
      <c r="E656" t="s">
        <v>32</v>
      </c>
      <c r="F656">
        <v>242</v>
      </c>
    </row>
    <row r="657" spans="1:6" x14ac:dyDescent="0.25">
      <c r="A657">
        <v>1612</v>
      </c>
      <c r="B657">
        <v>0.3695431649684906</v>
      </c>
      <c r="C657">
        <v>1.8898835182189939</v>
      </c>
      <c r="D657">
        <v>0.91617810726165771</v>
      </c>
      <c r="E657" t="s">
        <v>33</v>
      </c>
      <c r="F657">
        <v>242</v>
      </c>
    </row>
    <row r="658" spans="1:6" x14ac:dyDescent="0.25">
      <c r="A658">
        <v>1613</v>
      </c>
      <c r="B658">
        <v>0.52363437414169312</v>
      </c>
      <c r="C658">
        <v>1.9027267694473271</v>
      </c>
      <c r="D658">
        <v>0.6405760645866394</v>
      </c>
      <c r="E658" t="s">
        <v>34</v>
      </c>
      <c r="F658">
        <v>242</v>
      </c>
    </row>
    <row r="659" spans="1:6" x14ac:dyDescent="0.25">
      <c r="A659">
        <v>1614</v>
      </c>
      <c r="B659">
        <v>0.36620551347732538</v>
      </c>
      <c r="C659">
        <v>1.9571279287338259</v>
      </c>
      <c r="D659">
        <v>0.96359813213348389</v>
      </c>
      <c r="E659" t="s">
        <v>35</v>
      </c>
      <c r="F659">
        <v>242</v>
      </c>
    </row>
    <row r="660" spans="1:6" x14ac:dyDescent="0.25">
      <c r="A660">
        <v>1615</v>
      </c>
      <c r="B660">
        <v>0.52354341745376587</v>
      </c>
      <c r="C660">
        <v>1.996787428855896</v>
      </c>
      <c r="D660">
        <v>0.34030503034591669</v>
      </c>
      <c r="E660" t="s">
        <v>36</v>
      </c>
      <c r="F660">
        <v>242</v>
      </c>
    </row>
    <row r="661" spans="1:6" x14ac:dyDescent="0.25">
      <c r="A661">
        <v>1616</v>
      </c>
      <c r="B661">
        <v>0.38748708367347717</v>
      </c>
      <c r="C661">
        <v>2.015121221542358</v>
      </c>
      <c r="D661">
        <v>0.63217610120773315</v>
      </c>
      <c r="E661" t="s">
        <v>37</v>
      </c>
      <c r="F661">
        <v>242</v>
      </c>
    </row>
    <row r="662" spans="1:6" x14ac:dyDescent="0.25">
      <c r="A662">
        <v>1617</v>
      </c>
      <c r="B662">
        <v>0.37264502048492432</v>
      </c>
      <c r="C662">
        <v>0.2359921336174011</v>
      </c>
      <c r="D662">
        <v>-0.7010195255279541</v>
      </c>
      <c r="E662" t="s">
        <v>5</v>
      </c>
      <c r="F662">
        <v>243</v>
      </c>
    </row>
    <row r="663" spans="1:6" x14ac:dyDescent="0.25">
      <c r="A663">
        <v>1618</v>
      </c>
      <c r="B663">
        <v>0.38915181159973139</v>
      </c>
      <c r="C663">
        <v>0.19396261870861051</v>
      </c>
      <c r="D663">
        <v>-0.65443974733352661</v>
      </c>
      <c r="E663" t="s">
        <v>6</v>
      </c>
      <c r="F663">
        <v>243</v>
      </c>
    </row>
    <row r="664" spans="1:6" x14ac:dyDescent="0.25">
      <c r="A664">
        <v>1619</v>
      </c>
      <c r="B664">
        <v>0.39780128002166748</v>
      </c>
      <c r="C664">
        <v>0.19476841390132901</v>
      </c>
      <c r="D664">
        <v>-0.6543811559677124</v>
      </c>
      <c r="E664" t="s">
        <v>7</v>
      </c>
      <c r="F664">
        <v>243</v>
      </c>
    </row>
    <row r="665" spans="1:6" x14ac:dyDescent="0.25">
      <c r="A665">
        <v>1620</v>
      </c>
      <c r="B665">
        <v>0.40614792704582209</v>
      </c>
      <c r="C665">
        <v>0.19561322033405301</v>
      </c>
      <c r="D665">
        <v>-0.65434032678604126</v>
      </c>
      <c r="E665" t="s">
        <v>8</v>
      </c>
      <c r="F665">
        <v>243</v>
      </c>
    </row>
    <row r="666" spans="1:6" x14ac:dyDescent="0.25">
      <c r="A666">
        <v>1621</v>
      </c>
      <c r="B666">
        <v>0.35661768913269037</v>
      </c>
      <c r="C666">
        <v>0.19206142425537109</v>
      </c>
      <c r="D666">
        <v>-0.67460489273071289</v>
      </c>
      <c r="E666" t="s">
        <v>9</v>
      </c>
      <c r="F666">
        <v>243</v>
      </c>
    </row>
    <row r="667" spans="1:6" x14ac:dyDescent="0.25">
      <c r="A667">
        <v>1622</v>
      </c>
      <c r="B667">
        <v>0.34176146984100342</v>
      </c>
      <c r="C667">
        <v>0.19158338010311129</v>
      </c>
      <c r="D667">
        <v>-0.67483407258987427</v>
      </c>
      <c r="E667" t="s">
        <v>10</v>
      </c>
      <c r="F667">
        <v>243</v>
      </c>
    </row>
    <row r="668" spans="1:6" x14ac:dyDescent="0.25">
      <c r="A668">
        <v>1623</v>
      </c>
      <c r="B668">
        <v>0.32671365141868591</v>
      </c>
      <c r="C668">
        <v>0.19171564280986789</v>
      </c>
      <c r="D668">
        <v>-0.67508572340011597</v>
      </c>
      <c r="E668" t="s">
        <v>11</v>
      </c>
      <c r="F668">
        <v>243</v>
      </c>
    </row>
    <row r="669" spans="1:6" x14ac:dyDescent="0.25">
      <c r="A669">
        <v>1624</v>
      </c>
      <c r="B669">
        <v>0.40280607342720032</v>
      </c>
      <c r="C669">
        <v>0.21632641553878779</v>
      </c>
      <c r="D669">
        <v>-0.3597472608089447</v>
      </c>
      <c r="E669" t="s">
        <v>12</v>
      </c>
      <c r="F669">
        <v>243</v>
      </c>
    </row>
    <row r="670" spans="1:6" x14ac:dyDescent="0.25">
      <c r="A670">
        <v>1625</v>
      </c>
      <c r="B670">
        <v>0.29430359601974487</v>
      </c>
      <c r="C670">
        <v>0.210911825299263</v>
      </c>
      <c r="D670">
        <v>-0.44908043742179871</v>
      </c>
      <c r="E670" t="s">
        <v>13</v>
      </c>
      <c r="F670">
        <v>243</v>
      </c>
    </row>
    <row r="671" spans="1:6" x14ac:dyDescent="0.25">
      <c r="A671">
        <v>1626</v>
      </c>
      <c r="B671">
        <v>0.38141888380050659</v>
      </c>
      <c r="C671">
        <v>0.28277817368507391</v>
      </c>
      <c r="D671">
        <v>-0.58856403827667236</v>
      </c>
      <c r="E671" t="s">
        <v>14</v>
      </c>
      <c r="F671">
        <v>243</v>
      </c>
    </row>
    <row r="672" spans="1:6" x14ac:dyDescent="0.25">
      <c r="A672">
        <v>1627</v>
      </c>
      <c r="B672">
        <v>0.34516790509223938</v>
      </c>
      <c r="C672">
        <v>0.27961337566375732</v>
      </c>
      <c r="D672">
        <v>-0.61543214321136475</v>
      </c>
      <c r="E672" t="s">
        <v>15</v>
      </c>
      <c r="F672">
        <v>243</v>
      </c>
    </row>
    <row r="673" spans="1:6" x14ac:dyDescent="0.25">
      <c r="A673">
        <v>1628</v>
      </c>
      <c r="B673">
        <v>0.47611901164054871</v>
      </c>
      <c r="C673">
        <v>0.4624941349029541</v>
      </c>
      <c r="D673">
        <v>-0.19307731091976171</v>
      </c>
      <c r="E673" t="s">
        <v>16</v>
      </c>
      <c r="F673">
        <v>243</v>
      </c>
    </row>
    <row r="674" spans="1:6" x14ac:dyDescent="0.25">
      <c r="A674">
        <v>1629</v>
      </c>
      <c r="B674">
        <v>0.18726654350757599</v>
      </c>
      <c r="C674">
        <v>0.47362154722213751</v>
      </c>
      <c r="D674">
        <v>-0.38807132840156561</v>
      </c>
      <c r="E674" t="s">
        <v>17</v>
      </c>
      <c r="F674">
        <v>243</v>
      </c>
    </row>
    <row r="675" spans="1:6" x14ac:dyDescent="0.25">
      <c r="A675">
        <v>1630</v>
      </c>
      <c r="B675">
        <v>0.54848897457122803</v>
      </c>
      <c r="C675">
        <v>0.78805524110794067</v>
      </c>
      <c r="D675">
        <v>-0.1349274814128876</v>
      </c>
      <c r="E675" t="s">
        <v>18</v>
      </c>
      <c r="F675">
        <v>243</v>
      </c>
    </row>
    <row r="676" spans="1:6" x14ac:dyDescent="0.25">
      <c r="A676">
        <v>1631</v>
      </c>
      <c r="B676">
        <v>0.27139285206794739</v>
      </c>
      <c r="C676">
        <v>0.79895102977752686</v>
      </c>
      <c r="D676">
        <v>-0.63336712121963501</v>
      </c>
      <c r="E676" t="s">
        <v>19</v>
      </c>
      <c r="F676">
        <v>243</v>
      </c>
    </row>
    <row r="677" spans="1:6" x14ac:dyDescent="0.25">
      <c r="A677">
        <v>1632</v>
      </c>
      <c r="B677">
        <v>0.49591660499572748</v>
      </c>
      <c r="C677">
        <v>1.0177499055862429</v>
      </c>
      <c r="D677">
        <v>-0.25946339964866638</v>
      </c>
      <c r="E677" t="s">
        <v>20</v>
      </c>
      <c r="F677">
        <v>243</v>
      </c>
    </row>
    <row r="678" spans="1:6" x14ac:dyDescent="0.25">
      <c r="A678">
        <v>1633</v>
      </c>
      <c r="B678">
        <v>0.45778465270996088</v>
      </c>
      <c r="C678">
        <v>0.50609761476516724</v>
      </c>
      <c r="D678">
        <v>-0.82335108518600464</v>
      </c>
      <c r="E678" t="s">
        <v>21</v>
      </c>
      <c r="F678">
        <v>243</v>
      </c>
    </row>
    <row r="679" spans="1:6" x14ac:dyDescent="0.25">
      <c r="A679">
        <v>1634</v>
      </c>
      <c r="B679">
        <v>0.48915150761604309</v>
      </c>
      <c r="C679">
        <v>1.080883145332336</v>
      </c>
      <c r="D679">
        <v>-0.30772140622138983</v>
      </c>
      <c r="E679" t="s">
        <v>22</v>
      </c>
      <c r="F679">
        <v>243</v>
      </c>
    </row>
    <row r="680" spans="1:6" x14ac:dyDescent="0.25">
      <c r="A680">
        <v>1635</v>
      </c>
      <c r="B680">
        <v>0.50127905607223511</v>
      </c>
      <c r="C680">
        <v>0.47694161534309393</v>
      </c>
      <c r="D680">
        <v>-0.8982841968536377</v>
      </c>
      <c r="E680" t="s">
        <v>23</v>
      </c>
      <c r="F680">
        <v>243</v>
      </c>
    </row>
    <row r="681" spans="1:6" x14ac:dyDescent="0.25">
      <c r="A681">
        <v>1636</v>
      </c>
      <c r="B681">
        <v>0.46247208118438721</v>
      </c>
      <c r="C681">
        <v>1.0526387691497801</v>
      </c>
      <c r="D681">
        <v>-0.3187357485294342</v>
      </c>
      <c r="E681" t="s">
        <v>24</v>
      </c>
      <c r="F681">
        <v>243</v>
      </c>
    </row>
    <row r="682" spans="1:6" x14ac:dyDescent="0.25">
      <c r="A682">
        <v>1637</v>
      </c>
      <c r="B682">
        <v>0.5038834810256958</v>
      </c>
      <c r="C682">
        <v>0.44071304798126221</v>
      </c>
      <c r="D682">
        <v>-0.86568343639373779</v>
      </c>
      <c r="E682" t="s">
        <v>25</v>
      </c>
      <c r="F682">
        <v>243</v>
      </c>
    </row>
    <row r="683" spans="1:6" x14ac:dyDescent="0.25">
      <c r="A683">
        <v>1638</v>
      </c>
      <c r="B683">
        <v>0.46422764658927917</v>
      </c>
      <c r="C683">
        <v>1.0208086967468259</v>
      </c>
      <c r="D683">
        <v>-0.26493185758590698</v>
      </c>
      <c r="E683" t="s">
        <v>26</v>
      </c>
      <c r="F683">
        <v>243</v>
      </c>
    </row>
    <row r="684" spans="1:6" x14ac:dyDescent="0.25">
      <c r="A684">
        <v>1639</v>
      </c>
      <c r="B684">
        <v>0.48698973655700678</v>
      </c>
      <c r="C684">
        <v>0.4527316689491272</v>
      </c>
      <c r="D684">
        <v>-0.80642855167388916</v>
      </c>
      <c r="E684" t="s">
        <v>27</v>
      </c>
      <c r="F684">
        <v>243</v>
      </c>
    </row>
    <row r="685" spans="1:6" x14ac:dyDescent="0.25">
      <c r="A685">
        <v>1640</v>
      </c>
      <c r="B685">
        <v>0.44290030002593989</v>
      </c>
      <c r="C685">
        <v>1.0026001930236821</v>
      </c>
      <c r="D685">
        <v>3.7393659353256233E-2</v>
      </c>
      <c r="E685" t="s">
        <v>28</v>
      </c>
      <c r="F685">
        <v>243</v>
      </c>
    </row>
    <row r="686" spans="1:6" x14ac:dyDescent="0.25">
      <c r="A686">
        <v>1641</v>
      </c>
      <c r="B686">
        <v>0.27949950098991388</v>
      </c>
      <c r="C686">
        <v>1.034746050834656</v>
      </c>
      <c r="D686">
        <v>-3.6005355417728417E-2</v>
      </c>
      <c r="E686" t="s">
        <v>29</v>
      </c>
      <c r="F686">
        <v>243</v>
      </c>
    </row>
    <row r="687" spans="1:6" x14ac:dyDescent="0.25">
      <c r="A687">
        <v>1642</v>
      </c>
      <c r="B687">
        <v>0.49046093225479132</v>
      </c>
      <c r="C687">
        <v>1.470691561698914</v>
      </c>
      <c r="D687">
        <v>0.15224137902259829</v>
      </c>
      <c r="E687" t="s">
        <v>30</v>
      </c>
      <c r="F687">
        <v>243</v>
      </c>
    </row>
    <row r="688" spans="1:6" x14ac:dyDescent="0.25">
      <c r="A688">
        <v>1643</v>
      </c>
      <c r="B688">
        <v>0.35210144519805908</v>
      </c>
      <c r="C688">
        <v>1.49941098690033</v>
      </c>
      <c r="D688">
        <v>0.31238299608230591</v>
      </c>
      <c r="E688" t="s">
        <v>31</v>
      </c>
      <c r="F688">
        <v>243</v>
      </c>
    </row>
    <row r="689" spans="1:6" x14ac:dyDescent="0.25">
      <c r="A689">
        <v>1644</v>
      </c>
      <c r="B689">
        <v>0.51658833026885986</v>
      </c>
      <c r="C689">
        <v>1.848206520080566</v>
      </c>
      <c r="D689">
        <v>0.59303778409957886</v>
      </c>
      <c r="E689" t="s">
        <v>32</v>
      </c>
      <c r="F689">
        <v>243</v>
      </c>
    </row>
    <row r="690" spans="1:6" x14ac:dyDescent="0.25">
      <c r="A690">
        <v>1645</v>
      </c>
      <c r="B690">
        <v>0.36638602614402771</v>
      </c>
      <c r="C690">
        <v>1.891160368919373</v>
      </c>
      <c r="D690">
        <v>0.83540862798690796</v>
      </c>
      <c r="E690" t="s">
        <v>33</v>
      </c>
      <c r="F690">
        <v>243</v>
      </c>
    </row>
    <row r="691" spans="1:6" x14ac:dyDescent="0.25">
      <c r="A691">
        <v>1646</v>
      </c>
      <c r="B691">
        <v>0.51710116863250732</v>
      </c>
      <c r="C691">
        <v>1.905534029006958</v>
      </c>
      <c r="D691">
        <v>0.62391716241836548</v>
      </c>
      <c r="E691" t="s">
        <v>34</v>
      </c>
      <c r="F691">
        <v>243</v>
      </c>
    </row>
    <row r="692" spans="1:6" x14ac:dyDescent="0.25">
      <c r="A692">
        <v>1647</v>
      </c>
      <c r="B692">
        <v>0.36284187436103821</v>
      </c>
      <c r="C692">
        <v>1.9581857919692991</v>
      </c>
      <c r="D692">
        <v>0.87821733951568604</v>
      </c>
      <c r="E692" t="s">
        <v>35</v>
      </c>
      <c r="F692">
        <v>243</v>
      </c>
    </row>
    <row r="693" spans="1:6" x14ac:dyDescent="0.25">
      <c r="A693">
        <v>1648</v>
      </c>
      <c r="B693">
        <v>0.51741200685501099</v>
      </c>
      <c r="C693">
        <v>2.000043392181396</v>
      </c>
      <c r="D693">
        <v>0.33119556307792658</v>
      </c>
      <c r="E693" t="s">
        <v>36</v>
      </c>
      <c r="F693">
        <v>243</v>
      </c>
    </row>
    <row r="694" spans="1:6" x14ac:dyDescent="0.25">
      <c r="A694">
        <v>1649</v>
      </c>
      <c r="B694">
        <v>0.3833986222743988</v>
      </c>
      <c r="C694">
        <v>2.0171008110046391</v>
      </c>
      <c r="D694">
        <v>0.55540281534194946</v>
      </c>
      <c r="E694" t="s">
        <v>37</v>
      </c>
      <c r="F694">
        <v>243</v>
      </c>
    </row>
    <row r="695" spans="1:6" x14ac:dyDescent="0.25">
      <c r="A695">
        <v>1650</v>
      </c>
      <c r="B695">
        <v>0.37262445688247681</v>
      </c>
      <c r="C695">
        <v>0.23599548637866971</v>
      </c>
      <c r="D695">
        <v>-0.69251596927642822</v>
      </c>
      <c r="E695" t="s">
        <v>5</v>
      </c>
      <c r="F695">
        <v>244</v>
      </c>
    </row>
    <row r="696" spans="1:6" x14ac:dyDescent="0.25">
      <c r="A696">
        <v>1651</v>
      </c>
      <c r="B696">
        <v>0.38907736539840698</v>
      </c>
      <c r="C696">
        <v>0.1939572095870972</v>
      </c>
      <c r="D696">
        <v>-0.64613586664199829</v>
      </c>
      <c r="E696" t="s">
        <v>6</v>
      </c>
      <c r="F696">
        <v>244</v>
      </c>
    </row>
    <row r="697" spans="1:6" x14ac:dyDescent="0.25">
      <c r="A697">
        <v>1652</v>
      </c>
      <c r="B697">
        <v>0.39781403541564941</v>
      </c>
      <c r="C697">
        <v>0.1947713494300842</v>
      </c>
      <c r="D697">
        <v>-0.64610046148300171</v>
      </c>
      <c r="E697" t="s">
        <v>7</v>
      </c>
      <c r="F697">
        <v>244</v>
      </c>
    </row>
    <row r="698" spans="1:6" x14ac:dyDescent="0.25">
      <c r="A698">
        <v>1653</v>
      </c>
      <c r="B698">
        <v>0.4063335657119751</v>
      </c>
      <c r="C698">
        <v>0.19562329351902011</v>
      </c>
      <c r="D698">
        <v>-0.64608955383300781</v>
      </c>
      <c r="E698" t="s">
        <v>8</v>
      </c>
      <c r="F698">
        <v>244</v>
      </c>
    </row>
    <row r="699" spans="1:6" x14ac:dyDescent="0.25">
      <c r="A699">
        <v>1654</v>
      </c>
      <c r="B699">
        <v>0.35665899515151978</v>
      </c>
      <c r="C699">
        <v>0.19184431433677671</v>
      </c>
      <c r="D699">
        <v>-0.6669803261756897</v>
      </c>
      <c r="E699" t="s">
        <v>9</v>
      </c>
      <c r="F699">
        <v>244</v>
      </c>
    </row>
    <row r="700" spans="1:6" x14ac:dyDescent="0.25">
      <c r="A700">
        <v>1655</v>
      </c>
      <c r="B700">
        <v>0.34189328551292419</v>
      </c>
      <c r="C700">
        <v>0.19127245247364039</v>
      </c>
      <c r="D700">
        <v>-0.66723537445068359</v>
      </c>
      <c r="E700" t="s">
        <v>10</v>
      </c>
      <c r="F700">
        <v>244</v>
      </c>
    </row>
    <row r="701" spans="1:6" x14ac:dyDescent="0.25">
      <c r="A701">
        <v>1656</v>
      </c>
      <c r="B701">
        <v>0.32695069909095759</v>
      </c>
      <c r="C701">
        <v>0.1913624703884125</v>
      </c>
      <c r="D701">
        <v>-0.66750198602676392</v>
      </c>
      <c r="E701" t="s">
        <v>11</v>
      </c>
      <c r="F701">
        <v>244</v>
      </c>
    </row>
    <row r="702" spans="1:6" x14ac:dyDescent="0.25">
      <c r="A702">
        <v>1657</v>
      </c>
      <c r="B702">
        <v>0.40296363830566412</v>
      </c>
      <c r="C702">
        <v>0.21643856167793271</v>
      </c>
      <c r="D702">
        <v>-0.35704222321510309</v>
      </c>
      <c r="E702" t="s">
        <v>12</v>
      </c>
      <c r="F702">
        <v>244</v>
      </c>
    </row>
    <row r="703" spans="1:6" x14ac:dyDescent="0.25">
      <c r="A703">
        <v>1658</v>
      </c>
      <c r="B703">
        <v>0.29476594924926758</v>
      </c>
      <c r="C703">
        <v>0.21054644882678991</v>
      </c>
      <c r="D703">
        <v>-0.44856053590774542</v>
      </c>
      <c r="E703" t="s">
        <v>13</v>
      </c>
      <c r="F703">
        <v>244</v>
      </c>
    </row>
    <row r="704" spans="1:6" x14ac:dyDescent="0.25">
      <c r="A704">
        <v>1659</v>
      </c>
      <c r="B704">
        <v>0.38176682591438288</v>
      </c>
      <c r="C704">
        <v>0.2830946147441864</v>
      </c>
      <c r="D704">
        <v>-0.58187681436538696</v>
      </c>
      <c r="E704" t="s">
        <v>14</v>
      </c>
      <c r="F704">
        <v>244</v>
      </c>
    </row>
    <row r="705" spans="1:6" x14ac:dyDescent="0.25">
      <c r="A705">
        <v>1660</v>
      </c>
      <c r="B705">
        <v>0.34533035755157471</v>
      </c>
      <c r="C705">
        <v>0.27962556481361389</v>
      </c>
      <c r="D705">
        <v>-0.60942435264587402</v>
      </c>
      <c r="E705" t="s">
        <v>15</v>
      </c>
      <c r="F705">
        <v>244</v>
      </c>
    </row>
    <row r="706" spans="1:6" x14ac:dyDescent="0.25">
      <c r="A706">
        <v>1661</v>
      </c>
      <c r="B706">
        <v>0.47698906064033508</v>
      </c>
      <c r="C706">
        <v>0.4625408947467804</v>
      </c>
      <c r="D706">
        <v>-0.19440771639347079</v>
      </c>
      <c r="E706" t="s">
        <v>16</v>
      </c>
      <c r="F706">
        <v>244</v>
      </c>
    </row>
    <row r="707" spans="1:6" x14ac:dyDescent="0.25">
      <c r="A707">
        <v>1662</v>
      </c>
      <c r="B707">
        <v>0.18712939321994779</v>
      </c>
      <c r="C707">
        <v>0.4730115532875061</v>
      </c>
      <c r="D707">
        <v>-0.38752308487892151</v>
      </c>
      <c r="E707" t="s">
        <v>17</v>
      </c>
      <c r="F707">
        <v>244</v>
      </c>
    </row>
    <row r="708" spans="1:6" x14ac:dyDescent="0.25">
      <c r="A708">
        <v>1663</v>
      </c>
      <c r="B708">
        <v>0.54894858598709106</v>
      </c>
      <c r="C708">
        <v>0.78879153728485107</v>
      </c>
      <c r="D708">
        <v>-0.1343754976987839</v>
      </c>
      <c r="E708" t="s">
        <v>18</v>
      </c>
      <c r="F708">
        <v>244</v>
      </c>
    </row>
    <row r="709" spans="1:6" x14ac:dyDescent="0.25">
      <c r="A709">
        <v>1664</v>
      </c>
      <c r="B709">
        <v>0.27000701427459722</v>
      </c>
      <c r="C709">
        <v>0.80045986175537109</v>
      </c>
      <c r="D709">
        <v>-0.62541753053665161</v>
      </c>
      <c r="E709" t="s">
        <v>19</v>
      </c>
      <c r="F709">
        <v>244</v>
      </c>
    </row>
    <row r="710" spans="1:6" x14ac:dyDescent="0.25">
      <c r="A710">
        <v>1665</v>
      </c>
      <c r="B710">
        <v>0.49567162990570068</v>
      </c>
      <c r="C710">
        <v>1.017361640930176</v>
      </c>
      <c r="D710">
        <v>-0.24632562696933749</v>
      </c>
      <c r="E710" t="s">
        <v>20</v>
      </c>
      <c r="F710">
        <v>244</v>
      </c>
    </row>
    <row r="711" spans="1:6" x14ac:dyDescent="0.25">
      <c r="A711">
        <v>1666</v>
      </c>
      <c r="B711">
        <v>0.45861446857452393</v>
      </c>
      <c r="C711">
        <v>0.50637525320053101</v>
      </c>
      <c r="D711">
        <v>-0.818367600440979</v>
      </c>
      <c r="E711" t="s">
        <v>21</v>
      </c>
      <c r="F711">
        <v>244</v>
      </c>
    </row>
    <row r="712" spans="1:6" x14ac:dyDescent="0.25">
      <c r="A712">
        <v>1667</v>
      </c>
      <c r="B712">
        <v>0.48902702331542969</v>
      </c>
      <c r="C712">
        <v>1.080802798271179</v>
      </c>
      <c r="D712">
        <v>-0.28923794627189642</v>
      </c>
      <c r="E712" t="s">
        <v>22</v>
      </c>
      <c r="F712">
        <v>244</v>
      </c>
    </row>
    <row r="713" spans="1:6" x14ac:dyDescent="0.25">
      <c r="A713">
        <v>1668</v>
      </c>
      <c r="B713">
        <v>0.50279569625854492</v>
      </c>
      <c r="C713">
        <v>0.47720485925674438</v>
      </c>
      <c r="D713">
        <v>-0.8882172703742981</v>
      </c>
      <c r="E713" t="s">
        <v>23</v>
      </c>
      <c r="F713">
        <v>244</v>
      </c>
    </row>
    <row r="714" spans="1:6" x14ac:dyDescent="0.25">
      <c r="A714">
        <v>1669</v>
      </c>
      <c r="B714">
        <v>0.46248805522918701</v>
      </c>
      <c r="C714">
        <v>1.0511783361434941</v>
      </c>
      <c r="D714">
        <v>-0.29940804839134222</v>
      </c>
      <c r="E714" t="s">
        <v>24</v>
      </c>
      <c r="F714">
        <v>244</v>
      </c>
    </row>
    <row r="715" spans="1:6" x14ac:dyDescent="0.25">
      <c r="A715">
        <v>1670</v>
      </c>
      <c r="B715">
        <v>0.50695109367370605</v>
      </c>
      <c r="C715">
        <v>0.4395470917224884</v>
      </c>
      <c r="D715">
        <v>-0.84124141931533813</v>
      </c>
      <c r="E715" t="s">
        <v>25</v>
      </c>
      <c r="F715">
        <v>244</v>
      </c>
    </row>
    <row r="716" spans="1:6" x14ac:dyDescent="0.25">
      <c r="A716">
        <v>1671</v>
      </c>
      <c r="B716">
        <v>0.46414279937744141</v>
      </c>
      <c r="C716">
        <v>1.018571019172668</v>
      </c>
      <c r="D716">
        <v>-0.2498720586299896</v>
      </c>
      <c r="E716" t="s">
        <v>26</v>
      </c>
      <c r="F716">
        <v>244</v>
      </c>
    </row>
    <row r="717" spans="1:6" x14ac:dyDescent="0.25">
      <c r="A717">
        <v>1672</v>
      </c>
      <c r="B717">
        <v>0.488730788230896</v>
      </c>
      <c r="C717">
        <v>0.45215088129043579</v>
      </c>
      <c r="D717">
        <v>-0.79581034183502197</v>
      </c>
      <c r="E717" t="s">
        <v>27</v>
      </c>
      <c r="F717">
        <v>244</v>
      </c>
    </row>
    <row r="718" spans="1:6" x14ac:dyDescent="0.25">
      <c r="A718">
        <v>1673</v>
      </c>
      <c r="B718">
        <v>0.44286522269248962</v>
      </c>
      <c r="C718">
        <v>1.0028319358825679</v>
      </c>
      <c r="D718">
        <v>3.6795925348997123E-2</v>
      </c>
      <c r="E718" t="s">
        <v>28</v>
      </c>
      <c r="F718">
        <v>244</v>
      </c>
    </row>
    <row r="719" spans="1:6" x14ac:dyDescent="0.25">
      <c r="A719">
        <v>1674</v>
      </c>
      <c r="B719">
        <v>0.27547669410705572</v>
      </c>
      <c r="C719">
        <v>1.034722685813904</v>
      </c>
      <c r="D719">
        <v>-3.5407878458499908E-2</v>
      </c>
      <c r="E719" t="s">
        <v>29</v>
      </c>
      <c r="F719">
        <v>244</v>
      </c>
    </row>
    <row r="720" spans="1:6" x14ac:dyDescent="0.25">
      <c r="A720">
        <v>1675</v>
      </c>
      <c r="B720">
        <v>0.48578533530235291</v>
      </c>
      <c r="C720">
        <v>1.472375154495239</v>
      </c>
      <c r="D720">
        <v>0.15543301403522489</v>
      </c>
      <c r="E720" t="s">
        <v>30</v>
      </c>
      <c r="F720">
        <v>244</v>
      </c>
    </row>
    <row r="721" spans="1:6" x14ac:dyDescent="0.25">
      <c r="A721">
        <v>1676</v>
      </c>
      <c r="B721">
        <v>0.34452983736991882</v>
      </c>
      <c r="C721">
        <v>1.499315619468689</v>
      </c>
      <c r="D721">
        <v>0.30096814036369318</v>
      </c>
      <c r="E721" t="s">
        <v>31</v>
      </c>
      <c r="F721">
        <v>244</v>
      </c>
    </row>
    <row r="722" spans="1:6" x14ac:dyDescent="0.25">
      <c r="A722">
        <v>1677</v>
      </c>
      <c r="B722">
        <v>0.50851219892501831</v>
      </c>
      <c r="C722">
        <v>1.8496013879776001</v>
      </c>
      <c r="D722">
        <v>0.58682036399841309</v>
      </c>
      <c r="E722" t="s">
        <v>32</v>
      </c>
      <c r="F722">
        <v>244</v>
      </c>
    </row>
    <row r="723" spans="1:6" x14ac:dyDescent="0.25">
      <c r="A723">
        <v>1678</v>
      </c>
      <c r="B723">
        <v>0.35788527131080627</v>
      </c>
      <c r="C723">
        <v>1.8912584781646731</v>
      </c>
      <c r="D723">
        <v>0.80839759111404419</v>
      </c>
      <c r="E723" t="s">
        <v>33</v>
      </c>
      <c r="F723">
        <v>244</v>
      </c>
    </row>
    <row r="724" spans="1:6" x14ac:dyDescent="0.25">
      <c r="A724">
        <v>1679</v>
      </c>
      <c r="B724">
        <v>0.50834053754806519</v>
      </c>
      <c r="C724">
        <v>1.907135486602783</v>
      </c>
      <c r="D724">
        <v>0.61749100685119629</v>
      </c>
      <c r="E724" t="s">
        <v>34</v>
      </c>
      <c r="F724">
        <v>244</v>
      </c>
    </row>
    <row r="725" spans="1:6" x14ac:dyDescent="0.25">
      <c r="A725">
        <v>1680</v>
      </c>
      <c r="B725">
        <v>0.35389804840087891</v>
      </c>
      <c r="C725">
        <v>1.95812463760376</v>
      </c>
      <c r="D725">
        <v>0.85017180442810059</v>
      </c>
      <c r="E725" t="s">
        <v>35</v>
      </c>
      <c r="F725">
        <v>244</v>
      </c>
    </row>
    <row r="726" spans="1:6" x14ac:dyDescent="0.25">
      <c r="A726">
        <v>1681</v>
      </c>
      <c r="B726">
        <v>0.50901728868484497</v>
      </c>
      <c r="C726">
        <v>2.0012955665588379</v>
      </c>
      <c r="D726">
        <v>0.33166664838790888</v>
      </c>
      <c r="E726" t="s">
        <v>36</v>
      </c>
      <c r="F726">
        <v>244</v>
      </c>
    </row>
    <row r="727" spans="1:6" x14ac:dyDescent="0.25">
      <c r="A727">
        <v>1682</v>
      </c>
      <c r="B727">
        <v>0.37485027313232422</v>
      </c>
      <c r="C727">
        <v>2.017961978912354</v>
      </c>
      <c r="D727">
        <v>0.53349936008453369</v>
      </c>
      <c r="E727" t="s">
        <v>37</v>
      </c>
      <c r="F727">
        <v>244</v>
      </c>
    </row>
    <row r="728" spans="1:6" x14ac:dyDescent="0.25">
      <c r="A728">
        <v>1683</v>
      </c>
      <c r="B728">
        <v>0.3722996711730957</v>
      </c>
      <c r="C728">
        <v>0.2365412563085556</v>
      </c>
      <c r="D728">
        <v>-0.72288841009140015</v>
      </c>
      <c r="E728" t="s">
        <v>5</v>
      </c>
      <c r="F728">
        <v>245</v>
      </c>
    </row>
    <row r="729" spans="1:6" x14ac:dyDescent="0.25">
      <c r="A729">
        <v>1684</v>
      </c>
      <c r="B729">
        <v>0.38910835981369019</v>
      </c>
      <c r="C729">
        <v>0.19422948360443121</v>
      </c>
      <c r="D729">
        <v>-0.67825508117675781</v>
      </c>
      <c r="E729" t="s">
        <v>6</v>
      </c>
      <c r="F729">
        <v>245</v>
      </c>
    </row>
    <row r="730" spans="1:6" x14ac:dyDescent="0.25">
      <c r="A730">
        <v>1685</v>
      </c>
      <c r="B730">
        <v>0.39803764224052429</v>
      </c>
      <c r="C730">
        <v>0.19513475894927981</v>
      </c>
      <c r="D730">
        <v>-0.67819595336914063</v>
      </c>
      <c r="E730" t="s">
        <v>7</v>
      </c>
      <c r="F730">
        <v>245</v>
      </c>
    </row>
    <row r="731" spans="1:6" x14ac:dyDescent="0.25">
      <c r="A731">
        <v>1686</v>
      </c>
      <c r="B731">
        <v>0.40669891238212591</v>
      </c>
      <c r="C731">
        <v>0.19610595703125</v>
      </c>
      <c r="D731">
        <v>-0.67822068929672241</v>
      </c>
      <c r="E731" t="s">
        <v>8</v>
      </c>
      <c r="F731">
        <v>245</v>
      </c>
    </row>
    <row r="732" spans="1:6" x14ac:dyDescent="0.25">
      <c r="A732">
        <v>1687</v>
      </c>
      <c r="B732">
        <v>0.3565983772277832</v>
      </c>
      <c r="C732">
        <v>0.19186487793922419</v>
      </c>
      <c r="D732">
        <v>-0.69428247213363647</v>
      </c>
      <c r="E732" t="s">
        <v>9</v>
      </c>
      <c r="F732">
        <v>245</v>
      </c>
    </row>
    <row r="733" spans="1:6" x14ac:dyDescent="0.25">
      <c r="A733">
        <v>1688</v>
      </c>
      <c r="B733">
        <v>0.34189805388450623</v>
      </c>
      <c r="C733">
        <v>0.19126805663108831</v>
      </c>
      <c r="D733">
        <v>-0.69453710317611694</v>
      </c>
      <c r="E733" t="s">
        <v>10</v>
      </c>
      <c r="F733">
        <v>245</v>
      </c>
    </row>
    <row r="734" spans="1:6" x14ac:dyDescent="0.25">
      <c r="A734">
        <v>1689</v>
      </c>
      <c r="B734">
        <v>0.32718527317047119</v>
      </c>
      <c r="C734">
        <v>0.19135153293609619</v>
      </c>
      <c r="D734">
        <v>-0.69480025768280029</v>
      </c>
      <c r="E734" t="s">
        <v>11</v>
      </c>
      <c r="F734">
        <v>245</v>
      </c>
    </row>
    <row r="735" spans="1:6" x14ac:dyDescent="0.25">
      <c r="A735">
        <v>1690</v>
      </c>
      <c r="B735">
        <v>0.40416723489761353</v>
      </c>
      <c r="C735">
        <v>0.21717078983783719</v>
      </c>
      <c r="D735">
        <v>-0.39072123169898992</v>
      </c>
      <c r="E735" t="s">
        <v>12</v>
      </c>
      <c r="F735">
        <v>245</v>
      </c>
    </row>
    <row r="736" spans="1:6" x14ac:dyDescent="0.25">
      <c r="A736">
        <v>1691</v>
      </c>
      <c r="B736">
        <v>0.29532656073570251</v>
      </c>
      <c r="C736">
        <v>0.21054896712303159</v>
      </c>
      <c r="D736">
        <v>-0.46333685517311102</v>
      </c>
      <c r="E736" t="s">
        <v>13</v>
      </c>
      <c r="F736">
        <v>245</v>
      </c>
    </row>
    <row r="737" spans="1:6" x14ac:dyDescent="0.25">
      <c r="A737">
        <v>1692</v>
      </c>
      <c r="B737">
        <v>0.38203144073486328</v>
      </c>
      <c r="C737">
        <v>0.28450915217399603</v>
      </c>
      <c r="D737">
        <v>-0.61212867498397827</v>
      </c>
      <c r="E737" t="s">
        <v>14</v>
      </c>
      <c r="F737">
        <v>245</v>
      </c>
    </row>
    <row r="738" spans="1:6" x14ac:dyDescent="0.25">
      <c r="A738">
        <v>1693</v>
      </c>
      <c r="B738">
        <v>0.34515359997749329</v>
      </c>
      <c r="C738">
        <v>0.28033950924873352</v>
      </c>
      <c r="D738">
        <v>-0.63379073143005371</v>
      </c>
      <c r="E738" t="s">
        <v>15</v>
      </c>
      <c r="F738">
        <v>245</v>
      </c>
    </row>
    <row r="739" spans="1:6" x14ac:dyDescent="0.25">
      <c r="A739">
        <v>1694</v>
      </c>
      <c r="B739">
        <v>0.47729736566543579</v>
      </c>
      <c r="C739">
        <v>0.46356663107872009</v>
      </c>
      <c r="D739">
        <v>-0.22458237409591669</v>
      </c>
      <c r="E739" t="s">
        <v>16</v>
      </c>
      <c r="F739">
        <v>245</v>
      </c>
    </row>
    <row r="740" spans="1:6" x14ac:dyDescent="0.25">
      <c r="A740">
        <v>1695</v>
      </c>
      <c r="B740">
        <v>0.18738807737827301</v>
      </c>
      <c r="C740">
        <v>0.47173479199409479</v>
      </c>
      <c r="D740">
        <v>-0.39184775948524481</v>
      </c>
      <c r="E740" t="s">
        <v>17</v>
      </c>
      <c r="F740">
        <v>245</v>
      </c>
    </row>
    <row r="741" spans="1:6" x14ac:dyDescent="0.25">
      <c r="A741">
        <v>1696</v>
      </c>
      <c r="B741">
        <v>0.55016553401947021</v>
      </c>
      <c r="C741">
        <v>0.7923053503036499</v>
      </c>
      <c r="D741">
        <v>-0.17376655340194699</v>
      </c>
      <c r="E741" t="s">
        <v>18</v>
      </c>
      <c r="F741">
        <v>245</v>
      </c>
    </row>
    <row r="742" spans="1:6" x14ac:dyDescent="0.25">
      <c r="A742">
        <v>1697</v>
      </c>
      <c r="B742">
        <v>0.26926752924919128</v>
      </c>
      <c r="C742">
        <v>0.80137449502944946</v>
      </c>
      <c r="D742">
        <v>-0.64381015300750732</v>
      </c>
      <c r="E742" t="s">
        <v>19</v>
      </c>
      <c r="F742">
        <v>245</v>
      </c>
    </row>
    <row r="743" spans="1:6" x14ac:dyDescent="0.25">
      <c r="A743">
        <v>1698</v>
      </c>
      <c r="B743">
        <v>0.49534577131271362</v>
      </c>
      <c r="C743">
        <v>1.025991678237915</v>
      </c>
      <c r="D743">
        <v>-0.29409775137901312</v>
      </c>
      <c r="E743" t="s">
        <v>20</v>
      </c>
      <c r="F743">
        <v>245</v>
      </c>
    </row>
    <row r="744" spans="1:6" x14ac:dyDescent="0.25">
      <c r="A744">
        <v>1699</v>
      </c>
      <c r="B744">
        <v>0.46025794744491583</v>
      </c>
      <c r="C744">
        <v>0.50946664810180664</v>
      </c>
      <c r="D744">
        <v>-0.86510318517684937</v>
      </c>
      <c r="E744" t="s">
        <v>21</v>
      </c>
      <c r="F744">
        <v>245</v>
      </c>
    </row>
    <row r="745" spans="1:6" x14ac:dyDescent="0.25">
      <c r="A745">
        <v>1700</v>
      </c>
      <c r="B745">
        <v>0.48854193091392523</v>
      </c>
      <c r="C745">
        <v>1.0896075963973999</v>
      </c>
      <c r="D745">
        <v>-0.33842399716377258</v>
      </c>
      <c r="E745" t="s">
        <v>22</v>
      </c>
      <c r="F745">
        <v>245</v>
      </c>
    </row>
    <row r="746" spans="1:6" x14ac:dyDescent="0.25">
      <c r="A746">
        <v>1701</v>
      </c>
      <c r="B746">
        <v>0.50511467456817627</v>
      </c>
      <c r="C746">
        <v>0.48168927431106567</v>
      </c>
      <c r="D746">
        <v>-0.94223266839981079</v>
      </c>
      <c r="E746" t="s">
        <v>23</v>
      </c>
      <c r="F746">
        <v>245</v>
      </c>
    </row>
    <row r="747" spans="1:6" x14ac:dyDescent="0.25">
      <c r="A747">
        <v>1702</v>
      </c>
      <c r="B747">
        <v>0.46217367053031921</v>
      </c>
      <c r="C747">
        <v>1.0591064691543579</v>
      </c>
      <c r="D747">
        <v>-0.34723740816116327</v>
      </c>
      <c r="E747" t="s">
        <v>24</v>
      </c>
      <c r="F747">
        <v>245</v>
      </c>
    </row>
    <row r="748" spans="1:6" x14ac:dyDescent="0.25">
      <c r="A748">
        <v>1703</v>
      </c>
      <c r="B748">
        <v>0.50988942384719849</v>
      </c>
      <c r="C748">
        <v>0.44556230306625372</v>
      </c>
      <c r="D748">
        <v>-0.89083606004714966</v>
      </c>
      <c r="E748" t="s">
        <v>25</v>
      </c>
      <c r="F748">
        <v>245</v>
      </c>
    </row>
    <row r="749" spans="1:6" x14ac:dyDescent="0.25">
      <c r="A749">
        <v>1704</v>
      </c>
      <c r="B749">
        <v>0.46390414237976069</v>
      </c>
      <c r="C749">
        <v>1.0231562852859499</v>
      </c>
      <c r="D749">
        <v>-0.2966105043888092</v>
      </c>
      <c r="E749" t="s">
        <v>26</v>
      </c>
      <c r="F749">
        <v>245</v>
      </c>
    </row>
    <row r="750" spans="1:6" x14ac:dyDescent="0.25">
      <c r="A750">
        <v>1705</v>
      </c>
      <c r="B750">
        <v>0.49084568023681641</v>
      </c>
      <c r="C750">
        <v>0.45792734622955322</v>
      </c>
      <c r="D750">
        <v>-0.84331685304641724</v>
      </c>
      <c r="E750" t="s">
        <v>27</v>
      </c>
      <c r="F750">
        <v>245</v>
      </c>
    </row>
    <row r="751" spans="1:6" x14ac:dyDescent="0.25">
      <c r="A751">
        <v>1706</v>
      </c>
      <c r="B751">
        <v>0.44283437728881841</v>
      </c>
      <c r="C751">
        <v>1.0030896663665769</v>
      </c>
      <c r="D751">
        <v>3.6483984440565109E-2</v>
      </c>
      <c r="E751" t="s">
        <v>28</v>
      </c>
      <c r="F751">
        <v>245</v>
      </c>
    </row>
    <row r="752" spans="1:6" x14ac:dyDescent="0.25">
      <c r="A752">
        <v>1707</v>
      </c>
      <c r="B752">
        <v>0.27175438404083252</v>
      </c>
      <c r="C752">
        <v>1.0337100028991699</v>
      </c>
      <c r="D752">
        <v>-3.5078629851341248E-2</v>
      </c>
      <c r="E752" t="s">
        <v>29</v>
      </c>
      <c r="F752">
        <v>245</v>
      </c>
    </row>
    <row r="753" spans="1:6" x14ac:dyDescent="0.25">
      <c r="A753">
        <v>1708</v>
      </c>
      <c r="B753">
        <v>0.48437163233757019</v>
      </c>
      <c r="C753">
        <v>1.4731671810150151</v>
      </c>
      <c r="D753">
        <v>0.1365165114402771</v>
      </c>
      <c r="E753" t="s">
        <v>30</v>
      </c>
      <c r="F753">
        <v>245</v>
      </c>
    </row>
    <row r="754" spans="1:6" x14ac:dyDescent="0.25">
      <c r="A754">
        <v>1709</v>
      </c>
      <c r="B754">
        <v>0.33799520134925842</v>
      </c>
      <c r="C754">
        <v>1.4988207817077639</v>
      </c>
      <c r="D754">
        <v>0.27672868967056269</v>
      </c>
      <c r="E754" t="s">
        <v>31</v>
      </c>
      <c r="F754">
        <v>245</v>
      </c>
    </row>
    <row r="755" spans="1:6" x14ac:dyDescent="0.25">
      <c r="A755">
        <v>1710</v>
      </c>
      <c r="B755">
        <v>0.50502306222915649</v>
      </c>
      <c r="C755">
        <v>1.8505197763442991</v>
      </c>
      <c r="D755">
        <v>0.58661937713623047</v>
      </c>
      <c r="E755" t="s">
        <v>32</v>
      </c>
      <c r="F755">
        <v>245</v>
      </c>
    </row>
    <row r="756" spans="1:6" x14ac:dyDescent="0.25">
      <c r="A756">
        <v>1711</v>
      </c>
      <c r="B756">
        <v>0.35121610760688782</v>
      </c>
      <c r="C756">
        <v>1.891387343406677</v>
      </c>
      <c r="D756">
        <v>0.79517102241516113</v>
      </c>
      <c r="E756" t="s">
        <v>33</v>
      </c>
      <c r="F756">
        <v>245</v>
      </c>
    </row>
    <row r="757" spans="1:6" x14ac:dyDescent="0.25">
      <c r="A757">
        <v>1712</v>
      </c>
      <c r="B757">
        <v>0.50471013784408569</v>
      </c>
      <c r="C757">
        <v>1.9077761173248291</v>
      </c>
      <c r="D757">
        <v>0.62039756774902344</v>
      </c>
      <c r="E757" t="s">
        <v>34</v>
      </c>
      <c r="F757">
        <v>245</v>
      </c>
    </row>
    <row r="758" spans="1:6" x14ac:dyDescent="0.25">
      <c r="A758">
        <v>1713</v>
      </c>
      <c r="B758">
        <v>0.34743618965148931</v>
      </c>
      <c r="C758">
        <v>1.958190321922302</v>
      </c>
      <c r="D758">
        <v>0.83817285299301147</v>
      </c>
      <c r="E758" t="s">
        <v>35</v>
      </c>
      <c r="F758">
        <v>245</v>
      </c>
    </row>
    <row r="759" spans="1:6" x14ac:dyDescent="0.25">
      <c r="A759">
        <v>1714</v>
      </c>
      <c r="B759">
        <v>0.50458437204360962</v>
      </c>
      <c r="C759">
        <v>2.0040009021759029</v>
      </c>
      <c r="D759">
        <v>0.33417388796806341</v>
      </c>
      <c r="E759" t="s">
        <v>36</v>
      </c>
      <c r="F759">
        <v>245</v>
      </c>
    </row>
    <row r="760" spans="1:6" x14ac:dyDescent="0.25">
      <c r="A760">
        <v>1715</v>
      </c>
      <c r="B760">
        <v>0.36803191900253301</v>
      </c>
      <c r="C760">
        <v>2.0192875862121582</v>
      </c>
      <c r="D760">
        <v>0.51597243547439575</v>
      </c>
      <c r="E760" t="s">
        <v>37</v>
      </c>
      <c r="F760">
        <v>245</v>
      </c>
    </row>
    <row r="761" spans="1:6" x14ac:dyDescent="0.25">
      <c r="A761">
        <v>1716</v>
      </c>
      <c r="B761">
        <v>0.37341558933258062</v>
      </c>
      <c r="C761">
        <v>0.23747250437736511</v>
      </c>
      <c r="D761">
        <v>-0.72230416536331177</v>
      </c>
      <c r="E761" t="s">
        <v>5</v>
      </c>
      <c r="F761">
        <v>246</v>
      </c>
    </row>
    <row r="762" spans="1:6" x14ac:dyDescent="0.25">
      <c r="A762">
        <v>1717</v>
      </c>
      <c r="B762">
        <v>0.38952603936195368</v>
      </c>
      <c r="C762">
        <v>0.1946741193532944</v>
      </c>
      <c r="D762">
        <v>-0.68069249391555786</v>
      </c>
      <c r="E762" t="s">
        <v>6</v>
      </c>
      <c r="F762">
        <v>246</v>
      </c>
    </row>
    <row r="763" spans="1:6" x14ac:dyDescent="0.25">
      <c r="A763">
        <v>1718</v>
      </c>
      <c r="B763">
        <v>0.39860168099403381</v>
      </c>
      <c r="C763">
        <v>0.1958578824996948</v>
      </c>
      <c r="D763">
        <v>-0.6806754469871521</v>
      </c>
      <c r="E763" t="s">
        <v>7</v>
      </c>
      <c r="F763">
        <v>246</v>
      </c>
    </row>
    <row r="764" spans="1:6" x14ac:dyDescent="0.25">
      <c r="A764">
        <v>1719</v>
      </c>
      <c r="B764">
        <v>0.40810135006904602</v>
      </c>
      <c r="C764">
        <v>0.19706737995147711</v>
      </c>
      <c r="D764">
        <v>-0.6807548999786377</v>
      </c>
      <c r="E764" t="s">
        <v>8</v>
      </c>
      <c r="F764">
        <v>246</v>
      </c>
    </row>
    <row r="765" spans="1:6" x14ac:dyDescent="0.25">
      <c r="A765">
        <v>1720</v>
      </c>
      <c r="B765">
        <v>0.35740676522254938</v>
      </c>
      <c r="C765">
        <v>0.19189710915088651</v>
      </c>
      <c r="D765">
        <v>-0.69427782297134399</v>
      </c>
      <c r="E765" t="s">
        <v>9</v>
      </c>
      <c r="F765">
        <v>246</v>
      </c>
    </row>
    <row r="766" spans="1:6" x14ac:dyDescent="0.25">
      <c r="A766">
        <v>1721</v>
      </c>
      <c r="B766">
        <v>0.34276652336120611</v>
      </c>
      <c r="C766">
        <v>0.19126701354980469</v>
      </c>
      <c r="D766">
        <v>-0.69457489252090454</v>
      </c>
      <c r="E766" t="s">
        <v>10</v>
      </c>
      <c r="F766">
        <v>246</v>
      </c>
    </row>
    <row r="767" spans="1:6" x14ac:dyDescent="0.25">
      <c r="A767">
        <v>1722</v>
      </c>
      <c r="B767">
        <v>0.32803446054458618</v>
      </c>
      <c r="C767">
        <v>0.19134938716888431</v>
      </c>
      <c r="D767">
        <v>-0.69483286142349243</v>
      </c>
      <c r="E767" t="s">
        <v>11</v>
      </c>
      <c r="F767">
        <v>246</v>
      </c>
    </row>
    <row r="768" spans="1:6" x14ac:dyDescent="0.25">
      <c r="A768">
        <v>1723</v>
      </c>
      <c r="B768">
        <v>0.40901064872741699</v>
      </c>
      <c r="C768">
        <v>0.2182157635688782</v>
      </c>
      <c r="D768">
        <v>-0.4054112434387207</v>
      </c>
      <c r="E768" t="s">
        <v>12</v>
      </c>
      <c r="F768">
        <v>246</v>
      </c>
    </row>
    <row r="769" spans="1:6" x14ac:dyDescent="0.25">
      <c r="A769">
        <v>1724</v>
      </c>
      <c r="B769">
        <v>0.29584348201751709</v>
      </c>
      <c r="C769">
        <v>0.2106290012598038</v>
      </c>
      <c r="D769">
        <v>-0.46562594175338751</v>
      </c>
      <c r="E769" t="s">
        <v>13</v>
      </c>
      <c r="F769">
        <v>246</v>
      </c>
    </row>
    <row r="770" spans="1:6" x14ac:dyDescent="0.25">
      <c r="A770">
        <v>1725</v>
      </c>
      <c r="B770">
        <v>0.38299530744552612</v>
      </c>
      <c r="C770">
        <v>0.28599795699119568</v>
      </c>
      <c r="D770">
        <v>-0.61478734016418457</v>
      </c>
      <c r="E770" t="s">
        <v>14</v>
      </c>
      <c r="F770">
        <v>246</v>
      </c>
    </row>
    <row r="771" spans="1:6" x14ac:dyDescent="0.25">
      <c r="A771">
        <v>1726</v>
      </c>
      <c r="B771">
        <v>0.34627437591552729</v>
      </c>
      <c r="C771">
        <v>0.28184506297111511</v>
      </c>
      <c r="D771">
        <v>-0.63328444957733154</v>
      </c>
      <c r="E771" t="s">
        <v>15</v>
      </c>
      <c r="F771">
        <v>246</v>
      </c>
    </row>
    <row r="772" spans="1:6" x14ac:dyDescent="0.25">
      <c r="A772">
        <v>1727</v>
      </c>
      <c r="B772">
        <v>0.48236119747161871</v>
      </c>
      <c r="C772">
        <v>0.46371084451675421</v>
      </c>
      <c r="D772">
        <v>-0.24267758429050451</v>
      </c>
      <c r="E772" t="s">
        <v>16</v>
      </c>
      <c r="F772">
        <v>246</v>
      </c>
    </row>
    <row r="773" spans="1:6" x14ac:dyDescent="0.25">
      <c r="A773">
        <v>1728</v>
      </c>
      <c r="B773">
        <v>0.18762789666652679</v>
      </c>
      <c r="C773">
        <v>0.47029221057891851</v>
      </c>
      <c r="D773">
        <v>-0.38533037900924683</v>
      </c>
      <c r="E773" t="s">
        <v>17</v>
      </c>
      <c r="F773">
        <v>246</v>
      </c>
    </row>
    <row r="774" spans="1:6" x14ac:dyDescent="0.25">
      <c r="A774">
        <v>1729</v>
      </c>
      <c r="B774">
        <v>0.55442434549331665</v>
      </c>
      <c r="C774">
        <v>0.79663699865341187</v>
      </c>
      <c r="D774">
        <v>-0.1870999485254288</v>
      </c>
      <c r="E774" t="s">
        <v>18</v>
      </c>
      <c r="F774">
        <v>246</v>
      </c>
    </row>
    <row r="775" spans="1:6" x14ac:dyDescent="0.25">
      <c r="A775">
        <v>1730</v>
      </c>
      <c r="B775">
        <v>0.26438164710998541</v>
      </c>
      <c r="C775">
        <v>0.80510133504867554</v>
      </c>
      <c r="D775">
        <v>-0.63619542121887207</v>
      </c>
      <c r="E775" t="s">
        <v>19</v>
      </c>
      <c r="F775">
        <v>246</v>
      </c>
    </row>
    <row r="776" spans="1:6" x14ac:dyDescent="0.25">
      <c r="A776">
        <v>1731</v>
      </c>
      <c r="B776">
        <v>0.49434545636177057</v>
      </c>
      <c r="C776">
        <v>1.035256624221802</v>
      </c>
      <c r="D776">
        <v>-0.29404926300048828</v>
      </c>
      <c r="E776" t="s">
        <v>20</v>
      </c>
      <c r="F776">
        <v>246</v>
      </c>
    </row>
    <row r="777" spans="1:6" x14ac:dyDescent="0.25">
      <c r="A777">
        <v>1732</v>
      </c>
      <c r="B777">
        <v>0.4595295786857605</v>
      </c>
      <c r="C777">
        <v>0.51660150289535522</v>
      </c>
      <c r="D777">
        <v>-0.86359357833862305</v>
      </c>
      <c r="E777" t="s">
        <v>21</v>
      </c>
      <c r="F777">
        <v>246</v>
      </c>
    </row>
    <row r="778" spans="1:6" x14ac:dyDescent="0.25">
      <c r="A778">
        <v>1733</v>
      </c>
      <c r="B778">
        <v>0.48703241348266602</v>
      </c>
      <c r="C778">
        <v>1.098232746124268</v>
      </c>
      <c r="D778">
        <v>-0.3378588855266571</v>
      </c>
      <c r="E778" t="s">
        <v>22</v>
      </c>
      <c r="F778">
        <v>246</v>
      </c>
    </row>
    <row r="779" spans="1:6" x14ac:dyDescent="0.25">
      <c r="A779">
        <v>1734</v>
      </c>
      <c r="B779">
        <v>0.50475424528121948</v>
      </c>
      <c r="C779">
        <v>0.48851719498634338</v>
      </c>
      <c r="D779">
        <v>-0.93856823444366455</v>
      </c>
      <c r="E779" t="s">
        <v>23</v>
      </c>
      <c r="F779">
        <v>246</v>
      </c>
    </row>
    <row r="780" spans="1:6" x14ac:dyDescent="0.25">
      <c r="A780">
        <v>1735</v>
      </c>
      <c r="B780">
        <v>0.46094626188278198</v>
      </c>
      <c r="C780">
        <v>1.066787004470825</v>
      </c>
      <c r="D780">
        <v>-0.34677436947822571</v>
      </c>
      <c r="E780" t="s">
        <v>24</v>
      </c>
      <c r="F780">
        <v>246</v>
      </c>
    </row>
    <row r="781" spans="1:6" x14ac:dyDescent="0.25">
      <c r="A781">
        <v>1736</v>
      </c>
      <c r="B781">
        <v>0.50899124145507813</v>
      </c>
      <c r="C781">
        <v>0.45164400339126592</v>
      </c>
      <c r="D781">
        <v>-0.8856087327003479</v>
      </c>
      <c r="E781" t="s">
        <v>25</v>
      </c>
      <c r="F781">
        <v>246</v>
      </c>
    </row>
    <row r="782" spans="1:6" x14ac:dyDescent="0.25">
      <c r="A782">
        <v>1737</v>
      </c>
      <c r="B782">
        <v>0.46291697025299072</v>
      </c>
      <c r="C782">
        <v>1.029618382453918</v>
      </c>
      <c r="D782">
        <v>-0.29574507474899292</v>
      </c>
      <c r="E782" t="s">
        <v>26</v>
      </c>
      <c r="F782">
        <v>246</v>
      </c>
    </row>
    <row r="783" spans="1:6" x14ac:dyDescent="0.25">
      <c r="A783">
        <v>1738</v>
      </c>
      <c r="B783">
        <v>0.49061435461044312</v>
      </c>
      <c r="C783">
        <v>0.46386638283729548</v>
      </c>
      <c r="D783">
        <v>-0.84136223793029785</v>
      </c>
      <c r="E783" t="s">
        <v>27</v>
      </c>
      <c r="F783">
        <v>246</v>
      </c>
    </row>
    <row r="784" spans="1:6" x14ac:dyDescent="0.25">
      <c r="A784">
        <v>1739</v>
      </c>
      <c r="B784">
        <v>0.44311708211898798</v>
      </c>
      <c r="C784">
        <v>1.003771901130676</v>
      </c>
      <c r="D784">
        <v>3.1399503350257867E-2</v>
      </c>
      <c r="E784" t="s">
        <v>28</v>
      </c>
      <c r="F784">
        <v>246</v>
      </c>
    </row>
    <row r="785" spans="1:6" x14ac:dyDescent="0.25">
      <c r="A785">
        <v>1740</v>
      </c>
      <c r="B785">
        <v>0.26993957161903381</v>
      </c>
      <c r="C785">
        <v>1.032883405685425</v>
      </c>
      <c r="D785">
        <v>-3.0209831893444061E-2</v>
      </c>
      <c r="E785" t="s">
        <v>29</v>
      </c>
      <c r="F785">
        <v>246</v>
      </c>
    </row>
    <row r="786" spans="1:6" x14ac:dyDescent="0.25">
      <c r="A786">
        <v>1741</v>
      </c>
      <c r="B786">
        <v>0.48257890343666082</v>
      </c>
      <c r="C786">
        <v>1.4730889797210689</v>
      </c>
      <c r="D786">
        <v>0.12672761082649231</v>
      </c>
      <c r="E786" t="s">
        <v>30</v>
      </c>
      <c r="F786">
        <v>246</v>
      </c>
    </row>
    <row r="787" spans="1:6" x14ac:dyDescent="0.25">
      <c r="A787">
        <v>1742</v>
      </c>
      <c r="B787">
        <v>0.33327153325080872</v>
      </c>
      <c r="C787">
        <v>1.4977056980133061</v>
      </c>
      <c r="D787">
        <v>0.27925890684127808</v>
      </c>
      <c r="E787" t="s">
        <v>31</v>
      </c>
      <c r="F787">
        <v>246</v>
      </c>
    </row>
    <row r="788" spans="1:6" x14ac:dyDescent="0.25">
      <c r="A788">
        <v>1743</v>
      </c>
      <c r="B788">
        <v>0.50023376941680908</v>
      </c>
      <c r="C788">
        <v>1.8500213623046879</v>
      </c>
      <c r="D788">
        <v>0.58046543598175049</v>
      </c>
      <c r="E788" t="s">
        <v>32</v>
      </c>
      <c r="F788">
        <v>246</v>
      </c>
    </row>
    <row r="789" spans="1:6" x14ac:dyDescent="0.25">
      <c r="A789">
        <v>1744</v>
      </c>
      <c r="B789">
        <v>0.34608063101768488</v>
      </c>
      <c r="C789">
        <v>1.891262292861938</v>
      </c>
      <c r="D789">
        <v>0.79600846767425537</v>
      </c>
      <c r="E789" t="s">
        <v>33</v>
      </c>
      <c r="F789">
        <v>246</v>
      </c>
    </row>
    <row r="790" spans="1:6" x14ac:dyDescent="0.25">
      <c r="A790">
        <v>1745</v>
      </c>
      <c r="B790">
        <v>0.49962934851646418</v>
      </c>
      <c r="C790">
        <v>1.9071042537689209</v>
      </c>
      <c r="D790">
        <v>0.61624044179916382</v>
      </c>
      <c r="E790" t="s">
        <v>34</v>
      </c>
      <c r="F790">
        <v>246</v>
      </c>
    </row>
    <row r="791" spans="1:6" x14ac:dyDescent="0.25">
      <c r="A791">
        <v>1746</v>
      </c>
      <c r="B791">
        <v>0.3429667055606842</v>
      </c>
      <c r="C791">
        <v>1.9580531120300291</v>
      </c>
      <c r="D791">
        <v>0.83949011564254761</v>
      </c>
      <c r="E791" t="s">
        <v>35</v>
      </c>
      <c r="F791">
        <v>246</v>
      </c>
    </row>
    <row r="792" spans="1:6" x14ac:dyDescent="0.25">
      <c r="A792">
        <v>1747</v>
      </c>
      <c r="B792">
        <v>0.4992671012878418</v>
      </c>
      <c r="C792">
        <v>2.0038492679595952</v>
      </c>
      <c r="D792">
        <v>0.33855479955673218</v>
      </c>
      <c r="E792" t="s">
        <v>36</v>
      </c>
      <c r="F792">
        <v>246</v>
      </c>
    </row>
    <row r="793" spans="1:6" x14ac:dyDescent="0.25">
      <c r="A793">
        <v>1748</v>
      </c>
      <c r="B793">
        <v>0.36164829134941101</v>
      </c>
      <c r="C793">
        <v>2.018855094909668</v>
      </c>
      <c r="D793">
        <v>0.53056949377059937</v>
      </c>
      <c r="E793" t="s">
        <v>37</v>
      </c>
      <c r="F793">
        <v>246</v>
      </c>
    </row>
    <row r="794" spans="1:6" x14ac:dyDescent="0.25">
      <c r="A794">
        <v>1749</v>
      </c>
      <c r="B794">
        <v>0.37349990010261541</v>
      </c>
      <c r="C794">
        <v>0.23850563168525701</v>
      </c>
      <c r="D794">
        <v>-0.74383372068405151</v>
      </c>
      <c r="E794" t="s">
        <v>5</v>
      </c>
      <c r="F794">
        <v>247</v>
      </c>
    </row>
    <row r="795" spans="1:6" x14ac:dyDescent="0.25">
      <c r="A795">
        <v>1750</v>
      </c>
      <c r="B795">
        <v>0.39072972536087042</v>
      </c>
      <c r="C795">
        <v>0.19543513655662539</v>
      </c>
      <c r="D795">
        <v>-0.70458763837814331</v>
      </c>
      <c r="E795" t="s">
        <v>6</v>
      </c>
      <c r="F795">
        <v>247</v>
      </c>
    </row>
    <row r="796" spans="1:6" x14ac:dyDescent="0.25">
      <c r="A796">
        <v>1751</v>
      </c>
      <c r="B796">
        <v>0.40126019716262817</v>
      </c>
      <c r="C796">
        <v>0.1966841667890549</v>
      </c>
      <c r="D796">
        <v>-0.70447719097137451</v>
      </c>
      <c r="E796" t="s">
        <v>7</v>
      </c>
      <c r="F796">
        <v>247</v>
      </c>
    </row>
    <row r="797" spans="1:6" x14ac:dyDescent="0.25">
      <c r="A797">
        <v>1752</v>
      </c>
      <c r="B797">
        <v>0.41129255294799799</v>
      </c>
      <c r="C797">
        <v>0.19781401753425601</v>
      </c>
      <c r="D797">
        <v>-0.7044709324836731</v>
      </c>
      <c r="E797" t="s">
        <v>8</v>
      </c>
      <c r="F797">
        <v>247</v>
      </c>
    </row>
    <row r="798" spans="1:6" x14ac:dyDescent="0.25">
      <c r="A798">
        <v>1753</v>
      </c>
      <c r="B798">
        <v>0.35751593112945562</v>
      </c>
      <c r="C798">
        <v>0.19238349795341489</v>
      </c>
      <c r="D798">
        <v>-0.7158777117729187</v>
      </c>
      <c r="E798" t="s">
        <v>9</v>
      </c>
      <c r="F798">
        <v>247</v>
      </c>
    </row>
    <row r="799" spans="1:6" x14ac:dyDescent="0.25">
      <c r="A799">
        <v>1754</v>
      </c>
      <c r="B799">
        <v>0.34308430552482599</v>
      </c>
      <c r="C799">
        <v>0.1915325075387955</v>
      </c>
      <c r="D799">
        <v>-0.71609604358673096</v>
      </c>
      <c r="E799" t="s">
        <v>10</v>
      </c>
      <c r="F799">
        <v>247</v>
      </c>
    </row>
    <row r="800" spans="1:6" x14ac:dyDescent="0.25">
      <c r="A800">
        <v>1755</v>
      </c>
      <c r="B800">
        <v>0.3287011981010437</v>
      </c>
      <c r="C800">
        <v>0.19158490002155301</v>
      </c>
      <c r="D800">
        <v>-0.71628987789154053</v>
      </c>
      <c r="E800" t="s">
        <v>11</v>
      </c>
      <c r="F800">
        <v>247</v>
      </c>
    </row>
    <row r="801" spans="1:6" x14ac:dyDescent="0.25">
      <c r="A801">
        <v>1756</v>
      </c>
      <c r="B801">
        <v>0.4151684045791626</v>
      </c>
      <c r="C801">
        <v>0.21843947470188141</v>
      </c>
      <c r="D801">
        <v>-0.43014097213745123</v>
      </c>
      <c r="E801" t="s">
        <v>12</v>
      </c>
      <c r="F801">
        <v>247</v>
      </c>
    </row>
    <row r="802" spans="1:6" x14ac:dyDescent="0.25">
      <c r="A802">
        <v>1757</v>
      </c>
      <c r="B802">
        <v>0.29770830273628229</v>
      </c>
      <c r="C802">
        <v>0.2106704264879227</v>
      </c>
      <c r="D802">
        <v>-0.48131543397903442</v>
      </c>
      <c r="E802" t="s">
        <v>13</v>
      </c>
      <c r="F802">
        <v>247</v>
      </c>
    </row>
    <row r="803" spans="1:6" x14ac:dyDescent="0.25">
      <c r="A803">
        <v>1758</v>
      </c>
      <c r="B803">
        <v>0.38529589772224432</v>
      </c>
      <c r="C803">
        <v>0.28668147325515753</v>
      </c>
      <c r="D803">
        <v>-0.63696509599685669</v>
      </c>
      <c r="E803" t="s">
        <v>14</v>
      </c>
      <c r="F803">
        <v>247</v>
      </c>
    </row>
    <row r="804" spans="1:6" x14ac:dyDescent="0.25">
      <c r="A804">
        <v>1759</v>
      </c>
      <c r="B804">
        <v>0.34715902805328369</v>
      </c>
      <c r="C804">
        <v>0.2830352783203125</v>
      </c>
      <c r="D804">
        <v>-0.65204310417175293</v>
      </c>
      <c r="E804" t="s">
        <v>15</v>
      </c>
      <c r="F804">
        <v>247</v>
      </c>
    </row>
    <row r="805" spans="1:6" x14ac:dyDescent="0.25">
      <c r="A805">
        <v>1760</v>
      </c>
      <c r="B805">
        <v>0.49205532670021063</v>
      </c>
      <c r="C805">
        <v>0.46379166841506958</v>
      </c>
      <c r="D805">
        <v>-0.26260015368461609</v>
      </c>
      <c r="E805" t="s">
        <v>16</v>
      </c>
      <c r="F805">
        <v>247</v>
      </c>
    </row>
    <row r="806" spans="1:6" x14ac:dyDescent="0.25">
      <c r="A806">
        <v>1761</v>
      </c>
      <c r="B806">
        <v>0.19104401767253881</v>
      </c>
      <c r="C806">
        <v>0.46952679753303528</v>
      </c>
      <c r="D806">
        <v>-0.38304859399795532</v>
      </c>
      <c r="E806" t="s">
        <v>17</v>
      </c>
      <c r="F806">
        <v>247</v>
      </c>
    </row>
    <row r="807" spans="1:6" x14ac:dyDescent="0.25">
      <c r="A807">
        <v>1762</v>
      </c>
      <c r="B807">
        <v>0.55895674228668213</v>
      </c>
      <c r="C807">
        <v>0.79689395427703857</v>
      </c>
      <c r="D807">
        <v>-0.2059374004602432</v>
      </c>
      <c r="E807" t="s">
        <v>18</v>
      </c>
      <c r="F807">
        <v>247</v>
      </c>
    </row>
    <row r="808" spans="1:6" x14ac:dyDescent="0.25">
      <c r="A808">
        <v>1763</v>
      </c>
      <c r="B808">
        <v>0.25516676902771002</v>
      </c>
      <c r="C808">
        <v>0.81385129690170288</v>
      </c>
      <c r="D808">
        <v>-0.62872213125228882</v>
      </c>
      <c r="E808" t="s">
        <v>19</v>
      </c>
      <c r="F808">
        <v>247</v>
      </c>
    </row>
    <row r="809" spans="1:6" x14ac:dyDescent="0.25">
      <c r="A809">
        <v>1764</v>
      </c>
      <c r="B809">
        <v>0.49195581674575811</v>
      </c>
      <c r="C809">
        <v>1.035730242729187</v>
      </c>
      <c r="D809">
        <v>-0.31538280844688421</v>
      </c>
      <c r="E809" t="s">
        <v>20</v>
      </c>
      <c r="F809">
        <v>247</v>
      </c>
    </row>
    <row r="810" spans="1:6" x14ac:dyDescent="0.25">
      <c r="A810">
        <v>1765</v>
      </c>
      <c r="B810">
        <v>0.44638380408287048</v>
      </c>
      <c r="C810">
        <v>0.52465146780014038</v>
      </c>
      <c r="D810">
        <v>-0.86115193367004395</v>
      </c>
      <c r="E810" t="s">
        <v>21</v>
      </c>
      <c r="F810">
        <v>247</v>
      </c>
    </row>
    <row r="811" spans="1:6" x14ac:dyDescent="0.25">
      <c r="A811">
        <v>1766</v>
      </c>
      <c r="B811">
        <v>0.48335856199264532</v>
      </c>
      <c r="C811">
        <v>1.102572560310364</v>
      </c>
      <c r="D811">
        <v>-0.35270789265632629</v>
      </c>
      <c r="E811" t="s">
        <v>22</v>
      </c>
      <c r="F811">
        <v>247</v>
      </c>
    </row>
    <row r="812" spans="1:6" x14ac:dyDescent="0.25">
      <c r="A812">
        <v>1767</v>
      </c>
      <c r="B812">
        <v>0.49408021569252009</v>
      </c>
      <c r="C812">
        <v>0.48939043283462519</v>
      </c>
      <c r="D812">
        <v>-0.93269872665405273</v>
      </c>
      <c r="E812" t="s">
        <v>23</v>
      </c>
      <c r="F812">
        <v>247</v>
      </c>
    </row>
    <row r="813" spans="1:6" x14ac:dyDescent="0.25">
      <c r="A813">
        <v>1768</v>
      </c>
      <c r="B813">
        <v>0.45591974258422852</v>
      </c>
      <c r="C813">
        <v>1.072665333747864</v>
      </c>
      <c r="D813">
        <v>-0.36096888780593872</v>
      </c>
      <c r="E813" t="s">
        <v>24</v>
      </c>
      <c r="F813">
        <v>247</v>
      </c>
    </row>
    <row r="814" spans="1:6" x14ac:dyDescent="0.25">
      <c r="A814">
        <v>1769</v>
      </c>
      <c r="B814">
        <v>0.4970666766166687</v>
      </c>
      <c r="C814">
        <v>0.45249408483505249</v>
      </c>
      <c r="D814">
        <v>-0.88014006614685059</v>
      </c>
      <c r="E814" t="s">
        <v>25</v>
      </c>
      <c r="F814">
        <v>247</v>
      </c>
    </row>
    <row r="815" spans="1:6" x14ac:dyDescent="0.25">
      <c r="A815">
        <v>1770</v>
      </c>
      <c r="B815">
        <v>0.45881387591362</v>
      </c>
      <c r="C815">
        <v>1.034236073493958</v>
      </c>
      <c r="D815">
        <v>-0.31572425365447998</v>
      </c>
      <c r="E815" t="s">
        <v>26</v>
      </c>
      <c r="F815">
        <v>247</v>
      </c>
    </row>
    <row r="816" spans="1:6" x14ac:dyDescent="0.25">
      <c r="A816">
        <v>1771</v>
      </c>
      <c r="B816">
        <v>0.47970247268676758</v>
      </c>
      <c r="C816">
        <v>0.46620404720306402</v>
      </c>
      <c r="D816">
        <v>-0.83810454607009888</v>
      </c>
      <c r="E816" t="s">
        <v>27</v>
      </c>
      <c r="F816">
        <v>247</v>
      </c>
    </row>
    <row r="817" spans="1:6" x14ac:dyDescent="0.25">
      <c r="A817">
        <v>1772</v>
      </c>
      <c r="B817">
        <v>0.44462808966636658</v>
      </c>
      <c r="C817">
        <v>1.011519312858582</v>
      </c>
      <c r="D817">
        <v>2.628390863537788E-2</v>
      </c>
      <c r="E817" t="s">
        <v>28</v>
      </c>
      <c r="F817">
        <v>247</v>
      </c>
    </row>
    <row r="818" spans="1:6" x14ac:dyDescent="0.25">
      <c r="A818">
        <v>1773</v>
      </c>
      <c r="B818">
        <v>0.27051827311515808</v>
      </c>
      <c r="C818">
        <v>1.0330631732940669</v>
      </c>
      <c r="D818">
        <v>-2.5101384148001671E-2</v>
      </c>
      <c r="E818" t="s">
        <v>29</v>
      </c>
      <c r="F818">
        <v>247</v>
      </c>
    </row>
    <row r="819" spans="1:6" x14ac:dyDescent="0.25">
      <c r="A819">
        <v>1774</v>
      </c>
      <c r="B819">
        <v>0.47972184419631958</v>
      </c>
      <c r="C819">
        <v>1.478457450866699</v>
      </c>
      <c r="D819">
        <v>0.10804013907909391</v>
      </c>
      <c r="E819" t="s">
        <v>30</v>
      </c>
      <c r="F819">
        <v>247</v>
      </c>
    </row>
    <row r="820" spans="1:6" x14ac:dyDescent="0.25">
      <c r="A820">
        <v>1775</v>
      </c>
      <c r="B820">
        <v>0.33098465204238892</v>
      </c>
      <c r="C820">
        <v>1.497623562812805</v>
      </c>
      <c r="D820">
        <v>0.22694773972034449</v>
      </c>
      <c r="E820" t="s">
        <v>31</v>
      </c>
      <c r="F820">
        <v>247</v>
      </c>
    </row>
    <row r="821" spans="1:6" x14ac:dyDescent="0.25">
      <c r="A821">
        <v>1776</v>
      </c>
      <c r="B821">
        <v>0.49052423238754272</v>
      </c>
      <c r="C821">
        <v>1.855431079864502</v>
      </c>
      <c r="D821">
        <v>0.50776791572570801</v>
      </c>
      <c r="E821" t="s">
        <v>32</v>
      </c>
      <c r="F821">
        <v>247</v>
      </c>
    </row>
    <row r="822" spans="1:6" x14ac:dyDescent="0.25">
      <c r="A822">
        <v>1777</v>
      </c>
      <c r="B822">
        <v>0.33700647950172419</v>
      </c>
      <c r="C822">
        <v>1.892998099327087</v>
      </c>
      <c r="D822">
        <v>0.63892555236816406</v>
      </c>
      <c r="E822" t="s">
        <v>33</v>
      </c>
      <c r="F822">
        <v>247</v>
      </c>
    </row>
    <row r="823" spans="1:6" x14ac:dyDescent="0.25">
      <c r="A823">
        <v>1778</v>
      </c>
      <c r="B823">
        <v>0.48871362209320068</v>
      </c>
      <c r="C823">
        <v>1.9118233919143679</v>
      </c>
      <c r="D823">
        <v>0.5361328125</v>
      </c>
      <c r="E823" t="s">
        <v>34</v>
      </c>
      <c r="F823">
        <v>247</v>
      </c>
    </row>
    <row r="824" spans="1:6" x14ac:dyDescent="0.25">
      <c r="A824">
        <v>1779</v>
      </c>
      <c r="B824">
        <v>0.33271878957748408</v>
      </c>
      <c r="C824">
        <v>1.9599466323852539</v>
      </c>
      <c r="D824">
        <v>0.6706012487411499</v>
      </c>
      <c r="E824" t="s">
        <v>35</v>
      </c>
      <c r="F824">
        <v>247</v>
      </c>
    </row>
    <row r="825" spans="1:6" x14ac:dyDescent="0.25">
      <c r="A825">
        <v>1780</v>
      </c>
      <c r="B825">
        <v>0.4880736768245697</v>
      </c>
      <c r="C825">
        <v>2.0093297958374019</v>
      </c>
      <c r="D825">
        <v>0.25846183300018311</v>
      </c>
      <c r="E825" t="s">
        <v>36</v>
      </c>
      <c r="F825">
        <v>247</v>
      </c>
    </row>
    <row r="826" spans="1:6" x14ac:dyDescent="0.25">
      <c r="A826">
        <v>1781</v>
      </c>
      <c r="B826">
        <v>0.3468928337097168</v>
      </c>
      <c r="C826">
        <v>2.0216066837310791</v>
      </c>
      <c r="D826">
        <v>0.35878491401672358</v>
      </c>
      <c r="E826" t="s">
        <v>37</v>
      </c>
      <c r="F826">
        <v>247</v>
      </c>
    </row>
    <row r="827" spans="1:6" x14ac:dyDescent="0.25">
      <c r="A827">
        <v>1782</v>
      </c>
      <c r="B827">
        <v>0.37717527151107788</v>
      </c>
      <c r="C827">
        <v>0.24012584984302521</v>
      </c>
      <c r="D827">
        <v>-0.75345277786254883</v>
      </c>
      <c r="E827" t="s">
        <v>5</v>
      </c>
      <c r="F827">
        <v>248</v>
      </c>
    </row>
    <row r="828" spans="1:6" x14ac:dyDescent="0.25">
      <c r="A828">
        <v>1783</v>
      </c>
      <c r="B828">
        <v>0.39464351534843439</v>
      </c>
      <c r="C828">
        <v>0.1969162970781326</v>
      </c>
      <c r="D828">
        <v>-0.71562373638153076</v>
      </c>
      <c r="E828" t="s">
        <v>6</v>
      </c>
      <c r="F828">
        <v>248</v>
      </c>
    </row>
    <row r="829" spans="1:6" x14ac:dyDescent="0.25">
      <c r="A829">
        <v>1784</v>
      </c>
      <c r="B829">
        <v>0.40640938282012939</v>
      </c>
      <c r="C829">
        <v>0.19816045463085169</v>
      </c>
      <c r="D829">
        <v>-0.71547836065292358</v>
      </c>
      <c r="E829" t="s">
        <v>7</v>
      </c>
      <c r="F829">
        <v>248</v>
      </c>
    </row>
    <row r="830" spans="1:6" x14ac:dyDescent="0.25">
      <c r="A830">
        <v>1785</v>
      </c>
      <c r="B830">
        <v>0.41637083888053888</v>
      </c>
      <c r="C830">
        <v>0.19910696148872381</v>
      </c>
      <c r="D830">
        <v>-0.71545886993408203</v>
      </c>
      <c r="E830" t="s">
        <v>8</v>
      </c>
      <c r="F830">
        <v>248</v>
      </c>
    </row>
    <row r="831" spans="1:6" x14ac:dyDescent="0.25">
      <c r="A831">
        <v>1786</v>
      </c>
      <c r="B831">
        <v>0.36006411910057068</v>
      </c>
      <c r="C831">
        <v>0.19345192611217499</v>
      </c>
      <c r="D831">
        <v>-0.72605299949645996</v>
      </c>
      <c r="E831" t="s">
        <v>9</v>
      </c>
      <c r="F831">
        <v>248</v>
      </c>
    </row>
    <row r="832" spans="1:6" x14ac:dyDescent="0.25">
      <c r="A832">
        <v>1787</v>
      </c>
      <c r="B832">
        <v>0.34624940156936651</v>
      </c>
      <c r="C832">
        <v>0.1922598332166672</v>
      </c>
      <c r="D832">
        <v>-0.72623848915100098</v>
      </c>
      <c r="E832" t="s">
        <v>10</v>
      </c>
      <c r="F832">
        <v>248</v>
      </c>
    </row>
    <row r="833" spans="1:6" x14ac:dyDescent="0.25">
      <c r="A833">
        <v>1788</v>
      </c>
      <c r="B833">
        <v>0.33198094367980963</v>
      </c>
      <c r="C833">
        <v>0.19225472211837771</v>
      </c>
      <c r="D833">
        <v>-0.72642314434051514</v>
      </c>
      <c r="E833" t="s">
        <v>11</v>
      </c>
      <c r="F833">
        <v>248</v>
      </c>
    </row>
    <row r="834" spans="1:6" x14ac:dyDescent="0.25">
      <c r="A834">
        <v>1789</v>
      </c>
      <c r="B834">
        <v>0.42110365629196173</v>
      </c>
      <c r="C834">
        <v>0.21879591047763819</v>
      </c>
      <c r="D834">
        <v>-0.44057470560073853</v>
      </c>
      <c r="E834" t="s">
        <v>12</v>
      </c>
      <c r="F834">
        <v>248</v>
      </c>
    </row>
    <row r="835" spans="1:6" x14ac:dyDescent="0.25">
      <c r="A835">
        <v>1790</v>
      </c>
      <c r="B835">
        <v>0.30117738246917719</v>
      </c>
      <c r="C835">
        <v>0.2109150439500809</v>
      </c>
      <c r="D835">
        <v>-0.48757421970367432</v>
      </c>
      <c r="E835" t="s">
        <v>13</v>
      </c>
      <c r="F835">
        <v>248</v>
      </c>
    </row>
    <row r="836" spans="1:6" x14ac:dyDescent="0.25">
      <c r="A836">
        <v>1791</v>
      </c>
      <c r="B836">
        <v>0.39038300514221191</v>
      </c>
      <c r="C836">
        <v>0.28758776187896729</v>
      </c>
      <c r="D836">
        <v>-0.64585280418395996</v>
      </c>
      <c r="E836" t="s">
        <v>14</v>
      </c>
      <c r="F836">
        <v>248</v>
      </c>
    </row>
    <row r="837" spans="1:6" x14ac:dyDescent="0.25">
      <c r="A837">
        <v>1792</v>
      </c>
      <c r="B837">
        <v>0.35149863362312322</v>
      </c>
      <c r="C837">
        <v>0.28495189547538757</v>
      </c>
      <c r="D837">
        <v>-0.65949332714080811</v>
      </c>
      <c r="E837" t="s">
        <v>15</v>
      </c>
      <c r="F837">
        <v>248</v>
      </c>
    </row>
    <row r="838" spans="1:6" x14ac:dyDescent="0.25">
      <c r="A838">
        <v>1793</v>
      </c>
      <c r="B838">
        <v>0.50153046846389771</v>
      </c>
      <c r="C838">
        <v>0.4637908935546875</v>
      </c>
      <c r="D838">
        <v>-0.26732933521270752</v>
      </c>
      <c r="E838" t="s">
        <v>16</v>
      </c>
      <c r="F838">
        <v>248</v>
      </c>
    </row>
    <row r="839" spans="1:6" x14ac:dyDescent="0.25">
      <c r="A839">
        <v>1794</v>
      </c>
      <c r="B839">
        <v>0.19590163230895999</v>
      </c>
      <c r="C839">
        <v>0.469236820936203</v>
      </c>
      <c r="D839">
        <v>-0.38233119249343872</v>
      </c>
      <c r="E839" t="s">
        <v>17</v>
      </c>
      <c r="F839">
        <v>248</v>
      </c>
    </row>
    <row r="840" spans="1:6" x14ac:dyDescent="0.25">
      <c r="A840">
        <v>1795</v>
      </c>
      <c r="B840">
        <v>0.56469708681106567</v>
      </c>
      <c r="C840">
        <v>0.79693764448165894</v>
      </c>
      <c r="D840">
        <v>-0.21293002367019651</v>
      </c>
      <c r="E840" t="s">
        <v>18</v>
      </c>
      <c r="F840">
        <v>248</v>
      </c>
    </row>
    <row r="841" spans="1:6" x14ac:dyDescent="0.25">
      <c r="A841">
        <v>1796</v>
      </c>
      <c r="B841">
        <v>0.24623860418796539</v>
      </c>
      <c r="C841">
        <v>0.82166576385498047</v>
      </c>
      <c r="D841">
        <v>-0.62605559825897217</v>
      </c>
      <c r="E841" t="s">
        <v>19</v>
      </c>
      <c r="F841">
        <v>248</v>
      </c>
    </row>
    <row r="842" spans="1:6" x14ac:dyDescent="0.25">
      <c r="A842">
        <v>1797</v>
      </c>
      <c r="B842">
        <v>0.49000078439712519</v>
      </c>
      <c r="C842">
        <v>1.035074830055237</v>
      </c>
      <c r="D842">
        <v>-0.32965931296348572</v>
      </c>
      <c r="E842" t="s">
        <v>20</v>
      </c>
      <c r="F842">
        <v>248</v>
      </c>
    </row>
    <row r="843" spans="1:6" x14ac:dyDescent="0.25">
      <c r="A843">
        <v>1798</v>
      </c>
      <c r="B843">
        <v>0.4332127571105957</v>
      </c>
      <c r="C843">
        <v>0.53158080577850342</v>
      </c>
      <c r="D843">
        <v>-0.87480533123016357</v>
      </c>
      <c r="E843" t="s">
        <v>21</v>
      </c>
      <c r="F843">
        <v>248</v>
      </c>
    </row>
    <row r="844" spans="1:6" x14ac:dyDescent="0.25">
      <c r="A844">
        <v>1799</v>
      </c>
      <c r="B844">
        <v>0.48062047362327581</v>
      </c>
      <c r="C844">
        <v>1.10325014591217</v>
      </c>
      <c r="D844">
        <v>-0.36683300137519842</v>
      </c>
      <c r="E844" t="s">
        <v>22</v>
      </c>
      <c r="F844">
        <v>248</v>
      </c>
    </row>
    <row r="845" spans="1:6" x14ac:dyDescent="0.25">
      <c r="A845">
        <v>1800</v>
      </c>
      <c r="B845">
        <v>0.48495453596115112</v>
      </c>
      <c r="C845">
        <v>0.49057772755622858</v>
      </c>
      <c r="D845">
        <v>-0.94557756185531616</v>
      </c>
      <c r="E845" t="s">
        <v>23</v>
      </c>
      <c r="F845">
        <v>248</v>
      </c>
    </row>
    <row r="846" spans="1:6" x14ac:dyDescent="0.25">
      <c r="A846">
        <v>1801</v>
      </c>
      <c r="B846">
        <v>0.45216852426528931</v>
      </c>
      <c r="C846">
        <v>1.0734095573425291</v>
      </c>
      <c r="D846">
        <v>-0.37243551015853882</v>
      </c>
      <c r="E846" t="s">
        <v>24</v>
      </c>
      <c r="F846">
        <v>248</v>
      </c>
    </row>
    <row r="847" spans="1:6" x14ac:dyDescent="0.25">
      <c r="A847">
        <v>1802</v>
      </c>
      <c r="B847">
        <v>0.48499330878257751</v>
      </c>
      <c r="C847">
        <v>0.45293796062469482</v>
      </c>
      <c r="D847">
        <v>-0.88884842395782471</v>
      </c>
      <c r="E847" t="s">
        <v>25</v>
      </c>
      <c r="F847">
        <v>248</v>
      </c>
    </row>
    <row r="848" spans="1:6" x14ac:dyDescent="0.25">
      <c r="A848">
        <v>1803</v>
      </c>
      <c r="B848">
        <v>0.45561853051185608</v>
      </c>
      <c r="C848">
        <v>1.034612774848938</v>
      </c>
      <c r="D848">
        <v>-0.32915440201759338</v>
      </c>
      <c r="E848" t="s">
        <v>26</v>
      </c>
      <c r="F848">
        <v>248</v>
      </c>
    </row>
    <row r="849" spans="1:6" x14ac:dyDescent="0.25">
      <c r="A849">
        <v>1804</v>
      </c>
      <c r="B849">
        <v>0.46983379125595093</v>
      </c>
      <c r="C849">
        <v>0.46871623396873469</v>
      </c>
      <c r="D849">
        <v>-0.85013341903686523</v>
      </c>
      <c r="E849" t="s">
        <v>27</v>
      </c>
      <c r="F849">
        <v>248</v>
      </c>
    </row>
    <row r="850" spans="1:6" x14ac:dyDescent="0.25">
      <c r="A850">
        <v>1805</v>
      </c>
      <c r="B850">
        <v>0.44727051258087158</v>
      </c>
      <c r="C850">
        <v>1.0156015157699581</v>
      </c>
      <c r="D850">
        <v>2.4010863155126572E-2</v>
      </c>
      <c r="E850" t="s">
        <v>28</v>
      </c>
      <c r="F850">
        <v>248</v>
      </c>
    </row>
    <row r="851" spans="1:6" x14ac:dyDescent="0.25">
      <c r="A851">
        <v>1806</v>
      </c>
      <c r="B851">
        <v>0.27307555079460138</v>
      </c>
      <c r="C851">
        <v>1.0334076881408689</v>
      </c>
      <c r="D851">
        <v>-2.2770490497350689E-2</v>
      </c>
      <c r="E851" t="s">
        <v>29</v>
      </c>
      <c r="F851">
        <v>248</v>
      </c>
    </row>
    <row r="852" spans="1:6" x14ac:dyDescent="0.25">
      <c r="A852">
        <v>1807</v>
      </c>
      <c r="B852">
        <v>0.48050478100776672</v>
      </c>
      <c r="C852">
        <v>1.4849022626876831</v>
      </c>
      <c r="D852">
        <v>0.1114123165607452</v>
      </c>
      <c r="E852" t="s">
        <v>30</v>
      </c>
      <c r="F852">
        <v>248</v>
      </c>
    </row>
    <row r="853" spans="1:6" x14ac:dyDescent="0.25">
      <c r="A853">
        <v>1808</v>
      </c>
      <c r="B853">
        <v>0.33154088258743292</v>
      </c>
      <c r="C853">
        <v>1.4978765249252319</v>
      </c>
      <c r="D853">
        <v>0.22294305264949801</v>
      </c>
      <c r="E853" t="s">
        <v>31</v>
      </c>
      <c r="F853">
        <v>248</v>
      </c>
    </row>
    <row r="854" spans="1:6" x14ac:dyDescent="0.25">
      <c r="A854">
        <v>1809</v>
      </c>
      <c r="B854">
        <v>0.49046441912651062</v>
      </c>
      <c r="C854">
        <v>1.859788656234741</v>
      </c>
      <c r="D854">
        <v>0.52694177627563477</v>
      </c>
      <c r="E854" t="s">
        <v>32</v>
      </c>
      <c r="F854">
        <v>248</v>
      </c>
    </row>
    <row r="855" spans="1:6" x14ac:dyDescent="0.25">
      <c r="A855">
        <v>1810</v>
      </c>
      <c r="B855">
        <v>0.33723935484886169</v>
      </c>
      <c r="C855">
        <v>1.8951184749603269</v>
      </c>
      <c r="D855">
        <v>0.64383906126022339</v>
      </c>
      <c r="E855" t="s">
        <v>33</v>
      </c>
      <c r="F855">
        <v>248</v>
      </c>
    </row>
    <row r="856" spans="1:6" x14ac:dyDescent="0.25">
      <c r="A856">
        <v>1811</v>
      </c>
      <c r="B856">
        <v>0.48853698372840881</v>
      </c>
      <c r="C856">
        <v>1.9155260324478149</v>
      </c>
      <c r="D856">
        <v>0.55643093585968018</v>
      </c>
      <c r="E856" t="s">
        <v>34</v>
      </c>
      <c r="F856">
        <v>248</v>
      </c>
    </row>
    <row r="857" spans="1:6" x14ac:dyDescent="0.25">
      <c r="A857">
        <v>1812</v>
      </c>
      <c r="B857">
        <v>0.33283978700637817</v>
      </c>
      <c r="C857">
        <v>1.961706876754761</v>
      </c>
      <c r="D857">
        <v>0.67710870504379272</v>
      </c>
      <c r="E857" t="s">
        <v>35</v>
      </c>
      <c r="F857">
        <v>248</v>
      </c>
    </row>
    <row r="858" spans="1:6" x14ac:dyDescent="0.25">
      <c r="A858">
        <v>1813</v>
      </c>
      <c r="B858">
        <v>0.48789504170417791</v>
      </c>
      <c r="C858">
        <v>2.014567613601685</v>
      </c>
      <c r="D858">
        <v>0.278970867395401</v>
      </c>
      <c r="E858" t="s">
        <v>36</v>
      </c>
      <c r="F858">
        <v>248</v>
      </c>
    </row>
    <row r="859" spans="1:6" x14ac:dyDescent="0.25">
      <c r="A859">
        <v>1814</v>
      </c>
      <c r="B859">
        <v>0.34707629680633539</v>
      </c>
      <c r="C859">
        <v>2.026122093200684</v>
      </c>
      <c r="D859">
        <v>0.36282658576965332</v>
      </c>
      <c r="E859" t="s">
        <v>37</v>
      </c>
      <c r="F859">
        <v>248</v>
      </c>
    </row>
    <row r="860" spans="1:6" x14ac:dyDescent="0.25">
      <c r="A860">
        <v>1815</v>
      </c>
      <c r="B860">
        <v>0.38100600242614752</v>
      </c>
      <c r="C860">
        <v>0.241103395819664</v>
      </c>
      <c r="D860">
        <v>-0.82967966794967651</v>
      </c>
      <c r="E860" t="s">
        <v>5</v>
      </c>
      <c r="F860">
        <v>249</v>
      </c>
    </row>
    <row r="861" spans="1:6" x14ac:dyDescent="0.25">
      <c r="A861">
        <v>1816</v>
      </c>
      <c r="B861">
        <v>0.39891007542610168</v>
      </c>
      <c r="C861">
        <v>0.19784039258956909</v>
      </c>
      <c r="D861">
        <v>-0.79060274362564087</v>
      </c>
      <c r="E861" t="s">
        <v>6</v>
      </c>
      <c r="F861">
        <v>249</v>
      </c>
    </row>
    <row r="862" spans="1:6" x14ac:dyDescent="0.25">
      <c r="A862">
        <v>1817</v>
      </c>
      <c r="B862">
        <v>0.41110578179359442</v>
      </c>
      <c r="C862">
        <v>0.1991922855377197</v>
      </c>
      <c r="D862">
        <v>-0.79042285680770874</v>
      </c>
      <c r="E862" t="s">
        <v>7</v>
      </c>
      <c r="F862">
        <v>249</v>
      </c>
    </row>
    <row r="863" spans="1:6" x14ac:dyDescent="0.25">
      <c r="A863">
        <v>1818</v>
      </c>
      <c r="B863">
        <v>0.42085510492324829</v>
      </c>
      <c r="C863">
        <v>0.2001712769269943</v>
      </c>
      <c r="D863">
        <v>-0.79039287567138672</v>
      </c>
      <c r="E863" t="s">
        <v>8</v>
      </c>
      <c r="F863">
        <v>249</v>
      </c>
    </row>
    <row r="864" spans="1:6" x14ac:dyDescent="0.25">
      <c r="A864">
        <v>1819</v>
      </c>
      <c r="B864">
        <v>0.36355328559875488</v>
      </c>
      <c r="C864">
        <v>0.19398978352546689</v>
      </c>
      <c r="D864">
        <v>-0.80252683162689209</v>
      </c>
      <c r="E864" t="s">
        <v>9</v>
      </c>
      <c r="F864">
        <v>249</v>
      </c>
    </row>
    <row r="865" spans="1:6" x14ac:dyDescent="0.25">
      <c r="A865">
        <v>1820</v>
      </c>
      <c r="B865">
        <v>0.35002791881561279</v>
      </c>
      <c r="C865">
        <v>0.1925588846206665</v>
      </c>
      <c r="D865">
        <v>-0.8027108907699585</v>
      </c>
      <c r="E865" t="s">
        <v>10</v>
      </c>
      <c r="F865">
        <v>249</v>
      </c>
    </row>
    <row r="866" spans="1:6" x14ac:dyDescent="0.25">
      <c r="A866">
        <v>1821</v>
      </c>
      <c r="B866">
        <v>0.3357853889465332</v>
      </c>
      <c r="C866">
        <v>0.1924695819616318</v>
      </c>
      <c r="D866">
        <v>-0.80290335416793823</v>
      </c>
      <c r="E866" t="s">
        <v>11</v>
      </c>
      <c r="F866">
        <v>249</v>
      </c>
    </row>
    <row r="867" spans="1:6" x14ac:dyDescent="0.25">
      <c r="A867">
        <v>1822</v>
      </c>
      <c r="B867">
        <v>0.42543011903762817</v>
      </c>
      <c r="C867">
        <v>0.21934473514556879</v>
      </c>
      <c r="D867">
        <v>-0.49861681461334229</v>
      </c>
      <c r="E867" t="s">
        <v>12</v>
      </c>
      <c r="F867">
        <v>249</v>
      </c>
    </row>
    <row r="868" spans="1:6" x14ac:dyDescent="0.25">
      <c r="A868">
        <v>1823</v>
      </c>
      <c r="B868">
        <v>0.30463644862174988</v>
      </c>
      <c r="C868">
        <v>0.21091155707836151</v>
      </c>
      <c r="D868">
        <v>-0.55338203907012939</v>
      </c>
      <c r="E868" t="s">
        <v>13</v>
      </c>
      <c r="F868">
        <v>249</v>
      </c>
    </row>
    <row r="869" spans="1:6" x14ac:dyDescent="0.25">
      <c r="A869">
        <v>1824</v>
      </c>
      <c r="B869">
        <v>0.39509090781211847</v>
      </c>
      <c r="C869">
        <v>0.28843468427658081</v>
      </c>
      <c r="D869">
        <v>-0.71526259183883667</v>
      </c>
      <c r="E869" t="s">
        <v>14</v>
      </c>
      <c r="F869">
        <v>249</v>
      </c>
    </row>
    <row r="870" spans="1:6" x14ac:dyDescent="0.25">
      <c r="A870">
        <v>1825</v>
      </c>
      <c r="B870">
        <v>0.35509604215621948</v>
      </c>
      <c r="C870">
        <v>0.28590604662895203</v>
      </c>
      <c r="D870">
        <v>-0.73104566335678101</v>
      </c>
      <c r="E870" t="s">
        <v>15</v>
      </c>
      <c r="F870">
        <v>249</v>
      </c>
    </row>
    <row r="871" spans="1:6" x14ac:dyDescent="0.25">
      <c r="A871">
        <v>1826</v>
      </c>
      <c r="B871">
        <v>0.50638175010681152</v>
      </c>
      <c r="C871">
        <v>0.46347352862358088</v>
      </c>
      <c r="D871">
        <v>-0.30441552400588989</v>
      </c>
      <c r="E871" t="s">
        <v>16</v>
      </c>
      <c r="F871">
        <v>249</v>
      </c>
    </row>
    <row r="872" spans="1:6" x14ac:dyDescent="0.25">
      <c r="A872">
        <v>1827</v>
      </c>
      <c r="B872">
        <v>0.19949005544185641</v>
      </c>
      <c r="C872">
        <v>0.46871697902679438</v>
      </c>
      <c r="D872">
        <v>-0.413420170545578</v>
      </c>
      <c r="E872" t="s">
        <v>17</v>
      </c>
      <c r="F872">
        <v>249</v>
      </c>
    </row>
    <row r="873" spans="1:6" x14ac:dyDescent="0.25">
      <c r="A873">
        <v>1828</v>
      </c>
      <c r="B873">
        <v>0.57103461027145386</v>
      </c>
      <c r="C873">
        <v>0.79703754186630249</v>
      </c>
      <c r="D873">
        <v>-0.25629928708076483</v>
      </c>
      <c r="E873" t="s">
        <v>18</v>
      </c>
      <c r="F873">
        <v>249</v>
      </c>
    </row>
    <row r="874" spans="1:6" x14ac:dyDescent="0.25">
      <c r="A874">
        <v>1829</v>
      </c>
      <c r="B874">
        <v>0.2292734831571579</v>
      </c>
      <c r="C874">
        <v>0.82575058937072754</v>
      </c>
      <c r="D874">
        <v>-0.68508255481719971</v>
      </c>
      <c r="E874" t="s">
        <v>19</v>
      </c>
      <c r="F874">
        <v>249</v>
      </c>
    </row>
    <row r="875" spans="1:6" x14ac:dyDescent="0.25">
      <c r="A875">
        <v>1830</v>
      </c>
      <c r="B875">
        <v>0.49001333117485052</v>
      </c>
      <c r="C875">
        <v>1.031989693641663</v>
      </c>
      <c r="D875">
        <v>-0.41194701194763178</v>
      </c>
      <c r="E875" t="s">
        <v>20</v>
      </c>
      <c r="F875">
        <v>249</v>
      </c>
    </row>
    <row r="876" spans="1:6" x14ac:dyDescent="0.25">
      <c r="A876">
        <v>1831</v>
      </c>
      <c r="B876">
        <v>0.41831290721893311</v>
      </c>
      <c r="C876">
        <v>0.54350572824478149</v>
      </c>
      <c r="D876">
        <v>-1.01474392414093</v>
      </c>
      <c r="E876" t="s">
        <v>21</v>
      </c>
      <c r="F876">
        <v>249</v>
      </c>
    </row>
    <row r="877" spans="1:6" x14ac:dyDescent="0.25">
      <c r="A877">
        <v>1832</v>
      </c>
      <c r="B877">
        <v>0.48047459125518799</v>
      </c>
      <c r="C877">
        <v>1.1020728349685669</v>
      </c>
      <c r="D877">
        <v>-0.45295143127441412</v>
      </c>
      <c r="E877" t="s">
        <v>22</v>
      </c>
      <c r="F877">
        <v>249</v>
      </c>
    </row>
    <row r="878" spans="1:6" x14ac:dyDescent="0.25">
      <c r="A878">
        <v>1833</v>
      </c>
      <c r="B878">
        <v>0.47095245122909551</v>
      </c>
      <c r="C878">
        <v>0.49840140342712402</v>
      </c>
      <c r="D878">
        <v>-1.094409108161926</v>
      </c>
      <c r="E878" t="s">
        <v>23</v>
      </c>
      <c r="F878">
        <v>249</v>
      </c>
    </row>
    <row r="879" spans="1:6" x14ac:dyDescent="0.25">
      <c r="A879">
        <v>1834</v>
      </c>
      <c r="B879">
        <v>0.45184877514839172</v>
      </c>
      <c r="C879">
        <v>1.0707530975341799</v>
      </c>
      <c r="D879">
        <v>-0.46206960082054138</v>
      </c>
      <c r="E879" t="s">
        <v>24</v>
      </c>
      <c r="F879">
        <v>249</v>
      </c>
    </row>
    <row r="880" spans="1:6" x14ac:dyDescent="0.25">
      <c r="A880">
        <v>1835</v>
      </c>
      <c r="B880">
        <v>0.47106358408927917</v>
      </c>
      <c r="C880">
        <v>0.46080774068832397</v>
      </c>
      <c r="D880">
        <v>-1.0356694459915159</v>
      </c>
      <c r="E880" t="s">
        <v>25</v>
      </c>
      <c r="F880">
        <v>249</v>
      </c>
    </row>
    <row r="881" spans="1:6" x14ac:dyDescent="0.25">
      <c r="A881">
        <v>1836</v>
      </c>
      <c r="B881">
        <v>0.45532029867172241</v>
      </c>
      <c r="C881">
        <v>1.032404899597168</v>
      </c>
      <c r="D881">
        <v>-0.41355502605438232</v>
      </c>
      <c r="E881" t="s">
        <v>26</v>
      </c>
      <c r="F881">
        <v>249</v>
      </c>
    </row>
    <row r="882" spans="1:6" x14ac:dyDescent="0.25">
      <c r="A882">
        <v>1837</v>
      </c>
      <c r="B882">
        <v>0.45399802923202509</v>
      </c>
      <c r="C882">
        <v>0.47392898797988892</v>
      </c>
      <c r="D882">
        <v>-0.99007463455200195</v>
      </c>
      <c r="E882" t="s">
        <v>27</v>
      </c>
      <c r="F882">
        <v>249</v>
      </c>
    </row>
    <row r="883" spans="1:6" x14ac:dyDescent="0.25">
      <c r="A883">
        <v>1838</v>
      </c>
      <c r="B883">
        <v>0.45102488994598389</v>
      </c>
      <c r="C883">
        <v>1.0161609649658201</v>
      </c>
      <c r="D883">
        <v>2.2252250462770459E-2</v>
      </c>
      <c r="E883" t="s">
        <v>28</v>
      </c>
      <c r="F883">
        <v>249</v>
      </c>
    </row>
    <row r="884" spans="1:6" x14ac:dyDescent="0.25">
      <c r="A884">
        <v>1839</v>
      </c>
      <c r="B884">
        <v>0.27570408582687378</v>
      </c>
      <c r="C884">
        <v>1.0335294008255</v>
      </c>
      <c r="D884">
        <v>-2.1021410822868351E-2</v>
      </c>
      <c r="E884" t="s">
        <v>29</v>
      </c>
      <c r="F884">
        <v>249</v>
      </c>
    </row>
    <row r="885" spans="1:6" x14ac:dyDescent="0.25">
      <c r="A885">
        <v>1840</v>
      </c>
      <c r="B885">
        <v>0.48103177547454828</v>
      </c>
      <c r="C885">
        <v>1.485945582389832</v>
      </c>
      <c r="D885">
        <v>0.1133155077695847</v>
      </c>
      <c r="E885" t="s">
        <v>30</v>
      </c>
      <c r="F885">
        <v>249</v>
      </c>
    </row>
    <row r="886" spans="1:6" x14ac:dyDescent="0.25">
      <c r="A886">
        <v>1841</v>
      </c>
      <c r="B886">
        <v>0.33195167779922491</v>
      </c>
      <c r="C886">
        <v>1.4968564510345459</v>
      </c>
      <c r="D886">
        <v>0.15085521340370181</v>
      </c>
      <c r="E886" t="s">
        <v>31</v>
      </c>
      <c r="F886">
        <v>249</v>
      </c>
    </row>
    <row r="887" spans="1:6" x14ac:dyDescent="0.25">
      <c r="A887">
        <v>1842</v>
      </c>
      <c r="B887">
        <v>0.49095869064331049</v>
      </c>
      <c r="C887">
        <v>1.861613392829895</v>
      </c>
      <c r="D887">
        <v>0.54220479726791382</v>
      </c>
      <c r="E887" t="s">
        <v>32</v>
      </c>
      <c r="F887">
        <v>249</v>
      </c>
    </row>
    <row r="888" spans="1:6" x14ac:dyDescent="0.25">
      <c r="A888">
        <v>1843</v>
      </c>
      <c r="B888">
        <v>0.33591631054878229</v>
      </c>
      <c r="C888">
        <v>1.896340012550354</v>
      </c>
      <c r="D888">
        <v>0.52407455444335938</v>
      </c>
      <c r="E888" t="s">
        <v>33</v>
      </c>
      <c r="F888">
        <v>249</v>
      </c>
    </row>
    <row r="889" spans="1:6" x14ac:dyDescent="0.25">
      <c r="A889">
        <v>1844</v>
      </c>
      <c r="B889">
        <v>0.48912379145622248</v>
      </c>
      <c r="C889">
        <v>1.916969418525696</v>
      </c>
      <c r="D889">
        <v>0.57286339998245239</v>
      </c>
      <c r="E889" t="s">
        <v>34</v>
      </c>
      <c r="F889">
        <v>249</v>
      </c>
    </row>
    <row r="890" spans="1:6" x14ac:dyDescent="0.25">
      <c r="A890">
        <v>1845</v>
      </c>
      <c r="B890">
        <v>0.33140447735786438</v>
      </c>
      <c r="C890">
        <v>1.9642759561538701</v>
      </c>
      <c r="D890">
        <v>0.55122607946395874</v>
      </c>
      <c r="E890" t="s">
        <v>35</v>
      </c>
      <c r="F890">
        <v>249</v>
      </c>
    </row>
    <row r="891" spans="1:6" x14ac:dyDescent="0.25">
      <c r="A891">
        <v>1846</v>
      </c>
      <c r="B891">
        <v>0.48737746477127081</v>
      </c>
      <c r="C891">
        <v>2.0182323455810551</v>
      </c>
      <c r="D891">
        <v>0.29182383418083191</v>
      </c>
      <c r="E891" t="s">
        <v>36</v>
      </c>
      <c r="F891">
        <v>249</v>
      </c>
    </row>
    <row r="892" spans="1:6" x14ac:dyDescent="0.25">
      <c r="A892">
        <v>1847</v>
      </c>
      <c r="B892">
        <v>0.34347909688949579</v>
      </c>
      <c r="C892">
        <v>2.0272567272186279</v>
      </c>
      <c r="D892">
        <v>0.22187688946723941</v>
      </c>
      <c r="E892" t="s">
        <v>37</v>
      </c>
      <c r="F892">
        <v>249</v>
      </c>
    </row>
    <row r="893" spans="1:6" x14ac:dyDescent="0.25">
      <c r="A893">
        <v>1848</v>
      </c>
      <c r="B893">
        <v>0.3830864429473877</v>
      </c>
      <c r="C893">
        <v>0.24093955755233759</v>
      </c>
      <c r="D893">
        <v>-0.90193915367126465</v>
      </c>
      <c r="E893" t="s">
        <v>5</v>
      </c>
      <c r="F893">
        <v>250</v>
      </c>
    </row>
    <row r="894" spans="1:6" x14ac:dyDescent="0.25">
      <c r="A894">
        <v>1849</v>
      </c>
      <c r="B894">
        <v>0.40115088224411011</v>
      </c>
      <c r="C894">
        <v>0.1976675093173981</v>
      </c>
      <c r="D894">
        <v>-0.86045563220977783</v>
      </c>
      <c r="E894" t="s">
        <v>6</v>
      </c>
      <c r="F894">
        <v>250</v>
      </c>
    </row>
    <row r="895" spans="1:6" x14ac:dyDescent="0.25">
      <c r="A895">
        <v>1850</v>
      </c>
      <c r="B895">
        <v>0.41340371966362</v>
      </c>
      <c r="C895">
        <v>0.19909921288490301</v>
      </c>
      <c r="D895">
        <v>-0.86023861169815063</v>
      </c>
      <c r="E895" t="s">
        <v>7</v>
      </c>
      <c r="F895">
        <v>250</v>
      </c>
    </row>
    <row r="896" spans="1:6" x14ac:dyDescent="0.25">
      <c r="A896">
        <v>1851</v>
      </c>
      <c r="B896">
        <v>0.42339235544204712</v>
      </c>
      <c r="C896">
        <v>0.20016095042228699</v>
      </c>
      <c r="D896">
        <v>-0.86020249128341675</v>
      </c>
      <c r="E896" t="s">
        <v>8</v>
      </c>
      <c r="F896">
        <v>250</v>
      </c>
    </row>
    <row r="897" spans="1:6" x14ac:dyDescent="0.25">
      <c r="A897">
        <v>1852</v>
      </c>
      <c r="B897">
        <v>0.36578541994094849</v>
      </c>
      <c r="C897">
        <v>0.1938275545835495</v>
      </c>
      <c r="D897">
        <v>-0.87123769521713257</v>
      </c>
      <c r="E897" t="s">
        <v>9</v>
      </c>
      <c r="F897">
        <v>250</v>
      </c>
    </row>
    <row r="898" spans="1:6" x14ac:dyDescent="0.25">
      <c r="A898">
        <v>1853</v>
      </c>
      <c r="B898">
        <v>0.35228243470191961</v>
      </c>
      <c r="C898">
        <v>0.19241942465305331</v>
      </c>
      <c r="D898">
        <v>-0.87127935886383057</v>
      </c>
      <c r="E898" t="s">
        <v>10</v>
      </c>
      <c r="F898">
        <v>250</v>
      </c>
    </row>
    <row r="899" spans="1:6" x14ac:dyDescent="0.25">
      <c r="A899">
        <v>1854</v>
      </c>
      <c r="B899">
        <v>0.33817604184150701</v>
      </c>
      <c r="C899">
        <v>0.192366287112236</v>
      </c>
      <c r="D899">
        <v>-0.87143814563751221</v>
      </c>
      <c r="E899" t="s">
        <v>11</v>
      </c>
      <c r="F899">
        <v>250</v>
      </c>
    </row>
    <row r="900" spans="1:6" x14ac:dyDescent="0.25">
      <c r="A900">
        <v>1855</v>
      </c>
      <c r="B900">
        <v>0.42922046780586243</v>
      </c>
      <c r="C900">
        <v>0.219315841794014</v>
      </c>
      <c r="D900">
        <v>-0.55056935548782349</v>
      </c>
      <c r="E900" t="s">
        <v>12</v>
      </c>
      <c r="F900">
        <v>250</v>
      </c>
    </row>
    <row r="901" spans="1:6" x14ac:dyDescent="0.25">
      <c r="A901">
        <v>1856</v>
      </c>
      <c r="B901">
        <v>0.30764630436897278</v>
      </c>
      <c r="C901">
        <v>0.2107761949300766</v>
      </c>
      <c r="D901">
        <v>-0.59878909587860107</v>
      </c>
      <c r="E901" t="s">
        <v>13</v>
      </c>
      <c r="F901">
        <v>250</v>
      </c>
    </row>
    <row r="902" spans="1:6" x14ac:dyDescent="0.25">
      <c r="A902">
        <v>1857</v>
      </c>
      <c r="B902">
        <v>0.39879313111305242</v>
      </c>
      <c r="C902">
        <v>0.28830569982528692</v>
      </c>
      <c r="D902">
        <v>-0.78184986114501953</v>
      </c>
      <c r="E902" t="s">
        <v>14</v>
      </c>
      <c r="F902">
        <v>250</v>
      </c>
    </row>
    <row r="903" spans="1:6" x14ac:dyDescent="0.25">
      <c r="A903">
        <v>1858</v>
      </c>
      <c r="B903">
        <v>0.3576011061668396</v>
      </c>
      <c r="C903">
        <v>0.28578448295593262</v>
      </c>
      <c r="D903">
        <v>-0.79565221071243286</v>
      </c>
      <c r="E903" t="s">
        <v>15</v>
      </c>
      <c r="F903">
        <v>250</v>
      </c>
    </row>
    <row r="904" spans="1:6" x14ac:dyDescent="0.25">
      <c r="A904">
        <v>1859</v>
      </c>
      <c r="B904">
        <v>0.51405996084213257</v>
      </c>
      <c r="C904">
        <v>0.46398892998695368</v>
      </c>
      <c r="D904">
        <v>-0.34670749306678772</v>
      </c>
      <c r="E904" t="s">
        <v>16</v>
      </c>
      <c r="F904">
        <v>250</v>
      </c>
    </row>
    <row r="905" spans="1:6" x14ac:dyDescent="0.25">
      <c r="A905">
        <v>1860</v>
      </c>
      <c r="B905">
        <v>0.20358540117740631</v>
      </c>
      <c r="C905">
        <v>0.46874886751174932</v>
      </c>
      <c r="D905">
        <v>-0.43182000517845148</v>
      </c>
      <c r="E905" t="s">
        <v>17</v>
      </c>
      <c r="F905">
        <v>250</v>
      </c>
    </row>
    <row r="906" spans="1:6" x14ac:dyDescent="0.25">
      <c r="A906">
        <v>1861</v>
      </c>
      <c r="B906">
        <v>0.57890951633453369</v>
      </c>
      <c r="C906">
        <v>0.79682755470275879</v>
      </c>
      <c r="D906">
        <v>-0.3071887195110321</v>
      </c>
      <c r="E906" t="s">
        <v>18</v>
      </c>
      <c r="F906">
        <v>250</v>
      </c>
    </row>
    <row r="907" spans="1:6" x14ac:dyDescent="0.25">
      <c r="A907">
        <v>1862</v>
      </c>
      <c r="B907">
        <v>0.20701608061790469</v>
      </c>
      <c r="C907">
        <v>0.83278018236160278</v>
      </c>
      <c r="D907">
        <v>-0.70368468761444092</v>
      </c>
      <c r="E907" t="s">
        <v>19</v>
      </c>
      <c r="F907">
        <v>250</v>
      </c>
    </row>
    <row r="908" spans="1:6" x14ac:dyDescent="0.25">
      <c r="A908">
        <v>1863</v>
      </c>
      <c r="B908">
        <v>0.4962158203125</v>
      </c>
      <c r="C908">
        <v>1.009293794631958</v>
      </c>
      <c r="D908">
        <v>-0.51091742515563965</v>
      </c>
      <c r="E908" t="s">
        <v>20</v>
      </c>
      <c r="F908">
        <v>250</v>
      </c>
    </row>
    <row r="909" spans="1:6" x14ac:dyDescent="0.25">
      <c r="A909">
        <v>1864</v>
      </c>
      <c r="B909">
        <v>0.39536306262016302</v>
      </c>
      <c r="C909">
        <v>0.56449329853057861</v>
      </c>
      <c r="D909">
        <v>-1.094129085540771</v>
      </c>
      <c r="E909" t="s">
        <v>21</v>
      </c>
      <c r="F909">
        <v>250</v>
      </c>
    </row>
    <row r="910" spans="1:6" x14ac:dyDescent="0.25">
      <c r="A910">
        <v>1865</v>
      </c>
      <c r="B910">
        <v>0.48551094532012939</v>
      </c>
      <c r="C910">
        <v>1.0858027935028081</v>
      </c>
      <c r="D910">
        <v>-0.56404882669448853</v>
      </c>
      <c r="E910" t="s">
        <v>22</v>
      </c>
      <c r="F910">
        <v>250</v>
      </c>
    </row>
    <row r="911" spans="1:6" x14ac:dyDescent="0.25">
      <c r="A911">
        <v>1866</v>
      </c>
      <c r="B911">
        <v>0.44884103536605829</v>
      </c>
      <c r="C911">
        <v>0.51748383045196533</v>
      </c>
      <c r="D911">
        <v>-1.1821819543838501</v>
      </c>
      <c r="E911" t="s">
        <v>23</v>
      </c>
      <c r="F911">
        <v>250</v>
      </c>
    </row>
    <row r="912" spans="1:6" x14ac:dyDescent="0.25">
      <c r="A912">
        <v>1867</v>
      </c>
      <c r="B912">
        <v>0.45805475115776062</v>
      </c>
      <c r="C912">
        <v>1.0454320907592769</v>
      </c>
      <c r="D912">
        <v>-0.57657521963119507</v>
      </c>
      <c r="E912" t="s">
        <v>24</v>
      </c>
      <c r="F912">
        <v>250</v>
      </c>
    </row>
    <row r="913" spans="1:6" x14ac:dyDescent="0.25">
      <c r="A913">
        <v>1868</v>
      </c>
      <c r="B913">
        <v>0.45044887065887451</v>
      </c>
      <c r="C913">
        <v>0.47813275456428528</v>
      </c>
      <c r="D913">
        <v>-1.1282064914703369</v>
      </c>
      <c r="E913" t="s">
        <v>25</v>
      </c>
      <c r="F913">
        <v>250</v>
      </c>
    </row>
    <row r="914" spans="1:6" x14ac:dyDescent="0.25">
      <c r="A914">
        <v>1869</v>
      </c>
      <c r="B914">
        <v>0.46202242374420172</v>
      </c>
      <c r="C914">
        <v>1.010064005851746</v>
      </c>
      <c r="D914">
        <v>-0.51595228910446167</v>
      </c>
      <c r="E914" t="s">
        <v>26</v>
      </c>
      <c r="F914">
        <v>250</v>
      </c>
    </row>
    <row r="915" spans="1:6" x14ac:dyDescent="0.25">
      <c r="A915">
        <v>1870</v>
      </c>
      <c r="B915">
        <v>0.43338513374328608</v>
      </c>
      <c r="C915">
        <v>0.49029338359832758</v>
      </c>
      <c r="D915">
        <v>-1.072550415992737</v>
      </c>
      <c r="E915" t="s">
        <v>27</v>
      </c>
      <c r="F915">
        <v>250</v>
      </c>
    </row>
    <row r="916" spans="1:6" x14ac:dyDescent="0.25">
      <c r="A916">
        <v>1871</v>
      </c>
      <c r="B916">
        <v>0.45453813672065729</v>
      </c>
      <c r="C916">
        <v>1.0183019638061519</v>
      </c>
      <c r="D916">
        <v>1.328352931886911E-2</v>
      </c>
      <c r="E916" t="s">
        <v>28</v>
      </c>
      <c r="F916">
        <v>250</v>
      </c>
    </row>
    <row r="917" spans="1:6" x14ac:dyDescent="0.25">
      <c r="A917">
        <v>1872</v>
      </c>
      <c r="B917">
        <v>0.27688536047935491</v>
      </c>
      <c r="C917">
        <v>1.034283041954041</v>
      </c>
      <c r="D917">
        <v>-1.1889340355992321E-2</v>
      </c>
      <c r="E917" t="s">
        <v>29</v>
      </c>
      <c r="F917">
        <v>250</v>
      </c>
    </row>
    <row r="918" spans="1:6" x14ac:dyDescent="0.25">
      <c r="A918">
        <v>1873</v>
      </c>
      <c r="B918">
        <v>0.48148337006568909</v>
      </c>
      <c r="C918">
        <v>1.4885017871856689</v>
      </c>
      <c r="D918">
        <v>0.12833684682846069</v>
      </c>
      <c r="E918" t="s">
        <v>30</v>
      </c>
      <c r="F918">
        <v>250</v>
      </c>
    </row>
    <row r="919" spans="1:6" x14ac:dyDescent="0.25">
      <c r="A919">
        <v>1874</v>
      </c>
      <c r="B919">
        <v>0.32962760329246521</v>
      </c>
      <c r="C919">
        <v>1.496117949485779</v>
      </c>
      <c r="D919">
        <v>0.1432311087846756</v>
      </c>
      <c r="E919" t="s">
        <v>31</v>
      </c>
      <c r="F919">
        <v>250</v>
      </c>
    </row>
    <row r="920" spans="1:6" x14ac:dyDescent="0.25">
      <c r="A920">
        <v>1875</v>
      </c>
      <c r="B920">
        <v>0.48734515905380249</v>
      </c>
      <c r="C920">
        <v>1.863478541374207</v>
      </c>
      <c r="D920">
        <v>0.59841936826705933</v>
      </c>
      <c r="E920" t="s">
        <v>32</v>
      </c>
      <c r="F920">
        <v>250</v>
      </c>
    </row>
    <row r="921" spans="1:6" x14ac:dyDescent="0.25">
      <c r="A921">
        <v>1876</v>
      </c>
      <c r="B921">
        <v>0.330076664686203</v>
      </c>
      <c r="C921">
        <v>1.896106600761414</v>
      </c>
      <c r="D921">
        <v>0.52767318487167358</v>
      </c>
      <c r="E921" t="s">
        <v>33</v>
      </c>
      <c r="F921">
        <v>250</v>
      </c>
    </row>
    <row r="922" spans="1:6" x14ac:dyDescent="0.25">
      <c r="A922">
        <v>1877</v>
      </c>
      <c r="B922">
        <v>0.48615092039108282</v>
      </c>
      <c r="C922">
        <v>1.9171533584594731</v>
      </c>
      <c r="D922">
        <v>0.62946534156799316</v>
      </c>
      <c r="E922" t="s">
        <v>34</v>
      </c>
      <c r="F922">
        <v>250</v>
      </c>
    </row>
    <row r="923" spans="1:6" x14ac:dyDescent="0.25">
      <c r="A923">
        <v>1878</v>
      </c>
      <c r="B923">
        <v>0.32531648874282842</v>
      </c>
      <c r="C923">
        <v>1.964074015617371</v>
      </c>
      <c r="D923">
        <v>0.55529433488845825</v>
      </c>
      <c r="E923" t="s">
        <v>35</v>
      </c>
      <c r="F923">
        <v>250</v>
      </c>
    </row>
    <row r="924" spans="1:6" x14ac:dyDescent="0.25">
      <c r="A924">
        <v>1879</v>
      </c>
      <c r="B924">
        <v>0.47850877046585077</v>
      </c>
      <c r="C924">
        <v>2.0201632976531978</v>
      </c>
      <c r="D924">
        <v>0.31456902623176569</v>
      </c>
      <c r="E924" t="s">
        <v>36</v>
      </c>
      <c r="F924">
        <v>250</v>
      </c>
    </row>
    <row r="925" spans="1:6" x14ac:dyDescent="0.25">
      <c r="A925">
        <v>1880</v>
      </c>
      <c r="B925">
        <v>0.33511632680892939</v>
      </c>
      <c r="C925">
        <v>2.0270037651062012</v>
      </c>
      <c r="D925">
        <v>0.20203724503517151</v>
      </c>
      <c r="E925" t="s">
        <v>37</v>
      </c>
      <c r="F925">
        <v>250</v>
      </c>
    </row>
    <row r="926" spans="1:6" x14ac:dyDescent="0.25">
      <c r="A926">
        <v>1881</v>
      </c>
      <c r="B926">
        <v>0.38735046982765198</v>
      </c>
      <c r="C926">
        <v>0.24074070155620569</v>
      </c>
      <c r="D926">
        <v>-0.92510640621185303</v>
      </c>
      <c r="E926" t="s">
        <v>5</v>
      </c>
      <c r="F926">
        <v>251</v>
      </c>
    </row>
    <row r="927" spans="1:6" x14ac:dyDescent="0.25">
      <c r="A927">
        <v>1882</v>
      </c>
      <c r="B927">
        <v>0.40469211339950562</v>
      </c>
      <c r="C927">
        <v>0.197204515337944</v>
      </c>
      <c r="D927">
        <v>-0.88328462839126587</v>
      </c>
      <c r="E927" t="s">
        <v>6</v>
      </c>
      <c r="F927">
        <v>251</v>
      </c>
    </row>
    <row r="928" spans="1:6" x14ac:dyDescent="0.25">
      <c r="A928">
        <v>1883</v>
      </c>
      <c r="B928">
        <v>0.41657933592796331</v>
      </c>
      <c r="C928">
        <v>0.1986363083124161</v>
      </c>
      <c r="D928">
        <v>-0.88308554887771606</v>
      </c>
      <c r="E928" t="s">
        <v>7</v>
      </c>
      <c r="F928">
        <v>251</v>
      </c>
    </row>
    <row r="929" spans="1:6" x14ac:dyDescent="0.25">
      <c r="A929">
        <v>1884</v>
      </c>
      <c r="B929">
        <v>0.42644679546356201</v>
      </c>
      <c r="C929">
        <v>0.19991408288478851</v>
      </c>
      <c r="D929">
        <v>-0.8830726146697998</v>
      </c>
      <c r="E929" t="s">
        <v>8</v>
      </c>
      <c r="F929">
        <v>251</v>
      </c>
    </row>
    <row r="930" spans="1:6" x14ac:dyDescent="0.25">
      <c r="A930">
        <v>1885</v>
      </c>
      <c r="B930">
        <v>0.36975303292274481</v>
      </c>
      <c r="C930">
        <v>0.1937635540962219</v>
      </c>
      <c r="D930">
        <v>-0.89476341009140015</v>
      </c>
      <c r="E930" t="s">
        <v>9</v>
      </c>
      <c r="F930">
        <v>251</v>
      </c>
    </row>
    <row r="931" spans="1:6" x14ac:dyDescent="0.25">
      <c r="A931">
        <v>1886</v>
      </c>
      <c r="B931">
        <v>0.3560587465763092</v>
      </c>
      <c r="C931">
        <v>0.19241729378700259</v>
      </c>
      <c r="D931">
        <v>-0.89491504430770874</v>
      </c>
      <c r="E931" t="s">
        <v>10</v>
      </c>
      <c r="F931">
        <v>251</v>
      </c>
    </row>
    <row r="932" spans="1:6" x14ac:dyDescent="0.25">
      <c r="A932">
        <v>1887</v>
      </c>
      <c r="B932">
        <v>0.34175005555152888</v>
      </c>
      <c r="C932">
        <v>0.1923922598361969</v>
      </c>
      <c r="D932">
        <v>-0.89511764049530029</v>
      </c>
      <c r="E932" t="s">
        <v>11</v>
      </c>
      <c r="F932">
        <v>251</v>
      </c>
    </row>
    <row r="933" spans="1:6" x14ac:dyDescent="0.25">
      <c r="A933">
        <v>1888</v>
      </c>
      <c r="B933">
        <v>0.43228378891944891</v>
      </c>
      <c r="C933">
        <v>0.219190314412117</v>
      </c>
      <c r="D933">
        <v>-0.56914216279983521</v>
      </c>
      <c r="E933" t="s">
        <v>12</v>
      </c>
      <c r="F933">
        <v>251</v>
      </c>
    </row>
    <row r="934" spans="1:6" x14ac:dyDescent="0.25">
      <c r="A934">
        <v>1889</v>
      </c>
      <c r="B934">
        <v>0.31139558553695679</v>
      </c>
      <c r="C934">
        <v>0.21097190678119659</v>
      </c>
      <c r="D934">
        <v>-0.62026304006576538</v>
      </c>
      <c r="E934" t="s">
        <v>13</v>
      </c>
      <c r="F934">
        <v>251</v>
      </c>
    </row>
    <row r="935" spans="1:6" x14ac:dyDescent="0.25">
      <c r="A935">
        <v>1890</v>
      </c>
      <c r="B935">
        <v>0.40322637557983398</v>
      </c>
      <c r="C935">
        <v>0.28819763660430908</v>
      </c>
      <c r="D935">
        <v>-0.80253630876541138</v>
      </c>
      <c r="E935" t="s">
        <v>14</v>
      </c>
      <c r="F935">
        <v>251</v>
      </c>
    </row>
    <row r="936" spans="1:6" x14ac:dyDescent="0.25">
      <c r="A936">
        <v>1891</v>
      </c>
      <c r="B936">
        <v>0.36257645487785339</v>
      </c>
      <c r="C936">
        <v>0.28578734397888178</v>
      </c>
      <c r="D936">
        <v>-0.81750190258026123</v>
      </c>
      <c r="E936" t="s">
        <v>15</v>
      </c>
      <c r="F936">
        <v>251</v>
      </c>
    </row>
    <row r="937" spans="1:6" x14ac:dyDescent="0.25">
      <c r="A937">
        <v>1892</v>
      </c>
      <c r="B937">
        <v>0.52057629823684692</v>
      </c>
      <c r="C937">
        <v>0.46388489007949829</v>
      </c>
      <c r="D937">
        <v>-0.36085981130599981</v>
      </c>
      <c r="E937" t="s">
        <v>16</v>
      </c>
      <c r="F937">
        <v>251</v>
      </c>
    </row>
    <row r="938" spans="1:6" x14ac:dyDescent="0.25">
      <c r="A938">
        <v>1893</v>
      </c>
      <c r="B938">
        <v>0.20819756388664251</v>
      </c>
      <c r="C938">
        <v>0.46867465972900391</v>
      </c>
      <c r="D938">
        <v>-0.43184190988540649</v>
      </c>
      <c r="E938" t="s">
        <v>17</v>
      </c>
      <c r="F938">
        <v>251</v>
      </c>
    </row>
    <row r="939" spans="1:6" x14ac:dyDescent="0.25">
      <c r="A939">
        <v>1894</v>
      </c>
      <c r="B939">
        <v>0.59095054864883423</v>
      </c>
      <c r="C939">
        <v>0.79503887891769409</v>
      </c>
      <c r="D939">
        <v>-0.30608841776847839</v>
      </c>
      <c r="E939" t="s">
        <v>18</v>
      </c>
      <c r="F939">
        <v>251</v>
      </c>
    </row>
    <row r="940" spans="1:6" x14ac:dyDescent="0.25">
      <c r="A940">
        <v>1895</v>
      </c>
      <c r="B940">
        <v>0.18824926018714899</v>
      </c>
      <c r="C940">
        <v>0.83945292234420776</v>
      </c>
      <c r="D940">
        <v>-0.71394610404968262</v>
      </c>
      <c r="E940" t="s">
        <v>19</v>
      </c>
      <c r="F940">
        <v>251</v>
      </c>
    </row>
    <row r="941" spans="1:6" x14ac:dyDescent="0.25">
      <c r="A941">
        <v>1896</v>
      </c>
      <c r="B941">
        <v>0.49730569124221802</v>
      </c>
      <c r="C941">
        <v>0.99899566173553467</v>
      </c>
      <c r="D941">
        <v>-0.5013573169708252</v>
      </c>
      <c r="E941" t="s">
        <v>20</v>
      </c>
      <c r="F941">
        <v>251</v>
      </c>
    </row>
    <row r="942" spans="1:6" x14ac:dyDescent="0.25">
      <c r="A942">
        <v>1897</v>
      </c>
      <c r="B942">
        <v>0.37218964099884028</v>
      </c>
      <c r="C942">
        <v>0.57779484987258911</v>
      </c>
      <c r="D942">
        <v>-1.1510764360427861</v>
      </c>
      <c r="E942" t="s">
        <v>21</v>
      </c>
      <c r="F942">
        <v>251</v>
      </c>
    </row>
    <row r="943" spans="1:6" x14ac:dyDescent="0.25">
      <c r="A943">
        <v>1898</v>
      </c>
      <c r="B943">
        <v>0.48329430818557739</v>
      </c>
      <c r="C943">
        <v>1.075374841690063</v>
      </c>
      <c r="D943">
        <v>-0.55031114816665649</v>
      </c>
      <c r="E943" t="s">
        <v>22</v>
      </c>
      <c r="F943">
        <v>251</v>
      </c>
    </row>
    <row r="944" spans="1:6" x14ac:dyDescent="0.25">
      <c r="A944">
        <v>1899</v>
      </c>
      <c r="B944">
        <v>0.43141847848892212</v>
      </c>
      <c r="C944">
        <v>0.53229802846908569</v>
      </c>
      <c r="D944">
        <v>-1.2426737546920781</v>
      </c>
      <c r="E944" t="s">
        <v>23</v>
      </c>
      <c r="F944">
        <v>251</v>
      </c>
    </row>
    <row r="945" spans="1:6" x14ac:dyDescent="0.25">
      <c r="A945">
        <v>1900</v>
      </c>
      <c r="B945">
        <v>0.4559766948223114</v>
      </c>
      <c r="C945">
        <v>1.028640031814575</v>
      </c>
      <c r="D945">
        <v>-0.56137174367904663</v>
      </c>
      <c r="E945" t="s">
        <v>24</v>
      </c>
      <c r="F945">
        <v>251</v>
      </c>
    </row>
    <row r="946" spans="1:6" x14ac:dyDescent="0.25">
      <c r="A946">
        <v>1901</v>
      </c>
      <c r="B946">
        <v>0.43149816989898682</v>
      </c>
      <c r="C946">
        <v>0.48997095227241522</v>
      </c>
      <c r="D946">
        <v>-1.1860671043396001</v>
      </c>
      <c r="E946" t="s">
        <v>25</v>
      </c>
      <c r="F946">
        <v>251</v>
      </c>
    </row>
    <row r="947" spans="1:6" x14ac:dyDescent="0.25">
      <c r="A947">
        <v>1902</v>
      </c>
      <c r="B947">
        <v>0.46166509389877319</v>
      </c>
      <c r="C947">
        <v>0.99752336740493774</v>
      </c>
      <c r="D947">
        <v>-0.50379437208175659</v>
      </c>
      <c r="E947" t="s">
        <v>26</v>
      </c>
      <c r="F947">
        <v>251</v>
      </c>
    </row>
    <row r="948" spans="1:6" x14ac:dyDescent="0.25">
      <c r="A948">
        <v>1903</v>
      </c>
      <c r="B948">
        <v>0.41515457630157471</v>
      </c>
      <c r="C948">
        <v>0.49982115626335138</v>
      </c>
      <c r="D948">
        <v>-1.1289985179901121</v>
      </c>
      <c r="E948" t="s">
        <v>27</v>
      </c>
      <c r="F948">
        <v>251</v>
      </c>
    </row>
    <row r="949" spans="1:6" x14ac:dyDescent="0.25">
      <c r="A949">
        <v>1904</v>
      </c>
      <c r="B949">
        <v>0.46064940094947809</v>
      </c>
      <c r="C949">
        <v>1.018241763114929</v>
      </c>
      <c r="D949">
        <v>6.0124639421701431E-3</v>
      </c>
      <c r="E949" t="s">
        <v>28</v>
      </c>
      <c r="F949">
        <v>251</v>
      </c>
    </row>
    <row r="950" spans="1:6" x14ac:dyDescent="0.25">
      <c r="A950">
        <v>1905</v>
      </c>
      <c r="B950">
        <v>0.27819663286209112</v>
      </c>
      <c r="C950">
        <v>1.0341870784759519</v>
      </c>
      <c r="D950">
        <v>-4.6073058620095253E-3</v>
      </c>
      <c r="E950" t="s">
        <v>29</v>
      </c>
      <c r="F950">
        <v>251</v>
      </c>
    </row>
    <row r="951" spans="1:6" x14ac:dyDescent="0.25">
      <c r="A951">
        <v>1906</v>
      </c>
      <c r="B951">
        <v>0.48168814182281489</v>
      </c>
      <c r="C951">
        <v>1.489266157150269</v>
      </c>
      <c r="D951">
        <v>8.1854432821273804E-2</v>
      </c>
      <c r="E951" t="s">
        <v>30</v>
      </c>
      <c r="F951">
        <v>251</v>
      </c>
    </row>
    <row r="952" spans="1:6" x14ac:dyDescent="0.25">
      <c r="A952">
        <v>1907</v>
      </c>
      <c r="B952">
        <v>0.32562997937202448</v>
      </c>
      <c r="C952">
        <v>1.4960758686065669</v>
      </c>
      <c r="D952">
        <v>0.13149520754814151</v>
      </c>
      <c r="E952" t="s">
        <v>31</v>
      </c>
      <c r="F952">
        <v>251</v>
      </c>
    </row>
    <row r="953" spans="1:6" x14ac:dyDescent="0.25">
      <c r="A953">
        <v>1908</v>
      </c>
      <c r="B953">
        <v>0.48636114597320562</v>
      </c>
      <c r="C953">
        <v>1.8644354343414311</v>
      </c>
      <c r="D953">
        <v>0.59281522035598755</v>
      </c>
      <c r="E953" t="s">
        <v>32</v>
      </c>
      <c r="F953">
        <v>251</v>
      </c>
    </row>
    <row r="954" spans="1:6" x14ac:dyDescent="0.25">
      <c r="A954">
        <v>1909</v>
      </c>
      <c r="B954">
        <v>0.3247171938419342</v>
      </c>
      <c r="C954">
        <v>1.8965662717819209</v>
      </c>
      <c r="D954">
        <v>0.53861171007156372</v>
      </c>
      <c r="E954" t="s">
        <v>33</v>
      </c>
      <c r="F954">
        <v>251</v>
      </c>
    </row>
    <row r="955" spans="1:6" x14ac:dyDescent="0.25">
      <c r="A955">
        <v>1910</v>
      </c>
      <c r="B955">
        <v>0.48565554618835449</v>
      </c>
      <c r="C955">
        <v>1.917378306388855</v>
      </c>
      <c r="D955">
        <v>0.62722319364547729</v>
      </c>
      <c r="E955" t="s">
        <v>34</v>
      </c>
      <c r="F955">
        <v>251</v>
      </c>
    </row>
    <row r="956" spans="1:6" x14ac:dyDescent="0.25">
      <c r="A956">
        <v>1911</v>
      </c>
      <c r="B956">
        <v>0.32060530781745911</v>
      </c>
      <c r="C956">
        <v>1.964521050453186</v>
      </c>
      <c r="D956">
        <v>0.5681602954864502</v>
      </c>
      <c r="E956" t="s">
        <v>35</v>
      </c>
      <c r="F956">
        <v>251</v>
      </c>
    </row>
    <row r="957" spans="1:6" x14ac:dyDescent="0.25">
      <c r="A957">
        <v>1912</v>
      </c>
      <c r="B957">
        <v>0.47488462924957281</v>
      </c>
      <c r="C957">
        <v>2.0234553813934331</v>
      </c>
      <c r="D957">
        <v>0.30282413959503168</v>
      </c>
      <c r="E957" t="s">
        <v>36</v>
      </c>
      <c r="F957">
        <v>251</v>
      </c>
    </row>
    <row r="958" spans="1:6" x14ac:dyDescent="0.25">
      <c r="A958">
        <v>1913</v>
      </c>
      <c r="B958">
        <v>0.32972219586372381</v>
      </c>
      <c r="C958">
        <v>2.028242826461792</v>
      </c>
      <c r="D958">
        <v>0.21369192004203799</v>
      </c>
      <c r="E958" t="s">
        <v>37</v>
      </c>
      <c r="F958">
        <v>251</v>
      </c>
    </row>
    <row r="959" spans="1:6" x14ac:dyDescent="0.25">
      <c r="A959">
        <v>1914</v>
      </c>
      <c r="B959">
        <v>0.38985642790794373</v>
      </c>
      <c r="C959">
        <v>0.24410368502140051</v>
      </c>
      <c r="D959">
        <v>-0.86807209253311157</v>
      </c>
      <c r="E959" t="s">
        <v>5</v>
      </c>
      <c r="F959">
        <v>252</v>
      </c>
    </row>
    <row r="960" spans="1:6" x14ac:dyDescent="0.25">
      <c r="A960">
        <v>1915</v>
      </c>
      <c r="B960">
        <v>0.40730074048042297</v>
      </c>
      <c r="C960">
        <v>0.199507400393486</v>
      </c>
      <c r="D960">
        <v>-0.8265538215637207</v>
      </c>
      <c r="E960" t="s">
        <v>6</v>
      </c>
      <c r="F960">
        <v>252</v>
      </c>
    </row>
    <row r="961" spans="1:6" x14ac:dyDescent="0.25">
      <c r="A961">
        <v>1916</v>
      </c>
      <c r="B961">
        <v>0.41937917470932012</v>
      </c>
      <c r="C961">
        <v>0.20114853978157041</v>
      </c>
      <c r="D961">
        <v>-0.82637631893157959</v>
      </c>
      <c r="E961" t="s">
        <v>7</v>
      </c>
      <c r="F961">
        <v>252</v>
      </c>
    </row>
    <row r="962" spans="1:6" x14ac:dyDescent="0.25">
      <c r="A962">
        <v>1917</v>
      </c>
      <c r="B962">
        <v>0.42956683039665222</v>
      </c>
      <c r="C962">
        <v>0.20240235328674319</v>
      </c>
      <c r="D962">
        <v>-0.82628220319747925</v>
      </c>
      <c r="E962" t="s">
        <v>8</v>
      </c>
      <c r="F962">
        <v>252</v>
      </c>
    </row>
    <row r="963" spans="1:6" x14ac:dyDescent="0.25">
      <c r="A963">
        <v>1918</v>
      </c>
      <c r="B963">
        <v>0.37287193536758417</v>
      </c>
      <c r="C963">
        <v>0.19637311995029449</v>
      </c>
      <c r="D963">
        <v>-0.83473634719848633</v>
      </c>
      <c r="E963" t="s">
        <v>9</v>
      </c>
      <c r="F963">
        <v>252</v>
      </c>
    </row>
    <row r="964" spans="1:6" x14ac:dyDescent="0.25">
      <c r="A964">
        <v>1919</v>
      </c>
      <c r="B964">
        <v>0.35877308249473572</v>
      </c>
      <c r="C964">
        <v>0.19536799192428589</v>
      </c>
      <c r="D964">
        <v>-0.8348468542098999</v>
      </c>
      <c r="E964" t="s">
        <v>10</v>
      </c>
      <c r="F964">
        <v>252</v>
      </c>
    </row>
    <row r="965" spans="1:6" x14ac:dyDescent="0.25">
      <c r="A965">
        <v>1920</v>
      </c>
      <c r="B965">
        <v>0.34530991315841669</v>
      </c>
      <c r="C965">
        <v>0.19535012543201449</v>
      </c>
      <c r="D965">
        <v>-0.83502531051635742</v>
      </c>
      <c r="E965" t="s">
        <v>11</v>
      </c>
      <c r="F965">
        <v>252</v>
      </c>
    </row>
    <row r="966" spans="1:6" x14ac:dyDescent="0.25">
      <c r="A966">
        <v>1921</v>
      </c>
      <c r="B966">
        <v>0.43896648287773132</v>
      </c>
      <c r="C966">
        <v>0.22060826420783999</v>
      </c>
      <c r="D966">
        <v>-0.51471877098083496</v>
      </c>
      <c r="E966" t="s">
        <v>12</v>
      </c>
      <c r="F966">
        <v>252</v>
      </c>
    </row>
    <row r="967" spans="1:6" x14ac:dyDescent="0.25">
      <c r="A967">
        <v>1922</v>
      </c>
      <c r="B967">
        <v>0.31568127870559692</v>
      </c>
      <c r="C967">
        <v>0.2137996107339859</v>
      </c>
      <c r="D967">
        <v>-0.56701213121414185</v>
      </c>
      <c r="E967" t="s">
        <v>13</v>
      </c>
      <c r="F967">
        <v>252</v>
      </c>
    </row>
    <row r="968" spans="1:6" x14ac:dyDescent="0.25">
      <c r="A968">
        <v>1923</v>
      </c>
      <c r="B968">
        <v>0.40636590123176569</v>
      </c>
      <c r="C968">
        <v>0.29246887564659119</v>
      </c>
      <c r="D968">
        <v>-0.74496883153915405</v>
      </c>
      <c r="E968" t="s">
        <v>14</v>
      </c>
      <c r="F968">
        <v>252</v>
      </c>
    </row>
    <row r="969" spans="1:6" x14ac:dyDescent="0.25">
      <c r="A969">
        <v>1924</v>
      </c>
      <c r="B969">
        <v>0.36668676137924189</v>
      </c>
      <c r="C969">
        <v>0.28984063863754272</v>
      </c>
      <c r="D969">
        <v>-0.75822675228118896</v>
      </c>
      <c r="E969" t="s">
        <v>15</v>
      </c>
      <c r="F969">
        <v>252</v>
      </c>
    </row>
    <row r="970" spans="1:6" x14ac:dyDescent="0.25">
      <c r="A970">
        <v>1925</v>
      </c>
      <c r="B970">
        <v>0.52781885862350464</v>
      </c>
      <c r="C970">
        <v>0.46291399002075201</v>
      </c>
      <c r="D970">
        <v>-0.33861929178237921</v>
      </c>
      <c r="E970" t="s">
        <v>16</v>
      </c>
      <c r="F970">
        <v>252</v>
      </c>
    </row>
    <row r="971" spans="1:6" x14ac:dyDescent="0.25">
      <c r="A971">
        <v>1926</v>
      </c>
      <c r="B971">
        <v>0.2146943807601929</v>
      </c>
      <c r="C971">
        <v>0.46810406446456909</v>
      </c>
      <c r="D971">
        <v>-0.2840343713760376</v>
      </c>
      <c r="E971" t="s">
        <v>17</v>
      </c>
      <c r="F971">
        <v>252</v>
      </c>
    </row>
    <row r="972" spans="1:6" x14ac:dyDescent="0.25">
      <c r="A972">
        <v>1927</v>
      </c>
      <c r="B972">
        <v>0.61403095722198486</v>
      </c>
      <c r="C972">
        <v>0.80167704820632935</v>
      </c>
      <c r="D972">
        <v>-0.27099663019180298</v>
      </c>
      <c r="E972" t="s">
        <v>18</v>
      </c>
      <c r="F972">
        <v>252</v>
      </c>
    </row>
    <row r="973" spans="1:6" x14ac:dyDescent="0.25">
      <c r="A973">
        <v>1928</v>
      </c>
      <c r="B973">
        <v>0.14741285145282751</v>
      </c>
      <c r="C973">
        <v>0.85031688213348389</v>
      </c>
      <c r="D973">
        <v>-0.57730710506439209</v>
      </c>
      <c r="E973" t="s">
        <v>19</v>
      </c>
      <c r="F973">
        <v>252</v>
      </c>
    </row>
    <row r="974" spans="1:6" x14ac:dyDescent="0.25">
      <c r="A974">
        <v>1929</v>
      </c>
      <c r="B974">
        <v>0.4866604208946228</v>
      </c>
      <c r="C974">
        <v>0.93750190734863281</v>
      </c>
      <c r="D974">
        <v>-0.47586649656295782</v>
      </c>
      <c r="E974" t="s">
        <v>20</v>
      </c>
      <c r="F974">
        <v>252</v>
      </c>
    </row>
    <row r="975" spans="1:6" x14ac:dyDescent="0.25">
      <c r="A975">
        <v>1930</v>
      </c>
      <c r="B975">
        <v>0.34312602877616882</v>
      </c>
      <c r="C975">
        <v>0.58461213111877441</v>
      </c>
      <c r="D975">
        <v>-1.092498183250427</v>
      </c>
      <c r="E975" t="s">
        <v>21</v>
      </c>
      <c r="F975">
        <v>252</v>
      </c>
    </row>
    <row r="976" spans="1:6" x14ac:dyDescent="0.25">
      <c r="A976">
        <v>1931</v>
      </c>
      <c r="B976">
        <v>0.45104169845581049</v>
      </c>
      <c r="C976">
        <v>0.99286878108978271</v>
      </c>
      <c r="D976">
        <v>-0.5374685525894165</v>
      </c>
      <c r="E976" t="s">
        <v>22</v>
      </c>
      <c r="F976">
        <v>252</v>
      </c>
    </row>
    <row r="977" spans="1:6" x14ac:dyDescent="0.25">
      <c r="A977">
        <v>1932</v>
      </c>
      <c r="B977">
        <v>0.40608754754066467</v>
      </c>
      <c r="C977">
        <v>0.55126953125</v>
      </c>
      <c r="D977">
        <v>-1.189443707466125</v>
      </c>
      <c r="E977" t="s">
        <v>23</v>
      </c>
      <c r="F977">
        <v>252</v>
      </c>
    </row>
    <row r="978" spans="1:6" x14ac:dyDescent="0.25">
      <c r="A978">
        <v>1933</v>
      </c>
      <c r="B978">
        <v>0.43167054653167719</v>
      </c>
      <c r="C978">
        <v>0.9413982629776001</v>
      </c>
      <c r="D978">
        <v>-0.52892720699310303</v>
      </c>
      <c r="E978" t="s">
        <v>24</v>
      </c>
      <c r="F978">
        <v>252</v>
      </c>
    </row>
    <row r="979" spans="1:6" x14ac:dyDescent="0.25">
      <c r="A979">
        <v>1934</v>
      </c>
      <c r="B979">
        <v>0.40667399764060969</v>
      </c>
      <c r="C979">
        <v>0.50316476821899414</v>
      </c>
      <c r="D979">
        <v>-1.137418270111084</v>
      </c>
      <c r="E979" t="s">
        <v>25</v>
      </c>
      <c r="F979">
        <v>252</v>
      </c>
    </row>
    <row r="980" spans="1:6" x14ac:dyDescent="0.25">
      <c r="A980">
        <v>1935</v>
      </c>
      <c r="B980">
        <v>0.44093692302703857</v>
      </c>
      <c r="C980">
        <v>0.92409592866897583</v>
      </c>
      <c r="D980">
        <v>-0.46925938129425049</v>
      </c>
      <c r="E980" t="s">
        <v>26</v>
      </c>
      <c r="F980">
        <v>252</v>
      </c>
    </row>
    <row r="981" spans="1:6" x14ac:dyDescent="0.25">
      <c r="A981">
        <v>1936</v>
      </c>
      <c r="B981">
        <v>0.39086860418319702</v>
      </c>
      <c r="C981">
        <v>0.50560909509658813</v>
      </c>
      <c r="D981">
        <v>-1.0736570358276369</v>
      </c>
      <c r="E981" t="s">
        <v>27</v>
      </c>
      <c r="F981">
        <v>252</v>
      </c>
    </row>
    <row r="982" spans="1:6" x14ac:dyDescent="0.25">
      <c r="A982">
        <v>1937</v>
      </c>
      <c r="B982">
        <v>0.47527199983596802</v>
      </c>
      <c r="C982">
        <v>1.0228995084762571</v>
      </c>
      <c r="D982">
        <v>-1.925215125083923E-2</v>
      </c>
      <c r="E982" t="s">
        <v>28</v>
      </c>
      <c r="F982">
        <v>252</v>
      </c>
    </row>
    <row r="983" spans="1:6" x14ac:dyDescent="0.25">
      <c r="A983">
        <v>1938</v>
      </c>
      <c r="B983">
        <v>0.28149387240409851</v>
      </c>
      <c r="C983">
        <v>1.0367779731750491</v>
      </c>
      <c r="D983">
        <v>2.1425921469926831E-2</v>
      </c>
      <c r="E983" t="s">
        <v>29</v>
      </c>
      <c r="F983">
        <v>252</v>
      </c>
    </row>
    <row r="984" spans="1:6" x14ac:dyDescent="0.25">
      <c r="A984">
        <v>1939</v>
      </c>
      <c r="B984">
        <v>0.48924031853675842</v>
      </c>
      <c r="C984">
        <v>1.497103214263916</v>
      </c>
      <c r="D984">
        <v>0.11245352029800421</v>
      </c>
      <c r="E984" t="s">
        <v>30</v>
      </c>
      <c r="F984">
        <v>252</v>
      </c>
    </row>
    <row r="985" spans="1:6" x14ac:dyDescent="0.25">
      <c r="A985">
        <v>1940</v>
      </c>
      <c r="B985">
        <v>0.32524099946022028</v>
      </c>
      <c r="C985">
        <v>1.502734899520874</v>
      </c>
      <c r="D985">
        <v>0.24870133399963379</v>
      </c>
      <c r="E985" t="s">
        <v>31</v>
      </c>
      <c r="F985">
        <v>252</v>
      </c>
    </row>
    <row r="986" spans="1:6" x14ac:dyDescent="0.25">
      <c r="A986">
        <v>1941</v>
      </c>
      <c r="B986">
        <v>0.4867546558380127</v>
      </c>
      <c r="C986">
        <v>1.8766301870346069</v>
      </c>
      <c r="D986">
        <v>0.64418512582778931</v>
      </c>
      <c r="E986" t="s">
        <v>32</v>
      </c>
      <c r="F986">
        <v>252</v>
      </c>
    </row>
    <row r="987" spans="1:6" x14ac:dyDescent="0.25">
      <c r="A987">
        <v>1942</v>
      </c>
      <c r="B987">
        <v>0.32348161935806269</v>
      </c>
      <c r="C987">
        <v>1.9064890146255491</v>
      </c>
      <c r="D987">
        <v>0.70824408531188965</v>
      </c>
      <c r="E987" t="s">
        <v>33</v>
      </c>
      <c r="F987">
        <v>252</v>
      </c>
    </row>
    <row r="988" spans="1:6" x14ac:dyDescent="0.25">
      <c r="A988">
        <v>1943</v>
      </c>
      <c r="B988">
        <v>0.48628479242324829</v>
      </c>
      <c r="C988">
        <v>1.9304816722869871</v>
      </c>
      <c r="D988">
        <v>0.67979192733764648</v>
      </c>
      <c r="E988" t="s">
        <v>34</v>
      </c>
      <c r="F988">
        <v>252</v>
      </c>
    </row>
    <row r="989" spans="1:6" x14ac:dyDescent="0.25">
      <c r="A989">
        <v>1944</v>
      </c>
      <c r="B989">
        <v>0.32006016373634338</v>
      </c>
      <c r="C989">
        <v>1.976617693901062</v>
      </c>
      <c r="D989">
        <v>0.74356001615524292</v>
      </c>
      <c r="E989" t="s">
        <v>35</v>
      </c>
      <c r="F989">
        <v>252</v>
      </c>
    </row>
    <row r="990" spans="1:6" x14ac:dyDescent="0.25">
      <c r="A990">
        <v>1945</v>
      </c>
      <c r="B990">
        <v>0.47015386819839478</v>
      </c>
      <c r="C990">
        <v>2.0452132225036621</v>
      </c>
      <c r="D990">
        <v>0.35031887888908392</v>
      </c>
      <c r="E990" t="s">
        <v>36</v>
      </c>
      <c r="F990">
        <v>252</v>
      </c>
    </row>
    <row r="991" spans="1:6" x14ac:dyDescent="0.25">
      <c r="A991">
        <v>1946</v>
      </c>
      <c r="B991">
        <v>0.32511791586875921</v>
      </c>
      <c r="C991">
        <v>2.048026323318481</v>
      </c>
      <c r="D991">
        <v>0.35934591293334961</v>
      </c>
      <c r="E991" t="s">
        <v>37</v>
      </c>
      <c r="F991">
        <v>252</v>
      </c>
    </row>
    <row r="992" spans="1:6" x14ac:dyDescent="0.25">
      <c r="A992">
        <v>1947</v>
      </c>
      <c r="B992">
        <v>0.39232984185218811</v>
      </c>
      <c r="C992">
        <v>0.24688303470611569</v>
      </c>
      <c r="D992">
        <v>-0.75508773326873779</v>
      </c>
      <c r="E992" t="s">
        <v>5</v>
      </c>
      <c r="F992">
        <v>253</v>
      </c>
    </row>
    <row r="993" spans="1:6" x14ac:dyDescent="0.25">
      <c r="A993">
        <v>1948</v>
      </c>
      <c r="B993">
        <v>0.40903180837631231</v>
      </c>
      <c r="C993">
        <v>0.20051094889640811</v>
      </c>
      <c r="D993">
        <v>-0.7173493504524231</v>
      </c>
      <c r="E993" t="s">
        <v>6</v>
      </c>
      <c r="F993">
        <v>253</v>
      </c>
    </row>
    <row r="994" spans="1:6" x14ac:dyDescent="0.25">
      <c r="A994">
        <v>1949</v>
      </c>
      <c r="B994">
        <v>0.42109119892120361</v>
      </c>
      <c r="C994">
        <v>0.20194365084171301</v>
      </c>
      <c r="D994">
        <v>-0.717262864112854</v>
      </c>
      <c r="E994" t="s">
        <v>7</v>
      </c>
      <c r="F994">
        <v>253</v>
      </c>
    </row>
    <row r="995" spans="1:6" x14ac:dyDescent="0.25">
      <c r="A995">
        <v>1950</v>
      </c>
      <c r="B995">
        <v>0.43159887194633478</v>
      </c>
      <c r="C995">
        <v>0.2031128853559494</v>
      </c>
      <c r="D995">
        <v>-0.71711230278015137</v>
      </c>
      <c r="E995" t="s">
        <v>8</v>
      </c>
      <c r="F995">
        <v>253</v>
      </c>
    </row>
    <row r="996" spans="1:6" x14ac:dyDescent="0.25">
      <c r="A996">
        <v>1951</v>
      </c>
      <c r="B996">
        <v>0.37507620453834528</v>
      </c>
      <c r="C996">
        <v>0.19905878603458399</v>
      </c>
      <c r="D996">
        <v>-0.71480786800384521</v>
      </c>
      <c r="E996" t="s">
        <v>9</v>
      </c>
      <c r="F996">
        <v>253</v>
      </c>
    </row>
    <row r="997" spans="1:6" x14ac:dyDescent="0.25">
      <c r="A997">
        <v>1952</v>
      </c>
      <c r="B997">
        <v>0.36089703440666199</v>
      </c>
      <c r="C997">
        <v>0.19885480403900149</v>
      </c>
      <c r="D997">
        <v>-0.71465808153152466</v>
      </c>
      <c r="E997" t="s">
        <v>10</v>
      </c>
      <c r="F997">
        <v>253</v>
      </c>
    </row>
    <row r="998" spans="1:6" x14ac:dyDescent="0.25">
      <c r="A998">
        <v>1953</v>
      </c>
      <c r="B998">
        <v>0.34816253185272222</v>
      </c>
      <c r="C998">
        <v>0.1994004100561142</v>
      </c>
      <c r="D998">
        <v>-0.71472865343093872</v>
      </c>
      <c r="E998" t="s">
        <v>11</v>
      </c>
      <c r="F998">
        <v>253</v>
      </c>
    </row>
    <row r="999" spans="1:6" x14ac:dyDescent="0.25">
      <c r="A999">
        <v>1954</v>
      </c>
      <c r="B999">
        <v>0.44403481483459473</v>
      </c>
      <c r="C999">
        <v>0.22098127007484439</v>
      </c>
      <c r="D999">
        <v>-0.41051566600799561</v>
      </c>
      <c r="E999" t="s">
        <v>12</v>
      </c>
      <c r="F999">
        <v>253</v>
      </c>
    </row>
    <row r="1000" spans="1:6" x14ac:dyDescent="0.25">
      <c r="A1000">
        <v>1955</v>
      </c>
      <c r="B1000">
        <v>0.31958585977554321</v>
      </c>
      <c r="C1000">
        <v>0.21779210865497589</v>
      </c>
      <c r="D1000">
        <v>-0.40005439519882202</v>
      </c>
      <c r="E1000" t="s">
        <v>13</v>
      </c>
      <c r="F1000">
        <v>253</v>
      </c>
    </row>
    <row r="1001" spans="1:6" x14ac:dyDescent="0.25">
      <c r="A1001">
        <v>1956</v>
      </c>
      <c r="B1001">
        <v>0.41010391712188721</v>
      </c>
      <c r="C1001">
        <v>0.29604619741439819</v>
      </c>
      <c r="D1001">
        <v>-0.63572472333908081</v>
      </c>
      <c r="E1001" t="s">
        <v>14</v>
      </c>
      <c r="F1001">
        <v>253</v>
      </c>
    </row>
    <row r="1002" spans="1:6" x14ac:dyDescent="0.25">
      <c r="A1002">
        <v>1957</v>
      </c>
      <c r="B1002">
        <v>0.37106046080589289</v>
      </c>
      <c r="C1002">
        <v>0.29443854093551641</v>
      </c>
      <c r="D1002">
        <v>-0.63266229629516602</v>
      </c>
      <c r="E1002" t="s">
        <v>15</v>
      </c>
      <c r="F1002">
        <v>253</v>
      </c>
    </row>
    <row r="1003" spans="1:6" x14ac:dyDescent="0.25">
      <c r="A1003">
        <v>1958</v>
      </c>
      <c r="B1003">
        <v>0.53505998849868774</v>
      </c>
      <c r="C1003">
        <v>0.4629703164100647</v>
      </c>
      <c r="D1003">
        <v>-0.24996960163116461</v>
      </c>
      <c r="E1003" t="s">
        <v>16</v>
      </c>
      <c r="F1003">
        <v>253</v>
      </c>
    </row>
    <row r="1004" spans="1:6" x14ac:dyDescent="0.25">
      <c r="A1004">
        <v>1959</v>
      </c>
      <c r="B1004">
        <v>0.22048699855804441</v>
      </c>
      <c r="C1004">
        <v>0.46711105108261108</v>
      </c>
      <c r="D1004">
        <v>-0.14663764834403989</v>
      </c>
      <c r="E1004" t="s">
        <v>17</v>
      </c>
      <c r="F1004">
        <v>253</v>
      </c>
    </row>
    <row r="1005" spans="1:6" x14ac:dyDescent="0.25">
      <c r="A1005">
        <v>1960</v>
      </c>
      <c r="B1005">
        <v>0.6290321946144104</v>
      </c>
      <c r="C1005">
        <v>0.8130684494972229</v>
      </c>
      <c r="D1005">
        <v>-0.25816550850868231</v>
      </c>
      <c r="E1005" t="s">
        <v>18</v>
      </c>
      <c r="F1005">
        <v>253</v>
      </c>
    </row>
    <row r="1006" spans="1:6" x14ac:dyDescent="0.25">
      <c r="A1006">
        <v>1961</v>
      </c>
      <c r="B1006">
        <v>0.1267354488372803</v>
      </c>
      <c r="C1006">
        <v>0.85028916597366333</v>
      </c>
      <c r="D1006">
        <v>-0.42679831385612488</v>
      </c>
      <c r="E1006" t="s">
        <v>19</v>
      </c>
      <c r="F1006">
        <v>253</v>
      </c>
    </row>
    <row r="1007" spans="1:6" x14ac:dyDescent="0.25">
      <c r="A1007">
        <v>1962</v>
      </c>
      <c r="B1007">
        <v>0.48688337206840521</v>
      </c>
      <c r="C1007">
        <v>0.89198470115661621</v>
      </c>
      <c r="D1007">
        <v>-0.51915019750595093</v>
      </c>
      <c r="E1007" t="s">
        <v>20</v>
      </c>
      <c r="F1007">
        <v>253</v>
      </c>
    </row>
    <row r="1008" spans="1:6" x14ac:dyDescent="0.25">
      <c r="A1008">
        <v>1963</v>
      </c>
      <c r="B1008">
        <v>0.32258316874504089</v>
      </c>
      <c r="C1008">
        <v>0.58780288696289063</v>
      </c>
      <c r="D1008">
        <v>-1.0684394836425779</v>
      </c>
      <c r="E1008" t="s">
        <v>21</v>
      </c>
      <c r="F1008">
        <v>253</v>
      </c>
    </row>
    <row r="1009" spans="1:6" x14ac:dyDescent="0.25">
      <c r="A1009">
        <v>1964</v>
      </c>
      <c r="B1009">
        <v>0.45095902681350708</v>
      </c>
      <c r="C1009">
        <v>0.93092352151870728</v>
      </c>
      <c r="D1009">
        <v>-0.60061764717102051</v>
      </c>
      <c r="E1009" t="s">
        <v>22</v>
      </c>
      <c r="F1009">
        <v>253</v>
      </c>
    </row>
    <row r="1010" spans="1:6" x14ac:dyDescent="0.25">
      <c r="A1010">
        <v>1965</v>
      </c>
      <c r="B1010">
        <v>0.38675662875175482</v>
      </c>
      <c r="C1010">
        <v>0.55815291404724121</v>
      </c>
      <c r="D1010">
        <v>-1.1246489286422729</v>
      </c>
      <c r="E1010" t="s">
        <v>23</v>
      </c>
      <c r="F1010">
        <v>253</v>
      </c>
    </row>
    <row r="1011" spans="1:6" x14ac:dyDescent="0.25">
      <c r="A1011">
        <v>1966</v>
      </c>
      <c r="B1011">
        <v>0.43381789326667791</v>
      </c>
      <c r="C1011">
        <v>0.88159787654876709</v>
      </c>
      <c r="D1011">
        <v>-0.57905864715576172</v>
      </c>
      <c r="E1011" t="s">
        <v>24</v>
      </c>
      <c r="F1011">
        <v>253</v>
      </c>
    </row>
    <row r="1012" spans="1:6" x14ac:dyDescent="0.25">
      <c r="A1012">
        <v>1967</v>
      </c>
      <c r="B1012">
        <v>0.38585010170936579</v>
      </c>
      <c r="C1012">
        <v>0.50460165739059448</v>
      </c>
      <c r="D1012">
        <v>-1.073578953742981</v>
      </c>
      <c r="E1012" t="s">
        <v>25</v>
      </c>
      <c r="F1012">
        <v>253</v>
      </c>
    </row>
    <row r="1013" spans="1:6" x14ac:dyDescent="0.25">
      <c r="A1013">
        <v>1968</v>
      </c>
      <c r="B1013">
        <v>0.44273251295089722</v>
      </c>
      <c r="C1013">
        <v>0.86489671468734741</v>
      </c>
      <c r="D1013">
        <v>-0.50834459066390991</v>
      </c>
      <c r="E1013" t="s">
        <v>26</v>
      </c>
      <c r="F1013">
        <v>253</v>
      </c>
    </row>
    <row r="1014" spans="1:6" x14ac:dyDescent="0.25">
      <c r="A1014">
        <v>1969</v>
      </c>
      <c r="B1014">
        <v>0.37230870127677917</v>
      </c>
      <c r="C1014">
        <v>0.50569069385528564</v>
      </c>
      <c r="D1014">
        <v>-1.033922672271729</v>
      </c>
      <c r="E1014" t="s">
        <v>27</v>
      </c>
      <c r="F1014">
        <v>253</v>
      </c>
    </row>
    <row r="1015" spans="1:6" x14ac:dyDescent="0.25">
      <c r="A1015">
        <v>1970</v>
      </c>
      <c r="B1015">
        <v>0.48151713609695429</v>
      </c>
      <c r="C1015">
        <v>1.0281586647033689</v>
      </c>
      <c r="D1015">
        <v>-3.6906324326992028E-2</v>
      </c>
      <c r="E1015" t="s">
        <v>28</v>
      </c>
      <c r="F1015">
        <v>253</v>
      </c>
    </row>
    <row r="1016" spans="1:6" x14ac:dyDescent="0.25">
      <c r="A1016">
        <v>1971</v>
      </c>
      <c r="B1016">
        <v>0.28574874997138983</v>
      </c>
      <c r="C1016">
        <v>1.038250327110291</v>
      </c>
      <c r="D1016">
        <v>3.9461836218833923E-2</v>
      </c>
      <c r="E1016" t="s">
        <v>29</v>
      </c>
      <c r="F1016">
        <v>253</v>
      </c>
    </row>
    <row r="1017" spans="1:6" x14ac:dyDescent="0.25">
      <c r="A1017">
        <v>1972</v>
      </c>
      <c r="B1017">
        <v>0.49266219139099121</v>
      </c>
      <c r="C1017">
        <v>1.5045484304428101</v>
      </c>
      <c r="D1017">
        <v>0.1138830333948135</v>
      </c>
      <c r="E1017" t="s">
        <v>30</v>
      </c>
      <c r="F1017">
        <v>253</v>
      </c>
    </row>
    <row r="1018" spans="1:6" x14ac:dyDescent="0.25">
      <c r="A1018">
        <v>1973</v>
      </c>
      <c r="B1018">
        <v>0.32187968492507929</v>
      </c>
      <c r="C1018">
        <v>1.508652448654175</v>
      </c>
      <c r="D1018">
        <v>0.26470282673835749</v>
      </c>
      <c r="E1018" t="s">
        <v>31</v>
      </c>
      <c r="F1018">
        <v>253</v>
      </c>
    </row>
    <row r="1019" spans="1:6" x14ac:dyDescent="0.25">
      <c r="A1019">
        <v>1974</v>
      </c>
      <c r="B1019">
        <v>0.48484882712364202</v>
      </c>
      <c r="C1019">
        <v>1.8937168121337891</v>
      </c>
      <c r="D1019">
        <v>0.63093787431716919</v>
      </c>
      <c r="E1019" t="s">
        <v>32</v>
      </c>
      <c r="F1019">
        <v>253</v>
      </c>
    </row>
    <row r="1020" spans="1:6" x14ac:dyDescent="0.25">
      <c r="A1020">
        <v>1975</v>
      </c>
      <c r="B1020">
        <v>0.31735026836395258</v>
      </c>
      <c r="C1020">
        <v>1.9150509834289551</v>
      </c>
      <c r="D1020">
        <v>0.70426815748214722</v>
      </c>
      <c r="E1020" t="s">
        <v>33</v>
      </c>
      <c r="F1020">
        <v>253</v>
      </c>
    </row>
    <row r="1021" spans="1:6" x14ac:dyDescent="0.25">
      <c r="A1021">
        <v>1976</v>
      </c>
      <c r="B1021">
        <v>0.48604148626327509</v>
      </c>
      <c r="C1021">
        <v>1.948094367980957</v>
      </c>
      <c r="D1021">
        <v>0.66538339853286743</v>
      </c>
      <c r="E1021" t="s">
        <v>34</v>
      </c>
      <c r="F1021">
        <v>253</v>
      </c>
    </row>
    <row r="1022" spans="1:6" x14ac:dyDescent="0.25">
      <c r="A1022">
        <v>1977</v>
      </c>
      <c r="B1022">
        <v>0.3143693208694458</v>
      </c>
      <c r="C1022">
        <v>1.984919428825378</v>
      </c>
      <c r="D1022">
        <v>0.74176561832427979</v>
      </c>
      <c r="E1022" t="s">
        <v>35</v>
      </c>
      <c r="F1022">
        <v>253</v>
      </c>
    </row>
    <row r="1023" spans="1:6" x14ac:dyDescent="0.25">
      <c r="A1023">
        <v>1978</v>
      </c>
      <c r="B1023">
        <v>0.46146494150161738</v>
      </c>
      <c r="C1023">
        <v>2.0627741813659668</v>
      </c>
      <c r="D1023">
        <v>0.34583771228790278</v>
      </c>
      <c r="E1023" t="s">
        <v>36</v>
      </c>
      <c r="F1023">
        <v>253</v>
      </c>
    </row>
    <row r="1024" spans="1:6" x14ac:dyDescent="0.25">
      <c r="A1024">
        <v>1979</v>
      </c>
      <c r="B1024">
        <v>0.31747338175773621</v>
      </c>
      <c r="C1024">
        <v>2.0609452724456792</v>
      </c>
      <c r="D1024">
        <v>0.36325129866600042</v>
      </c>
      <c r="E1024" t="s">
        <v>37</v>
      </c>
      <c r="F1024">
        <v>253</v>
      </c>
    </row>
    <row r="1025" spans="1:6" x14ac:dyDescent="0.25">
      <c r="A1025">
        <v>1980</v>
      </c>
      <c r="B1025">
        <v>0.40012317895889282</v>
      </c>
      <c r="C1025">
        <v>0.25188049674034119</v>
      </c>
      <c r="D1025">
        <v>-0.80382639169692993</v>
      </c>
      <c r="E1025" t="s">
        <v>5</v>
      </c>
      <c r="F1025">
        <v>254</v>
      </c>
    </row>
    <row r="1026" spans="1:6" x14ac:dyDescent="0.25">
      <c r="A1026">
        <v>1981</v>
      </c>
      <c r="B1026">
        <v>0.414957195520401</v>
      </c>
      <c r="C1026">
        <v>0.20283454656600949</v>
      </c>
      <c r="D1026">
        <v>-0.77467328310012817</v>
      </c>
      <c r="E1026" t="s">
        <v>6</v>
      </c>
      <c r="F1026">
        <v>254</v>
      </c>
    </row>
    <row r="1027" spans="1:6" x14ac:dyDescent="0.25">
      <c r="A1027">
        <v>1982</v>
      </c>
      <c r="B1027">
        <v>0.42671218514442438</v>
      </c>
      <c r="C1027">
        <v>0.20389243960380549</v>
      </c>
      <c r="D1027">
        <v>-0.77452129125595093</v>
      </c>
      <c r="E1027" t="s">
        <v>7</v>
      </c>
      <c r="F1027">
        <v>254</v>
      </c>
    </row>
    <row r="1028" spans="1:6" x14ac:dyDescent="0.25">
      <c r="A1028">
        <v>1983</v>
      </c>
      <c r="B1028">
        <v>0.43731763958930969</v>
      </c>
      <c r="C1028">
        <v>0.20482525229454041</v>
      </c>
      <c r="D1028">
        <v>-0.77438539266586304</v>
      </c>
      <c r="E1028" t="s">
        <v>8</v>
      </c>
      <c r="F1028">
        <v>254</v>
      </c>
    </row>
    <row r="1029" spans="1:6" x14ac:dyDescent="0.25">
      <c r="A1029">
        <v>1984</v>
      </c>
      <c r="B1029">
        <v>0.38096511363983149</v>
      </c>
      <c r="C1029">
        <v>0.2034098207950592</v>
      </c>
      <c r="D1029">
        <v>-0.7675318717956543</v>
      </c>
      <c r="E1029" t="s">
        <v>9</v>
      </c>
      <c r="F1029">
        <v>254</v>
      </c>
    </row>
    <row r="1030" spans="1:6" x14ac:dyDescent="0.25">
      <c r="A1030">
        <v>1985</v>
      </c>
      <c r="B1030">
        <v>0.36681297421455378</v>
      </c>
      <c r="C1030">
        <v>0.20365940034389499</v>
      </c>
      <c r="D1030">
        <v>-0.76728034019470215</v>
      </c>
      <c r="E1030" t="s">
        <v>10</v>
      </c>
      <c r="F1030">
        <v>254</v>
      </c>
    </row>
    <row r="1031" spans="1:6" x14ac:dyDescent="0.25">
      <c r="A1031">
        <v>1986</v>
      </c>
      <c r="B1031">
        <v>0.35353070497512817</v>
      </c>
      <c r="C1031">
        <v>0.20488311350345609</v>
      </c>
      <c r="D1031">
        <v>-0.76725906133651733</v>
      </c>
      <c r="E1031" t="s">
        <v>11</v>
      </c>
      <c r="F1031">
        <v>254</v>
      </c>
    </row>
    <row r="1032" spans="1:6" x14ac:dyDescent="0.25">
      <c r="A1032">
        <v>1987</v>
      </c>
      <c r="B1032">
        <v>0.45118743181228638</v>
      </c>
      <c r="C1032">
        <v>0.2218061089515686</v>
      </c>
      <c r="D1032">
        <v>-0.47104048728942871</v>
      </c>
      <c r="E1032" t="s">
        <v>12</v>
      </c>
      <c r="F1032">
        <v>254</v>
      </c>
    </row>
    <row r="1033" spans="1:6" x14ac:dyDescent="0.25">
      <c r="A1033">
        <v>1988</v>
      </c>
      <c r="B1033">
        <v>0.32491591572761541</v>
      </c>
      <c r="C1033">
        <v>0.2219919562339783</v>
      </c>
      <c r="D1033">
        <v>-0.43961536884307861</v>
      </c>
      <c r="E1033" t="s">
        <v>13</v>
      </c>
      <c r="F1033">
        <v>254</v>
      </c>
    </row>
    <row r="1034" spans="1:6" x14ac:dyDescent="0.25">
      <c r="A1034">
        <v>1989</v>
      </c>
      <c r="B1034">
        <v>0.41716793179512018</v>
      </c>
      <c r="C1034">
        <v>0.30115389823913569</v>
      </c>
      <c r="D1034">
        <v>-0.6830858588218689</v>
      </c>
      <c r="E1034" t="s">
        <v>14</v>
      </c>
      <c r="F1034">
        <v>254</v>
      </c>
    </row>
    <row r="1035" spans="1:6" x14ac:dyDescent="0.25">
      <c r="A1035">
        <v>1990</v>
      </c>
      <c r="B1035">
        <v>0.38061651587486273</v>
      </c>
      <c r="C1035">
        <v>0.30137595534324652</v>
      </c>
      <c r="D1035">
        <v>-0.66758596897125244</v>
      </c>
      <c r="E1035" t="s">
        <v>15</v>
      </c>
      <c r="F1035">
        <v>254</v>
      </c>
    </row>
    <row r="1036" spans="1:6" x14ac:dyDescent="0.25">
      <c r="A1036">
        <v>1991</v>
      </c>
      <c r="B1036">
        <v>0.54057437181472778</v>
      </c>
      <c r="C1036">
        <v>0.46339249610900879</v>
      </c>
      <c r="D1036">
        <v>-0.29169487953186041</v>
      </c>
      <c r="E1036" t="s">
        <v>16</v>
      </c>
      <c r="F1036">
        <v>254</v>
      </c>
    </row>
    <row r="1037" spans="1:6" x14ac:dyDescent="0.25">
      <c r="A1037">
        <v>1992</v>
      </c>
      <c r="B1037">
        <v>0.22588653862476349</v>
      </c>
      <c r="C1037">
        <v>0.46528851985931402</v>
      </c>
      <c r="D1037">
        <v>-0.19771318137645719</v>
      </c>
      <c r="E1037" t="s">
        <v>17</v>
      </c>
      <c r="F1037">
        <v>254</v>
      </c>
    </row>
    <row r="1038" spans="1:6" x14ac:dyDescent="0.25">
      <c r="A1038">
        <v>1993</v>
      </c>
      <c r="B1038">
        <v>0.64993089437484741</v>
      </c>
      <c r="C1038">
        <v>0.82484841346740723</v>
      </c>
      <c r="D1038">
        <v>-0.36041733622550959</v>
      </c>
      <c r="E1038" t="s">
        <v>18</v>
      </c>
      <c r="F1038">
        <v>254</v>
      </c>
    </row>
    <row r="1039" spans="1:6" x14ac:dyDescent="0.25">
      <c r="A1039">
        <v>1994</v>
      </c>
      <c r="B1039">
        <v>0.1108601540327072</v>
      </c>
      <c r="C1039">
        <v>0.84917974472045898</v>
      </c>
      <c r="D1039">
        <v>-0.48377811908721918</v>
      </c>
      <c r="E1039" t="s">
        <v>19</v>
      </c>
      <c r="F1039">
        <v>254</v>
      </c>
    </row>
    <row r="1040" spans="1:6" x14ac:dyDescent="0.25">
      <c r="A1040">
        <v>1995</v>
      </c>
      <c r="B1040">
        <v>0.49899601936340332</v>
      </c>
      <c r="C1040">
        <v>0.8515021800994873</v>
      </c>
      <c r="D1040">
        <v>-0.69735920429229736</v>
      </c>
      <c r="E1040" t="s">
        <v>20</v>
      </c>
      <c r="F1040">
        <v>254</v>
      </c>
    </row>
    <row r="1041" spans="1:6" x14ac:dyDescent="0.25">
      <c r="A1041">
        <v>1996</v>
      </c>
      <c r="B1041">
        <v>0.2988414466381073</v>
      </c>
      <c r="C1041">
        <v>0.59618031978607178</v>
      </c>
      <c r="D1041">
        <v>-1.086965799331665</v>
      </c>
      <c r="E1041" t="s">
        <v>21</v>
      </c>
      <c r="F1041">
        <v>254</v>
      </c>
    </row>
    <row r="1042" spans="1:6" x14ac:dyDescent="0.25">
      <c r="A1042">
        <v>1997</v>
      </c>
      <c r="B1042">
        <v>0.45334750413894648</v>
      </c>
      <c r="C1042">
        <v>0.88751059770584106</v>
      </c>
      <c r="D1042">
        <v>-0.79038017988204956</v>
      </c>
      <c r="E1042" t="s">
        <v>22</v>
      </c>
      <c r="F1042">
        <v>254</v>
      </c>
    </row>
    <row r="1043" spans="1:6" x14ac:dyDescent="0.25">
      <c r="A1043">
        <v>1998</v>
      </c>
      <c r="B1043">
        <v>0.3622378408908844</v>
      </c>
      <c r="C1043">
        <v>0.57137799263000488</v>
      </c>
      <c r="D1043">
        <v>-1.186174154281616</v>
      </c>
      <c r="E1043" t="s">
        <v>23</v>
      </c>
      <c r="F1043">
        <v>254</v>
      </c>
    </row>
    <row r="1044" spans="1:6" x14ac:dyDescent="0.25">
      <c r="A1044">
        <v>1999</v>
      </c>
      <c r="B1044">
        <v>0.43982073664665222</v>
      </c>
      <c r="C1044">
        <v>0.8302040696144104</v>
      </c>
      <c r="D1044">
        <v>-0.75782859325408936</v>
      </c>
      <c r="E1044" t="s">
        <v>24</v>
      </c>
      <c r="F1044">
        <v>254</v>
      </c>
    </row>
    <row r="1045" spans="1:6" x14ac:dyDescent="0.25">
      <c r="A1045">
        <v>2000</v>
      </c>
      <c r="B1045">
        <v>0.36857804656028748</v>
      </c>
      <c r="C1045">
        <v>0.51742863655090332</v>
      </c>
      <c r="D1045">
        <v>-1.132486939430237</v>
      </c>
      <c r="E1045" t="s">
        <v>25</v>
      </c>
      <c r="F1045">
        <v>254</v>
      </c>
    </row>
    <row r="1046" spans="1:6" x14ac:dyDescent="0.25">
      <c r="A1046">
        <v>2001</v>
      </c>
      <c r="B1046">
        <v>0.45148208737373352</v>
      </c>
      <c r="C1046">
        <v>0.81407839059829712</v>
      </c>
      <c r="D1046">
        <v>-0.68321764469146729</v>
      </c>
      <c r="E1046" t="s">
        <v>26</v>
      </c>
      <c r="F1046">
        <v>254</v>
      </c>
    </row>
    <row r="1047" spans="1:6" x14ac:dyDescent="0.25">
      <c r="A1047">
        <v>2002</v>
      </c>
      <c r="B1047">
        <v>0.3538849949836731</v>
      </c>
      <c r="C1047">
        <v>0.51793688535690308</v>
      </c>
      <c r="D1047">
        <v>-1.0695334672927861</v>
      </c>
      <c r="E1047" t="s">
        <v>27</v>
      </c>
      <c r="F1047">
        <v>254</v>
      </c>
    </row>
    <row r="1048" spans="1:6" x14ac:dyDescent="0.25">
      <c r="A1048">
        <v>2003</v>
      </c>
      <c r="B1048">
        <v>0.48537585139274603</v>
      </c>
      <c r="C1048">
        <v>1.0288205146789551</v>
      </c>
      <c r="D1048">
        <v>-4.1200742125511169E-2</v>
      </c>
      <c r="E1048" t="s">
        <v>28</v>
      </c>
      <c r="F1048">
        <v>254</v>
      </c>
    </row>
    <row r="1049" spans="1:6" x14ac:dyDescent="0.25">
      <c r="A1049">
        <v>2004</v>
      </c>
      <c r="B1049">
        <v>0.29107460379600519</v>
      </c>
      <c r="C1049">
        <v>1.0382697582244871</v>
      </c>
      <c r="D1049">
        <v>4.3744202703237527E-2</v>
      </c>
      <c r="E1049" t="s">
        <v>29</v>
      </c>
      <c r="F1049">
        <v>254</v>
      </c>
    </row>
    <row r="1050" spans="1:6" x14ac:dyDescent="0.25">
      <c r="A1050">
        <v>2005</v>
      </c>
      <c r="B1050">
        <v>0.49411016702651978</v>
      </c>
      <c r="C1050">
        <v>1.506463885307312</v>
      </c>
      <c r="D1050">
        <v>0.14260141551494601</v>
      </c>
      <c r="E1050" t="s">
        <v>30</v>
      </c>
      <c r="F1050">
        <v>254</v>
      </c>
    </row>
    <row r="1051" spans="1:6" x14ac:dyDescent="0.25">
      <c r="A1051">
        <v>2006</v>
      </c>
      <c r="B1051">
        <v>0.31754544377326971</v>
      </c>
      <c r="C1051">
        <v>1.510093688964844</v>
      </c>
      <c r="D1051">
        <v>0.29012084007263178</v>
      </c>
      <c r="E1051" t="s">
        <v>31</v>
      </c>
      <c r="F1051">
        <v>254</v>
      </c>
    </row>
    <row r="1052" spans="1:6" x14ac:dyDescent="0.25">
      <c r="A1052">
        <v>2007</v>
      </c>
      <c r="B1052">
        <v>0.48371705412864691</v>
      </c>
      <c r="C1052">
        <v>1.9001176357269289</v>
      </c>
      <c r="D1052">
        <v>0.68792134523391724</v>
      </c>
      <c r="E1052" t="s">
        <v>32</v>
      </c>
      <c r="F1052">
        <v>254</v>
      </c>
    </row>
    <row r="1053" spans="1:6" x14ac:dyDescent="0.25">
      <c r="A1053">
        <v>2008</v>
      </c>
      <c r="B1053">
        <v>0.31322255730628967</v>
      </c>
      <c r="C1053">
        <v>1.9165109395980831</v>
      </c>
      <c r="D1053">
        <v>0.73074311017990112</v>
      </c>
      <c r="E1053" t="s">
        <v>33</v>
      </c>
      <c r="F1053">
        <v>254</v>
      </c>
    </row>
    <row r="1054" spans="1:6" x14ac:dyDescent="0.25">
      <c r="A1054">
        <v>2009</v>
      </c>
      <c r="B1054">
        <v>0.48601892590522772</v>
      </c>
      <c r="C1054">
        <v>1.955051183700562</v>
      </c>
      <c r="D1054">
        <v>0.72512882947921753</v>
      </c>
      <c r="E1054" t="s">
        <v>34</v>
      </c>
      <c r="F1054">
        <v>254</v>
      </c>
    </row>
    <row r="1055" spans="1:6" x14ac:dyDescent="0.25">
      <c r="A1055">
        <v>2010</v>
      </c>
      <c r="B1055">
        <v>0.30935049057006841</v>
      </c>
      <c r="C1055">
        <v>1.985201239585876</v>
      </c>
      <c r="D1055">
        <v>0.76635122299194336</v>
      </c>
      <c r="E1055" t="s">
        <v>35</v>
      </c>
      <c r="F1055">
        <v>254</v>
      </c>
    </row>
    <row r="1056" spans="1:6" x14ac:dyDescent="0.25">
      <c r="A1056">
        <v>2011</v>
      </c>
      <c r="B1056">
        <v>0.45837917923927313</v>
      </c>
      <c r="C1056">
        <v>2.065783023834229</v>
      </c>
      <c r="D1056">
        <v>0.39013943076133728</v>
      </c>
      <c r="E1056" t="s">
        <v>36</v>
      </c>
      <c r="F1056">
        <v>254</v>
      </c>
    </row>
    <row r="1057" spans="1:6" x14ac:dyDescent="0.25">
      <c r="A1057">
        <v>2012</v>
      </c>
      <c r="B1057">
        <v>0.31647732853889471</v>
      </c>
      <c r="C1057">
        <v>2.0632064342498779</v>
      </c>
      <c r="D1057">
        <v>0.38205373287200928</v>
      </c>
      <c r="E1057" t="s">
        <v>37</v>
      </c>
      <c r="F1057">
        <v>254</v>
      </c>
    </row>
    <row r="1058" spans="1:6" x14ac:dyDescent="0.25">
      <c r="A1058">
        <v>2013</v>
      </c>
      <c r="B1058">
        <v>0.40605789422988892</v>
      </c>
      <c r="C1058">
        <v>0.26135295629501343</v>
      </c>
      <c r="D1058">
        <v>-0.83690178394317627</v>
      </c>
      <c r="E1058" t="s">
        <v>5</v>
      </c>
      <c r="F1058">
        <v>255</v>
      </c>
    </row>
    <row r="1059" spans="1:6" x14ac:dyDescent="0.25">
      <c r="A1059">
        <v>2014</v>
      </c>
      <c r="B1059">
        <v>0.41915020346641541</v>
      </c>
      <c r="C1059">
        <v>0.20910689234733579</v>
      </c>
      <c r="D1059">
        <v>-0.81327551603317261</v>
      </c>
      <c r="E1059" t="s">
        <v>6</v>
      </c>
      <c r="F1059">
        <v>255</v>
      </c>
    </row>
    <row r="1060" spans="1:6" x14ac:dyDescent="0.25">
      <c r="A1060">
        <v>2015</v>
      </c>
      <c r="B1060">
        <v>0.4310167133808136</v>
      </c>
      <c r="C1060">
        <v>0.209977462887764</v>
      </c>
      <c r="D1060">
        <v>-0.81311243772506714</v>
      </c>
      <c r="E1060" t="s">
        <v>7</v>
      </c>
      <c r="F1060">
        <v>255</v>
      </c>
    </row>
    <row r="1061" spans="1:6" x14ac:dyDescent="0.25">
      <c r="A1061">
        <v>2016</v>
      </c>
      <c r="B1061">
        <v>0.44182300567626948</v>
      </c>
      <c r="C1061">
        <v>0.21106955409049991</v>
      </c>
      <c r="D1061">
        <v>-0.81303912401199341</v>
      </c>
      <c r="E1061" t="s">
        <v>8</v>
      </c>
      <c r="F1061">
        <v>255</v>
      </c>
    </row>
    <row r="1062" spans="1:6" x14ac:dyDescent="0.25">
      <c r="A1062">
        <v>2017</v>
      </c>
      <c r="B1062">
        <v>0.38469034433364868</v>
      </c>
      <c r="C1062">
        <v>0.20969459414482119</v>
      </c>
      <c r="D1062">
        <v>-0.81110167503356934</v>
      </c>
      <c r="E1062" t="s">
        <v>9</v>
      </c>
      <c r="F1062">
        <v>255</v>
      </c>
    </row>
    <row r="1063" spans="1:6" x14ac:dyDescent="0.25">
      <c r="A1063">
        <v>2018</v>
      </c>
      <c r="B1063">
        <v>0.37061652541160578</v>
      </c>
      <c r="C1063">
        <v>0.20964586734771731</v>
      </c>
      <c r="D1063">
        <v>-0.81092339754104614</v>
      </c>
      <c r="E1063" t="s">
        <v>10</v>
      </c>
      <c r="F1063">
        <v>255</v>
      </c>
    </row>
    <row r="1064" spans="1:6" x14ac:dyDescent="0.25">
      <c r="A1064">
        <v>2019</v>
      </c>
      <c r="B1064">
        <v>0.35648399591445917</v>
      </c>
      <c r="C1064">
        <v>0.2104720622301102</v>
      </c>
      <c r="D1064">
        <v>-0.81096106767654419</v>
      </c>
      <c r="E1064" t="s">
        <v>11</v>
      </c>
      <c r="F1064">
        <v>255</v>
      </c>
    </row>
    <row r="1065" spans="1:6" x14ac:dyDescent="0.25">
      <c r="A1065">
        <v>2020</v>
      </c>
      <c r="B1065">
        <v>0.45580089092254639</v>
      </c>
      <c r="C1065">
        <v>0.2254794389009476</v>
      </c>
      <c r="D1065">
        <v>-0.51307147741317749</v>
      </c>
      <c r="E1065" t="s">
        <v>12</v>
      </c>
      <c r="F1065">
        <v>255</v>
      </c>
    </row>
    <row r="1066" spans="1:6" x14ac:dyDescent="0.25">
      <c r="A1066">
        <v>2021</v>
      </c>
      <c r="B1066">
        <v>0.32913050055503851</v>
      </c>
      <c r="C1066">
        <v>0.22585706412792211</v>
      </c>
      <c r="D1066">
        <v>-0.49076786637306208</v>
      </c>
      <c r="E1066" t="s">
        <v>13</v>
      </c>
      <c r="F1066">
        <v>255</v>
      </c>
    </row>
    <row r="1067" spans="1:6" x14ac:dyDescent="0.25">
      <c r="A1067">
        <v>2022</v>
      </c>
      <c r="B1067">
        <v>0.42262816429138178</v>
      </c>
      <c r="C1067">
        <v>0.30901646614074713</v>
      </c>
      <c r="D1067">
        <v>-0.71323418617248535</v>
      </c>
      <c r="E1067" t="s">
        <v>14</v>
      </c>
      <c r="F1067">
        <v>255</v>
      </c>
    </row>
    <row r="1068" spans="1:6" x14ac:dyDescent="0.25">
      <c r="A1068">
        <v>2023</v>
      </c>
      <c r="B1068">
        <v>0.38692066073417658</v>
      </c>
      <c r="C1068">
        <v>0.31000223755836492</v>
      </c>
      <c r="D1068">
        <v>-0.70587253570556641</v>
      </c>
      <c r="E1068" t="s">
        <v>15</v>
      </c>
      <c r="F1068">
        <v>255</v>
      </c>
    </row>
    <row r="1069" spans="1:6" x14ac:dyDescent="0.25">
      <c r="A1069">
        <v>2024</v>
      </c>
      <c r="B1069">
        <v>0.54279565811157227</v>
      </c>
      <c r="C1069">
        <v>0.46127790212631231</v>
      </c>
      <c r="D1069">
        <v>-0.30592909455299377</v>
      </c>
      <c r="E1069" t="s">
        <v>16</v>
      </c>
      <c r="F1069">
        <v>255</v>
      </c>
    </row>
    <row r="1070" spans="1:6" x14ac:dyDescent="0.25">
      <c r="A1070">
        <v>2025</v>
      </c>
      <c r="B1070">
        <v>0.23068426549434659</v>
      </c>
      <c r="C1070">
        <v>0.46276181936264038</v>
      </c>
      <c r="D1070">
        <v>-0.22911958396434781</v>
      </c>
      <c r="E1070" t="s">
        <v>17</v>
      </c>
      <c r="F1070">
        <v>255</v>
      </c>
    </row>
    <row r="1071" spans="1:6" x14ac:dyDescent="0.25">
      <c r="A1071">
        <v>2026</v>
      </c>
      <c r="B1071">
        <v>0.65826326608657837</v>
      </c>
      <c r="C1071">
        <v>0.82250362634658813</v>
      </c>
      <c r="D1071">
        <v>-0.39642107486724848</v>
      </c>
      <c r="E1071" t="s">
        <v>18</v>
      </c>
      <c r="F1071">
        <v>255</v>
      </c>
    </row>
    <row r="1072" spans="1:6" x14ac:dyDescent="0.25">
      <c r="A1072">
        <v>2027</v>
      </c>
      <c r="B1072">
        <v>0.1016357839107513</v>
      </c>
      <c r="C1072">
        <v>0.8487095832824707</v>
      </c>
      <c r="D1072">
        <v>-0.51539820432662964</v>
      </c>
      <c r="E1072" t="s">
        <v>19</v>
      </c>
      <c r="F1072">
        <v>255</v>
      </c>
    </row>
    <row r="1073" spans="1:6" x14ac:dyDescent="0.25">
      <c r="A1073">
        <v>2028</v>
      </c>
      <c r="B1073">
        <v>0.51158910989761353</v>
      </c>
      <c r="C1073">
        <v>0.77616488933563232</v>
      </c>
      <c r="D1073">
        <v>-0.78844374418258667</v>
      </c>
      <c r="E1073" t="s">
        <v>20</v>
      </c>
      <c r="F1073">
        <v>255</v>
      </c>
    </row>
    <row r="1074" spans="1:6" x14ac:dyDescent="0.25">
      <c r="A1074">
        <v>2029</v>
      </c>
      <c r="B1074">
        <v>0.28276011347770691</v>
      </c>
      <c r="C1074">
        <v>0.60215729475021362</v>
      </c>
      <c r="D1074">
        <v>-1.124102830886841</v>
      </c>
      <c r="E1074" t="s">
        <v>21</v>
      </c>
      <c r="F1074">
        <v>255</v>
      </c>
    </row>
    <row r="1075" spans="1:6" x14ac:dyDescent="0.25">
      <c r="A1075">
        <v>2030</v>
      </c>
      <c r="B1075">
        <v>0.46600297093391418</v>
      </c>
      <c r="C1075">
        <v>0.81838464736938477</v>
      </c>
      <c r="D1075">
        <v>-0.88248217105865479</v>
      </c>
      <c r="E1075" t="s">
        <v>22</v>
      </c>
      <c r="F1075">
        <v>255</v>
      </c>
    </row>
    <row r="1076" spans="1:6" x14ac:dyDescent="0.25">
      <c r="A1076">
        <v>2031</v>
      </c>
      <c r="B1076">
        <v>0.3440934419631958</v>
      </c>
      <c r="C1076">
        <v>0.57988536357879639</v>
      </c>
      <c r="D1076">
        <v>-1.227920770645142</v>
      </c>
      <c r="E1076" t="s">
        <v>23</v>
      </c>
      <c r="F1076">
        <v>255</v>
      </c>
    </row>
    <row r="1077" spans="1:6" x14ac:dyDescent="0.25">
      <c r="A1077">
        <v>2032</v>
      </c>
      <c r="B1077">
        <v>0.45317384600639338</v>
      </c>
      <c r="C1077">
        <v>0.7730555534362793</v>
      </c>
      <c r="D1077">
        <v>-0.85194069147109985</v>
      </c>
      <c r="E1077" t="s">
        <v>24</v>
      </c>
      <c r="F1077">
        <v>255</v>
      </c>
    </row>
    <row r="1078" spans="1:6" x14ac:dyDescent="0.25">
      <c r="A1078">
        <v>2033</v>
      </c>
      <c r="B1078">
        <v>0.35562139749526978</v>
      </c>
      <c r="C1078">
        <v>0.53212624788284302</v>
      </c>
      <c r="D1078">
        <v>-1.17444896697998</v>
      </c>
      <c r="E1078" t="s">
        <v>25</v>
      </c>
      <c r="F1078">
        <v>255</v>
      </c>
    </row>
    <row r="1079" spans="1:6" x14ac:dyDescent="0.25">
      <c r="A1079">
        <v>2034</v>
      </c>
      <c r="B1079">
        <v>0.46437239646911621</v>
      </c>
      <c r="C1079">
        <v>0.75488263368606567</v>
      </c>
      <c r="D1079">
        <v>-0.77657443284988403</v>
      </c>
      <c r="E1079" t="s">
        <v>26</v>
      </c>
      <c r="F1079">
        <v>255</v>
      </c>
    </row>
    <row r="1080" spans="1:6" x14ac:dyDescent="0.25">
      <c r="A1080">
        <v>2035</v>
      </c>
      <c r="B1080">
        <v>0.34078559279441828</v>
      </c>
      <c r="C1080">
        <v>0.53084301948547363</v>
      </c>
      <c r="D1080">
        <v>-1.108100414276123</v>
      </c>
      <c r="E1080" t="s">
        <v>27</v>
      </c>
      <c r="F1080">
        <v>255</v>
      </c>
    </row>
    <row r="1081" spans="1:6" x14ac:dyDescent="0.25">
      <c r="A1081">
        <v>2036</v>
      </c>
      <c r="B1081">
        <v>0.48992803692817688</v>
      </c>
      <c r="C1081">
        <v>1.028267383575439</v>
      </c>
      <c r="D1081">
        <v>-3.6434698849916458E-2</v>
      </c>
      <c r="E1081" t="s">
        <v>28</v>
      </c>
      <c r="F1081">
        <v>255</v>
      </c>
    </row>
    <row r="1082" spans="1:6" x14ac:dyDescent="0.25">
      <c r="A1082">
        <v>2037</v>
      </c>
      <c r="B1082">
        <v>0.29648447036743159</v>
      </c>
      <c r="C1082">
        <v>1.0362416505813601</v>
      </c>
      <c r="D1082">
        <v>3.8903482258319848E-2</v>
      </c>
      <c r="E1082" t="s">
        <v>29</v>
      </c>
      <c r="F1082">
        <v>255</v>
      </c>
    </row>
    <row r="1083" spans="1:6" x14ac:dyDescent="0.25">
      <c r="A1083">
        <v>2038</v>
      </c>
      <c r="B1083">
        <v>0.4956967830657959</v>
      </c>
      <c r="C1083">
        <v>1.5055897235870359</v>
      </c>
      <c r="D1083">
        <v>0.1850524693727493</v>
      </c>
      <c r="E1083" t="s">
        <v>30</v>
      </c>
      <c r="F1083">
        <v>255</v>
      </c>
    </row>
    <row r="1084" spans="1:6" x14ac:dyDescent="0.25">
      <c r="A1084">
        <v>2039</v>
      </c>
      <c r="B1084">
        <v>0.31465032696723938</v>
      </c>
      <c r="C1084">
        <v>1.5089020729064939</v>
      </c>
      <c r="D1084">
        <v>0.27945917844772339</v>
      </c>
      <c r="E1084" t="s">
        <v>31</v>
      </c>
      <c r="F1084">
        <v>255</v>
      </c>
    </row>
    <row r="1085" spans="1:6" x14ac:dyDescent="0.25">
      <c r="A1085">
        <v>2040</v>
      </c>
      <c r="B1085">
        <v>0.48412972688674932</v>
      </c>
      <c r="C1085">
        <v>1.8957923650741579</v>
      </c>
      <c r="D1085">
        <v>0.7304874062538147</v>
      </c>
      <c r="E1085" t="s">
        <v>32</v>
      </c>
      <c r="F1085">
        <v>255</v>
      </c>
    </row>
    <row r="1086" spans="1:6" x14ac:dyDescent="0.25">
      <c r="A1086">
        <v>2041</v>
      </c>
      <c r="B1086">
        <v>0.31155180931091309</v>
      </c>
      <c r="C1086">
        <v>1.912663578987122</v>
      </c>
      <c r="D1086">
        <v>0.67761868238449097</v>
      </c>
      <c r="E1086" t="s">
        <v>33</v>
      </c>
      <c r="F1086">
        <v>255</v>
      </c>
    </row>
    <row r="1087" spans="1:6" x14ac:dyDescent="0.25">
      <c r="A1087">
        <v>2042</v>
      </c>
      <c r="B1087">
        <v>0.4863506555557251</v>
      </c>
      <c r="C1087">
        <v>1.950596690177917</v>
      </c>
      <c r="D1087">
        <v>0.76865100860595703</v>
      </c>
      <c r="E1087" t="s">
        <v>34</v>
      </c>
      <c r="F1087">
        <v>255</v>
      </c>
    </row>
    <row r="1088" spans="1:6" x14ac:dyDescent="0.25">
      <c r="A1088">
        <v>2043</v>
      </c>
      <c r="B1088">
        <v>0.30719250440597529</v>
      </c>
      <c r="C1088">
        <v>1.978912949562073</v>
      </c>
      <c r="D1088">
        <v>0.70849812030792236</v>
      </c>
      <c r="E1088" t="s">
        <v>35</v>
      </c>
      <c r="F1088">
        <v>255</v>
      </c>
    </row>
    <row r="1089" spans="1:6" x14ac:dyDescent="0.25">
      <c r="A1089">
        <v>2044</v>
      </c>
      <c r="B1089">
        <v>0.46033143997192377</v>
      </c>
      <c r="C1089">
        <v>2.060651302337646</v>
      </c>
      <c r="D1089">
        <v>0.4406987726688385</v>
      </c>
      <c r="E1089" t="s">
        <v>36</v>
      </c>
      <c r="F1089">
        <v>255</v>
      </c>
    </row>
    <row r="1090" spans="1:6" x14ac:dyDescent="0.25">
      <c r="A1090">
        <v>2045</v>
      </c>
      <c r="B1090">
        <v>0.31811189651489258</v>
      </c>
      <c r="C1090">
        <v>2.0608584880828862</v>
      </c>
      <c r="D1090">
        <v>0.33093464374542242</v>
      </c>
      <c r="E1090" t="s">
        <v>37</v>
      </c>
      <c r="F1090">
        <v>255</v>
      </c>
    </row>
    <row r="1091" spans="1:6" x14ac:dyDescent="0.25">
      <c r="A1091">
        <v>2046</v>
      </c>
      <c r="B1091">
        <v>0.41144189238548279</v>
      </c>
      <c r="C1091">
        <v>0.26193779706954962</v>
      </c>
      <c r="D1091">
        <v>-0.83126485347747803</v>
      </c>
      <c r="E1091" t="s">
        <v>5</v>
      </c>
      <c r="F1091">
        <v>256</v>
      </c>
    </row>
    <row r="1092" spans="1:6" x14ac:dyDescent="0.25">
      <c r="A1092">
        <v>2047</v>
      </c>
      <c r="B1092">
        <v>0.42286685109138489</v>
      </c>
      <c r="C1092">
        <v>0.21054874360561371</v>
      </c>
      <c r="D1092">
        <v>-0.80518221855163574</v>
      </c>
      <c r="E1092" t="s">
        <v>6</v>
      </c>
      <c r="F1092">
        <v>256</v>
      </c>
    </row>
    <row r="1093" spans="1:6" x14ac:dyDescent="0.25">
      <c r="A1093">
        <v>2048</v>
      </c>
      <c r="B1093">
        <v>0.43438628315925598</v>
      </c>
      <c r="C1093">
        <v>0.21153149008750921</v>
      </c>
      <c r="D1093">
        <v>-0.80497658252716064</v>
      </c>
      <c r="E1093" t="s">
        <v>7</v>
      </c>
      <c r="F1093">
        <v>256</v>
      </c>
    </row>
    <row r="1094" spans="1:6" x14ac:dyDescent="0.25">
      <c r="A1094">
        <v>2049</v>
      </c>
      <c r="B1094">
        <v>0.44516083598136902</v>
      </c>
      <c r="C1094">
        <v>0.21280631422996521</v>
      </c>
      <c r="D1094">
        <v>-0.80488604307174683</v>
      </c>
      <c r="E1094" t="s">
        <v>8</v>
      </c>
      <c r="F1094">
        <v>256</v>
      </c>
    </row>
    <row r="1095" spans="1:6" x14ac:dyDescent="0.25">
      <c r="A1095">
        <v>2050</v>
      </c>
      <c r="B1095">
        <v>0.38859468698501592</v>
      </c>
      <c r="C1095">
        <v>0.21063379943370819</v>
      </c>
      <c r="D1095">
        <v>-0.80751383304595947</v>
      </c>
      <c r="E1095" t="s">
        <v>9</v>
      </c>
      <c r="F1095">
        <v>256</v>
      </c>
    </row>
    <row r="1096" spans="1:6" x14ac:dyDescent="0.25">
      <c r="A1096">
        <v>2051</v>
      </c>
      <c r="B1096">
        <v>0.37458041310310358</v>
      </c>
      <c r="C1096">
        <v>0.21044482290744779</v>
      </c>
      <c r="D1096">
        <v>-0.80744129419326782</v>
      </c>
      <c r="E1096" t="s">
        <v>10</v>
      </c>
      <c r="F1096">
        <v>256</v>
      </c>
    </row>
    <row r="1097" spans="1:6" x14ac:dyDescent="0.25">
      <c r="A1097">
        <v>2052</v>
      </c>
      <c r="B1097">
        <v>0.35998150706291199</v>
      </c>
      <c r="C1097">
        <v>0.21111075580120089</v>
      </c>
      <c r="D1097">
        <v>-0.80750524997711182</v>
      </c>
      <c r="E1097" t="s">
        <v>11</v>
      </c>
      <c r="F1097">
        <v>256</v>
      </c>
    </row>
    <row r="1098" spans="1:6" x14ac:dyDescent="0.25">
      <c r="A1098">
        <v>2053</v>
      </c>
      <c r="B1098">
        <v>0.45806589722633362</v>
      </c>
      <c r="C1098">
        <v>0.22696833312511441</v>
      </c>
      <c r="D1098">
        <v>-0.50862187147140503</v>
      </c>
      <c r="E1098" t="s">
        <v>12</v>
      </c>
      <c r="F1098">
        <v>256</v>
      </c>
    </row>
    <row r="1099" spans="1:6" x14ac:dyDescent="0.25">
      <c r="A1099">
        <v>2054</v>
      </c>
      <c r="B1099">
        <v>0.33292734622955322</v>
      </c>
      <c r="C1099">
        <v>0.22733153402805331</v>
      </c>
      <c r="D1099">
        <v>-0.50999027490615845</v>
      </c>
      <c r="E1099" t="s">
        <v>13</v>
      </c>
      <c r="F1099">
        <v>256</v>
      </c>
    </row>
    <row r="1100" spans="1:6" x14ac:dyDescent="0.25">
      <c r="A1100">
        <v>2055</v>
      </c>
      <c r="B1100">
        <v>0.42785832285881042</v>
      </c>
      <c r="C1100">
        <v>0.3095853328704834</v>
      </c>
      <c r="D1100">
        <v>-0.70989084243774414</v>
      </c>
      <c r="E1100" t="s">
        <v>14</v>
      </c>
      <c r="F1100">
        <v>256</v>
      </c>
    </row>
    <row r="1101" spans="1:6" x14ac:dyDescent="0.25">
      <c r="A1101">
        <v>2056</v>
      </c>
      <c r="B1101">
        <v>0.39191296696662897</v>
      </c>
      <c r="C1101">
        <v>0.31123816967010498</v>
      </c>
      <c r="D1101">
        <v>-0.70926105976104736</v>
      </c>
      <c r="E1101" t="s">
        <v>15</v>
      </c>
      <c r="F1101">
        <v>256</v>
      </c>
    </row>
    <row r="1102" spans="1:6" x14ac:dyDescent="0.25">
      <c r="A1102">
        <v>2057</v>
      </c>
      <c r="B1102">
        <v>0.54248207807540894</v>
      </c>
      <c r="C1102">
        <v>0.46052220463752752</v>
      </c>
      <c r="D1102">
        <v>-0.30274283885955811</v>
      </c>
      <c r="E1102" t="s">
        <v>16</v>
      </c>
      <c r="F1102">
        <v>256</v>
      </c>
    </row>
    <row r="1103" spans="1:6" x14ac:dyDescent="0.25">
      <c r="A1103">
        <v>2058</v>
      </c>
      <c r="B1103">
        <v>0.23205059766769409</v>
      </c>
      <c r="C1103">
        <v>0.462442547082901</v>
      </c>
      <c r="D1103">
        <v>-0.24277859926223749</v>
      </c>
      <c r="E1103" t="s">
        <v>17</v>
      </c>
      <c r="F1103">
        <v>256</v>
      </c>
    </row>
    <row r="1104" spans="1:6" x14ac:dyDescent="0.25">
      <c r="A1104">
        <v>2059</v>
      </c>
      <c r="B1104">
        <v>0.669411301612854</v>
      </c>
      <c r="C1104">
        <v>0.81686484813690186</v>
      </c>
      <c r="D1104">
        <v>-0.43996220827102661</v>
      </c>
      <c r="E1104" t="s">
        <v>18</v>
      </c>
      <c r="F1104">
        <v>256</v>
      </c>
    </row>
    <row r="1105" spans="1:6" x14ac:dyDescent="0.25">
      <c r="A1105">
        <v>2060</v>
      </c>
      <c r="B1105">
        <v>9.1571204364299774E-2</v>
      </c>
      <c r="C1105">
        <v>0.84849202632904053</v>
      </c>
      <c r="D1105">
        <v>-0.52605503797531128</v>
      </c>
      <c r="E1105" t="s">
        <v>19</v>
      </c>
      <c r="F1105">
        <v>256</v>
      </c>
    </row>
    <row r="1106" spans="1:6" x14ac:dyDescent="0.25">
      <c r="A1106">
        <v>2061</v>
      </c>
      <c r="B1106">
        <v>0.53248733282089233</v>
      </c>
      <c r="C1106">
        <v>0.71930432319641113</v>
      </c>
      <c r="D1106">
        <v>-0.89322352409362793</v>
      </c>
      <c r="E1106" t="s">
        <v>20</v>
      </c>
      <c r="F1106">
        <v>256</v>
      </c>
    </row>
    <row r="1107" spans="1:6" x14ac:dyDescent="0.25">
      <c r="A1107">
        <v>2062</v>
      </c>
      <c r="B1107">
        <v>0.26948562264442438</v>
      </c>
      <c r="C1107">
        <v>0.60417026281356812</v>
      </c>
      <c r="D1107">
        <v>-1.120632410049438</v>
      </c>
      <c r="E1107" t="s">
        <v>21</v>
      </c>
      <c r="F1107">
        <v>256</v>
      </c>
    </row>
    <row r="1108" spans="1:6" x14ac:dyDescent="0.25">
      <c r="A1108">
        <v>2063</v>
      </c>
      <c r="B1108">
        <v>0.49192780256271362</v>
      </c>
      <c r="C1108">
        <v>0.74960970878601074</v>
      </c>
      <c r="D1108">
        <v>-0.98848205804824829</v>
      </c>
      <c r="E1108" t="s">
        <v>22</v>
      </c>
      <c r="F1108">
        <v>256</v>
      </c>
    </row>
    <row r="1109" spans="1:6" x14ac:dyDescent="0.25">
      <c r="A1109">
        <v>2064</v>
      </c>
      <c r="B1109">
        <v>0.32845976948738098</v>
      </c>
      <c r="C1109">
        <v>0.58121293783187866</v>
      </c>
      <c r="D1109">
        <v>-1.218063950538635</v>
      </c>
      <c r="E1109" t="s">
        <v>23</v>
      </c>
      <c r="F1109">
        <v>256</v>
      </c>
    </row>
    <row r="1110" spans="1:6" x14ac:dyDescent="0.25">
      <c r="A1110">
        <v>2065</v>
      </c>
      <c r="B1110">
        <v>0.46816596388816828</v>
      </c>
      <c r="C1110">
        <v>0.70113760232925415</v>
      </c>
      <c r="D1110">
        <v>-0.94408500194549561</v>
      </c>
      <c r="E1110" t="s">
        <v>24</v>
      </c>
      <c r="F1110">
        <v>256</v>
      </c>
    </row>
    <row r="1111" spans="1:6" x14ac:dyDescent="0.25">
      <c r="A1111">
        <v>2066</v>
      </c>
      <c r="B1111">
        <v>0.3419521152973175</v>
      </c>
      <c r="C1111">
        <v>0.53591680526733398</v>
      </c>
      <c r="D1111">
        <v>-1.164552569389343</v>
      </c>
      <c r="E1111" t="s">
        <v>25</v>
      </c>
      <c r="F1111">
        <v>256</v>
      </c>
    </row>
    <row r="1112" spans="1:6" x14ac:dyDescent="0.25">
      <c r="A1112">
        <v>2067</v>
      </c>
      <c r="B1112">
        <v>0.4778289794921875</v>
      </c>
      <c r="C1112">
        <v>0.6869121789932251</v>
      </c>
      <c r="D1112">
        <v>-0.87708467245101929</v>
      </c>
      <c r="E1112" t="s">
        <v>26</v>
      </c>
      <c r="F1112">
        <v>256</v>
      </c>
    </row>
    <row r="1113" spans="1:6" x14ac:dyDescent="0.25">
      <c r="A1113">
        <v>2068</v>
      </c>
      <c r="B1113">
        <v>0.32887351512908941</v>
      </c>
      <c r="C1113">
        <v>0.53450268507003784</v>
      </c>
      <c r="D1113">
        <v>-1.103613495826721</v>
      </c>
      <c r="E1113" t="s">
        <v>27</v>
      </c>
      <c r="F1113">
        <v>256</v>
      </c>
    </row>
    <row r="1114" spans="1:6" x14ac:dyDescent="0.25">
      <c r="A1114">
        <v>2069</v>
      </c>
      <c r="B1114">
        <v>0.49299699068069458</v>
      </c>
      <c r="C1114">
        <v>1.0264842510223391</v>
      </c>
      <c r="D1114">
        <v>-3.294791653752327E-2</v>
      </c>
      <c r="E1114" t="s">
        <v>28</v>
      </c>
      <c r="F1114">
        <v>256</v>
      </c>
    </row>
    <row r="1115" spans="1:6" x14ac:dyDescent="0.25">
      <c r="A1115">
        <v>2070</v>
      </c>
      <c r="B1115">
        <v>0.29782074689865112</v>
      </c>
      <c r="C1115">
        <v>1.0332837104797361</v>
      </c>
      <c r="D1115">
        <v>3.5390987992286682E-2</v>
      </c>
      <c r="E1115" t="s">
        <v>29</v>
      </c>
      <c r="F1115">
        <v>256</v>
      </c>
    </row>
    <row r="1116" spans="1:6" x14ac:dyDescent="0.25">
      <c r="A1116">
        <v>2071</v>
      </c>
      <c r="B1116">
        <v>0.49808609485626221</v>
      </c>
      <c r="C1116">
        <v>1.5045889616012571</v>
      </c>
      <c r="D1116">
        <v>0.17310154438018799</v>
      </c>
      <c r="E1116" t="s">
        <v>30</v>
      </c>
      <c r="F1116">
        <v>256</v>
      </c>
    </row>
    <row r="1117" spans="1:6" x14ac:dyDescent="0.25">
      <c r="A1117">
        <v>2072</v>
      </c>
      <c r="B1117">
        <v>0.31393066048622131</v>
      </c>
      <c r="C1117">
        <v>1.508404135704041</v>
      </c>
      <c r="D1117">
        <v>0.27044695615768433</v>
      </c>
      <c r="E1117" t="s">
        <v>31</v>
      </c>
      <c r="F1117">
        <v>256</v>
      </c>
    </row>
    <row r="1118" spans="1:6" x14ac:dyDescent="0.25">
      <c r="A1118">
        <v>2073</v>
      </c>
      <c r="B1118">
        <v>0.48697778582572943</v>
      </c>
      <c r="C1118">
        <v>1.8946185111999509</v>
      </c>
      <c r="D1118">
        <v>0.68938148021697998</v>
      </c>
      <c r="E1118" t="s">
        <v>32</v>
      </c>
      <c r="F1118">
        <v>256</v>
      </c>
    </row>
    <row r="1119" spans="1:6" x14ac:dyDescent="0.25">
      <c r="A1119">
        <v>2074</v>
      </c>
      <c r="B1119">
        <v>0.31291908025741583</v>
      </c>
      <c r="C1119">
        <v>1.911853671073914</v>
      </c>
      <c r="D1119">
        <v>0.66162645816802979</v>
      </c>
      <c r="E1119" t="s">
        <v>33</v>
      </c>
      <c r="F1119">
        <v>256</v>
      </c>
    </row>
    <row r="1120" spans="1:6" x14ac:dyDescent="0.25">
      <c r="A1120">
        <v>2075</v>
      </c>
      <c r="B1120">
        <v>0.49074199795722961</v>
      </c>
      <c r="C1120">
        <v>1.9499901533126831</v>
      </c>
      <c r="D1120">
        <v>0.72634601593017578</v>
      </c>
      <c r="E1120" t="s">
        <v>34</v>
      </c>
      <c r="F1120">
        <v>256</v>
      </c>
    </row>
    <row r="1121" spans="1:6" x14ac:dyDescent="0.25">
      <c r="A1121">
        <v>2076</v>
      </c>
      <c r="B1121">
        <v>0.3085235059261322</v>
      </c>
      <c r="C1121">
        <v>1.978280901908875</v>
      </c>
      <c r="D1121">
        <v>0.69137567281723022</v>
      </c>
      <c r="E1121" t="s">
        <v>35</v>
      </c>
      <c r="F1121">
        <v>256</v>
      </c>
    </row>
    <row r="1122" spans="1:6" x14ac:dyDescent="0.25">
      <c r="A1122">
        <v>2077</v>
      </c>
      <c r="B1122">
        <v>0.4605848491191864</v>
      </c>
      <c r="C1122">
        <v>2.056902408599854</v>
      </c>
      <c r="D1122">
        <v>0.42871221899986273</v>
      </c>
      <c r="E1122" t="s">
        <v>36</v>
      </c>
      <c r="F1122">
        <v>256</v>
      </c>
    </row>
    <row r="1123" spans="1:6" x14ac:dyDescent="0.25">
      <c r="A1123">
        <v>2078</v>
      </c>
      <c r="B1123">
        <v>0.31908965110778809</v>
      </c>
      <c r="C1123">
        <v>2.0583727359771729</v>
      </c>
      <c r="D1123">
        <v>0.32199573516845698</v>
      </c>
      <c r="E1123" t="s">
        <v>37</v>
      </c>
      <c r="F1123">
        <v>256</v>
      </c>
    </row>
    <row r="1124" spans="1:6" x14ac:dyDescent="0.25">
      <c r="A1124">
        <v>2079</v>
      </c>
      <c r="B1124">
        <v>0.41432711482048029</v>
      </c>
      <c r="C1124">
        <v>0.26131924986839289</v>
      </c>
      <c r="D1124">
        <v>-0.74937677383422852</v>
      </c>
      <c r="E1124" t="s">
        <v>5</v>
      </c>
      <c r="F1124">
        <v>257</v>
      </c>
    </row>
    <row r="1125" spans="1:6" x14ac:dyDescent="0.25">
      <c r="A1125">
        <v>2080</v>
      </c>
      <c r="B1125">
        <v>0.42553266882896418</v>
      </c>
      <c r="C1125">
        <v>0.21067649126052859</v>
      </c>
      <c r="D1125">
        <v>-0.72247058153152466</v>
      </c>
      <c r="E1125" t="s">
        <v>6</v>
      </c>
      <c r="F1125">
        <v>257</v>
      </c>
    </row>
    <row r="1126" spans="1:6" x14ac:dyDescent="0.25">
      <c r="A1126">
        <v>2081</v>
      </c>
      <c r="B1126">
        <v>0.4368022084236145</v>
      </c>
      <c r="C1126">
        <v>0.21161699295043951</v>
      </c>
      <c r="D1126">
        <v>-0.72225147485733032</v>
      </c>
      <c r="E1126" t="s">
        <v>7</v>
      </c>
      <c r="F1126">
        <v>257</v>
      </c>
    </row>
    <row r="1127" spans="1:6" x14ac:dyDescent="0.25">
      <c r="A1127">
        <v>2082</v>
      </c>
      <c r="B1127">
        <v>0.44741621613502502</v>
      </c>
      <c r="C1127">
        <v>0.21284554898738861</v>
      </c>
      <c r="D1127">
        <v>-0.72207933664321899</v>
      </c>
      <c r="E1127" t="s">
        <v>8</v>
      </c>
      <c r="F1127">
        <v>257</v>
      </c>
    </row>
    <row r="1128" spans="1:6" x14ac:dyDescent="0.25">
      <c r="A1128">
        <v>2083</v>
      </c>
      <c r="B1128">
        <v>0.39128226041793818</v>
      </c>
      <c r="C1128">
        <v>0.21065084636211401</v>
      </c>
      <c r="D1128">
        <v>-0.72200310230255127</v>
      </c>
      <c r="E1128" t="s">
        <v>9</v>
      </c>
      <c r="F1128">
        <v>257</v>
      </c>
    </row>
    <row r="1129" spans="1:6" x14ac:dyDescent="0.25">
      <c r="A1129">
        <v>2084</v>
      </c>
      <c r="B1129">
        <v>0.37730562686920172</v>
      </c>
      <c r="C1129">
        <v>0.21048033237457281</v>
      </c>
      <c r="D1129">
        <v>-0.72198253870010376</v>
      </c>
      <c r="E1129" t="s">
        <v>10</v>
      </c>
      <c r="F1129">
        <v>257</v>
      </c>
    </row>
    <row r="1130" spans="1:6" x14ac:dyDescent="0.25">
      <c r="A1130">
        <v>2085</v>
      </c>
      <c r="B1130">
        <v>0.36269009113311768</v>
      </c>
      <c r="C1130">
        <v>0.21110281348228449</v>
      </c>
      <c r="D1130">
        <v>-0.72209203243255615</v>
      </c>
      <c r="E1130" t="s">
        <v>11</v>
      </c>
      <c r="F1130">
        <v>257</v>
      </c>
    </row>
    <row r="1131" spans="1:6" x14ac:dyDescent="0.25">
      <c r="A1131">
        <v>2086</v>
      </c>
      <c r="B1131">
        <v>0.46010485291481018</v>
      </c>
      <c r="C1131">
        <v>0.22723644971847529</v>
      </c>
      <c r="D1131">
        <v>-0.43507695198059082</v>
      </c>
      <c r="E1131" t="s">
        <v>12</v>
      </c>
      <c r="F1131">
        <v>257</v>
      </c>
    </row>
    <row r="1132" spans="1:6" x14ac:dyDescent="0.25">
      <c r="A1132">
        <v>2087</v>
      </c>
      <c r="B1132">
        <v>0.33692300319671631</v>
      </c>
      <c r="C1132">
        <v>0.22767108678817749</v>
      </c>
      <c r="D1132">
        <v>-0.4271494448184967</v>
      </c>
      <c r="E1132" t="s">
        <v>13</v>
      </c>
      <c r="F1132">
        <v>257</v>
      </c>
    </row>
    <row r="1133" spans="1:6" x14ac:dyDescent="0.25">
      <c r="A1133">
        <v>2088</v>
      </c>
      <c r="B1133">
        <v>0.43039315938949579</v>
      </c>
      <c r="C1133">
        <v>0.30896443128585821</v>
      </c>
      <c r="D1133">
        <v>-0.63394516706466675</v>
      </c>
      <c r="E1133" t="s">
        <v>14</v>
      </c>
      <c r="F1133">
        <v>257</v>
      </c>
    </row>
    <row r="1134" spans="1:6" x14ac:dyDescent="0.25">
      <c r="A1134">
        <v>2089</v>
      </c>
      <c r="B1134">
        <v>0.39368528127670288</v>
      </c>
      <c r="C1134">
        <v>0.31048926711082458</v>
      </c>
      <c r="D1134">
        <v>-0.63254565000534058</v>
      </c>
      <c r="E1134" t="s">
        <v>15</v>
      </c>
      <c r="F1134">
        <v>257</v>
      </c>
    </row>
    <row r="1135" spans="1:6" x14ac:dyDescent="0.25">
      <c r="A1135">
        <v>2090</v>
      </c>
      <c r="B1135">
        <v>0.54769670963287354</v>
      </c>
      <c r="C1135">
        <v>0.45291653275489813</v>
      </c>
      <c r="D1135">
        <v>-0.22187937796115881</v>
      </c>
      <c r="E1135" t="s">
        <v>16</v>
      </c>
      <c r="F1135">
        <v>257</v>
      </c>
    </row>
    <row r="1136" spans="1:6" x14ac:dyDescent="0.25">
      <c r="A1136">
        <v>2091</v>
      </c>
      <c r="B1136">
        <v>0.23802098631858831</v>
      </c>
      <c r="C1136">
        <v>0.46200144290924072</v>
      </c>
      <c r="D1136">
        <v>-0.1758053004741669</v>
      </c>
      <c r="E1136" t="s">
        <v>17</v>
      </c>
      <c r="F1136">
        <v>257</v>
      </c>
    </row>
    <row r="1137" spans="1:6" x14ac:dyDescent="0.25">
      <c r="A1137">
        <v>2092</v>
      </c>
      <c r="B1137">
        <v>0.69468104839324951</v>
      </c>
      <c r="C1137">
        <v>0.80445748567581177</v>
      </c>
      <c r="D1137">
        <v>-0.41177773475646973</v>
      </c>
      <c r="E1137" t="s">
        <v>18</v>
      </c>
      <c r="F1137">
        <v>257</v>
      </c>
    </row>
    <row r="1138" spans="1:6" x14ac:dyDescent="0.25">
      <c r="A1138">
        <v>2093</v>
      </c>
      <c r="B1138">
        <v>8.1313319504261017E-2</v>
      </c>
      <c r="C1138">
        <v>0.82772290706634521</v>
      </c>
      <c r="D1138">
        <v>-0.46908879280090332</v>
      </c>
      <c r="E1138" t="s">
        <v>19</v>
      </c>
      <c r="F1138">
        <v>257</v>
      </c>
    </row>
    <row r="1139" spans="1:6" x14ac:dyDescent="0.25">
      <c r="A1139">
        <v>2094</v>
      </c>
      <c r="B1139">
        <v>0.56177306175231934</v>
      </c>
      <c r="C1139">
        <v>0.65266591310501099</v>
      </c>
      <c r="D1139">
        <v>-0.86962604522705078</v>
      </c>
      <c r="E1139" t="s">
        <v>20</v>
      </c>
      <c r="F1139">
        <v>257</v>
      </c>
    </row>
    <row r="1140" spans="1:6" x14ac:dyDescent="0.25">
      <c r="A1140">
        <v>2095</v>
      </c>
      <c r="B1140">
        <v>0.25026941299438482</v>
      </c>
      <c r="C1140">
        <v>0.60135596990585327</v>
      </c>
      <c r="D1140">
        <v>-1.0917037725448611</v>
      </c>
      <c r="E1140" t="s">
        <v>21</v>
      </c>
      <c r="F1140">
        <v>257</v>
      </c>
    </row>
    <row r="1141" spans="1:6" x14ac:dyDescent="0.25">
      <c r="A1141">
        <v>2096</v>
      </c>
      <c r="B1141">
        <v>0.51006513833999634</v>
      </c>
      <c r="C1141">
        <v>0.67382997274398804</v>
      </c>
      <c r="D1141">
        <v>-0.95808345079421997</v>
      </c>
      <c r="E1141" t="s">
        <v>22</v>
      </c>
      <c r="F1141">
        <v>257</v>
      </c>
    </row>
    <row r="1142" spans="1:6" x14ac:dyDescent="0.25">
      <c r="A1142">
        <v>2097</v>
      </c>
      <c r="B1142">
        <v>0.30930447578430181</v>
      </c>
      <c r="C1142">
        <v>0.57686144113540649</v>
      </c>
      <c r="D1142">
        <v>-1.1843045949935911</v>
      </c>
      <c r="E1142" t="s">
        <v>23</v>
      </c>
      <c r="F1142">
        <v>257</v>
      </c>
    </row>
    <row r="1143" spans="1:6" x14ac:dyDescent="0.25">
      <c r="A1143">
        <v>2098</v>
      </c>
      <c r="B1143">
        <v>0.48932144045829767</v>
      </c>
      <c r="C1143">
        <v>0.61858254671096802</v>
      </c>
      <c r="D1143">
        <v>-0.89893734455108643</v>
      </c>
      <c r="E1143" t="s">
        <v>24</v>
      </c>
      <c r="F1143">
        <v>257</v>
      </c>
    </row>
    <row r="1144" spans="1:6" x14ac:dyDescent="0.25">
      <c r="A1144">
        <v>2099</v>
      </c>
      <c r="B1144">
        <v>0.32239732146263123</v>
      </c>
      <c r="C1144">
        <v>0.53191429376602173</v>
      </c>
      <c r="D1144">
        <v>-1.1144824028015139</v>
      </c>
      <c r="E1144" t="s">
        <v>25</v>
      </c>
      <c r="F1144">
        <v>257</v>
      </c>
    </row>
    <row r="1145" spans="1:6" x14ac:dyDescent="0.25">
      <c r="A1145">
        <v>2100</v>
      </c>
      <c r="B1145">
        <v>0.49899104237556458</v>
      </c>
      <c r="C1145">
        <v>0.61447626352310181</v>
      </c>
      <c r="D1145">
        <v>-0.84893083572387695</v>
      </c>
      <c r="E1145" t="s">
        <v>26</v>
      </c>
      <c r="F1145">
        <v>257</v>
      </c>
    </row>
    <row r="1146" spans="1:6" x14ac:dyDescent="0.25">
      <c r="A1146">
        <v>2101</v>
      </c>
      <c r="B1146">
        <v>0.31276261806488043</v>
      </c>
      <c r="C1146">
        <v>0.53183841705322266</v>
      </c>
      <c r="D1146">
        <v>-1.0762758255004881</v>
      </c>
      <c r="E1146" t="s">
        <v>27</v>
      </c>
      <c r="F1146">
        <v>257</v>
      </c>
    </row>
    <row r="1147" spans="1:6" x14ac:dyDescent="0.25">
      <c r="A1147">
        <v>2102</v>
      </c>
      <c r="B1147">
        <v>0.49964478611946112</v>
      </c>
      <c r="C1147">
        <v>1.0261151790618901</v>
      </c>
      <c r="D1147">
        <v>-2.9758313670754429E-2</v>
      </c>
      <c r="E1147" t="s">
        <v>28</v>
      </c>
      <c r="F1147">
        <v>257</v>
      </c>
    </row>
    <row r="1148" spans="1:6" x14ac:dyDescent="0.25">
      <c r="A1148">
        <v>2103</v>
      </c>
      <c r="B1148">
        <v>0.30556210875511169</v>
      </c>
      <c r="C1148">
        <v>1.0325415134429929</v>
      </c>
      <c r="D1148">
        <v>3.1975578516721732E-2</v>
      </c>
      <c r="E1148" t="s">
        <v>29</v>
      </c>
      <c r="F1148">
        <v>257</v>
      </c>
    </row>
    <row r="1149" spans="1:6" x14ac:dyDescent="0.25">
      <c r="A1149">
        <v>2104</v>
      </c>
      <c r="B1149">
        <v>0.5083165168762207</v>
      </c>
      <c r="C1149">
        <v>1.5038800239562991</v>
      </c>
      <c r="D1149">
        <v>0.16766273975372309</v>
      </c>
      <c r="E1149" t="s">
        <v>30</v>
      </c>
      <c r="F1149">
        <v>257</v>
      </c>
    </row>
    <row r="1150" spans="1:6" x14ac:dyDescent="0.25">
      <c r="A1150">
        <v>2105</v>
      </c>
      <c r="B1150">
        <v>0.31465938687324518</v>
      </c>
      <c r="C1150">
        <v>1.508281350135803</v>
      </c>
      <c r="D1150">
        <v>0.23386746644973749</v>
      </c>
      <c r="E1150" t="s">
        <v>31</v>
      </c>
      <c r="F1150">
        <v>257</v>
      </c>
    </row>
    <row r="1151" spans="1:6" x14ac:dyDescent="0.25">
      <c r="A1151">
        <v>2106</v>
      </c>
      <c r="B1151">
        <v>0.50030803680419922</v>
      </c>
      <c r="C1151">
        <v>1.8988828659057619</v>
      </c>
      <c r="D1151">
        <v>0.67264115810394287</v>
      </c>
      <c r="E1151" t="s">
        <v>32</v>
      </c>
      <c r="F1151">
        <v>257</v>
      </c>
    </row>
    <row r="1152" spans="1:6" x14ac:dyDescent="0.25">
      <c r="A1152">
        <v>2107</v>
      </c>
      <c r="B1152">
        <v>0.31745076179504389</v>
      </c>
      <c r="C1152">
        <v>1.918054461479187</v>
      </c>
      <c r="D1152">
        <v>0.60243171453475952</v>
      </c>
      <c r="E1152" t="s">
        <v>33</v>
      </c>
      <c r="F1152">
        <v>257</v>
      </c>
    </row>
    <row r="1153" spans="1:6" x14ac:dyDescent="0.25">
      <c r="A1153">
        <v>2108</v>
      </c>
      <c r="B1153">
        <v>0.50335800647735596</v>
      </c>
      <c r="C1153">
        <v>1.9559036493301389</v>
      </c>
      <c r="D1153">
        <v>0.70834696292877197</v>
      </c>
      <c r="E1153" t="s">
        <v>34</v>
      </c>
      <c r="F1153">
        <v>257</v>
      </c>
    </row>
    <row r="1154" spans="1:6" x14ac:dyDescent="0.25">
      <c r="A1154">
        <v>2109</v>
      </c>
      <c r="B1154">
        <v>0.3136601448059082</v>
      </c>
      <c r="C1154">
        <v>1.984694123268127</v>
      </c>
      <c r="D1154">
        <v>0.62969392538070679</v>
      </c>
      <c r="E1154" t="s">
        <v>35</v>
      </c>
      <c r="F1154">
        <v>257</v>
      </c>
    </row>
    <row r="1155" spans="1:6" x14ac:dyDescent="0.25">
      <c r="A1155">
        <v>2110</v>
      </c>
      <c r="B1155">
        <v>0.48124343156814581</v>
      </c>
      <c r="C1155">
        <v>2.0582549571990971</v>
      </c>
      <c r="D1155">
        <v>0.42177817225456238</v>
      </c>
      <c r="E1155" t="s">
        <v>36</v>
      </c>
      <c r="F1155">
        <v>257</v>
      </c>
    </row>
    <row r="1156" spans="1:6" x14ac:dyDescent="0.25">
      <c r="A1156">
        <v>2111</v>
      </c>
      <c r="B1156">
        <v>0.33511435985565191</v>
      </c>
      <c r="C1156">
        <v>2.0637085437774658</v>
      </c>
      <c r="D1156">
        <v>0.2485404908657074</v>
      </c>
      <c r="E1156" t="s">
        <v>37</v>
      </c>
      <c r="F1156">
        <v>257</v>
      </c>
    </row>
    <row r="1157" spans="1:6" x14ac:dyDescent="0.25">
      <c r="A1157">
        <v>2112</v>
      </c>
      <c r="B1157">
        <v>0.41470131278038019</v>
      </c>
      <c r="C1157">
        <v>0.25894725322723389</v>
      </c>
      <c r="D1157">
        <v>-0.67358171939849854</v>
      </c>
      <c r="E1157" t="s">
        <v>5</v>
      </c>
      <c r="F1157">
        <v>258</v>
      </c>
    </row>
    <row r="1158" spans="1:6" x14ac:dyDescent="0.25">
      <c r="A1158">
        <v>2113</v>
      </c>
      <c r="B1158">
        <v>0.42603176832199102</v>
      </c>
      <c r="C1158">
        <v>0.2095492035150528</v>
      </c>
      <c r="D1158">
        <v>-0.6419869065284729</v>
      </c>
      <c r="E1158" t="s">
        <v>6</v>
      </c>
      <c r="F1158">
        <v>258</v>
      </c>
    </row>
    <row r="1159" spans="1:6" x14ac:dyDescent="0.25">
      <c r="A1159">
        <v>2114</v>
      </c>
      <c r="B1159">
        <v>0.43710771203041082</v>
      </c>
      <c r="C1159">
        <v>0.2100468575954437</v>
      </c>
      <c r="D1159">
        <v>-0.64176863431930542</v>
      </c>
      <c r="E1159" t="s">
        <v>7</v>
      </c>
      <c r="F1159">
        <v>258</v>
      </c>
    </row>
    <row r="1160" spans="1:6" x14ac:dyDescent="0.25">
      <c r="A1160">
        <v>2115</v>
      </c>
      <c r="B1160">
        <v>0.44789677858352661</v>
      </c>
      <c r="C1160">
        <v>0.21108128130435941</v>
      </c>
      <c r="D1160">
        <v>-0.64160263538360596</v>
      </c>
      <c r="E1160" t="s">
        <v>8</v>
      </c>
      <c r="F1160">
        <v>258</v>
      </c>
    </row>
    <row r="1161" spans="1:6" x14ac:dyDescent="0.25">
      <c r="A1161">
        <v>2116</v>
      </c>
      <c r="B1161">
        <v>0.39192229509353638</v>
      </c>
      <c r="C1161">
        <v>0.21021829545497889</v>
      </c>
      <c r="D1161">
        <v>-0.64157372713088989</v>
      </c>
      <c r="E1161" t="s">
        <v>9</v>
      </c>
      <c r="F1161">
        <v>258</v>
      </c>
    </row>
    <row r="1162" spans="1:6" x14ac:dyDescent="0.25">
      <c r="A1162">
        <v>2117</v>
      </c>
      <c r="B1162">
        <v>0.37785392999649048</v>
      </c>
      <c r="C1162">
        <v>0.2103291600942612</v>
      </c>
      <c r="D1162">
        <v>-0.64155369997024536</v>
      </c>
      <c r="E1162" t="s">
        <v>10</v>
      </c>
      <c r="F1162">
        <v>258</v>
      </c>
    </row>
    <row r="1163" spans="1:6" x14ac:dyDescent="0.25">
      <c r="A1163">
        <v>2118</v>
      </c>
      <c r="B1163">
        <v>0.36330708861351008</v>
      </c>
      <c r="C1163">
        <v>0.21101340651512149</v>
      </c>
      <c r="D1163">
        <v>-0.6417040228843689</v>
      </c>
      <c r="E1163" t="s">
        <v>11</v>
      </c>
      <c r="F1163">
        <v>258</v>
      </c>
    </row>
    <row r="1164" spans="1:6" x14ac:dyDescent="0.25">
      <c r="A1164">
        <v>2119</v>
      </c>
      <c r="B1164">
        <v>0.4610060453414917</v>
      </c>
      <c r="C1164">
        <v>0.22664324939250949</v>
      </c>
      <c r="D1164">
        <v>-0.3581966757774353</v>
      </c>
      <c r="E1164" t="s">
        <v>12</v>
      </c>
      <c r="F1164">
        <v>258</v>
      </c>
    </row>
    <row r="1165" spans="1:6" x14ac:dyDescent="0.25">
      <c r="A1165">
        <v>2120</v>
      </c>
      <c r="B1165">
        <v>0.337850421667099</v>
      </c>
      <c r="C1165">
        <v>0.22746942937374109</v>
      </c>
      <c r="D1165">
        <v>-0.34986218810081482</v>
      </c>
      <c r="E1165" t="s">
        <v>13</v>
      </c>
      <c r="F1165">
        <v>258</v>
      </c>
    </row>
    <row r="1166" spans="1:6" x14ac:dyDescent="0.25">
      <c r="A1166">
        <v>2121</v>
      </c>
      <c r="B1166">
        <v>0.4314940869808197</v>
      </c>
      <c r="C1166">
        <v>0.30748823285102839</v>
      </c>
      <c r="D1166">
        <v>-0.56273120641708374</v>
      </c>
      <c r="E1166" t="s">
        <v>14</v>
      </c>
      <c r="F1166">
        <v>258</v>
      </c>
    </row>
    <row r="1167" spans="1:6" x14ac:dyDescent="0.25">
      <c r="A1167">
        <v>2122</v>
      </c>
      <c r="B1167">
        <v>0.39352887868881231</v>
      </c>
      <c r="C1167">
        <v>0.30945867300033569</v>
      </c>
      <c r="D1167">
        <v>-0.5612560510635376</v>
      </c>
      <c r="E1167" t="s">
        <v>15</v>
      </c>
      <c r="F1167">
        <v>258</v>
      </c>
    </row>
    <row r="1168" spans="1:6" x14ac:dyDescent="0.25">
      <c r="A1168">
        <v>2123</v>
      </c>
      <c r="B1168">
        <v>0.55212223529815674</v>
      </c>
      <c r="C1168">
        <v>0.44653704762458801</v>
      </c>
      <c r="D1168">
        <v>-0.1600865572690964</v>
      </c>
      <c r="E1168" t="s">
        <v>16</v>
      </c>
      <c r="F1168">
        <v>258</v>
      </c>
    </row>
    <row r="1169" spans="1:6" x14ac:dyDescent="0.25">
      <c r="A1169">
        <v>2124</v>
      </c>
      <c r="B1169">
        <v>0.2423492968082428</v>
      </c>
      <c r="C1169">
        <v>0.46203675866127009</v>
      </c>
      <c r="D1169">
        <v>-0.13546961545944211</v>
      </c>
      <c r="E1169" t="s">
        <v>17</v>
      </c>
      <c r="F1169">
        <v>258</v>
      </c>
    </row>
    <row r="1170" spans="1:6" x14ac:dyDescent="0.25">
      <c r="A1170">
        <v>2125</v>
      </c>
      <c r="B1170">
        <v>0.71022647619247437</v>
      </c>
      <c r="C1170">
        <v>0.79326784610748291</v>
      </c>
      <c r="D1170">
        <v>-0.38644173741340643</v>
      </c>
      <c r="E1170" t="s">
        <v>18</v>
      </c>
      <c r="F1170">
        <v>258</v>
      </c>
    </row>
    <row r="1171" spans="1:6" x14ac:dyDescent="0.25">
      <c r="A1171">
        <v>2126</v>
      </c>
      <c r="B1171">
        <v>7.3982834815979004E-2</v>
      </c>
      <c r="C1171">
        <v>0.81376791000366211</v>
      </c>
      <c r="D1171">
        <v>-0.46498993039131159</v>
      </c>
      <c r="E1171" t="s">
        <v>19</v>
      </c>
      <c r="F1171">
        <v>258</v>
      </c>
    </row>
    <row r="1172" spans="1:6" x14ac:dyDescent="0.25">
      <c r="A1172">
        <v>2127</v>
      </c>
      <c r="B1172">
        <v>0.58277106285095215</v>
      </c>
      <c r="C1172">
        <v>0.62789219617843628</v>
      </c>
      <c r="D1172">
        <v>-0.8424643874168396</v>
      </c>
      <c r="E1172" t="s">
        <v>20</v>
      </c>
      <c r="F1172">
        <v>258</v>
      </c>
    </row>
    <row r="1173" spans="1:6" x14ac:dyDescent="0.25">
      <c r="A1173">
        <v>2128</v>
      </c>
      <c r="B1173">
        <v>0.2415158003568649</v>
      </c>
      <c r="C1173">
        <v>0.60072702169418335</v>
      </c>
      <c r="D1173">
        <v>-1.072882294654846</v>
      </c>
      <c r="E1173" t="s">
        <v>21</v>
      </c>
      <c r="F1173">
        <v>258</v>
      </c>
    </row>
    <row r="1174" spans="1:6" x14ac:dyDescent="0.25">
      <c r="A1174">
        <v>2129</v>
      </c>
      <c r="B1174">
        <v>0.52701199054718018</v>
      </c>
      <c r="C1174">
        <v>0.64690405130386353</v>
      </c>
      <c r="D1174">
        <v>-0.93301218748092651</v>
      </c>
      <c r="E1174" t="s">
        <v>22</v>
      </c>
      <c r="F1174">
        <v>258</v>
      </c>
    </row>
    <row r="1175" spans="1:6" x14ac:dyDescent="0.25">
      <c r="A1175">
        <v>2130</v>
      </c>
      <c r="B1175">
        <v>0.30086582899093628</v>
      </c>
      <c r="C1175">
        <v>0.57459938526153564</v>
      </c>
      <c r="D1175">
        <v>-1.1630792617797849</v>
      </c>
      <c r="E1175" t="s">
        <v>23</v>
      </c>
      <c r="F1175">
        <v>258</v>
      </c>
    </row>
    <row r="1176" spans="1:6" x14ac:dyDescent="0.25">
      <c r="A1176">
        <v>2131</v>
      </c>
      <c r="B1176">
        <v>0.51008260250091553</v>
      </c>
      <c r="C1176">
        <v>0.59467262029647827</v>
      </c>
      <c r="D1176">
        <v>-0.86846834421157837</v>
      </c>
      <c r="E1176" t="s">
        <v>24</v>
      </c>
      <c r="F1176">
        <v>258</v>
      </c>
    </row>
    <row r="1177" spans="1:6" x14ac:dyDescent="0.25">
      <c r="A1177">
        <v>2132</v>
      </c>
      <c r="B1177">
        <v>0.31414666771888727</v>
      </c>
      <c r="C1177">
        <v>0.52976310253143311</v>
      </c>
      <c r="D1177">
        <v>-1.1045545339584351</v>
      </c>
      <c r="E1177" t="s">
        <v>25</v>
      </c>
      <c r="F1177">
        <v>258</v>
      </c>
    </row>
    <row r="1178" spans="1:6" x14ac:dyDescent="0.25">
      <c r="A1178">
        <v>2133</v>
      </c>
      <c r="B1178">
        <v>0.51809298992156982</v>
      </c>
      <c r="C1178">
        <v>0.59102606773376465</v>
      </c>
      <c r="D1178">
        <v>-0.82093596458435059</v>
      </c>
      <c r="E1178" t="s">
        <v>26</v>
      </c>
      <c r="F1178">
        <v>258</v>
      </c>
    </row>
    <row r="1179" spans="1:6" x14ac:dyDescent="0.25">
      <c r="A1179">
        <v>2134</v>
      </c>
      <c r="B1179">
        <v>0.30498918890953058</v>
      </c>
      <c r="C1179">
        <v>0.53068834543228149</v>
      </c>
      <c r="D1179">
        <v>-1.056301355361938</v>
      </c>
      <c r="E1179" t="s">
        <v>27</v>
      </c>
      <c r="F1179">
        <v>258</v>
      </c>
    </row>
    <row r="1180" spans="1:6" x14ac:dyDescent="0.25">
      <c r="A1180">
        <v>2135</v>
      </c>
      <c r="B1180">
        <v>0.50595057010650635</v>
      </c>
      <c r="C1180">
        <v>1.026960611343384</v>
      </c>
      <c r="D1180">
        <v>-2.9480597004294399E-2</v>
      </c>
      <c r="E1180" t="s">
        <v>28</v>
      </c>
      <c r="F1180">
        <v>258</v>
      </c>
    </row>
    <row r="1181" spans="1:6" x14ac:dyDescent="0.25">
      <c r="A1181">
        <v>2136</v>
      </c>
      <c r="B1181">
        <v>0.30989277362823492</v>
      </c>
      <c r="C1181">
        <v>1.0330214500427251</v>
      </c>
      <c r="D1181">
        <v>3.1579844653606408E-2</v>
      </c>
      <c r="E1181" t="s">
        <v>29</v>
      </c>
      <c r="F1181">
        <v>258</v>
      </c>
    </row>
    <row r="1182" spans="1:6" x14ac:dyDescent="0.25">
      <c r="A1182">
        <v>2137</v>
      </c>
      <c r="B1182">
        <v>0.51506471633911133</v>
      </c>
      <c r="C1182">
        <v>1.5060503482818599</v>
      </c>
      <c r="D1182">
        <v>0.17245954275131231</v>
      </c>
      <c r="E1182" t="s">
        <v>30</v>
      </c>
      <c r="F1182">
        <v>258</v>
      </c>
    </row>
    <row r="1183" spans="1:6" x14ac:dyDescent="0.25">
      <c r="A1183">
        <v>2138</v>
      </c>
      <c r="B1183">
        <v>0.31494590640068049</v>
      </c>
      <c r="C1183">
        <v>1.513593316078186</v>
      </c>
      <c r="D1183">
        <v>0.22569775581359861</v>
      </c>
      <c r="E1183" t="s">
        <v>31</v>
      </c>
      <c r="F1183">
        <v>258</v>
      </c>
    </row>
    <row r="1184" spans="1:6" x14ac:dyDescent="0.25">
      <c r="A1184">
        <v>2139</v>
      </c>
      <c r="B1184">
        <v>0.50821763277053833</v>
      </c>
      <c r="C1184">
        <v>1.9091465473175051</v>
      </c>
      <c r="D1184">
        <v>0.67096847295761108</v>
      </c>
      <c r="E1184" t="s">
        <v>32</v>
      </c>
      <c r="F1184">
        <v>258</v>
      </c>
    </row>
    <row r="1185" spans="1:6" x14ac:dyDescent="0.25">
      <c r="A1185">
        <v>2140</v>
      </c>
      <c r="B1185">
        <v>0.32174003124237061</v>
      </c>
      <c r="C1185">
        <v>1.932087779045105</v>
      </c>
      <c r="D1185">
        <v>0.60464632511138916</v>
      </c>
      <c r="E1185" t="s">
        <v>33</v>
      </c>
      <c r="F1185">
        <v>258</v>
      </c>
    </row>
    <row r="1186" spans="1:6" x14ac:dyDescent="0.25">
      <c r="A1186">
        <v>2141</v>
      </c>
      <c r="B1186">
        <v>0.51084613800048828</v>
      </c>
      <c r="C1186">
        <v>1.967953085899353</v>
      </c>
      <c r="D1186">
        <v>0.70555418729782104</v>
      </c>
      <c r="E1186" t="s">
        <v>34</v>
      </c>
      <c r="F1186">
        <v>258</v>
      </c>
    </row>
    <row r="1187" spans="1:6" x14ac:dyDescent="0.25">
      <c r="A1187">
        <v>2142</v>
      </c>
      <c r="B1187">
        <v>0.31902828812599182</v>
      </c>
      <c r="C1187">
        <v>1.9996471405029299</v>
      </c>
      <c r="D1187">
        <v>0.63240909576416016</v>
      </c>
      <c r="E1187" t="s">
        <v>35</v>
      </c>
      <c r="F1187">
        <v>258</v>
      </c>
    </row>
    <row r="1188" spans="1:6" x14ac:dyDescent="0.25">
      <c r="A1188">
        <v>2143</v>
      </c>
      <c r="B1188">
        <v>0.49240019917488098</v>
      </c>
      <c r="C1188">
        <v>2.0656909942626949</v>
      </c>
      <c r="D1188">
        <v>0.40281882882118231</v>
      </c>
      <c r="E1188" t="s">
        <v>36</v>
      </c>
      <c r="F1188">
        <v>258</v>
      </c>
    </row>
    <row r="1189" spans="1:6" x14ac:dyDescent="0.25">
      <c r="A1189">
        <v>2144</v>
      </c>
      <c r="B1189">
        <v>0.34173280000686651</v>
      </c>
      <c r="C1189">
        <v>2.0782465934753418</v>
      </c>
      <c r="D1189">
        <v>0.25144070386886602</v>
      </c>
      <c r="E1189" t="s">
        <v>37</v>
      </c>
      <c r="F1189">
        <v>258</v>
      </c>
    </row>
    <row r="1190" spans="1:6" x14ac:dyDescent="0.25">
      <c r="A1190">
        <v>2145</v>
      </c>
      <c r="B1190">
        <v>0.41714280843734741</v>
      </c>
      <c r="C1190">
        <v>0.25739407539367681</v>
      </c>
      <c r="D1190">
        <v>-0.61791503429412842</v>
      </c>
      <c r="E1190" t="s">
        <v>5</v>
      </c>
      <c r="F1190">
        <v>259</v>
      </c>
    </row>
    <row r="1191" spans="1:6" x14ac:dyDescent="0.25">
      <c r="A1191">
        <v>2146</v>
      </c>
      <c r="B1191">
        <v>0.42827686667442322</v>
      </c>
      <c r="C1191">
        <v>0.2087564617395401</v>
      </c>
      <c r="D1191">
        <v>-0.58468395471572876</v>
      </c>
      <c r="E1191" t="s">
        <v>6</v>
      </c>
      <c r="F1191">
        <v>259</v>
      </c>
    </row>
    <row r="1192" spans="1:6" x14ac:dyDescent="0.25">
      <c r="A1192">
        <v>2147</v>
      </c>
      <c r="B1192">
        <v>0.43899810314178472</v>
      </c>
      <c r="C1192">
        <v>0.20895834267139429</v>
      </c>
      <c r="D1192">
        <v>-0.584450364112854</v>
      </c>
      <c r="E1192" t="s">
        <v>7</v>
      </c>
      <c r="F1192">
        <v>259</v>
      </c>
    </row>
    <row r="1193" spans="1:6" x14ac:dyDescent="0.25">
      <c r="A1193">
        <v>2148</v>
      </c>
      <c r="B1193">
        <v>0.44958740472793579</v>
      </c>
      <c r="C1193">
        <v>0.2097889631986618</v>
      </c>
      <c r="D1193">
        <v>-0.58423006534576416</v>
      </c>
      <c r="E1193" t="s">
        <v>8</v>
      </c>
      <c r="F1193">
        <v>259</v>
      </c>
    </row>
    <row r="1194" spans="1:6" x14ac:dyDescent="0.25">
      <c r="A1194">
        <v>2149</v>
      </c>
      <c r="B1194">
        <v>0.395090252161026</v>
      </c>
      <c r="C1194">
        <v>0.21004168689250949</v>
      </c>
      <c r="D1194">
        <v>-0.58317857980728149</v>
      </c>
      <c r="E1194" t="s">
        <v>9</v>
      </c>
      <c r="F1194">
        <v>259</v>
      </c>
    </row>
    <row r="1195" spans="1:6" x14ac:dyDescent="0.25">
      <c r="A1195">
        <v>2150</v>
      </c>
      <c r="B1195">
        <v>0.38117721676826483</v>
      </c>
      <c r="C1195">
        <v>0.21017779409885409</v>
      </c>
      <c r="D1195">
        <v>-0.58314406871795654</v>
      </c>
      <c r="E1195" t="s">
        <v>10</v>
      </c>
      <c r="F1195">
        <v>259</v>
      </c>
    </row>
    <row r="1196" spans="1:6" x14ac:dyDescent="0.25">
      <c r="A1196">
        <v>2151</v>
      </c>
      <c r="B1196">
        <v>0.36681732535362238</v>
      </c>
      <c r="C1196">
        <v>0.21073956787586209</v>
      </c>
      <c r="D1196">
        <v>-0.58326786756515503</v>
      </c>
      <c r="E1196" t="s">
        <v>11</v>
      </c>
      <c r="F1196">
        <v>259</v>
      </c>
    </row>
    <row r="1197" spans="1:6" x14ac:dyDescent="0.25">
      <c r="A1197">
        <v>2152</v>
      </c>
      <c r="B1197">
        <v>0.46214622259140009</v>
      </c>
      <c r="C1197">
        <v>0.22608818113803861</v>
      </c>
      <c r="D1197">
        <v>-0.30980810523033142</v>
      </c>
      <c r="E1197" t="s">
        <v>12</v>
      </c>
      <c r="F1197">
        <v>259</v>
      </c>
    </row>
    <row r="1198" spans="1:6" x14ac:dyDescent="0.25">
      <c r="A1198">
        <v>2153</v>
      </c>
      <c r="B1198">
        <v>0.34121596813201899</v>
      </c>
      <c r="C1198">
        <v>0.22744263708591461</v>
      </c>
      <c r="D1198">
        <v>-0.29633283615112299</v>
      </c>
      <c r="E1198" t="s">
        <v>13</v>
      </c>
      <c r="F1198">
        <v>259</v>
      </c>
    </row>
    <row r="1199" spans="1:6" x14ac:dyDescent="0.25">
      <c r="A1199">
        <v>2154</v>
      </c>
      <c r="B1199">
        <v>0.43381890654563898</v>
      </c>
      <c r="C1199">
        <v>0.30591341853141779</v>
      </c>
      <c r="D1199">
        <v>-0.51211744546890259</v>
      </c>
      <c r="E1199" t="s">
        <v>14</v>
      </c>
      <c r="F1199">
        <v>259</v>
      </c>
    </row>
    <row r="1200" spans="1:6" x14ac:dyDescent="0.25">
      <c r="A1200">
        <v>2155</v>
      </c>
      <c r="B1200">
        <v>0.39562699198722839</v>
      </c>
      <c r="C1200">
        <v>0.3088226318359375</v>
      </c>
      <c r="D1200">
        <v>-0.50926977396011353</v>
      </c>
      <c r="E1200" t="s">
        <v>15</v>
      </c>
      <c r="F1200">
        <v>259</v>
      </c>
    </row>
    <row r="1201" spans="1:6" x14ac:dyDescent="0.25">
      <c r="A1201">
        <v>2156</v>
      </c>
      <c r="B1201">
        <v>0.55550354719161987</v>
      </c>
      <c r="C1201">
        <v>0.44246083498001099</v>
      </c>
      <c r="D1201">
        <v>-0.1314286291599274</v>
      </c>
      <c r="E1201" t="s">
        <v>16</v>
      </c>
      <c r="F1201">
        <v>259</v>
      </c>
    </row>
    <row r="1202" spans="1:6" x14ac:dyDescent="0.25">
      <c r="A1202">
        <v>2157</v>
      </c>
      <c r="B1202">
        <v>0.2480296194553375</v>
      </c>
      <c r="C1202">
        <v>0.46106112003326422</v>
      </c>
      <c r="D1202">
        <v>-0.1028192937374115</v>
      </c>
      <c r="E1202" t="s">
        <v>17</v>
      </c>
      <c r="F1202">
        <v>259</v>
      </c>
    </row>
    <row r="1203" spans="1:6" x14ac:dyDescent="0.25">
      <c r="A1203">
        <v>2158</v>
      </c>
      <c r="B1203">
        <v>0.72233277559280396</v>
      </c>
      <c r="C1203">
        <v>0.781180739402771</v>
      </c>
      <c r="D1203">
        <v>-0.37609928846359247</v>
      </c>
      <c r="E1203" t="s">
        <v>18</v>
      </c>
      <c r="F1203">
        <v>259</v>
      </c>
    </row>
    <row r="1204" spans="1:6" x14ac:dyDescent="0.25">
      <c r="A1204">
        <v>2159</v>
      </c>
      <c r="B1204">
        <v>7.2628878057003021E-2</v>
      </c>
      <c r="C1204">
        <v>0.80051368474960327</v>
      </c>
      <c r="D1204">
        <v>-0.43994426727294922</v>
      </c>
      <c r="E1204" t="s">
        <v>19</v>
      </c>
      <c r="F1204">
        <v>259</v>
      </c>
    </row>
    <row r="1205" spans="1:6" x14ac:dyDescent="0.25">
      <c r="A1205">
        <v>2160</v>
      </c>
      <c r="B1205">
        <v>0.59067612886428833</v>
      </c>
      <c r="C1205">
        <v>0.60348618030548096</v>
      </c>
      <c r="D1205">
        <v>-0.81438064575195313</v>
      </c>
      <c r="E1205" t="s">
        <v>20</v>
      </c>
      <c r="F1205">
        <v>259</v>
      </c>
    </row>
    <row r="1206" spans="1:6" x14ac:dyDescent="0.25">
      <c r="A1206">
        <v>2161</v>
      </c>
      <c r="B1206">
        <v>0.23514123260974881</v>
      </c>
      <c r="C1206">
        <v>0.59822112321853638</v>
      </c>
      <c r="D1206">
        <v>-1.0166610479354861</v>
      </c>
      <c r="E1206" t="s">
        <v>21</v>
      </c>
      <c r="F1206">
        <v>259</v>
      </c>
    </row>
    <row r="1207" spans="1:6" x14ac:dyDescent="0.25">
      <c r="A1207">
        <v>2162</v>
      </c>
      <c r="B1207">
        <v>0.53408145904541016</v>
      </c>
      <c r="C1207">
        <v>0.60376685857772827</v>
      </c>
      <c r="D1207">
        <v>-0.90215593576431274</v>
      </c>
      <c r="E1207" t="s">
        <v>22</v>
      </c>
      <c r="F1207">
        <v>259</v>
      </c>
    </row>
    <row r="1208" spans="1:6" x14ac:dyDescent="0.25">
      <c r="A1208">
        <v>2163</v>
      </c>
      <c r="B1208">
        <v>0.29620495438575739</v>
      </c>
      <c r="C1208">
        <v>0.57354569435119629</v>
      </c>
      <c r="D1208">
        <v>-1.111631393432617</v>
      </c>
      <c r="E1208" t="s">
        <v>23</v>
      </c>
      <c r="F1208">
        <v>259</v>
      </c>
    </row>
    <row r="1209" spans="1:6" x14ac:dyDescent="0.25">
      <c r="A1209">
        <v>2164</v>
      </c>
      <c r="B1209">
        <v>0.51820904016494751</v>
      </c>
      <c r="C1209">
        <v>0.56223177909851074</v>
      </c>
      <c r="D1209">
        <v>-0.82966631650924683</v>
      </c>
      <c r="E1209" t="s">
        <v>24</v>
      </c>
      <c r="F1209">
        <v>259</v>
      </c>
    </row>
    <row r="1210" spans="1:6" x14ac:dyDescent="0.25">
      <c r="A1210">
        <v>2165</v>
      </c>
      <c r="B1210">
        <v>0.3072236180305481</v>
      </c>
      <c r="C1210">
        <v>0.5289960503578186</v>
      </c>
      <c r="D1210">
        <v>-1.04192054271698</v>
      </c>
      <c r="E1210" t="s">
        <v>25</v>
      </c>
      <c r="F1210">
        <v>259</v>
      </c>
    </row>
    <row r="1211" spans="1:6" x14ac:dyDescent="0.25">
      <c r="A1211">
        <v>2166</v>
      </c>
      <c r="B1211">
        <v>0.5258297324180603</v>
      </c>
      <c r="C1211">
        <v>0.56112587451934814</v>
      </c>
      <c r="D1211">
        <v>-0.78948813676834106</v>
      </c>
      <c r="E1211" t="s">
        <v>26</v>
      </c>
      <c r="F1211">
        <v>259</v>
      </c>
    </row>
    <row r="1212" spans="1:6" x14ac:dyDescent="0.25">
      <c r="A1212">
        <v>2167</v>
      </c>
      <c r="B1212">
        <v>0.29772928357124329</v>
      </c>
      <c r="C1212">
        <v>0.53037810325622559</v>
      </c>
      <c r="D1212">
        <v>-0.99806910753250122</v>
      </c>
      <c r="E1212" t="s">
        <v>27</v>
      </c>
      <c r="F1212">
        <v>259</v>
      </c>
    </row>
    <row r="1213" spans="1:6" x14ac:dyDescent="0.25">
      <c r="A1213">
        <v>2168</v>
      </c>
      <c r="B1213">
        <v>0.50805133581161499</v>
      </c>
      <c r="C1213">
        <v>1.0268652439117429</v>
      </c>
      <c r="D1213">
        <v>-2.922515012323856E-2</v>
      </c>
      <c r="E1213" t="s">
        <v>28</v>
      </c>
      <c r="F1213">
        <v>259</v>
      </c>
    </row>
    <row r="1214" spans="1:6" x14ac:dyDescent="0.25">
      <c r="A1214">
        <v>2169</v>
      </c>
      <c r="B1214">
        <v>0.31386330723762512</v>
      </c>
      <c r="C1214">
        <v>1.0324275493621831</v>
      </c>
      <c r="D1214">
        <v>3.1098479405045509E-2</v>
      </c>
      <c r="E1214" t="s">
        <v>29</v>
      </c>
      <c r="F1214">
        <v>259</v>
      </c>
    </row>
    <row r="1215" spans="1:6" x14ac:dyDescent="0.25">
      <c r="A1215">
        <v>2170</v>
      </c>
      <c r="B1215">
        <v>0.51574385166168213</v>
      </c>
      <c r="C1215">
        <v>1.506278395652771</v>
      </c>
      <c r="D1215">
        <v>0.17457261681556699</v>
      </c>
      <c r="E1215" t="s">
        <v>30</v>
      </c>
      <c r="F1215">
        <v>259</v>
      </c>
    </row>
    <row r="1216" spans="1:6" x14ac:dyDescent="0.25">
      <c r="A1216">
        <v>2171</v>
      </c>
      <c r="B1216">
        <v>0.31514549255371088</v>
      </c>
      <c r="C1216">
        <v>1.5136504173278811</v>
      </c>
      <c r="D1216">
        <v>0.21120345592498779</v>
      </c>
      <c r="E1216" t="s">
        <v>31</v>
      </c>
      <c r="F1216">
        <v>259</v>
      </c>
    </row>
    <row r="1217" spans="1:6" x14ac:dyDescent="0.25">
      <c r="A1217">
        <v>2172</v>
      </c>
      <c r="B1217">
        <v>0.50791323184967041</v>
      </c>
      <c r="C1217">
        <v>1.912174344062805</v>
      </c>
      <c r="D1217">
        <v>0.66568130254745483</v>
      </c>
      <c r="E1217" t="s">
        <v>32</v>
      </c>
      <c r="F1217">
        <v>259</v>
      </c>
    </row>
    <row r="1218" spans="1:6" x14ac:dyDescent="0.25">
      <c r="A1218">
        <v>2173</v>
      </c>
      <c r="B1218">
        <v>0.32190030813217158</v>
      </c>
      <c r="C1218">
        <v>1.935302138328552</v>
      </c>
      <c r="D1218">
        <v>0.56876826286315918</v>
      </c>
      <c r="E1218" t="s">
        <v>33</v>
      </c>
      <c r="F1218">
        <v>259</v>
      </c>
    </row>
    <row r="1219" spans="1:6" x14ac:dyDescent="0.25">
      <c r="A1219">
        <v>2174</v>
      </c>
      <c r="B1219">
        <v>0.51040935516357422</v>
      </c>
      <c r="C1219">
        <v>1.970353245735168</v>
      </c>
      <c r="D1219">
        <v>0.70040607452392578</v>
      </c>
      <c r="E1219" t="s">
        <v>34</v>
      </c>
      <c r="F1219">
        <v>259</v>
      </c>
    </row>
    <row r="1220" spans="1:6" x14ac:dyDescent="0.25">
      <c r="A1220">
        <v>2175</v>
      </c>
      <c r="B1220">
        <v>0.31909510493278498</v>
      </c>
      <c r="C1220">
        <v>2.0027577877044682</v>
      </c>
      <c r="D1220">
        <v>0.59467196464538574</v>
      </c>
      <c r="E1220" t="s">
        <v>35</v>
      </c>
      <c r="F1220">
        <v>259</v>
      </c>
    </row>
    <row r="1221" spans="1:6" x14ac:dyDescent="0.25">
      <c r="A1221">
        <v>2176</v>
      </c>
      <c r="B1221">
        <v>0.49183028936386108</v>
      </c>
      <c r="C1221">
        <v>2.0679244995117192</v>
      </c>
      <c r="D1221">
        <v>0.39145612716674799</v>
      </c>
      <c r="E1221" t="s">
        <v>36</v>
      </c>
      <c r="F1221">
        <v>259</v>
      </c>
    </row>
    <row r="1222" spans="1:6" x14ac:dyDescent="0.25">
      <c r="A1222">
        <v>2177</v>
      </c>
      <c r="B1222">
        <v>0.34265151619911188</v>
      </c>
      <c r="C1222">
        <v>2.080814123153687</v>
      </c>
      <c r="D1222">
        <v>0.21241460740566251</v>
      </c>
      <c r="E1222" t="s">
        <v>37</v>
      </c>
      <c r="F1222">
        <v>259</v>
      </c>
    </row>
    <row r="1223" spans="1:6" x14ac:dyDescent="0.25">
      <c r="A1223">
        <v>2178</v>
      </c>
      <c r="B1223">
        <v>0.41763141751289368</v>
      </c>
      <c r="C1223">
        <v>0.25609791278839111</v>
      </c>
      <c r="D1223">
        <v>-0.61522990465164185</v>
      </c>
      <c r="E1223" t="s">
        <v>5</v>
      </c>
      <c r="F1223">
        <v>260</v>
      </c>
    </row>
    <row r="1224" spans="1:6" x14ac:dyDescent="0.25">
      <c r="A1224">
        <v>2179</v>
      </c>
      <c r="B1224">
        <v>0.42838180065155029</v>
      </c>
      <c r="C1224">
        <v>0.2081228643655777</v>
      </c>
      <c r="D1224">
        <v>-0.58305549621582031</v>
      </c>
      <c r="E1224" t="s">
        <v>6</v>
      </c>
      <c r="F1224">
        <v>260</v>
      </c>
    </row>
    <row r="1225" spans="1:6" x14ac:dyDescent="0.25">
      <c r="A1225">
        <v>2180</v>
      </c>
      <c r="B1225">
        <v>0.43892210721969599</v>
      </c>
      <c r="C1225">
        <v>0.20799469947814939</v>
      </c>
      <c r="D1225">
        <v>-0.5827946662902832</v>
      </c>
      <c r="E1225" t="s">
        <v>7</v>
      </c>
      <c r="F1225">
        <v>260</v>
      </c>
    </row>
    <row r="1226" spans="1:6" x14ac:dyDescent="0.25">
      <c r="A1226">
        <v>2181</v>
      </c>
      <c r="B1226">
        <v>0.44947978854179382</v>
      </c>
      <c r="C1226">
        <v>0.2085438817739487</v>
      </c>
      <c r="D1226">
        <v>-0.58255356550216675</v>
      </c>
      <c r="E1226" t="s">
        <v>8</v>
      </c>
      <c r="F1226">
        <v>260</v>
      </c>
    </row>
    <row r="1227" spans="1:6" x14ac:dyDescent="0.25">
      <c r="A1227">
        <v>2182</v>
      </c>
      <c r="B1227">
        <v>0.39527425169944758</v>
      </c>
      <c r="C1227">
        <v>0.20989371836185461</v>
      </c>
      <c r="D1227">
        <v>-0.58055442571640015</v>
      </c>
      <c r="E1227" t="s">
        <v>9</v>
      </c>
      <c r="F1227">
        <v>260</v>
      </c>
    </row>
    <row r="1228" spans="1:6" x14ac:dyDescent="0.25">
      <c r="A1228">
        <v>2183</v>
      </c>
      <c r="B1228">
        <v>0.38147687911987299</v>
      </c>
      <c r="C1228">
        <v>0.20992323756217959</v>
      </c>
      <c r="D1228">
        <v>-0.58049499988555908</v>
      </c>
      <c r="E1228" t="s">
        <v>10</v>
      </c>
      <c r="F1228">
        <v>260</v>
      </c>
    </row>
    <row r="1229" spans="1:6" x14ac:dyDescent="0.25">
      <c r="A1229">
        <v>2184</v>
      </c>
      <c r="B1229">
        <v>0.36742126941680908</v>
      </c>
      <c r="C1229">
        <v>0.21048922836780551</v>
      </c>
      <c r="D1229">
        <v>-0.58061695098876953</v>
      </c>
      <c r="E1229" t="s">
        <v>11</v>
      </c>
      <c r="F1229">
        <v>260</v>
      </c>
    </row>
    <row r="1230" spans="1:6" x14ac:dyDescent="0.25">
      <c r="A1230">
        <v>2185</v>
      </c>
      <c r="B1230">
        <v>0.46239387989044189</v>
      </c>
      <c r="C1230">
        <v>0.22527861595153811</v>
      </c>
      <c r="D1230">
        <v>-0.30985867977142328</v>
      </c>
      <c r="E1230" t="s">
        <v>12</v>
      </c>
      <c r="F1230">
        <v>260</v>
      </c>
    </row>
    <row r="1231" spans="1:6" x14ac:dyDescent="0.25">
      <c r="A1231">
        <v>2186</v>
      </c>
      <c r="B1231">
        <v>0.34265586733818049</v>
      </c>
      <c r="C1231">
        <v>0.22800646722316739</v>
      </c>
      <c r="D1231">
        <v>-0.29090806841850281</v>
      </c>
      <c r="E1231" t="s">
        <v>13</v>
      </c>
      <c r="F1231">
        <v>260</v>
      </c>
    </row>
    <row r="1232" spans="1:6" x14ac:dyDescent="0.25">
      <c r="A1232">
        <v>2187</v>
      </c>
      <c r="B1232">
        <v>0.4352259635925293</v>
      </c>
      <c r="C1232">
        <v>0.3034692108631134</v>
      </c>
      <c r="D1232">
        <v>-0.50967174768447876</v>
      </c>
      <c r="E1232" t="s">
        <v>14</v>
      </c>
      <c r="F1232">
        <v>260</v>
      </c>
    </row>
    <row r="1233" spans="1:6" x14ac:dyDescent="0.25">
      <c r="A1233">
        <v>2188</v>
      </c>
      <c r="B1233">
        <v>0.39636385440826422</v>
      </c>
      <c r="C1233">
        <v>0.30775988101959229</v>
      </c>
      <c r="D1233">
        <v>-0.50522482395172119</v>
      </c>
      <c r="E1233" t="s">
        <v>15</v>
      </c>
      <c r="F1233">
        <v>260</v>
      </c>
    </row>
    <row r="1234" spans="1:6" x14ac:dyDescent="0.25">
      <c r="A1234">
        <v>2189</v>
      </c>
      <c r="B1234">
        <v>0.55745220184326172</v>
      </c>
      <c r="C1234">
        <v>0.43873506784439092</v>
      </c>
      <c r="D1234">
        <v>-0.13267065584659579</v>
      </c>
      <c r="E1234" t="s">
        <v>16</v>
      </c>
      <c r="F1234">
        <v>260</v>
      </c>
    </row>
    <row r="1235" spans="1:6" x14ac:dyDescent="0.25">
      <c r="A1235">
        <v>2190</v>
      </c>
      <c r="B1235">
        <v>0.25234261155128479</v>
      </c>
      <c r="C1235">
        <v>0.459718257188797</v>
      </c>
      <c r="D1235">
        <v>-9.626682847738266E-2</v>
      </c>
      <c r="E1235" t="s">
        <v>17</v>
      </c>
      <c r="F1235">
        <v>260</v>
      </c>
    </row>
    <row r="1236" spans="1:6" x14ac:dyDescent="0.25">
      <c r="A1236">
        <v>2191</v>
      </c>
      <c r="B1236">
        <v>0.7284233570098877</v>
      </c>
      <c r="C1236">
        <v>0.77043086290359497</v>
      </c>
      <c r="D1236">
        <v>-0.3885301947593689</v>
      </c>
      <c r="E1236" t="s">
        <v>18</v>
      </c>
      <c r="F1236">
        <v>260</v>
      </c>
    </row>
    <row r="1237" spans="1:6" x14ac:dyDescent="0.25">
      <c r="A1237">
        <v>2192</v>
      </c>
      <c r="B1237">
        <v>7.3004215955734253E-2</v>
      </c>
      <c r="C1237">
        <v>0.7898135781288147</v>
      </c>
      <c r="D1237">
        <v>-0.4322209358215332</v>
      </c>
      <c r="E1237" t="s">
        <v>19</v>
      </c>
      <c r="F1237">
        <v>260</v>
      </c>
    </row>
    <row r="1238" spans="1:6" x14ac:dyDescent="0.25">
      <c r="A1238">
        <v>2193</v>
      </c>
      <c r="B1238">
        <v>0.59455734491348267</v>
      </c>
      <c r="C1238">
        <v>0.59281569719314575</v>
      </c>
      <c r="D1238">
        <v>-0.84071874618530273</v>
      </c>
      <c r="E1238" t="s">
        <v>20</v>
      </c>
      <c r="F1238">
        <v>260</v>
      </c>
    </row>
    <row r="1239" spans="1:6" x14ac:dyDescent="0.25">
      <c r="A1239">
        <v>2194</v>
      </c>
      <c r="B1239">
        <v>0.23508760333061221</v>
      </c>
      <c r="C1239">
        <v>0.5943533182144165</v>
      </c>
      <c r="D1239">
        <v>-0.99037134647369385</v>
      </c>
      <c r="E1239" t="s">
        <v>21</v>
      </c>
      <c r="F1239">
        <v>260</v>
      </c>
    </row>
    <row r="1240" spans="1:6" x14ac:dyDescent="0.25">
      <c r="A1240">
        <v>2195</v>
      </c>
      <c r="B1240">
        <v>0.54017478227615356</v>
      </c>
      <c r="C1240">
        <v>0.58749592304229736</v>
      </c>
      <c r="D1240">
        <v>-0.92744147777557373</v>
      </c>
      <c r="E1240" t="s">
        <v>22</v>
      </c>
      <c r="F1240">
        <v>260</v>
      </c>
    </row>
    <row r="1241" spans="1:6" x14ac:dyDescent="0.25">
      <c r="A1241">
        <v>2196</v>
      </c>
      <c r="B1241">
        <v>0.29675421118736273</v>
      </c>
      <c r="C1241">
        <v>0.57287228107452393</v>
      </c>
      <c r="D1241">
        <v>-1.084485530853271</v>
      </c>
      <c r="E1241" t="s">
        <v>23</v>
      </c>
      <c r="F1241">
        <v>260</v>
      </c>
    </row>
    <row r="1242" spans="1:6" x14ac:dyDescent="0.25">
      <c r="A1242">
        <v>2197</v>
      </c>
      <c r="B1242">
        <v>0.52416133880615234</v>
      </c>
      <c r="C1242">
        <v>0.54774045944213867</v>
      </c>
      <c r="D1242">
        <v>-0.84893357753753662</v>
      </c>
      <c r="E1242" t="s">
        <v>24</v>
      </c>
      <c r="F1242">
        <v>260</v>
      </c>
    </row>
    <row r="1243" spans="1:6" x14ac:dyDescent="0.25">
      <c r="A1243">
        <v>2198</v>
      </c>
      <c r="B1243">
        <v>0.30762076377868652</v>
      </c>
      <c r="C1243">
        <v>0.52877026796340942</v>
      </c>
      <c r="D1243">
        <v>-1.0107460021972661</v>
      </c>
      <c r="E1243" t="s">
        <v>25</v>
      </c>
      <c r="F1243">
        <v>260</v>
      </c>
    </row>
    <row r="1244" spans="1:6" x14ac:dyDescent="0.25">
      <c r="A1244">
        <v>2199</v>
      </c>
      <c r="B1244">
        <v>0.53049749135971069</v>
      </c>
      <c r="C1244">
        <v>0.54769164323806763</v>
      </c>
      <c r="D1244">
        <v>-0.8134230375289917</v>
      </c>
      <c r="E1244" t="s">
        <v>26</v>
      </c>
      <c r="F1244">
        <v>260</v>
      </c>
    </row>
    <row r="1245" spans="1:6" x14ac:dyDescent="0.25">
      <c r="A1245">
        <v>2200</v>
      </c>
      <c r="B1245">
        <v>0.29754635691642761</v>
      </c>
      <c r="C1245">
        <v>0.52917468547821045</v>
      </c>
      <c r="D1245">
        <v>-0.96966654062271118</v>
      </c>
      <c r="E1245" t="s">
        <v>27</v>
      </c>
      <c r="F1245">
        <v>260</v>
      </c>
    </row>
    <row r="1246" spans="1:6" x14ac:dyDescent="0.25">
      <c r="A1246">
        <v>2201</v>
      </c>
      <c r="B1246">
        <v>0.50976508855819702</v>
      </c>
      <c r="C1246">
        <v>1.027100205421448</v>
      </c>
      <c r="D1246">
        <v>-2.8589041903615001E-2</v>
      </c>
      <c r="E1246" t="s">
        <v>28</v>
      </c>
      <c r="F1246">
        <v>260</v>
      </c>
    </row>
    <row r="1247" spans="1:6" x14ac:dyDescent="0.25">
      <c r="A1247">
        <v>2202</v>
      </c>
      <c r="B1247">
        <v>0.31789860129356379</v>
      </c>
      <c r="C1247">
        <v>1.032137393951416</v>
      </c>
      <c r="D1247">
        <v>3.0669033527374271E-2</v>
      </c>
      <c r="E1247" t="s">
        <v>29</v>
      </c>
      <c r="F1247">
        <v>260</v>
      </c>
    </row>
    <row r="1248" spans="1:6" x14ac:dyDescent="0.25">
      <c r="A1248">
        <v>2203</v>
      </c>
      <c r="B1248">
        <v>0.51967644691467285</v>
      </c>
      <c r="C1248">
        <v>1.5061861276626589</v>
      </c>
      <c r="D1248">
        <v>0.17636348307132721</v>
      </c>
      <c r="E1248" t="s">
        <v>30</v>
      </c>
      <c r="F1248">
        <v>260</v>
      </c>
    </row>
    <row r="1249" spans="1:6" x14ac:dyDescent="0.25">
      <c r="A1249">
        <v>2204</v>
      </c>
      <c r="B1249">
        <v>0.32081678509712219</v>
      </c>
      <c r="C1249">
        <v>1.5136245489120479</v>
      </c>
      <c r="D1249">
        <v>0.1941801905632019</v>
      </c>
      <c r="E1249" t="s">
        <v>31</v>
      </c>
      <c r="F1249">
        <v>260</v>
      </c>
    </row>
    <row r="1250" spans="1:6" x14ac:dyDescent="0.25">
      <c r="A1250">
        <v>2205</v>
      </c>
      <c r="B1250">
        <v>0.5107617974281311</v>
      </c>
      <c r="C1250">
        <v>1.9126541614532471</v>
      </c>
      <c r="D1250">
        <v>0.66269254684448242</v>
      </c>
      <c r="E1250" t="s">
        <v>32</v>
      </c>
      <c r="F1250">
        <v>260</v>
      </c>
    </row>
    <row r="1251" spans="1:6" x14ac:dyDescent="0.25">
      <c r="A1251">
        <v>2206</v>
      </c>
      <c r="B1251">
        <v>0.32428333163261408</v>
      </c>
      <c r="C1251">
        <v>1.9380625486373899</v>
      </c>
      <c r="D1251">
        <v>0.53595113754272461</v>
      </c>
      <c r="E1251" t="s">
        <v>33</v>
      </c>
      <c r="F1251">
        <v>260</v>
      </c>
    </row>
    <row r="1252" spans="1:6" x14ac:dyDescent="0.25">
      <c r="A1252">
        <v>2207</v>
      </c>
      <c r="B1252">
        <v>0.51348608732223511</v>
      </c>
      <c r="C1252">
        <v>1.9698326587677</v>
      </c>
      <c r="D1252">
        <v>0.69725406169891357</v>
      </c>
      <c r="E1252" t="s">
        <v>34</v>
      </c>
      <c r="F1252">
        <v>260</v>
      </c>
    </row>
    <row r="1253" spans="1:6" x14ac:dyDescent="0.25">
      <c r="A1253">
        <v>2208</v>
      </c>
      <c r="B1253">
        <v>0.3207707405090332</v>
      </c>
      <c r="C1253">
        <v>2.0058813095092769</v>
      </c>
      <c r="D1253">
        <v>0.5599551796913147</v>
      </c>
      <c r="E1253" t="s">
        <v>35</v>
      </c>
      <c r="F1253">
        <v>260</v>
      </c>
    </row>
    <row r="1254" spans="1:6" x14ac:dyDescent="0.25">
      <c r="A1254">
        <v>2209</v>
      </c>
      <c r="B1254">
        <v>0.49342355132102972</v>
      </c>
      <c r="C1254">
        <v>2.0689947605133061</v>
      </c>
      <c r="D1254">
        <v>0.38527011871337891</v>
      </c>
      <c r="E1254" t="s">
        <v>36</v>
      </c>
      <c r="F1254">
        <v>260</v>
      </c>
    </row>
    <row r="1255" spans="1:6" x14ac:dyDescent="0.25">
      <c r="A1255">
        <v>2210</v>
      </c>
      <c r="B1255">
        <v>0.34592556953430181</v>
      </c>
      <c r="C1255">
        <v>2.082821369171143</v>
      </c>
      <c r="D1255">
        <v>0.17728482186794281</v>
      </c>
      <c r="E1255" t="s">
        <v>37</v>
      </c>
      <c r="F1255">
        <v>260</v>
      </c>
    </row>
    <row r="1256" spans="1:6" x14ac:dyDescent="0.25">
      <c r="A1256">
        <v>2211</v>
      </c>
      <c r="B1256">
        <v>0.41783279180526728</v>
      </c>
      <c r="C1256">
        <v>0.25459486246109009</v>
      </c>
      <c r="D1256">
        <v>-0.60693472623825073</v>
      </c>
      <c r="E1256" t="s">
        <v>5</v>
      </c>
      <c r="F1256">
        <v>261</v>
      </c>
    </row>
    <row r="1257" spans="1:6" x14ac:dyDescent="0.25">
      <c r="A1257">
        <v>2212</v>
      </c>
      <c r="B1257">
        <v>0.4281584620475769</v>
      </c>
      <c r="C1257">
        <v>0.2075121998786926</v>
      </c>
      <c r="D1257">
        <v>-0.57639521360397339</v>
      </c>
      <c r="E1257" t="s">
        <v>6</v>
      </c>
      <c r="F1257">
        <v>261</v>
      </c>
    </row>
    <row r="1258" spans="1:6" x14ac:dyDescent="0.25">
      <c r="A1258">
        <v>2213</v>
      </c>
      <c r="B1258">
        <v>0.43850606679916382</v>
      </c>
      <c r="C1258">
        <v>0.2070235759019852</v>
      </c>
      <c r="D1258">
        <v>-0.57608300447463989</v>
      </c>
      <c r="E1258" t="s">
        <v>7</v>
      </c>
      <c r="F1258">
        <v>261</v>
      </c>
    </row>
    <row r="1259" spans="1:6" x14ac:dyDescent="0.25">
      <c r="A1259">
        <v>2214</v>
      </c>
      <c r="B1259">
        <v>0.44896441698074341</v>
      </c>
      <c r="C1259">
        <v>0.2072458416223526</v>
      </c>
      <c r="D1259">
        <v>-0.57581490278244019</v>
      </c>
      <c r="E1259" t="s">
        <v>8</v>
      </c>
      <c r="F1259">
        <v>261</v>
      </c>
    </row>
    <row r="1260" spans="1:6" x14ac:dyDescent="0.25">
      <c r="A1260">
        <v>2215</v>
      </c>
      <c r="B1260">
        <v>0.39515164494514471</v>
      </c>
      <c r="C1260">
        <v>0.2097038924694061</v>
      </c>
      <c r="D1260">
        <v>-0.57240515947341919</v>
      </c>
      <c r="E1260" t="s">
        <v>9</v>
      </c>
      <c r="F1260">
        <v>261</v>
      </c>
    </row>
    <row r="1261" spans="1:6" x14ac:dyDescent="0.25">
      <c r="A1261">
        <v>2216</v>
      </c>
      <c r="B1261">
        <v>0.38125032186508179</v>
      </c>
      <c r="C1261">
        <v>0.2097013741731644</v>
      </c>
      <c r="D1261">
        <v>-0.57237130403518677</v>
      </c>
      <c r="E1261" t="s">
        <v>10</v>
      </c>
      <c r="F1261">
        <v>261</v>
      </c>
    </row>
    <row r="1262" spans="1:6" x14ac:dyDescent="0.25">
      <c r="A1262">
        <v>2217</v>
      </c>
      <c r="B1262">
        <v>0.3675556480884552</v>
      </c>
      <c r="C1262">
        <v>0.21053178608417511</v>
      </c>
      <c r="D1262">
        <v>-0.57248246669769287</v>
      </c>
      <c r="E1262" t="s">
        <v>11</v>
      </c>
      <c r="F1262">
        <v>261</v>
      </c>
    </row>
    <row r="1263" spans="1:6" x14ac:dyDescent="0.25">
      <c r="A1263">
        <v>2218</v>
      </c>
      <c r="B1263">
        <v>0.4623267650604248</v>
      </c>
      <c r="C1263">
        <v>0.2243206650018692</v>
      </c>
      <c r="D1263">
        <v>-0.31330347061157232</v>
      </c>
      <c r="E1263" t="s">
        <v>12</v>
      </c>
      <c r="F1263">
        <v>261</v>
      </c>
    </row>
    <row r="1264" spans="1:6" x14ac:dyDescent="0.25">
      <c r="A1264">
        <v>2219</v>
      </c>
      <c r="B1264">
        <v>0.34346011281013489</v>
      </c>
      <c r="C1264">
        <v>0.22983202338218689</v>
      </c>
      <c r="D1264">
        <v>-0.28887397050857538</v>
      </c>
      <c r="E1264" t="s">
        <v>13</v>
      </c>
      <c r="F1264">
        <v>261</v>
      </c>
    </row>
    <row r="1265" spans="1:6" x14ac:dyDescent="0.25">
      <c r="A1265">
        <v>2220</v>
      </c>
      <c r="B1265">
        <v>0.43641355633735662</v>
      </c>
      <c r="C1265">
        <v>0.30090785026550287</v>
      </c>
      <c r="D1265">
        <v>-0.50563913583755493</v>
      </c>
      <c r="E1265" t="s">
        <v>14</v>
      </c>
      <c r="F1265">
        <v>261</v>
      </c>
    </row>
    <row r="1266" spans="1:6" x14ac:dyDescent="0.25">
      <c r="A1266">
        <v>2221</v>
      </c>
      <c r="B1266">
        <v>0.39721831679344177</v>
      </c>
      <c r="C1266">
        <v>0.30645519495010382</v>
      </c>
      <c r="D1266">
        <v>-0.49937641620635992</v>
      </c>
      <c r="E1266" t="s">
        <v>15</v>
      </c>
      <c r="F1266">
        <v>261</v>
      </c>
    </row>
    <row r="1267" spans="1:6" x14ac:dyDescent="0.25">
      <c r="A1267">
        <v>2222</v>
      </c>
      <c r="B1267">
        <v>0.56036758422851563</v>
      </c>
      <c r="C1267">
        <v>0.43601962924003601</v>
      </c>
      <c r="D1267">
        <v>-0.13913202285766599</v>
      </c>
      <c r="E1267" t="s">
        <v>16</v>
      </c>
      <c r="F1267">
        <v>261</v>
      </c>
    </row>
    <row r="1268" spans="1:6" x14ac:dyDescent="0.25">
      <c r="A1268">
        <v>2223</v>
      </c>
      <c r="B1268">
        <v>0.25653356313705439</v>
      </c>
      <c r="C1268">
        <v>0.45958548784255981</v>
      </c>
      <c r="D1268">
        <v>-9.8590977489948273E-2</v>
      </c>
      <c r="E1268" t="s">
        <v>17</v>
      </c>
      <c r="F1268">
        <v>261</v>
      </c>
    </row>
    <row r="1269" spans="1:6" x14ac:dyDescent="0.25">
      <c r="A1269">
        <v>2224</v>
      </c>
      <c r="B1269">
        <v>0.73577356338500977</v>
      </c>
      <c r="C1269">
        <v>0.76262593269348145</v>
      </c>
      <c r="D1269">
        <v>-0.39328691363334661</v>
      </c>
      <c r="E1269" t="s">
        <v>18</v>
      </c>
      <c r="F1269">
        <v>261</v>
      </c>
    </row>
    <row r="1270" spans="1:6" x14ac:dyDescent="0.25">
      <c r="A1270">
        <v>2225</v>
      </c>
      <c r="B1270">
        <v>7.0080980658531189E-2</v>
      </c>
      <c r="C1270">
        <v>0.78145056962966919</v>
      </c>
      <c r="D1270">
        <v>-0.42922234535217291</v>
      </c>
      <c r="E1270" t="s">
        <v>19</v>
      </c>
      <c r="F1270">
        <v>261</v>
      </c>
    </row>
    <row r="1271" spans="1:6" x14ac:dyDescent="0.25">
      <c r="A1271">
        <v>2226</v>
      </c>
      <c r="B1271">
        <v>0.60033059120178223</v>
      </c>
      <c r="C1271">
        <v>0.58483469486236572</v>
      </c>
      <c r="D1271">
        <v>-0.82707220315933228</v>
      </c>
      <c r="E1271" t="s">
        <v>20</v>
      </c>
      <c r="F1271">
        <v>261</v>
      </c>
    </row>
    <row r="1272" spans="1:6" x14ac:dyDescent="0.25">
      <c r="A1272">
        <v>2227</v>
      </c>
      <c r="B1272">
        <v>0.23356534540653229</v>
      </c>
      <c r="C1272">
        <v>0.59156697988510132</v>
      </c>
      <c r="D1272">
        <v>-0.96425342559814453</v>
      </c>
      <c r="E1272" t="s">
        <v>21</v>
      </c>
      <c r="F1272">
        <v>261</v>
      </c>
    </row>
    <row r="1273" spans="1:6" x14ac:dyDescent="0.25">
      <c r="A1273">
        <v>2228</v>
      </c>
      <c r="B1273">
        <v>0.54821765422821045</v>
      </c>
      <c r="C1273">
        <v>0.57609981298446655</v>
      </c>
      <c r="D1273">
        <v>-0.90846312046051025</v>
      </c>
      <c r="E1273" t="s">
        <v>22</v>
      </c>
      <c r="F1273">
        <v>261</v>
      </c>
    </row>
    <row r="1274" spans="1:6" x14ac:dyDescent="0.25">
      <c r="A1274">
        <v>2229</v>
      </c>
      <c r="B1274">
        <v>0.29220908880233759</v>
      </c>
      <c r="C1274">
        <v>0.57184904813766479</v>
      </c>
      <c r="D1274">
        <v>-1.0534178018569951</v>
      </c>
      <c r="E1274" t="s">
        <v>23</v>
      </c>
      <c r="F1274">
        <v>261</v>
      </c>
    </row>
    <row r="1275" spans="1:6" x14ac:dyDescent="0.25">
      <c r="A1275">
        <v>2230</v>
      </c>
      <c r="B1275">
        <v>0.53306293487548828</v>
      </c>
      <c r="C1275">
        <v>0.53704243898391724</v>
      </c>
      <c r="D1275">
        <v>-0.82988005876541138</v>
      </c>
      <c r="E1275" t="s">
        <v>24</v>
      </c>
      <c r="F1275">
        <v>261</v>
      </c>
    </row>
    <row r="1276" spans="1:6" x14ac:dyDescent="0.25">
      <c r="A1276">
        <v>2231</v>
      </c>
      <c r="B1276">
        <v>0.30365633964538569</v>
      </c>
      <c r="C1276">
        <v>0.52769327163696289</v>
      </c>
      <c r="D1276">
        <v>-0.97806704044342041</v>
      </c>
      <c r="E1276" t="s">
        <v>25</v>
      </c>
      <c r="F1276">
        <v>261</v>
      </c>
    </row>
    <row r="1277" spans="1:6" x14ac:dyDescent="0.25">
      <c r="A1277">
        <v>2232</v>
      </c>
      <c r="B1277">
        <v>0.53844761848449707</v>
      </c>
      <c r="C1277">
        <v>0.53799200057983398</v>
      </c>
      <c r="D1277">
        <v>-0.79921817779541016</v>
      </c>
      <c r="E1277" t="s">
        <v>26</v>
      </c>
      <c r="F1277">
        <v>261</v>
      </c>
    </row>
    <row r="1278" spans="1:6" x14ac:dyDescent="0.25">
      <c r="A1278">
        <v>2233</v>
      </c>
      <c r="B1278">
        <v>0.29323527216911321</v>
      </c>
      <c r="C1278">
        <v>0.52863991260528564</v>
      </c>
      <c r="D1278">
        <v>-0.94252187013626099</v>
      </c>
      <c r="E1278" t="s">
        <v>27</v>
      </c>
      <c r="F1278">
        <v>261</v>
      </c>
    </row>
    <row r="1279" spans="1:6" x14ac:dyDescent="0.25">
      <c r="A1279">
        <v>2234</v>
      </c>
      <c r="B1279">
        <v>0.51195448637008667</v>
      </c>
      <c r="C1279">
        <v>1.0273963212966919</v>
      </c>
      <c r="D1279">
        <v>-2.7401413768529888E-2</v>
      </c>
      <c r="E1279" t="s">
        <v>28</v>
      </c>
      <c r="F1279">
        <v>261</v>
      </c>
    </row>
    <row r="1280" spans="1:6" x14ac:dyDescent="0.25">
      <c r="A1280">
        <v>2235</v>
      </c>
      <c r="B1280">
        <v>0.32336229085922241</v>
      </c>
      <c r="C1280">
        <v>1.031983613967896</v>
      </c>
      <c r="D1280">
        <v>2.959295175969601E-2</v>
      </c>
      <c r="E1280" t="s">
        <v>29</v>
      </c>
      <c r="F1280">
        <v>261</v>
      </c>
    </row>
    <row r="1281" spans="1:6" x14ac:dyDescent="0.25">
      <c r="A1281">
        <v>2236</v>
      </c>
      <c r="B1281">
        <v>0.52315425872802734</v>
      </c>
      <c r="C1281">
        <v>1.5060498714447019</v>
      </c>
      <c r="D1281">
        <v>0.17407321929931641</v>
      </c>
      <c r="E1281" t="s">
        <v>30</v>
      </c>
      <c r="F1281">
        <v>261</v>
      </c>
    </row>
    <row r="1282" spans="1:6" x14ac:dyDescent="0.25">
      <c r="A1282">
        <v>2237</v>
      </c>
      <c r="B1282">
        <v>0.32799872756004328</v>
      </c>
      <c r="C1282">
        <v>1.5134207010269169</v>
      </c>
      <c r="D1282">
        <v>0.1832255274057388</v>
      </c>
      <c r="E1282" t="s">
        <v>31</v>
      </c>
      <c r="F1282">
        <v>261</v>
      </c>
    </row>
    <row r="1283" spans="1:6" x14ac:dyDescent="0.25">
      <c r="A1283">
        <v>2238</v>
      </c>
      <c r="B1283">
        <v>0.51405936479568481</v>
      </c>
      <c r="C1283">
        <v>1.912585377693176</v>
      </c>
      <c r="D1283">
        <v>0.65009135007858276</v>
      </c>
      <c r="E1283" t="s">
        <v>32</v>
      </c>
      <c r="F1283">
        <v>261</v>
      </c>
    </row>
    <row r="1284" spans="1:6" x14ac:dyDescent="0.25">
      <c r="A1284">
        <v>2239</v>
      </c>
      <c r="B1284">
        <v>0.32898107171058649</v>
      </c>
      <c r="C1284">
        <v>1.938336968421936</v>
      </c>
      <c r="D1284">
        <v>0.51125240325927734</v>
      </c>
      <c r="E1284" t="s">
        <v>33</v>
      </c>
      <c r="F1284">
        <v>261</v>
      </c>
    </row>
    <row r="1285" spans="1:6" x14ac:dyDescent="0.25">
      <c r="A1285">
        <v>2240</v>
      </c>
      <c r="B1285">
        <v>0.51731657981872559</v>
      </c>
      <c r="C1285">
        <v>1.969117164611816</v>
      </c>
      <c r="D1285">
        <v>0.68214875459671021</v>
      </c>
      <c r="E1285" t="s">
        <v>34</v>
      </c>
      <c r="F1285">
        <v>261</v>
      </c>
    </row>
    <row r="1286" spans="1:6" x14ac:dyDescent="0.25">
      <c r="A1286">
        <v>2241</v>
      </c>
      <c r="B1286">
        <v>0.32480856776237488</v>
      </c>
      <c r="C1286">
        <v>2.0059814453125</v>
      </c>
      <c r="D1286">
        <v>0.53393751382827759</v>
      </c>
      <c r="E1286" t="s">
        <v>35</v>
      </c>
      <c r="F1286">
        <v>261</v>
      </c>
    </row>
    <row r="1287" spans="1:6" x14ac:dyDescent="0.25">
      <c r="A1287">
        <v>2242</v>
      </c>
      <c r="B1287">
        <v>0.49506315588951111</v>
      </c>
      <c r="C1287">
        <v>2.0688555240631099</v>
      </c>
      <c r="D1287">
        <v>0.36489102244377142</v>
      </c>
      <c r="E1287" t="s">
        <v>36</v>
      </c>
      <c r="F1287">
        <v>261</v>
      </c>
    </row>
    <row r="1288" spans="1:6" x14ac:dyDescent="0.25">
      <c r="A1288">
        <v>2243</v>
      </c>
      <c r="B1288">
        <v>0.3494914174079895</v>
      </c>
      <c r="C1288">
        <v>2.082451343536377</v>
      </c>
      <c r="D1288">
        <v>0.1593187749385834</v>
      </c>
      <c r="E1288" t="s">
        <v>37</v>
      </c>
      <c r="F1288">
        <v>261</v>
      </c>
    </row>
    <row r="1289" spans="1:6" x14ac:dyDescent="0.25">
      <c r="A1289">
        <v>2244</v>
      </c>
      <c r="B1289">
        <v>0.41978472471237183</v>
      </c>
      <c r="C1289">
        <v>0.25443148612976069</v>
      </c>
      <c r="D1289">
        <v>-0.61760848760604858</v>
      </c>
      <c r="E1289" t="s">
        <v>5</v>
      </c>
      <c r="F1289">
        <v>262</v>
      </c>
    </row>
    <row r="1290" spans="1:6" x14ac:dyDescent="0.25">
      <c r="A1290">
        <v>2245</v>
      </c>
      <c r="B1290">
        <v>0.42893388867378229</v>
      </c>
      <c r="C1290">
        <v>0.20745536684989929</v>
      </c>
      <c r="D1290">
        <v>-0.58464318513870239</v>
      </c>
      <c r="E1290" t="s">
        <v>6</v>
      </c>
      <c r="F1290">
        <v>262</v>
      </c>
    </row>
    <row r="1291" spans="1:6" x14ac:dyDescent="0.25">
      <c r="A1291">
        <v>2246</v>
      </c>
      <c r="B1291">
        <v>0.43882954120635992</v>
      </c>
      <c r="C1291">
        <v>0.20676787197589869</v>
      </c>
      <c r="D1291">
        <v>-0.58432012796401978</v>
      </c>
      <c r="E1291" t="s">
        <v>7</v>
      </c>
      <c r="F1291">
        <v>262</v>
      </c>
    </row>
    <row r="1292" spans="1:6" x14ac:dyDescent="0.25">
      <c r="A1292">
        <v>2247</v>
      </c>
      <c r="B1292">
        <v>0.4489443302154541</v>
      </c>
      <c r="C1292">
        <v>0.20669254660606379</v>
      </c>
      <c r="D1292">
        <v>-0.58404022455215454</v>
      </c>
      <c r="E1292" t="s">
        <v>8</v>
      </c>
      <c r="F1292">
        <v>262</v>
      </c>
    </row>
    <row r="1293" spans="1:6" x14ac:dyDescent="0.25">
      <c r="A1293">
        <v>2248</v>
      </c>
      <c r="B1293">
        <v>0.39677625894546509</v>
      </c>
      <c r="C1293">
        <v>0.2097720205783844</v>
      </c>
      <c r="D1293">
        <v>-0.58286088705062866</v>
      </c>
      <c r="E1293" t="s">
        <v>9</v>
      </c>
      <c r="F1293">
        <v>262</v>
      </c>
    </row>
    <row r="1294" spans="1:6" x14ac:dyDescent="0.25">
      <c r="A1294">
        <v>2249</v>
      </c>
      <c r="B1294">
        <v>0.38278102874755859</v>
      </c>
      <c r="C1294">
        <v>0.2102422118186951</v>
      </c>
      <c r="D1294">
        <v>-0.58282673358917236</v>
      </c>
      <c r="E1294" t="s">
        <v>10</v>
      </c>
      <c r="F1294">
        <v>262</v>
      </c>
    </row>
    <row r="1295" spans="1:6" x14ac:dyDescent="0.25">
      <c r="A1295">
        <v>2250</v>
      </c>
      <c r="B1295">
        <v>0.36928623914718628</v>
      </c>
      <c r="C1295">
        <v>0.21209049224853521</v>
      </c>
      <c r="D1295">
        <v>-0.58292841911315918</v>
      </c>
      <c r="E1295" t="s">
        <v>11</v>
      </c>
      <c r="F1295">
        <v>262</v>
      </c>
    </row>
    <row r="1296" spans="1:6" x14ac:dyDescent="0.25">
      <c r="A1296">
        <v>2251</v>
      </c>
      <c r="B1296">
        <v>0.46220883727073669</v>
      </c>
      <c r="C1296">
        <v>0.22359105944633481</v>
      </c>
      <c r="D1296">
        <v>-0.31477630138397222</v>
      </c>
      <c r="E1296" t="s">
        <v>12</v>
      </c>
      <c r="F1296">
        <v>262</v>
      </c>
    </row>
    <row r="1297" spans="1:6" x14ac:dyDescent="0.25">
      <c r="A1297">
        <v>2252</v>
      </c>
      <c r="B1297">
        <v>0.34512186050415039</v>
      </c>
      <c r="C1297">
        <v>0.23296645283699041</v>
      </c>
      <c r="D1297">
        <v>-0.2994326651096344</v>
      </c>
      <c r="E1297" t="s">
        <v>13</v>
      </c>
      <c r="F1297">
        <v>262</v>
      </c>
    </row>
    <row r="1298" spans="1:6" x14ac:dyDescent="0.25">
      <c r="A1298">
        <v>2253</v>
      </c>
      <c r="B1298">
        <v>0.43883898854255682</v>
      </c>
      <c r="C1298">
        <v>0.29982396960258478</v>
      </c>
      <c r="D1298">
        <v>-0.51381599903106689</v>
      </c>
      <c r="E1298" t="s">
        <v>14</v>
      </c>
      <c r="F1298">
        <v>262</v>
      </c>
    </row>
    <row r="1299" spans="1:6" x14ac:dyDescent="0.25">
      <c r="A1299">
        <v>2254</v>
      </c>
      <c r="B1299">
        <v>0.40032970905303961</v>
      </c>
      <c r="C1299">
        <v>0.30606889724731451</v>
      </c>
      <c r="D1299">
        <v>-0.51035934686660767</v>
      </c>
      <c r="E1299" t="s">
        <v>15</v>
      </c>
      <c r="F1299">
        <v>262</v>
      </c>
    </row>
    <row r="1300" spans="1:6" x14ac:dyDescent="0.25">
      <c r="A1300">
        <v>2255</v>
      </c>
      <c r="B1300">
        <v>0.56231147050857544</v>
      </c>
      <c r="C1300">
        <v>0.432728111743927</v>
      </c>
      <c r="D1300">
        <v>-0.14205428957939151</v>
      </c>
      <c r="E1300" t="s">
        <v>16</v>
      </c>
      <c r="F1300">
        <v>262</v>
      </c>
    </row>
    <row r="1301" spans="1:6" x14ac:dyDescent="0.25">
      <c r="A1301">
        <v>2256</v>
      </c>
      <c r="B1301">
        <v>0.26144891977310181</v>
      </c>
      <c r="C1301">
        <v>0.45907235145568848</v>
      </c>
      <c r="D1301">
        <v>-0.11248999089002611</v>
      </c>
      <c r="E1301" t="s">
        <v>17</v>
      </c>
      <c r="F1301">
        <v>262</v>
      </c>
    </row>
    <row r="1302" spans="1:6" x14ac:dyDescent="0.25">
      <c r="A1302">
        <v>2257</v>
      </c>
      <c r="B1302">
        <v>0.7503475546836853</v>
      </c>
      <c r="C1302">
        <v>0.7497478723526001</v>
      </c>
      <c r="D1302">
        <v>-0.41010665893554688</v>
      </c>
      <c r="E1302" t="s">
        <v>18</v>
      </c>
      <c r="F1302">
        <v>262</v>
      </c>
    </row>
    <row r="1303" spans="1:6" x14ac:dyDescent="0.25">
      <c r="A1303">
        <v>2258</v>
      </c>
      <c r="B1303">
        <v>6.7292213439941406E-2</v>
      </c>
      <c r="C1303">
        <v>0.7730942964553833</v>
      </c>
      <c r="D1303">
        <v>-0.44341465830802917</v>
      </c>
      <c r="E1303" t="s">
        <v>19</v>
      </c>
      <c r="F1303">
        <v>262</v>
      </c>
    </row>
    <row r="1304" spans="1:6" x14ac:dyDescent="0.25">
      <c r="A1304">
        <v>2259</v>
      </c>
      <c r="B1304">
        <v>0.60364252328872681</v>
      </c>
      <c r="C1304">
        <v>0.58015447854995728</v>
      </c>
      <c r="D1304">
        <v>-0.84728211164474487</v>
      </c>
      <c r="E1304" t="s">
        <v>20</v>
      </c>
      <c r="F1304">
        <v>262</v>
      </c>
    </row>
    <row r="1305" spans="1:6" x14ac:dyDescent="0.25">
      <c r="A1305">
        <v>2260</v>
      </c>
      <c r="B1305">
        <v>0.2342693358659744</v>
      </c>
      <c r="C1305">
        <v>0.58954566717147827</v>
      </c>
      <c r="D1305">
        <v>-0.95716363191604614</v>
      </c>
      <c r="E1305" t="s">
        <v>21</v>
      </c>
      <c r="F1305">
        <v>262</v>
      </c>
    </row>
    <row r="1306" spans="1:6" x14ac:dyDescent="0.25">
      <c r="A1306">
        <v>2261</v>
      </c>
      <c r="B1306">
        <v>0.55220556259155273</v>
      </c>
      <c r="C1306">
        <v>0.57285761833190918</v>
      </c>
      <c r="D1306">
        <v>-0.92698508501052856</v>
      </c>
      <c r="E1306" t="s">
        <v>22</v>
      </c>
      <c r="F1306">
        <v>262</v>
      </c>
    </row>
    <row r="1307" spans="1:6" x14ac:dyDescent="0.25">
      <c r="A1307">
        <v>2262</v>
      </c>
      <c r="B1307">
        <v>0.29507455229759222</v>
      </c>
      <c r="C1307">
        <v>0.57066828012466431</v>
      </c>
      <c r="D1307">
        <v>-1.044031977653503</v>
      </c>
      <c r="E1307" t="s">
        <v>23</v>
      </c>
      <c r="F1307">
        <v>262</v>
      </c>
    </row>
    <row r="1308" spans="1:6" x14ac:dyDescent="0.25">
      <c r="A1308">
        <v>2263</v>
      </c>
      <c r="B1308">
        <v>0.53700107336044312</v>
      </c>
      <c r="C1308">
        <v>0.53450173139572144</v>
      </c>
      <c r="D1308">
        <v>-0.8424418568611145</v>
      </c>
      <c r="E1308" t="s">
        <v>24</v>
      </c>
      <c r="F1308">
        <v>262</v>
      </c>
    </row>
    <row r="1309" spans="1:6" x14ac:dyDescent="0.25">
      <c r="A1309">
        <v>2264</v>
      </c>
      <c r="B1309">
        <v>0.30601245164871221</v>
      </c>
      <c r="C1309">
        <v>0.52647846937179565</v>
      </c>
      <c r="D1309">
        <v>-0.96392583847045898</v>
      </c>
      <c r="E1309" t="s">
        <v>25</v>
      </c>
      <c r="F1309">
        <v>262</v>
      </c>
    </row>
    <row r="1310" spans="1:6" x14ac:dyDescent="0.25">
      <c r="A1310">
        <v>2265</v>
      </c>
      <c r="B1310">
        <v>0.54236060380935669</v>
      </c>
      <c r="C1310">
        <v>0.53459137678146362</v>
      </c>
      <c r="D1310">
        <v>-0.81716263294219971</v>
      </c>
      <c r="E1310" t="s">
        <v>26</v>
      </c>
      <c r="F1310">
        <v>262</v>
      </c>
    </row>
    <row r="1311" spans="1:6" x14ac:dyDescent="0.25">
      <c r="A1311">
        <v>2266</v>
      </c>
      <c r="B1311">
        <v>0.29430222511291498</v>
      </c>
      <c r="C1311">
        <v>0.52752602100372314</v>
      </c>
      <c r="D1311">
        <v>-0.93330526351928711</v>
      </c>
      <c r="E1311" t="s">
        <v>27</v>
      </c>
      <c r="F1311">
        <v>262</v>
      </c>
    </row>
    <row r="1312" spans="1:6" x14ac:dyDescent="0.25">
      <c r="A1312">
        <v>2267</v>
      </c>
      <c r="B1312">
        <v>0.51449209451675415</v>
      </c>
      <c r="C1312">
        <v>1.02659010887146</v>
      </c>
      <c r="D1312">
        <v>-2.160625904798508E-2</v>
      </c>
      <c r="E1312" t="s">
        <v>28</v>
      </c>
      <c r="F1312">
        <v>262</v>
      </c>
    </row>
    <row r="1313" spans="1:6" x14ac:dyDescent="0.25">
      <c r="A1313">
        <v>2268</v>
      </c>
      <c r="B1313">
        <v>0.3289322555065155</v>
      </c>
      <c r="C1313">
        <v>1.0314068794250491</v>
      </c>
      <c r="D1313">
        <v>2.3878464475274089E-2</v>
      </c>
      <c r="E1313" t="s">
        <v>29</v>
      </c>
      <c r="F1313">
        <v>262</v>
      </c>
    </row>
    <row r="1314" spans="1:6" x14ac:dyDescent="0.25">
      <c r="A1314">
        <v>2269</v>
      </c>
      <c r="B1314">
        <v>0.52844876050949097</v>
      </c>
      <c r="C1314">
        <v>1.505836606025696</v>
      </c>
      <c r="D1314">
        <v>0.18073658645153051</v>
      </c>
      <c r="E1314" t="s">
        <v>30</v>
      </c>
      <c r="F1314">
        <v>262</v>
      </c>
    </row>
    <row r="1315" spans="1:6" x14ac:dyDescent="0.25">
      <c r="A1315">
        <v>2270</v>
      </c>
      <c r="B1315">
        <v>0.3324507474899292</v>
      </c>
      <c r="C1315">
        <v>1.5132888555526729</v>
      </c>
      <c r="D1315">
        <v>0.17565228044986719</v>
      </c>
      <c r="E1315" t="s">
        <v>31</v>
      </c>
      <c r="F1315">
        <v>262</v>
      </c>
    </row>
    <row r="1316" spans="1:6" x14ac:dyDescent="0.25">
      <c r="A1316">
        <v>2271</v>
      </c>
      <c r="B1316">
        <v>0.51967787742614746</v>
      </c>
      <c r="C1316">
        <v>1.9126433134078979</v>
      </c>
      <c r="D1316">
        <v>0.65421253442764282</v>
      </c>
      <c r="E1316" t="s">
        <v>32</v>
      </c>
      <c r="F1316">
        <v>262</v>
      </c>
    </row>
    <row r="1317" spans="1:6" x14ac:dyDescent="0.25">
      <c r="A1317">
        <v>2272</v>
      </c>
      <c r="B1317">
        <v>0.33345842361450201</v>
      </c>
      <c r="C1317">
        <v>1.93987512588501</v>
      </c>
      <c r="D1317">
        <v>0.49909985065460211</v>
      </c>
      <c r="E1317" t="s">
        <v>33</v>
      </c>
      <c r="F1317">
        <v>262</v>
      </c>
    </row>
    <row r="1318" spans="1:6" x14ac:dyDescent="0.25">
      <c r="A1318">
        <v>2273</v>
      </c>
      <c r="B1318">
        <v>0.52300971746444702</v>
      </c>
      <c r="C1318">
        <v>1.9692085981369021</v>
      </c>
      <c r="D1318">
        <v>0.68631941080093384</v>
      </c>
      <c r="E1318" t="s">
        <v>34</v>
      </c>
      <c r="F1318">
        <v>262</v>
      </c>
    </row>
    <row r="1319" spans="1:6" x14ac:dyDescent="0.25">
      <c r="A1319">
        <v>2274</v>
      </c>
      <c r="B1319">
        <v>0.32952135801315308</v>
      </c>
      <c r="C1319">
        <v>2.008095264434814</v>
      </c>
      <c r="D1319">
        <v>0.52140045166015625</v>
      </c>
      <c r="E1319" t="s">
        <v>35</v>
      </c>
      <c r="F1319">
        <v>262</v>
      </c>
    </row>
    <row r="1320" spans="1:6" x14ac:dyDescent="0.25">
      <c r="A1320">
        <v>2275</v>
      </c>
      <c r="B1320">
        <v>0.50137585401535034</v>
      </c>
      <c r="C1320">
        <v>2.068783044815063</v>
      </c>
      <c r="D1320">
        <v>0.36567232012748718</v>
      </c>
      <c r="E1320" t="s">
        <v>36</v>
      </c>
      <c r="F1320">
        <v>262</v>
      </c>
    </row>
    <row r="1321" spans="1:6" x14ac:dyDescent="0.25">
      <c r="A1321">
        <v>2276</v>
      </c>
      <c r="B1321">
        <v>0.35418379306793207</v>
      </c>
      <c r="C1321">
        <v>2.082993745803833</v>
      </c>
      <c r="D1321">
        <v>0.14167934656143191</v>
      </c>
      <c r="E1321" t="s">
        <v>37</v>
      </c>
      <c r="F1321">
        <v>262</v>
      </c>
    </row>
    <row r="1322" spans="1:6" x14ac:dyDescent="0.25">
      <c r="A1322">
        <v>2277</v>
      </c>
      <c r="B1322">
        <v>0.42186576128005981</v>
      </c>
      <c r="C1322">
        <v>0.25373798608779907</v>
      </c>
      <c r="D1322">
        <v>-0.62660133838653564</v>
      </c>
      <c r="E1322" t="s">
        <v>5</v>
      </c>
      <c r="F1322">
        <v>263</v>
      </c>
    </row>
    <row r="1323" spans="1:6" x14ac:dyDescent="0.25">
      <c r="A1323">
        <v>2278</v>
      </c>
      <c r="B1323">
        <v>0.43021994829177862</v>
      </c>
      <c r="C1323">
        <v>0.2069678604602814</v>
      </c>
      <c r="D1323">
        <v>-0.5908195972442627</v>
      </c>
      <c r="E1323" t="s">
        <v>6</v>
      </c>
      <c r="F1323">
        <v>263</v>
      </c>
    </row>
    <row r="1324" spans="1:6" x14ac:dyDescent="0.25">
      <c r="A1324">
        <v>2279</v>
      </c>
      <c r="B1324">
        <v>0.43963456153869629</v>
      </c>
      <c r="C1324">
        <v>0.20584242045879361</v>
      </c>
      <c r="D1324">
        <v>-0.59047329425811768</v>
      </c>
      <c r="E1324" t="s">
        <v>7</v>
      </c>
      <c r="F1324">
        <v>263</v>
      </c>
    </row>
    <row r="1325" spans="1:6" x14ac:dyDescent="0.25">
      <c r="A1325">
        <v>2280</v>
      </c>
      <c r="B1325">
        <v>0.4492969810962677</v>
      </c>
      <c r="C1325">
        <v>0.20530557632446289</v>
      </c>
      <c r="D1325">
        <v>-0.59017479419708252</v>
      </c>
      <c r="E1325" t="s">
        <v>8</v>
      </c>
      <c r="F1325">
        <v>263</v>
      </c>
    </row>
    <row r="1326" spans="1:6" x14ac:dyDescent="0.25">
      <c r="A1326">
        <v>2281</v>
      </c>
      <c r="B1326">
        <v>0.39857369661331182</v>
      </c>
      <c r="C1326">
        <v>0.20965349674224851</v>
      </c>
      <c r="D1326">
        <v>-0.59006023406982422</v>
      </c>
      <c r="E1326" t="s">
        <v>9</v>
      </c>
      <c r="F1326">
        <v>263</v>
      </c>
    </row>
    <row r="1327" spans="1:6" x14ac:dyDescent="0.25">
      <c r="A1327">
        <v>2282</v>
      </c>
      <c r="B1327">
        <v>0.38438969850540161</v>
      </c>
      <c r="C1327">
        <v>0.21046751737594599</v>
      </c>
      <c r="D1327">
        <v>-0.59003615379333496</v>
      </c>
      <c r="E1327" t="s">
        <v>10</v>
      </c>
      <c r="F1327">
        <v>263</v>
      </c>
    </row>
    <row r="1328" spans="1:6" x14ac:dyDescent="0.25">
      <c r="A1328">
        <v>2283</v>
      </c>
      <c r="B1328">
        <v>0.37112331390380859</v>
      </c>
      <c r="C1328">
        <v>0.21305464208126071</v>
      </c>
      <c r="D1328">
        <v>-0.59015727043151855</v>
      </c>
      <c r="E1328" t="s">
        <v>11</v>
      </c>
      <c r="F1328">
        <v>263</v>
      </c>
    </row>
    <row r="1329" spans="1:6" x14ac:dyDescent="0.25">
      <c r="A1329">
        <v>2284</v>
      </c>
      <c r="B1329">
        <v>0.46186813712120062</v>
      </c>
      <c r="C1329">
        <v>0.22203107178211209</v>
      </c>
      <c r="D1329">
        <v>-0.31808817386627197</v>
      </c>
      <c r="E1329" t="s">
        <v>12</v>
      </c>
      <c r="F1329">
        <v>263</v>
      </c>
    </row>
    <row r="1330" spans="1:6" x14ac:dyDescent="0.25">
      <c r="A1330">
        <v>2285</v>
      </c>
      <c r="B1330">
        <v>0.34670150279998779</v>
      </c>
      <c r="C1330">
        <v>0.23541060090065</v>
      </c>
      <c r="D1330">
        <v>-0.306560218334198</v>
      </c>
      <c r="E1330" t="s">
        <v>13</v>
      </c>
      <c r="F1330">
        <v>263</v>
      </c>
    </row>
    <row r="1331" spans="1:6" x14ac:dyDescent="0.25">
      <c r="A1331">
        <v>2286</v>
      </c>
      <c r="B1331">
        <v>0.44127631187438959</v>
      </c>
      <c r="C1331">
        <v>0.29853299260139471</v>
      </c>
      <c r="D1331">
        <v>-0.52290099859237671</v>
      </c>
      <c r="E1331" t="s">
        <v>14</v>
      </c>
      <c r="F1331">
        <v>263</v>
      </c>
    </row>
    <row r="1332" spans="1:6" x14ac:dyDescent="0.25">
      <c r="A1332">
        <v>2287</v>
      </c>
      <c r="B1332">
        <v>0.40280821919441218</v>
      </c>
      <c r="C1332">
        <v>0.30577412247657781</v>
      </c>
      <c r="D1332">
        <v>-0.52056229114532471</v>
      </c>
      <c r="E1332" t="s">
        <v>15</v>
      </c>
      <c r="F1332">
        <v>263</v>
      </c>
    </row>
    <row r="1333" spans="1:6" x14ac:dyDescent="0.25">
      <c r="A1333">
        <v>2288</v>
      </c>
      <c r="B1333">
        <v>0.56490552425384521</v>
      </c>
      <c r="C1333">
        <v>0.43263918161392212</v>
      </c>
      <c r="D1333">
        <v>-0.14662683010101321</v>
      </c>
      <c r="E1333" t="s">
        <v>16</v>
      </c>
      <c r="F1333">
        <v>263</v>
      </c>
    </row>
    <row r="1334" spans="1:6" x14ac:dyDescent="0.25">
      <c r="A1334">
        <v>2289</v>
      </c>
      <c r="B1334">
        <v>0.2644621729850769</v>
      </c>
      <c r="C1334">
        <v>0.45908352732658392</v>
      </c>
      <c r="D1334">
        <v>-0.12635897099971771</v>
      </c>
      <c r="E1334" t="s">
        <v>17</v>
      </c>
      <c r="F1334">
        <v>263</v>
      </c>
    </row>
    <row r="1335" spans="1:6" x14ac:dyDescent="0.25">
      <c r="A1335">
        <v>2290</v>
      </c>
      <c r="B1335">
        <v>0.75833052396774292</v>
      </c>
      <c r="C1335">
        <v>0.74069523811340332</v>
      </c>
      <c r="D1335">
        <v>-0.42344880104064941</v>
      </c>
      <c r="E1335" t="s">
        <v>18</v>
      </c>
      <c r="F1335">
        <v>263</v>
      </c>
    </row>
    <row r="1336" spans="1:6" x14ac:dyDescent="0.25">
      <c r="A1336">
        <v>2291</v>
      </c>
      <c r="B1336">
        <v>6.5170906484127045E-2</v>
      </c>
      <c r="C1336">
        <v>0.76978582143783569</v>
      </c>
      <c r="D1336">
        <v>-0.44817507266998291</v>
      </c>
      <c r="E1336" t="s">
        <v>19</v>
      </c>
      <c r="F1336">
        <v>263</v>
      </c>
    </row>
    <row r="1337" spans="1:6" x14ac:dyDescent="0.25">
      <c r="A1337">
        <v>2292</v>
      </c>
      <c r="B1337">
        <v>0.60554510354995728</v>
      </c>
      <c r="C1337">
        <v>0.57998991012573242</v>
      </c>
      <c r="D1337">
        <v>-0.84636086225509644</v>
      </c>
      <c r="E1337" t="s">
        <v>20</v>
      </c>
      <c r="F1337">
        <v>263</v>
      </c>
    </row>
    <row r="1338" spans="1:6" x14ac:dyDescent="0.25">
      <c r="A1338">
        <v>2293</v>
      </c>
      <c r="B1338">
        <v>0.23689424991607669</v>
      </c>
      <c r="C1338">
        <v>0.58824992179870605</v>
      </c>
      <c r="D1338">
        <v>-0.96936935186386108</v>
      </c>
      <c r="E1338" t="s">
        <v>21</v>
      </c>
      <c r="F1338">
        <v>263</v>
      </c>
    </row>
    <row r="1339" spans="1:6" x14ac:dyDescent="0.25">
      <c r="A1339">
        <v>2294</v>
      </c>
      <c r="B1339">
        <v>0.55391103029251099</v>
      </c>
      <c r="C1339">
        <v>0.57619398832321167</v>
      </c>
      <c r="D1339">
        <v>-0.92504054307937622</v>
      </c>
      <c r="E1339" t="s">
        <v>22</v>
      </c>
      <c r="F1339">
        <v>263</v>
      </c>
    </row>
    <row r="1340" spans="1:6" x14ac:dyDescent="0.25">
      <c r="A1340">
        <v>2295</v>
      </c>
      <c r="B1340">
        <v>0.29982364177703857</v>
      </c>
      <c r="C1340">
        <v>0.57105380296707153</v>
      </c>
      <c r="D1340">
        <v>-1.057573080062866</v>
      </c>
      <c r="E1340" t="s">
        <v>23</v>
      </c>
      <c r="F1340">
        <v>263</v>
      </c>
    </row>
    <row r="1341" spans="1:6" x14ac:dyDescent="0.25">
      <c r="A1341">
        <v>2296</v>
      </c>
      <c r="B1341">
        <v>0.53755319118499756</v>
      </c>
      <c r="C1341">
        <v>0.53754258155822754</v>
      </c>
      <c r="D1341">
        <v>-0.83723533153533936</v>
      </c>
      <c r="E1341" t="s">
        <v>24</v>
      </c>
      <c r="F1341">
        <v>263</v>
      </c>
    </row>
    <row r="1342" spans="1:6" x14ac:dyDescent="0.25">
      <c r="A1342">
        <v>2297</v>
      </c>
      <c r="B1342">
        <v>0.31148752570152283</v>
      </c>
      <c r="C1342">
        <v>0.52723520994186401</v>
      </c>
      <c r="D1342">
        <v>-0.97876101732254028</v>
      </c>
      <c r="E1342" t="s">
        <v>25</v>
      </c>
      <c r="F1342">
        <v>263</v>
      </c>
    </row>
    <row r="1343" spans="1:6" x14ac:dyDescent="0.25">
      <c r="A1343">
        <v>2298</v>
      </c>
      <c r="B1343">
        <v>0.54332751035690308</v>
      </c>
      <c r="C1343">
        <v>0.53642314672470093</v>
      </c>
      <c r="D1343">
        <v>-0.81482398509979248</v>
      </c>
      <c r="E1343" t="s">
        <v>26</v>
      </c>
      <c r="F1343">
        <v>263</v>
      </c>
    </row>
    <row r="1344" spans="1:6" x14ac:dyDescent="0.25">
      <c r="A1344">
        <v>2299</v>
      </c>
      <c r="B1344">
        <v>0.29960238933563232</v>
      </c>
      <c r="C1344">
        <v>0.52732139825820923</v>
      </c>
      <c r="D1344">
        <v>-0.94602429866790771</v>
      </c>
      <c r="E1344" t="s">
        <v>27</v>
      </c>
      <c r="F1344">
        <v>263</v>
      </c>
    </row>
    <row r="1345" spans="1:6" x14ac:dyDescent="0.25">
      <c r="A1345">
        <v>2300</v>
      </c>
      <c r="B1345">
        <v>0.51609092950820923</v>
      </c>
      <c r="C1345">
        <v>1.0277582406997681</v>
      </c>
      <c r="D1345">
        <v>-1.6231253743171688E-2</v>
      </c>
      <c r="E1345" t="s">
        <v>28</v>
      </c>
      <c r="F1345">
        <v>263</v>
      </c>
    </row>
    <row r="1346" spans="1:6" x14ac:dyDescent="0.25">
      <c r="A1346">
        <v>2301</v>
      </c>
      <c r="B1346">
        <v>0.33136254549026489</v>
      </c>
      <c r="C1346">
        <v>1.032653331756592</v>
      </c>
      <c r="D1346">
        <v>1.85361672192812E-2</v>
      </c>
      <c r="E1346" t="s">
        <v>29</v>
      </c>
      <c r="F1346">
        <v>263</v>
      </c>
    </row>
    <row r="1347" spans="1:6" x14ac:dyDescent="0.25">
      <c r="A1347">
        <v>2302</v>
      </c>
      <c r="B1347">
        <v>0.53402197360992432</v>
      </c>
      <c r="C1347">
        <v>1.5068211555480959</v>
      </c>
      <c r="D1347">
        <v>0.18591904640197751</v>
      </c>
      <c r="E1347" t="s">
        <v>30</v>
      </c>
      <c r="F1347">
        <v>263</v>
      </c>
    </row>
    <row r="1348" spans="1:6" x14ac:dyDescent="0.25">
      <c r="A1348">
        <v>2303</v>
      </c>
      <c r="B1348">
        <v>0.34019720554351812</v>
      </c>
      <c r="C1348">
        <v>1.5144637823104861</v>
      </c>
      <c r="D1348">
        <v>0.1662096381187439</v>
      </c>
      <c r="E1348" t="s">
        <v>31</v>
      </c>
      <c r="F1348">
        <v>263</v>
      </c>
    </row>
    <row r="1349" spans="1:6" x14ac:dyDescent="0.25">
      <c r="A1349">
        <v>2304</v>
      </c>
      <c r="B1349">
        <v>0.5272294282913208</v>
      </c>
      <c r="C1349">
        <v>1.915330648422241</v>
      </c>
      <c r="D1349">
        <v>0.66391158103942871</v>
      </c>
      <c r="E1349" t="s">
        <v>32</v>
      </c>
      <c r="F1349">
        <v>263</v>
      </c>
    </row>
    <row r="1350" spans="1:6" x14ac:dyDescent="0.25">
      <c r="A1350">
        <v>2305</v>
      </c>
      <c r="B1350">
        <v>0.34197014570236212</v>
      </c>
      <c r="C1350">
        <v>1.94395899772644</v>
      </c>
      <c r="D1350">
        <v>0.49388006329536438</v>
      </c>
      <c r="E1350" t="s">
        <v>33</v>
      </c>
      <c r="F1350">
        <v>263</v>
      </c>
    </row>
    <row r="1351" spans="1:6" x14ac:dyDescent="0.25">
      <c r="A1351">
        <v>2306</v>
      </c>
      <c r="B1351">
        <v>0.53068739175796509</v>
      </c>
      <c r="C1351">
        <v>1.9714770317077639</v>
      </c>
      <c r="D1351">
        <v>0.69637602567672729</v>
      </c>
      <c r="E1351" t="s">
        <v>34</v>
      </c>
      <c r="F1351">
        <v>263</v>
      </c>
    </row>
    <row r="1352" spans="1:6" x14ac:dyDescent="0.25">
      <c r="A1352">
        <v>2307</v>
      </c>
      <c r="B1352">
        <v>0.3381919264793396</v>
      </c>
      <c r="C1352">
        <v>2.0127429962158199</v>
      </c>
      <c r="D1352">
        <v>0.51597106456756592</v>
      </c>
      <c r="E1352" t="s">
        <v>35</v>
      </c>
      <c r="F1352">
        <v>263</v>
      </c>
    </row>
    <row r="1353" spans="1:6" x14ac:dyDescent="0.25">
      <c r="A1353">
        <v>2308</v>
      </c>
      <c r="B1353">
        <v>0.50938546657562256</v>
      </c>
      <c r="C1353">
        <v>2.070949792861938</v>
      </c>
      <c r="D1353">
        <v>0.37265852093696589</v>
      </c>
      <c r="E1353" t="s">
        <v>36</v>
      </c>
      <c r="F1353">
        <v>263</v>
      </c>
    </row>
    <row r="1354" spans="1:6" x14ac:dyDescent="0.25">
      <c r="A1354">
        <v>2309</v>
      </c>
      <c r="B1354">
        <v>0.36179596185684199</v>
      </c>
      <c r="C1354">
        <v>2.085249662399292</v>
      </c>
      <c r="D1354">
        <v>0.13495112955570221</v>
      </c>
      <c r="E1354" t="s">
        <v>37</v>
      </c>
      <c r="F1354">
        <v>263</v>
      </c>
    </row>
    <row r="1355" spans="1:6" x14ac:dyDescent="0.25">
      <c r="A1355">
        <v>2310</v>
      </c>
      <c r="B1355">
        <v>0.42281773686409002</v>
      </c>
      <c r="C1355">
        <v>0.25545403361320501</v>
      </c>
      <c r="D1355">
        <v>-0.62758004665374756</v>
      </c>
      <c r="E1355" t="s">
        <v>5</v>
      </c>
      <c r="F1355">
        <v>264</v>
      </c>
    </row>
    <row r="1356" spans="1:6" x14ac:dyDescent="0.25">
      <c r="A1356">
        <v>2311</v>
      </c>
      <c r="B1356">
        <v>0.4311428964138031</v>
      </c>
      <c r="C1356">
        <v>0.20801644027233121</v>
      </c>
      <c r="D1356">
        <v>-0.59493350982666016</v>
      </c>
      <c r="E1356" t="s">
        <v>6</v>
      </c>
      <c r="F1356">
        <v>264</v>
      </c>
    </row>
    <row r="1357" spans="1:6" x14ac:dyDescent="0.25">
      <c r="A1357">
        <v>2312</v>
      </c>
      <c r="B1357">
        <v>0.44027194380760187</v>
      </c>
      <c r="C1357">
        <v>0.2063415199518204</v>
      </c>
      <c r="D1357">
        <v>-0.59461456537246704</v>
      </c>
      <c r="E1357" t="s">
        <v>7</v>
      </c>
      <c r="F1357">
        <v>264</v>
      </c>
    </row>
    <row r="1358" spans="1:6" x14ac:dyDescent="0.25">
      <c r="A1358">
        <v>2313</v>
      </c>
      <c r="B1358">
        <v>0.44955861568450928</v>
      </c>
      <c r="C1358">
        <v>0.20549991726875311</v>
      </c>
      <c r="D1358">
        <v>-0.59436780214309692</v>
      </c>
      <c r="E1358" t="s">
        <v>8</v>
      </c>
      <c r="F1358">
        <v>264</v>
      </c>
    </row>
    <row r="1359" spans="1:6" x14ac:dyDescent="0.25">
      <c r="A1359">
        <v>2314</v>
      </c>
      <c r="B1359">
        <v>0.3999214768409729</v>
      </c>
      <c r="C1359">
        <v>0.21384568512439731</v>
      </c>
      <c r="D1359">
        <v>-0.59238958358764648</v>
      </c>
      <c r="E1359" t="s">
        <v>9</v>
      </c>
      <c r="F1359">
        <v>264</v>
      </c>
    </row>
    <row r="1360" spans="1:6" x14ac:dyDescent="0.25">
      <c r="A1360">
        <v>2315</v>
      </c>
      <c r="B1360">
        <v>0.3855167031288147</v>
      </c>
      <c r="C1360">
        <v>0.21673972904682159</v>
      </c>
      <c r="D1360">
        <v>-0.59233856201171875</v>
      </c>
      <c r="E1360" t="s">
        <v>10</v>
      </c>
      <c r="F1360">
        <v>264</v>
      </c>
    </row>
    <row r="1361" spans="1:6" x14ac:dyDescent="0.25">
      <c r="A1361">
        <v>2316</v>
      </c>
      <c r="B1361">
        <v>0.37260735034942633</v>
      </c>
      <c r="C1361">
        <v>0.22049158811569211</v>
      </c>
      <c r="D1361">
        <v>-0.59247559309005737</v>
      </c>
      <c r="E1361" t="s">
        <v>11</v>
      </c>
      <c r="F1361">
        <v>264</v>
      </c>
    </row>
    <row r="1362" spans="1:6" x14ac:dyDescent="0.25">
      <c r="A1362">
        <v>2317</v>
      </c>
      <c r="B1362">
        <v>0.46194702386856079</v>
      </c>
      <c r="C1362">
        <v>0.22206328809261319</v>
      </c>
      <c r="D1362">
        <v>-0.32724857330322271</v>
      </c>
      <c r="E1362" t="s">
        <v>12</v>
      </c>
      <c r="F1362">
        <v>264</v>
      </c>
    </row>
    <row r="1363" spans="1:6" x14ac:dyDescent="0.25">
      <c r="A1363">
        <v>2318</v>
      </c>
      <c r="B1363">
        <v>0.34790953993797302</v>
      </c>
      <c r="C1363">
        <v>0.24099639058113101</v>
      </c>
      <c r="D1363">
        <v>-0.30775570869445801</v>
      </c>
      <c r="E1363" t="s">
        <v>13</v>
      </c>
      <c r="F1363">
        <v>264</v>
      </c>
    </row>
    <row r="1364" spans="1:6" x14ac:dyDescent="0.25">
      <c r="A1364">
        <v>2319</v>
      </c>
      <c r="B1364">
        <v>0.44246101379394531</v>
      </c>
      <c r="C1364">
        <v>0.30017805099487299</v>
      </c>
      <c r="D1364">
        <v>-0.52485716342926025</v>
      </c>
      <c r="E1364" t="s">
        <v>14</v>
      </c>
      <c r="F1364">
        <v>264</v>
      </c>
    </row>
    <row r="1365" spans="1:6" x14ac:dyDescent="0.25">
      <c r="A1365">
        <v>2320</v>
      </c>
      <c r="B1365">
        <v>0.40470117330551147</v>
      </c>
      <c r="C1365">
        <v>0.31048178672790527</v>
      </c>
      <c r="D1365">
        <v>-0.51997619867324829</v>
      </c>
      <c r="E1365" t="s">
        <v>15</v>
      </c>
      <c r="F1365">
        <v>264</v>
      </c>
    </row>
    <row r="1366" spans="1:6" x14ac:dyDescent="0.25">
      <c r="A1366">
        <v>2321</v>
      </c>
      <c r="B1366">
        <v>0.56858938932418823</v>
      </c>
      <c r="C1366">
        <v>0.43213769793510443</v>
      </c>
      <c r="D1366">
        <v>-0.1522710174322128</v>
      </c>
      <c r="E1366" t="s">
        <v>16</v>
      </c>
      <c r="F1366">
        <v>264</v>
      </c>
    </row>
    <row r="1367" spans="1:6" x14ac:dyDescent="0.25">
      <c r="A1367">
        <v>2322</v>
      </c>
      <c r="B1367">
        <v>0.26736697554588318</v>
      </c>
      <c r="C1367">
        <v>0.45946601033210749</v>
      </c>
      <c r="D1367">
        <v>-0.124694399535656</v>
      </c>
      <c r="E1367" t="s">
        <v>17</v>
      </c>
      <c r="F1367">
        <v>264</v>
      </c>
    </row>
    <row r="1368" spans="1:6" x14ac:dyDescent="0.25">
      <c r="A1368">
        <v>2323</v>
      </c>
      <c r="B1368">
        <v>0.76517820358276367</v>
      </c>
      <c r="C1368">
        <v>0.73610788583755493</v>
      </c>
      <c r="D1368">
        <v>-0.42944157123565668</v>
      </c>
      <c r="E1368" t="s">
        <v>18</v>
      </c>
      <c r="F1368">
        <v>264</v>
      </c>
    </row>
    <row r="1369" spans="1:6" x14ac:dyDescent="0.25">
      <c r="A1369">
        <v>2324</v>
      </c>
      <c r="B1369">
        <v>6.3141196966171265E-2</v>
      </c>
      <c r="C1369">
        <v>0.76461672782897949</v>
      </c>
      <c r="D1369">
        <v>-0.45614150166511541</v>
      </c>
      <c r="E1369" t="s">
        <v>19</v>
      </c>
      <c r="F1369">
        <v>264</v>
      </c>
    </row>
    <row r="1370" spans="1:6" x14ac:dyDescent="0.25">
      <c r="A1370">
        <v>2325</v>
      </c>
      <c r="B1370">
        <v>0.60738605260848999</v>
      </c>
      <c r="C1370">
        <v>0.5829581618309021</v>
      </c>
      <c r="D1370">
        <v>-0.8467334508895874</v>
      </c>
      <c r="E1370" t="s">
        <v>20</v>
      </c>
      <c r="F1370">
        <v>264</v>
      </c>
    </row>
    <row r="1371" spans="1:6" x14ac:dyDescent="0.25">
      <c r="A1371">
        <v>2326</v>
      </c>
      <c r="B1371">
        <v>0.2388821542263031</v>
      </c>
      <c r="C1371">
        <v>0.58785736560821533</v>
      </c>
      <c r="D1371">
        <v>-0.96257191896438599</v>
      </c>
      <c r="E1371" t="s">
        <v>21</v>
      </c>
      <c r="F1371">
        <v>264</v>
      </c>
    </row>
    <row r="1372" spans="1:6" x14ac:dyDescent="0.25">
      <c r="A1372">
        <v>2327</v>
      </c>
      <c r="B1372">
        <v>0.55552232265472412</v>
      </c>
      <c r="C1372">
        <v>0.58190053701400757</v>
      </c>
      <c r="D1372">
        <v>-0.92289048433303833</v>
      </c>
      <c r="E1372" t="s">
        <v>22</v>
      </c>
      <c r="F1372">
        <v>264</v>
      </c>
    </row>
    <row r="1373" spans="1:6" x14ac:dyDescent="0.25">
      <c r="A1373">
        <v>2328</v>
      </c>
      <c r="B1373">
        <v>0.30310210585594177</v>
      </c>
      <c r="C1373">
        <v>0.57305097579956055</v>
      </c>
      <c r="D1373">
        <v>-1.047031164169312</v>
      </c>
      <c r="E1373" t="s">
        <v>23</v>
      </c>
      <c r="F1373">
        <v>264</v>
      </c>
    </row>
    <row r="1374" spans="1:6" x14ac:dyDescent="0.25">
      <c r="A1374">
        <v>2329</v>
      </c>
      <c r="B1374">
        <v>0.53946888446807861</v>
      </c>
      <c r="C1374">
        <v>0.54398739337921143</v>
      </c>
      <c r="D1374">
        <v>-0.83325797319412231</v>
      </c>
      <c r="E1374" t="s">
        <v>24</v>
      </c>
      <c r="F1374">
        <v>264</v>
      </c>
    </row>
    <row r="1375" spans="1:6" x14ac:dyDescent="0.25">
      <c r="A1375">
        <v>2330</v>
      </c>
      <c r="B1375">
        <v>0.31523767113685608</v>
      </c>
      <c r="C1375">
        <v>0.52950453758239746</v>
      </c>
      <c r="D1375">
        <v>-0.96272718906402588</v>
      </c>
      <c r="E1375" t="s">
        <v>25</v>
      </c>
      <c r="F1375">
        <v>264</v>
      </c>
    </row>
    <row r="1376" spans="1:6" x14ac:dyDescent="0.25">
      <c r="A1376">
        <v>2331</v>
      </c>
      <c r="B1376">
        <v>0.54538357257843018</v>
      </c>
      <c r="C1376">
        <v>0.54125994443893433</v>
      </c>
      <c r="D1376">
        <v>-0.81368887424468994</v>
      </c>
      <c r="E1376" t="s">
        <v>26</v>
      </c>
      <c r="F1376">
        <v>264</v>
      </c>
    </row>
    <row r="1377" spans="1:6" x14ac:dyDescent="0.25">
      <c r="A1377">
        <v>2332</v>
      </c>
      <c r="B1377">
        <v>0.30336233973503107</v>
      </c>
      <c r="C1377">
        <v>0.52840453386306763</v>
      </c>
      <c r="D1377">
        <v>-0.93665456771850586</v>
      </c>
      <c r="E1377" t="s">
        <v>27</v>
      </c>
      <c r="F1377">
        <v>264</v>
      </c>
    </row>
    <row r="1378" spans="1:6" x14ac:dyDescent="0.25">
      <c r="A1378">
        <v>2333</v>
      </c>
      <c r="B1378">
        <v>0.51870816946029663</v>
      </c>
      <c r="C1378">
        <v>1.027924537658691</v>
      </c>
      <c r="D1378">
        <v>-1.453578099608421E-2</v>
      </c>
      <c r="E1378" t="s">
        <v>28</v>
      </c>
      <c r="F1378">
        <v>264</v>
      </c>
    </row>
    <row r="1379" spans="1:6" x14ac:dyDescent="0.25">
      <c r="A1379">
        <v>2334</v>
      </c>
      <c r="B1379">
        <v>0.33425715565681458</v>
      </c>
      <c r="C1379">
        <v>1.03271484375</v>
      </c>
      <c r="D1379">
        <v>1.6836646944284439E-2</v>
      </c>
      <c r="E1379" t="s">
        <v>29</v>
      </c>
      <c r="F1379">
        <v>264</v>
      </c>
    </row>
    <row r="1380" spans="1:6" x14ac:dyDescent="0.25">
      <c r="A1380">
        <v>2335</v>
      </c>
      <c r="B1380">
        <v>0.53525722026824951</v>
      </c>
      <c r="C1380">
        <v>1.5076302289962771</v>
      </c>
      <c r="D1380">
        <v>0.18381275236606601</v>
      </c>
      <c r="E1380" t="s">
        <v>30</v>
      </c>
      <c r="F1380">
        <v>264</v>
      </c>
    </row>
    <row r="1381" spans="1:6" x14ac:dyDescent="0.25">
      <c r="A1381">
        <v>2336</v>
      </c>
      <c r="B1381">
        <v>0.34235629439353937</v>
      </c>
      <c r="C1381">
        <v>1.514969944953918</v>
      </c>
      <c r="D1381">
        <v>0.16608765721321109</v>
      </c>
      <c r="E1381" t="s">
        <v>31</v>
      </c>
      <c r="F1381">
        <v>264</v>
      </c>
    </row>
    <row r="1382" spans="1:6" x14ac:dyDescent="0.25">
      <c r="A1382">
        <v>2337</v>
      </c>
      <c r="B1382">
        <v>0.52728551626205444</v>
      </c>
      <c r="C1382">
        <v>1.9176228046417241</v>
      </c>
      <c r="D1382">
        <v>0.66309714317321777</v>
      </c>
      <c r="E1382" t="s">
        <v>32</v>
      </c>
      <c r="F1382">
        <v>264</v>
      </c>
    </row>
    <row r="1383" spans="1:6" x14ac:dyDescent="0.25">
      <c r="A1383">
        <v>2338</v>
      </c>
      <c r="B1383">
        <v>0.34269601106643682</v>
      </c>
      <c r="C1383">
        <v>1.946778297424316</v>
      </c>
      <c r="D1383">
        <v>0.49527391791343689</v>
      </c>
      <c r="E1383" t="s">
        <v>33</v>
      </c>
      <c r="F1383">
        <v>264</v>
      </c>
    </row>
    <row r="1384" spans="1:6" x14ac:dyDescent="0.25">
      <c r="A1384">
        <v>2339</v>
      </c>
      <c r="B1384">
        <v>0.5306122899055481</v>
      </c>
      <c r="C1384">
        <v>1.973570704460144</v>
      </c>
      <c r="D1384">
        <v>0.69592940807342529</v>
      </c>
      <c r="E1384" t="s">
        <v>34</v>
      </c>
      <c r="F1384">
        <v>264</v>
      </c>
    </row>
    <row r="1385" spans="1:6" x14ac:dyDescent="0.25">
      <c r="A1385">
        <v>2340</v>
      </c>
      <c r="B1385">
        <v>0.33895230293273931</v>
      </c>
      <c r="C1385">
        <v>2.0162205696105961</v>
      </c>
      <c r="D1385">
        <v>0.51776772737503052</v>
      </c>
      <c r="E1385" t="s">
        <v>35</v>
      </c>
      <c r="F1385">
        <v>264</v>
      </c>
    </row>
    <row r="1386" spans="1:6" x14ac:dyDescent="0.25">
      <c r="A1386">
        <v>2341</v>
      </c>
      <c r="B1386">
        <v>0.50870651006698608</v>
      </c>
      <c r="C1386">
        <v>2.0745408535003662</v>
      </c>
      <c r="D1386">
        <v>0.37225258350372309</v>
      </c>
      <c r="E1386" t="s">
        <v>36</v>
      </c>
      <c r="F1386">
        <v>264</v>
      </c>
    </row>
    <row r="1387" spans="1:6" x14ac:dyDescent="0.25">
      <c r="A1387">
        <v>2342</v>
      </c>
      <c r="B1387">
        <v>0.36159133911132813</v>
      </c>
      <c r="C1387">
        <v>2.088293313980103</v>
      </c>
      <c r="D1387">
        <v>0.13843332231044769</v>
      </c>
      <c r="E1387" t="s">
        <v>37</v>
      </c>
      <c r="F1387">
        <v>264</v>
      </c>
    </row>
    <row r="1388" spans="1:6" x14ac:dyDescent="0.25">
      <c r="A1388">
        <v>2343</v>
      </c>
      <c r="B1388">
        <v>0.42430272698402399</v>
      </c>
      <c r="C1388">
        <v>0.26120930910110468</v>
      </c>
      <c r="D1388">
        <v>-0.62351775169372559</v>
      </c>
      <c r="E1388" t="s">
        <v>5</v>
      </c>
      <c r="F1388">
        <v>265</v>
      </c>
    </row>
    <row r="1389" spans="1:6" x14ac:dyDescent="0.25">
      <c r="A1389">
        <v>2344</v>
      </c>
      <c r="B1389">
        <v>0.43267044425010681</v>
      </c>
      <c r="C1389">
        <v>0.21158516407012939</v>
      </c>
      <c r="D1389">
        <v>-0.59375560283660889</v>
      </c>
      <c r="E1389" t="s">
        <v>6</v>
      </c>
      <c r="F1389">
        <v>265</v>
      </c>
    </row>
    <row r="1390" spans="1:6" x14ac:dyDescent="0.25">
      <c r="A1390">
        <v>2345</v>
      </c>
      <c r="B1390">
        <v>0.44184878468513489</v>
      </c>
      <c r="C1390">
        <v>0.20870159566402441</v>
      </c>
      <c r="D1390">
        <v>-0.5934370756149292</v>
      </c>
      <c r="E1390" t="s">
        <v>7</v>
      </c>
      <c r="F1390">
        <v>265</v>
      </c>
    </row>
    <row r="1391" spans="1:6" x14ac:dyDescent="0.25">
      <c r="A1391">
        <v>2346</v>
      </c>
      <c r="B1391">
        <v>0.45070904493331909</v>
      </c>
      <c r="C1391">
        <v>0.20689199864864349</v>
      </c>
      <c r="D1391">
        <v>-0.59322524070739746</v>
      </c>
      <c r="E1391" t="s">
        <v>8</v>
      </c>
      <c r="F1391">
        <v>265</v>
      </c>
    </row>
    <row r="1392" spans="1:6" x14ac:dyDescent="0.25">
      <c r="A1392">
        <v>2347</v>
      </c>
      <c r="B1392">
        <v>0.40167945623397833</v>
      </c>
      <c r="C1392">
        <v>0.22148646414279941</v>
      </c>
      <c r="D1392">
        <v>-0.59140247106552124</v>
      </c>
      <c r="E1392" t="s">
        <v>9</v>
      </c>
      <c r="F1392">
        <v>265</v>
      </c>
    </row>
    <row r="1393" spans="1:6" x14ac:dyDescent="0.25">
      <c r="A1393">
        <v>2348</v>
      </c>
      <c r="B1393">
        <v>0.3872452974319458</v>
      </c>
      <c r="C1393">
        <v>0.22560407221317291</v>
      </c>
      <c r="D1393">
        <v>-0.5913507342338562</v>
      </c>
      <c r="E1393" t="s">
        <v>10</v>
      </c>
      <c r="F1393">
        <v>265</v>
      </c>
    </row>
    <row r="1394" spans="1:6" x14ac:dyDescent="0.25">
      <c r="A1394">
        <v>2349</v>
      </c>
      <c r="B1394">
        <v>0.37442547082901001</v>
      </c>
      <c r="C1394">
        <v>0.22963033616542819</v>
      </c>
      <c r="D1394">
        <v>-0.59150528907775879</v>
      </c>
      <c r="E1394" t="s">
        <v>11</v>
      </c>
      <c r="F1394">
        <v>265</v>
      </c>
    </row>
    <row r="1395" spans="1:6" x14ac:dyDescent="0.25">
      <c r="A1395">
        <v>2350</v>
      </c>
      <c r="B1395">
        <v>0.46284198760986328</v>
      </c>
      <c r="C1395">
        <v>0.22229818999767301</v>
      </c>
      <c r="D1395">
        <v>-0.33165627717971802</v>
      </c>
      <c r="E1395" t="s">
        <v>12</v>
      </c>
      <c r="F1395">
        <v>265</v>
      </c>
    </row>
    <row r="1396" spans="1:6" x14ac:dyDescent="0.25">
      <c r="A1396">
        <v>2351</v>
      </c>
      <c r="B1396">
        <v>0.34872931241989141</v>
      </c>
      <c r="C1396">
        <v>0.24714359641075129</v>
      </c>
      <c r="D1396">
        <v>-0.31311526894569403</v>
      </c>
      <c r="E1396" t="s">
        <v>13</v>
      </c>
      <c r="F1396">
        <v>265</v>
      </c>
    </row>
    <row r="1397" spans="1:6" x14ac:dyDescent="0.25">
      <c r="A1397">
        <v>2352</v>
      </c>
      <c r="B1397">
        <v>0.44390609860420233</v>
      </c>
      <c r="C1397">
        <v>0.30575880408287048</v>
      </c>
      <c r="D1397">
        <v>-0.52159935235977173</v>
      </c>
      <c r="E1397" t="s">
        <v>14</v>
      </c>
      <c r="F1397">
        <v>265</v>
      </c>
    </row>
    <row r="1398" spans="1:6" x14ac:dyDescent="0.25">
      <c r="A1398">
        <v>2353</v>
      </c>
      <c r="B1398">
        <v>0.40723100304603582</v>
      </c>
      <c r="C1398">
        <v>0.31863117218017578</v>
      </c>
      <c r="D1398">
        <v>-0.51689213514328003</v>
      </c>
      <c r="E1398" t="s">
        <v>15</v>
      </c>
      <c r="F1398">
        <v>265</v>
      </c>
    </row>
    <row r="1399" spans="1:6" x14ac:dyDescent="0.25">
      <c r="A1399">
        <v>2354</v>
      </c>
      <c r="B1399">
        <v>0.57132196426391602</v>
      </c>
      <c r="C1399">
        <v>0.43202376365661621</v>
      </c>
      <c r="D1399">
        <v>-0.15276999771595001</v>
      </c>
      <c r="E1399" t="s">
        <v>16</v>
      </c>
      <c r="F1399">
        <v>265</v>
      </c>
    </row>
    <row r="1400" spans="1:6" x14ac:dyDescent="0.25">
      <c r="A1400">
        <v>2355</v>
      </c>
      <c r="B1400">
        <v>0.26877528429031372</v>
      </c>
      <c r="C1400">
        <v>0.46000450849533081</v>
      </c>
      <c r="D1400">
        <v>-0.12629130482673651</v>
      </c>
      <c r="E1400" t="s">
        <v>17</v>
      </c>
      <c r="F1400">
        <v>265</v>
      </c>
    </row>
    <row r="1401" spans="1:6" x14ac:dyDescent="0.25">
      <c r="A1401">
        <v>2356</v>
      </c>
      <c r="B1401">
        <v>0.76864659786224365</v>
      </c>
      <c r="C1401">
        <v>0.73238205909729004</v>
      </c>
      <c r="D1401">
        <v>-0.41650304198265081</v>
      </c>
      <c r="E1401" t="s">
        <v>18</v>
      </c>
      <c r="F1401">
        <v>265</v>
      </c>
    </row>
    <row r="1402" spans="1:6" x14ac:dyDescent="0.25">
      <c r="A1402">
        <v>2357</v>
      </c>
      <c r="B1402">
        <v>6.2363080680370331E-2</v>
      </c>
      <c r="C1402">
        <v>0.76085811853408813</v>
      </c>
      <c r="D1402">
        <v>-0.45099601149559021</v>
      </c>
      <c r="E1402" t="s">
        <v>19</v>
      </c>
      <c r="F1402">
        <v>265</v>
      </c>
    </row>
    <row r="1403" spans="1:6" x14ac:dyDescent="0.25">
      <c r="A1403">
        <v>2358</v>
      </c>
      <c r="B1403">
        <v>0.6063380241394043</v>
      </c>
      <c r="C1403">
        <v>0.58980244398117065</v>
      </c>
      <c r="D1403">
        <v>-0.8268667459487915</v>
      </c>
      <c r="E1403" t="s">
        <v>20</v>
      </c>
      <c r="F1403">
        <v>265</v>
      </c>
    </row>
    <row r="1404" spans="1:6" x14ac:dyDescent="0.25">
      <c r="A1404">
        <v>2359</v>
      </c>
      <c r="B1404">
        <v>0.24139782786369321</v>
      </c>
      <c r="C1404">
        <v>0.58883523941040039</v>
      </c>
      <c r="D1404">
        <v>-0.93501019477844238</v>
      </c>
      <c r="E1404" t="s">
        <v>21</v>
      </c>
      <c r="F1404">
        <v>265</v>
      </c>
    </row>
    <row r="1405" spans="1:6" x14ac:dyDescent="0.25">
      <c r="A1405">
        <v>2360</v>
      </c>
      <c r="B1405">
        <v>0.55492186546325684</v>
      </c>
      <c r="C1405">
        <v>0.59143984317779541</v>
      </c>
      <c r="D1405">
        <v>-0.91993588209152222</v>
      </c>
      <c r="E1405" t="s">
        <v>22</v>
      </c>
      <c r="F1405">
        <v>265</v>
      </c>
    </row>
    <row r="1406" spans="1:6" x14ac:dyDescent="0.25">
      <c r="A1406">
        <v>2361</v>
      </c>
      <c r="B1406">
        <v>0.30397334694862371</v>
      </c>
      <c r="C1406">
        <v>0.57833456993103027</v>
      </c>
      <c r="D1406">
        <v>-1.0132490396499629</v>
      </c>
      <c r="E1406" t="s">
        <v>23</v>
      </c>
      <c r="F1406">
        <v>265</v>
      </c>
    </row>
    <row r="1407" spans="1:6" x14ac:dyDescent="0.25">
      <c r="A1407">
        <v>2362</v>
      </c>
      <c r="B1407">
        <v>0.53873580694198608</v>
      </c>
      <c r="C1407">
        <v>0.55456167459487915</v>
      </c>
      <c r="D1407">
        <v>-0.80256670713424683</v>
      </c>
      <c r="E1407" t="s">
        <v>24</v>
      </c>
      <c r="F1407">
        <v>265</v>
      </c>
    </row>
    <row r="1408" spans="1:6" x14ac:dyDescent="0.25">
      <c r="A1408">
        <v>2363</v>
      </c>
      <c r="B1408">
        <v>0.31642881035804749</v>
      </c>
      <c r="C1408">
        <v>0.53502839803695679</v>
      </c>
      <c r="D1408">
        <v>-0.92889928817749023</v>
      </c>
      <c r="E1408" t="s">
        <v>25</v>
      </c>
      <c r="F1408">
        <v>265</v>
      </c>
    </row>
    <row r="1409" spans="1:6" x14ac:dyDescent="0.25">
      <c r="A1409">
        <v>2364</v>
      </c>
      <c r="B1409">
        <v>0.5450747013092041</v>
      </c>
      <c r="C1409">
        <v>0.55124402046203613</v>
      </c>
      <c r="D1409">
        <v>-0.80895602703094482</v>
      </c>
      <c r="E1409" t="s">
        <v>26</v>
      </c>
      <c r="F1409">
        <v>265</v>
      </c>
    </row>
    <row r="1410" spans="1:6" x14ac:dyDescent="0.25">
      <c r="A1410">
        <v>2365</v>
      </c>
      <c r="B1410">
        <v>0.30478876829147339</v>
      </c>
      <c r="C1410">
        <v>0.53390538692474365</v>
      </c>
      <c r="D1410">
        <v>-0.90766376256942749</v>
      </c>
      <c r="E1410" t="s">
        <v>27</v>
      </c>
      <c r="F1410">
        <v>265</v>
      </c>
    </row>
    <row r="1411" spans="1:6" x14ac:dyDescent="0.25">
      <c r="A1411">
        <v>2366</v>
      </c>
      <c r="B1411">
        <v>0.52146303653717041</v>
      </c>
      <c r="C1411">
        <v>1.027405381202698</v>
      </c>
      <c r="D1411">
        <v>-1.2586561962962151E-2</v>
      </c>
      <c r="E1411" t="s">
        <v>28</v>
      </c>
      <c r="F1411">
        <v>265</v>
      </c>
    </row>
    <row r="1412" spans="1:6" x14ac:dyDescent="0.25">
      <c r="A1412">
        <v>2367</v>
      </c>
      <c r="B1412">
        <v>0.33670452237129211</v>
      </c>
      <c r="C1412">
        <v>1.031586289405823</v>
      </c>
      <c r="D1412">
        <v>1.4871669933199881E-2</v>
      </c>
      <c r="E1412" t="s">
        <v>29</v>
      </c>
      <c r="F1412">
        <v>265</v>
      </c>
    </row>
    <row r="1413" spans="1:6" x14ac:dyDescent="0.25">
      <c r="A1413">
        <v>2368</v>
      </c>
      <c r="B1413">
        <v>0.5360419750213623</v>
      </c>
      <c r="C1413">
        <v>1.507530570030212</v>
      </c>
      <c r="D1413">
        <v>0.17649981379508969</v>
      </c>
      <c r="E1413" t="s">
        <v>30</v>
      </c>
      <c r="F1413">
        <v>265</v>
      </c>
    </row>
    <row r="1414" spans="1:6" x14ac:dyDescent="0.25">
      <c r="A1414">
        <v>2369</v>
      </c>
      <c r="B1414">
        <v>0.3440258800983429</v>
      </c>
      <c r="C1414">
        <v>1.514894485473633</v>
      </c>
      <c r="D1414">
        <v>0.1465289443731308</v>
      </c>
      <c r="E1414" t="s">
        <v>31</v>
      </c>
      <c r="F1414">
        <v>265</v>
      </c>
    </row>
    <row r="1415" spans="1:6" x14ac:dyDescent="0.25">
      <c r="A1415">
        <v>2370</v>
      </c>
      <c r="B1415">
        <v>0.52753251791000366</v>
      </c>
      <c r="C1415">
        <v>1.9173902273178101</v>
      </c>
      <c r="D1415">
        <v>0.63693338632583618</v>
      </c>
      <c r="E1415" t="s">
        <v>32</v>
      </c>
      <c r="F1415">
        <v>265</v>
      </c>
    </row>
    <row r="1416" spans="1:6" x14ac:dyDescent="0.25">
      <c r="A1416">
        <v>2371</v>
      </c>
      <c r="B1416">
        <v>0.34371292591094971</v>
      </c>
      <c r="C1416">
        <v>1.945701479911804</v>
      </c>
      <c r="D1416">
        <v>0.45376688241958618</v>
      </c>
      <c r="E1416" t="s">
        <v>33</v>
      </c>
      <c r="F1416">
        <v>265</v>
      </c>
    </row>
    <row r="1417" spans="1:6" x14ac:dyDescent="0.25">
      <c r="A1417">
        <v>2372</v>
      </c>
      <c r="B1417">
        <v>0.53098779916763306</v>
      </c>
      <c r="C1417">
        <v>1.973092675209045</v>
      </c>
      <c r="D1417">
        <v>0.66878509521484375</v>
      </c>
      <c r="E1417" t="s">
        <v>34</v>
      </c>
      <c r="F1417">
        <v>265</v>
      </c>
    </row>
    <row r="1418" spans="1:6" x14ac:dyDescent="0.25">
      <c r="A1418">
        <v>2373</v>
      </c>
      <c r="B1418">
        <v>0.3402056097984314</v>
      </c>
      <c r="C1418">
        <v>2.0148298740386958</v>
      </c>
      <c r="D1418">
        <v>0.47389358282089228</v>
      </c>
      <c r="E1418" t="s">
        <v>35</v>
      </c>
      <c r="F1418">
        <v>265</v>
      </c>
    </row>
    <row r="1419" spans="1:6" x14ac:dyDescent="0.25">
      <c r="A1419">
        <v>2374</v>
      </c>
      <c r="B1419">
        <v>0.50801265239715576</v>
      </c>
      <c r="C1419">
        <v>2.0746645927429199</v>
      </c>
      <c r="D1419">
        <v>0.34998148679733282</v>
      </c>
      <c r="E1419" t="s">
        <v>36</v>
      </c>
      <c r="F1419">
        <v>265</v>
      </c>
    </row>
    <row r="1420" spans="1:6" x14ac:dyDescent="0.25">
      <c r="A1420">
        <v>2375</v>
      </c>
      <c r="B1420">
        <v>0.36187636852264399</v>
      </c>
      <c r="C1420">
        <v>2.087333202362061</v>
      </c>
      <c r="D1420">
        <v>0.1001878529787064</v>
      </c>
      <c r="E1420" t="s">
        <v>37</v>
      </c>
      <c r="F1420">
        <v>265</v>
      </c>
    </row>
    <row r="1421" spans="1:6" x14ac:dyDescent="0.25">
      <c r="A1421">
        <v>2376</v>
      </c>
      <c r="B1421">
        <v>0.42606672644615168</v>
      </c>
      <c r="C1421">
        <v>0.26582819223403931</v>
      </c>
      <c r="D1421">
        <v>-0.63391643762588501</v>
      </c>
      <c r="E1421" t="s">
        <v>5</v>
      </c>
      <c r="F1421">
        <v>266</v>
      </c>
    </row>
    <row r="1422" spans="1:6" x14ac:dyDescent="0.25">
      <c r="A1422">
        <v>2377</v>
      </c>
      <c r="B1422">
        <v>0.43368208408355707</v>
      </c>
      <c r="C1422">
        <v>0.2150327414274216</v>
      </c>
      <c r="D1422">
        <v>-0.60320132970809937</v>
      </c>
      <c r="E1422" t="s">
        <v>6</v>
      </c>
      <c r="F1422">
        <v>266</v>
      </c>
    </row>
    <row r="1423" spans="1:6" x14ac:dyDescent="0.25">
      <c r="A1423">
        <v>2378</v>
      </c>
      <c r="B1423">
        <v>0.44304347038269037</v>
      </c>
      <c r="C1423">
        <v>0.21153092384338379</v>
      </c>
      <c r="D1423">
        <v>-0.60290193557739258</v>
      </c>
      <c r="E1423" t="s">
        <v>7</v>
      </c>
      <c r="F1423">
        <v>266</v>
      </c>
    </row>
    <row r="1424" spans="1:6" x14ac:dyDescent="0.25">
      <c r="A1424">
        <v>2379</v>
      </c>
      <c r="B1424">
        <v>0.45182275772094732</v>
      </c>
      <c r="C1424">
        <v>0.2090614587068558</v>
      </c>
      <c r="D1424">
        <v>-0.60269039869308472</v>
      </c>
      <c r="E1424" t="s">
        <v>8</v>
      </c>
      <c r="F1424">
        <v>266</v>
      </c>
    </row>
    <row r="1425" spans="1:6" x14ac:dyDescent="0.25">
      <c r="A1425">
        <v>2380</v>
      </c>
      <c r="B1425">
        <v>0.40251034498214722</v>
      </c>
      <c r="C1425">
        <v>0.2258732467889786</v>
      </c>
      <c r="D1425">
        <v>-0.60171008110046387</v>
      </c>
      <c r="E1425" t="s">
        <v>9</v>
      </c>
      <c r="F1425">
        <v>266</v>
      </c>
    </row>
    <row r="1426" spans="1:6" x14ac:dyDescent="0.25">
      <c r="A1426">
        <v>2381</v>
      </c>
      <c r="B1426">
        <v>0.38800355792045588</v>
      </c>
      <c r="C1426">
        <v>0.2301223427057266</v>
      </c>
      <c r="D1426">
        <v>-0.60166960954666138</v>
      </c>
      <c r="E1426" t="s">
        <v>10</v>
      </c>
      <c r="F1426">
        <v>266</v>
      </c>
    </row>
    <row r="1427" spans="1:6" x14ac:dyDescent="0.25">
      <c r="A1427">
        <v>2382</v>
      </c>
      <c r="B1427">
        <v>0.37502115964889532</v>
      </c>
      <c r="C1427">
        <v>0.23438896238803861</v>
      </c>
      <c r="D1427">
        <v>-0.60181355476379395</v>
      </c>
      <c r="E1427" t="s">
        <v>11</v>
      </c>
      <c r="F1427">
        <v>266</v>
      </c>
    </row>
    <row r="1428" spans="1:6" x14ac:dyDescent="0.25">
      <c r="A1428">
        <v>2383</v>
      </c>
      <c r="B1428">
        <v>0.46383151412010187</v>
      </c>
      <c r="C1428">
        <v>0.22307312488555911</v>
      </c>
      <c r="D1428">
        <v>-0.33488446474075317</v>
      </c>
      <c r="E1428" t="s">
        <v>12</v>
      </c>
      <c r="F1428">
        <v>266</v>
      </c>
    </row>
    <row r="1429" spans="1:6" x14ac:dyDescent="0.25">
      <c r="A1429">
        <v>2384</v>
      </c>
      <c r="B1429">
        <v>0.34920942783355707</v>
      </c>
      <c r="C1429">
        <v>0.25197014212608337</v>
      </c>
      <c r="D1429">
        <v>-0.31955847144126892</v>
      </c>
      <c r="E1429" t="s">
        <v>13</v>
      </c>
      <c r="F1429">
        <v>266</v>
      </c>
    </row>
    <row r="1430" spans="1:6" x14ac:dyDescent="0.25">
      <c r="A1430">
        <v>2385</v>
      </c>
      <c r="B1430">
        <v>0.44525527954101563</v>
      </c>
      <c r="C1430">
        <v>0.31071078777313232</v>
      </c>
      <c r="D1430">
        <v>-0.53024893999099731</v>
      </c>
      <c r="E1430" t="s">
        <v>14</v>
      </c>
      <c r="F1430">
        <v>266</v>
      </c>
    </row>
    <row r="1431" spans="1:6" x14ac:dyDescent="0.25">
      <c r="A1431">
        <v>2386</v>
      </c>
      <c r="B1431">
        <v>0.40896874666213989</v>
      </c>
      <c r="C1431">
        <v>0.32618653774261469</v>
      </c>
      <c r="D1431">
        <v>-0.52674084901809692</v>
      </c>
      <c r="E1431" t="s">
        <v>15</v>
      </c>
      <c r="F1431">
        <v>266</v>
      </c>
    </row>
    <row r="1432" spans="1:6" x14ac:dyDescent="0.25">
      <c r="A1432">
        <v>2387</v>
      </c>
      <c r="B1432">
        <v>0.57395267486572266</v>
      </c>
      <c r="C1432">
        <v>0.43237566947937012</v>
      </c>
      <c r="D1432">
        <v>-0.15705567598342901</v>
      </c>
      <c r="E1432" t="s">
        <v>16</v>
      </c>
      <c r="F1432">
        <v>266</v>
      </c>
    </row>
    <row r="1433" spans="1:6" x14ac:dyDescent="0.25">
      <c r="A1433">
        <v>2388</v>
      </c>
      <c r="B1433">
        <v>0.26972842216491699</v>
      </c>
      <c r="C1433">
        <v>0.46136468648910522</v>
      </c>
      <c r="D1433">
        <v>-0.13063336908817291</v>
      </c>
      <c r="E1433" t="s">
        <v>17</v>
      </c>
      <c r="F1433">
        <v>266</v>
      </c>
    </row>
    <row r="1434" spans="1:6" x14ac:dyDescent="0.25">
      <c r="A1434">
        <v>2389</v>
      </c>
      <c r="B1434">
        <v>0.77327102422714233</v>
      </c>
      <c r="C1434">
        <v>0.7313118577003479</v>
      </c>
      <c r="D1434">
        <v>-0.41216668486595148</v>
      </c>
      <c r="E1434" t="s">
        <v>18</v>
      </c>
      <c r="F1434">
        <v>266</v>
      </c>
    </row>
    <row r="1435" spans="1:6" x14ac:dyDescent="0.25">
      <c r="A1435">
        <v>2390</v>
      </c>
      <c r="B1435">
        <v>6.0717154294252403E-2</v>
      </c>
      <c r="C1435">
        <v>0.75532639026641846</v>
      </c>
      <c r="D1435">
        <v>-0.45557904243469238</v>
      </c>
      <c r="E1435" t="s">
        <v>19</v>
      </c>
      <c r="F1435">
        <v>266</v>
      </c>
    </row>
    <row r="1436" spans="1:6" x14ac:dyDescent="0.25">
      <c r="A1436">
        <v>2391</v>
      </c>
      <c r="B1436">
        <v>0.60889869928359985</v>
      </c>
      <c r="C1436">
        <v>0.59629595279693604</v>
      </c>
      <c r="D1436">
        <v>-0.82039928436279297</v>
      </c>
      <c r="E1436" t="s">
        <v>20</v>
      </c>
      <c r="F1436">
        <v>266</v>
      </c>
    </row>
    <row r="1437" spans="1:6" x14ac:dyDescent="0.25">
      <c r="A1437">
        <v>2392</v>
      </c>
      <c r="B1437">
        <v>0.24267469346523279</v>
      </c>
      <c r="C1437">
        <v>0.59014183282852173</v>
      </c>
      <c r="D1437">
        <v>-0.93319821357727051</v>
      </c>
      <c r="E1437" t="s">
        <v>21</v>
      </c>
      <c r="F1437">
        <v>266</v>
      </c>
    </row>
    <row r="1438" spans="1:6" x14ac:dyDescent="0.25">
      <c r="A1438">
        <v>2393</v>
      </c>
      <c r="B1438">
        <v>0.55692708492279053</v>
      </c>
      <c r="C1438">
        <v>0.59559464454650879</v>
      </c>
      <c r="D1438">
        <v>-0.90193504095077515</v>
      </c>
      <c r="E1438" t="s">
        <v>22</v>
      </c>
      <c r="F1438">
        <v>266</v>
      </c>
    </row>
    <row r="1439" spans="1:6" x14ac:dyDescent="0.25">
      <c r="A1439">
        <v>2394</v>
      </c>
      <c r="B1439">
        <v>0.30468291044235229</v>
      </c>
      <c r="C1439">
        <v>0.580757737159729</v>
      </c>
      <c r="D1439">
        <v>-1.010846734046936</v>
      </c>
      <c r="E1439" t="s">
        <v>23</v>
      </c>
      <c r="F1439">
        <v>266</v>
      </c>
    </row>
    <row r="1440" spans="1:6" x14ac:dyDescent="0.25">
      <c r="A1440">
        <v>2395</v>
      </c>
      <c r="B1440">
        <v>0.54075664281845093</v>
      </c>
      <c r="C1440">
        <v>0.55738890171051025</v>
      </c>
      <c r="D1440">
        <v>-0.78328877687454224</v>
      </c>
      <c r="E1440" t="s">
        <v>24</v>
      </c>
      <c r="F1440">
        <v>266</v>
      </c>
    </row>
    <row r="1441" spans="1:6" x14ac:dyDescent="0.25">
      <c r="A1441">
        <v>2396</v>
      </c>
      <c r="B1441">
        <v>0.31753179430961609</v>
      </c>
      <c r="C1441">
        <v>0.53844320774078369</v>
      </c>
      <c r="D1441">
        <v>-0.92606407403945923</v>
      </c>
      <c r="E1441" t="s">
        <v>25</v>
      </c>
      <c r="F1441">
        <v>266</v>
      </c>
    </row>
    <row r="1442" spans="1:6" x14ac:dyDescent="0.25">
      <c r="A1442">
        <v>2397</v>
      </c>
      <c r="B1442">
        <v>0.54727846384048462</v>
      </c>
      <c r="C1442">
        <v>0.5547216534614563</v>
      </c>
      <c r="D1442">
        <v>-0.79786157608032227</v>
      </c>
      <c r="E1442" t="s">
        <v>26</v>
      </c>
      <c r="F1442">
        <v>266</v>
      </c>
    </row>
    <row r="1443" spans="1:6" x14ac:dyDescent="0.25">
      <c r="A1443">
        <v>2398</v>
      </c>
      <c r="B1443">
        <v>0.30602437257766718</v>
      </c>
      <c r="C1443">
        <v>0.53795665502548218</v>
      </c>
      <c r="D1443">
        <v>-0.90539950132369995</v>
      </c>
      <c r="E1443" t="s">
        <v>27</v>
      </c>
      <c r="F1443">
        <v>266</v>
      </c>
    </row>
    <row r="1444" spans="1:6" x14ac:dyDescent="0.25">
      <c r="A1444">
        <v>2399</v>
      </c>
      <c r="B1444">
        <v>0.52402448654174805</v>
      </c>
      <c r="C1444">
        <v>1.0273861885070801</v>
      </c>
      <c r="D1444">
        <v>-9.9882027134299278E-3</v>
      </c>
      <c r="E1444" t="s">
        <v>28</v>
      </c>
      <c r="F1444">
        <v>266</v>
      </c>
    </row>
    <row r="1445" spans="1:6" x14ac:dyDescent="0.25">
      <c r="A1445">
        <v>2400</v>
      </c>
      <c r="B1445">
        <v>0.33938318490982061</v>
      </c>
      <c r="C1445">
        <v>1.031232953071594</v>
      </c>
      <c r="D1445">
        <v>1.221639662981033E-2</v>
      </c>
      <c r="E1445" t="s">
        <v>29</v>
      </c>
      <c r="F1445">
        <v>266</v>
      </c>
    </row>
    <row r="1446" spans="1:6" x14ac:dyDescent="0.25">
      <c r="A1446">
        <v>2401</v>
      </c>
      <c r="B1446">
        <v>0.53836774826049805</v>
      </c>
      <c r="C1446">
        <v>1.507778406143188</v>
      </c>
      <c r="D1446">
        <v>0.1762624382972717</v>
      </c>
      <c r="E1446" t="s">
        <v>30</v>
      </c>
      <c r="F1446">
        <v>266</v>
      </c>
    </row>
    <row r="1447" spans="1:6" x14ac:dyDescent="0.25">
      <c r="A1447">
        <v>2402</v>
      </c>
      <c r="B1447">
        <v>0.34565505385398859</v>
      </c>
      <c r="C1447">
        <v>1.5149339437484739</v>
      </c>
      <c r="D1447">
        <v>0.14368705451488489</v>
      </c>
      <c r="E1447" t="s">
        <v>31</v>
      </c>
      <c r="F1447">
        <v>266</v>
      </c>
    </row>
    <row r="1448" spans="1:6" x14ac:dyDescent="0.25">
      <c r="A1448">
        <v>2403</v>
      </c>
      <c r="B1448">
        <v>0.53003054857254028</v>
      </c>
      <c r="C1448">
        <v>1.9173967838287349</v>
      </c>
      <c r="D1448">
        <v>0.63384687900543213</v>
      </c>
      <c r="E1448" t="s">
        <v>32</v>
      </c>
      <c r="F1448">
        <v>266</v>
      </c>
    </row>
    <row r="1449" spans="1:6" x14ac:dyDescent="0.25">
      <c r="A1449">
        <v>2404</v>
      </c>
      <c r="B1449">
        <v>0.34536254405975342</v>
      </c>
      <c r="C1449">
        <v>1.9450874328613279</v>
      </c>
      <c r="D1449">
        <v>0.45271575450897222</v>
      </c>
      <c r="E1449" t="s">
        <v>33</v>
      </c>
      <c r="F1449">
        <v>266</v>
      </c>
    </row>
    <row r="1450" spans="1:6" x14ac:dyDescent="0.25">
      <c r="A1450">
        <v>2405</v>
      </c>
      <c r="B1450">
        <v>0.53351449966430664</v>
      </c>
      <c r="C1450">
        <v>1.973018884658813</v>
      </c>
      <c r="D1450">
        <v>0.66577696800231934</v>
      </c>
      <c r="E1450" t="s">
        <v>34</v>
      </c>
      <c r="F1450">
        <v>266</v>
      </c>
    </row>
    <row r="1451" spans="1:6" x14ac:dyDescent="0.25">
      <c r="A1451">
        <v>2406</v>
      </c>
      <c r="B1451">
        <v>0.34233629703521729</v>
      </c>
      <c r="C1451">
        <v>2.013971090316772</v>
      </c>
      <c r="D1451">
        <v>0.47350665926933289</v>
      </c>
      <c r="E1451" t="s">
        <v>35</v>
      </c>
      <c r="F1451">
        <v>266</v>
      </c>
    </row>
    <row r="1452" spans="1:6" x14ac:dyDescent="0.25">
      <c r="A1452">
        <v>2407</v>
      </c>
      <c r="B1452">
        <v>0.5100286602973938</v>
      </c>
      <c r="C1452">
        <v>2.075158834457397</v>
      </c>
      <c r="D1452">
        <v>0.34734705090522772</v>
      </c>
      <c r="E1452" t="s">
        <v>36</v>
      </c>
      <c r="F1452">
        <v>266</v>
      </c>
    </row>
    <row r="1453" spans="1:6" x14ac:dyDescent="0.25">
      <c r="A1453">
        <v>2408</v>
      </c>
      <c r="B1453">
        <v>0.36384290456771851</v>
      </c>
      <c r="C1453">
        <v>2.086973905563354</v>
      </c>
      <c r="D1453">
        <v>0.10206750780344009</v>
      </c>
      <c r="E1453" t="s">
        <v>37</v>
      </c>
      <c r="F1453">
        <v>266</v>
      </c>
    </row>
    <row r="1454" spans="1:6" x14ac:dyDescent="0.25">
      <c r="A1454">
        <v>2409</v>
      </c>
      <c r="B1454">
        <v>0.43056946992874151</v>
      </c>
      <c r="C1454">
        <v>0.27285659313201899</v>
      </c>
      <c r="D1454">
        <v>-0.70427793264389038</v>
      </c>
      <c r="E1454" t="s">
        <v>5</v>
      </c>
      <c r="F1454">
        <v>267</v>
      </c>
    </row>
    <row r="1455" spans="1:6" x14ac:dyDescent="0.25">
      <c r="A1455">
        <v>2410</v>
      </c>
      <c r="B1455">
        <v>0.43671280145645142</v>
      </c>
      <c r="C1455">
        <v>0.22271715104579931</v>
      </c>
      <c r="D1455">
        <v>-0.67888641357421875</v>
      </c>
      <c r="E1455" t="s">
        <v>6</v>
      </c>
      <c r="F1455">
        <v>267</v>
      </c>
    </row>
    <row r="1456" spans="1:6" x14ac:dyDescent="0.25">
      <c r="A1456">
        <v>2411</v>
      </c>
      <c r="B1456">
        <v>0.44597524404525762</v>
      </c>
      <c r="C1456">
        <v>0.21915680170059201</v>
      </c>
      <c r="D1456">
        <v>-0.67851215600967407</v>
      </c>
      <c r="E1456" t="s">
        <v>7</v>
      </c>
      <c r="F1456">
        <v>267</v>
      </c>
    </row>
    <row r="1457" spans="1:6" x14ac:dyDescent="0.25">
      <c r="A1457">
        <v>2412</v>
      </c>
      <c r="B1457">
        <v>0.45435857772827148</v>
      </c>
      <c r="C1457">
        <v>0.21584577858448031</v>
      </c>
      <c r="D1457">
        <v>-0.6783607006072998</v>
      </c>
      <c r="E1457" t="s">
        <v>8</v>
      </c>
      <c r="F1457">
        <v>267</v>
      </c>
    </row>
    <row r="1458" spans="1:6" x14ac:dyDescent="0.25">
      <c r="A1458">
        <v>2413</v>
      </c>
      <c r="B1458">
        <v>0.40639874339103699</v>
      </c>
      <c r="C1458">
        <v>0.23278240859508509</v>
      </c>
      <c r="D1458">
        <v>-0.67815899848937988</v>
      </c>
      <c r="E1458" t="s">
        <v>9</v>
      </c>
      <c r="F1458">
        <v>267</v>
      </c>
    </row>
    <row r="1459" spans="1:6" x14ac:dyDescent="0.25">
      <c r="A1459">
        <v>2414</v>
      </c>
      <c r="B1459">
        <v>0.39195436239242548</v>
      </c>
      <c r="C1459">
        <v>0.23681679368019101</v>
      </c>
      <c r="D1459">
        <v>-0.67821896076202393</v>
      </c>
      <c r="E1459" t="s">
        <v>10</v>
      </c>
      <c r="F1459">
        <v>267</v>
      </c>
    </row>
    <row r="1460" spans="1:6" x14ac:dyDescent="0.25">
      <c r="A1460">
        <v>2415</v>
      </c>
      <c r="B1460">
        <v>0.37867015600204468</v>
      </c>
      <c r="C1460">
        <v>0.24140262603759771</v>
      </c>
      <c r="D1460">
        <v>-0.67839157581329346</v>
      </c>
      <c r="E1460" t="s">
        <v>11</v>
      </c>
      <c r="F1460">
        <v>267</v>
      </c>
    </row>
    <row r="1461" spans="1:6" x14ac:dyDescent="0.25">
      <c r="A1461">
        <v>2416</v>
      </c>
      <c r="B1461">
        <v>0.4645635187625885</v>
      </c>
      <c r="C1461">
        <v>0.22640201449394229</v>
      </c>
      <c r="D1461">
        <v>-0.41210034489631647</v>
      </c>
      <c r="E1461" t="s">
        <v>12</v>
      </c>
      <c r="F1461">
        <v>267</v>
      </c>
    </row>
    <row r="1462" spans="1:6" x14ac:dyDescent="0.25">
      <c r="A1462">
        <v>2417</v>
      </c>
      <c r="B1462">
        <v>0.35169470310211182</v>
      </c>
      <c r="C1462">
        <v>0.25939202308654791</v>
      </c>
      <c r="D1462">
        <v>-0.40041440725326538</v>
      </c>
      <c r="E1462" t="s">
        <v>13</v>
      </c>
      <c r="F1462">
        <v>267</v>
      </c>
    </row>
    <row r="1463" spans="1:6" x14ac:dyDescent="0.25">
      <c r="A1463">
        <v>2418</v>
      </c>
      <c r="B1463">
        <v>0.4487861692905426</v>
      </c>
      <c r="C1463">
        <v>0.3169080913066864</v>
      </c>
      <c r="D1463">
        <v>-0.59668803215026855</v>
      </c>
      <c r="E1463" t="s">
        <v>14</v>
      </c>
      <c r="F1463">
        <v>267</v>
      </c>
    </row>
    <row r="1464" spans="1:6" x14ac:dyDescent="0.25">
      <c r="A1464">
        <v>2419</v>
      </c>
      <c r="B1464">
        <v>0.41399744153022772</v>
      </c>
      <c r="C1464">
        <v>0.33397769927978521</v>
      </c>
      <c r="D1464">
        <v>-0.59425216913223267</v>
      </c>
      <c r="E1464" t="s">
        <v>15</v>
      </c>
      <c r="F1464">
        <v>267</v>
      </c>
    </row>
    <row r="1465" spans="1:6" x14ac:dyDescent="0.25">
      <c r="A1465">
        <v>2420</v>
      </c>
      <c r="B1465">
        <v>0.57581025362014771</v>
      </c>
      <c r="C1465">
        <v>0.43270587921142578</v>
      </c>
      <c r="D1465">
        <v>-0.2074833810329437</v>
      </c>
      <c r="E1465" t="s">
        <v>16</v>
      </c>
      <c r="F1465">
        <v>267</v>
      </c>
    </row>
    <row r="1466" spans="1:6" x14ac:dyDescent="0.25">
      <c r="A1466">
        <v>2421</v>
      </c>
      <c r="B1466">
        <v>0.27069634199142462</v>
      </c>
      <c r="C1466">
        <v>0.46423768997192377</v>
      </c>
      <c r="D1466">
        <v>-0.188066765666008</v>
      </c>
      <c r="E1466" t="s">
        <v>17</v>
      </c>
      <c r="F1466">
        <v>267</v>
      </c>
    </row>
    <row r="1467" spans="1:6" x14ac:dyDescent="0.25">
      <c r="A1467">
        <v>2422</v>
      </c>
      <c r="B1467">
        <v>0.77838230133056641</v>
      </c>
      <c r="C1467">
        <v>0.7271430492401123</v>
      </c>
      <c r="D1467">
        <v>-0.46888858079910278</v>
      </c>
      <c r="E1467" t="s">
        <v>18</v>
      </c>
      <c r="F1467">
        <v>267</v>
      </c>
    </row>
    <row r="1468" spans="1:6" x14ac:dyDescent="0.25">
      <c r="A1468">
        <v>2423</v>
      </c>
      <c r="B1468">
        <v>5.9479080140590668E-2</v>
      </c>
      <c r="C1468">
        <v>0.74806469678878784</v>
      </c>
      <c r="D1468">
        <v>-0.49774831533432012</v>
      </c>
      <c r="E1468" t="s">
        <v>19</v>
      </c>
      <c r="F1468">
        <v>267</v>
      </c>
    </row>
    <row r="1469" spans="1:6" x14ac:dyDescent="0.25">
      <c r="A1469">
        <v>2424</v>
      </c>
      <c r="B1469">
        <v>0.60781937837600708</v>
      </c>
      <c r="C1469">
        <v>0.59891045093536377</v>
      </c>
      <c r="D1469">
        <v>-0.8698306679725647</v>
      </c>
      <c r="E1469" t="s">
        <v>20</v>
      </c>
      <c r="F1469">
        <v>267</v>
      </c>
    </row>
    <row r="1470" spans="1:6" x14ac:dyDescent="0.25">
      <c r="A1470">
        <v>2425</v>
      </c>
      <c r="B1470">
        <v>0.24324826896190641</v>
      </c>
      <c r="C1470">
        <v>0.5950043797492981</v>
      </c>
      <c r="D1470">
        <v>-0.9362601637840271</v>
      </c>
      <c r="E1470" t="s">
        <v>21</v>
      </c>
      <c r="F1470">
        <v>267</v>
      </c>
    </row>
    <row r="1471" spans="1:6" x14ac:dyDescent="0.25">
      <c r="A1471">
        <v>2426</v>
      </c>
      <c r="B1471">
        <v>0.55516445636749268</v>
      </c>
      <c r="C1471">
        <v>0.60142749547958374</v>
      </c>
      <c r="D1471">
        <v>-0.940956711769104</v>
      </c>
      <c r="E1471" t="s">
        <v>22</v>
      </c>
      <c r="F1471">
        <v>267</v>
      </c>
    </row>
    <row r="1472" spans="1:6" x14ac:dyDescent="0.25">
      <c r="A1472">
        <v>2427</v>
      </c>
      <c r="B1472">
        <v>0.30457118153572083</v>
      </c>
      <c r="C1472">
        <v>0.58926135301589966</v>
      </c>
      <c r="D1472">
        <v>-1.024843096733093</v>
      </c>
      <c r="E1472" t="s">
        <v>23</v>
      </c>
      <c r="F1472">
        <v>267</v>
      </c>
    </row>
    <row r="1473" spans="1:6" x14ac:dyDescent="0.25">
      <c r="A1473">
        <v>2428</v>
      </c>
      <c r="B1473">
        <v>0.53944414854049683</v>
      </c>
      <c r="C1473">
        <v>0.56254661083221436</v>
      </c>
      <c r="D1473">
        <v>-0.84504663944244385</v>
      </c>
      <c r="E1473" t="s">
        <v>24</v>
      </c>
      <c r="F1473">
        <v>267</v>
      </c>
    </row>
    <row r="1474" spans="1:6" x14ac:dyDescent="0.25">
      <c r="A1474">
        <v>2429</v>
      </c>
      <c r="B1474">
        <v>0.31783229112625122</v>
      </c>
      <c r="C1474">
        <v>0.54787957668304443</v>
      </c>
      <c r="D1474">
        <v>-0.94529640674591064</v>
      </c>
      <c r="E1474" t="s">
        <v>25</v>
      </c>
      <c r="F1474">
        <v>267</v>
      </c>
    </row>
    <row r="1475" spans="1:6" x14ac:dyDescent="0.25">
      <c r="A1475">
        <v>2430</v>
      </c>
      <c r="B1475">
        <v>0.54649627208709717</v>
      </c>
      <c r="C1475">
        <v>0.55831992626190186</v>
      </c>
      <c r="D1475">
        <v>-0.83729785680770874</v>
      </c>
      <c r="E1475" t="s">
        <v>26</v>
      </c>
      <c r="F1475">
        <v>267</v>
      </c>
    </row>
    <row r="1476" spans="1:6" x14ac:dyDescent="0.25">
      <c r="A1476">
        <v>2431</v>
      </c>
      <c r="B1476">
        <v>0.30635842680931091</v>
      </c>
      <c r="C1476">
        <v>0.54744958877563477</v>
      </c>
      <c r="D1476">
        <v>-0.91520214080810547</v>
      </c>
      <c r="E1476" t="s">
        <v>27</v>
      </c>
      <c r="F1476">
        <v>267</v>
      </c>
    </row>
    <row r="1477" spans="1:6" x14ac:dyDescent="0.25">
      <c r="A1477">
        <v>2432</v>
      </c>
      <c r="B1477">
        <v>0.52712666988372803</v>
      </c>
      <c r="C1477">
        <v>1.028354406356812</v>
      </c>
      <c r="D1477">
        <v>-9.9852345883846283E-3</v>
      </c>
      <c r="E1477" t="s">
        <v>28</v>
      </c>
      <c r="F1477">
        <v>267</v>
      </c>
    </row>
    <row r="1478" spans="1:6" x14ac:dyDescent="0.25">
      <c r="A1478">
        <v>2433</v>
      </c>
      <c r="B1478">
        <v>0.34162777662277222</v>
      </c>
      <c r="C1478">
        <v>1.031702995300293</v>
      </c>
      <c r="D1478">
        <v>1.220729295164347E-2</v>
      </c>
      <c r="E1478" t="s">
        <v>29</v>
      </c>
      <c r="F1478">
        <v>267</v>
      </c>
    </row>
    <row r="1479" spans="1:6" x14ac:dyDescent="0.25">
      <c r="A1479">
        <v>2434</v>
      </c>
      <c r="B1479">
        <v>0.53723376989364624</v>
      </c>
      <c r="C1479">
        <v>1.5111843347549441</v>
      </c>
      <c r="D1479">
        <v>0.17868891358375549</v>
      </c>
      <c r="E1479" t="s">
        <v>30</v>
      </c>
      <c r="F1479">
        <v>267</v>
      </c>
    </row>
    <row r="1480" spans="1:6" x14ac:dyDescent="0.25">
      <c r="A1480">
        <v>2435</v>
      </c>
      <c r="B1480">
        <v>0.34512212872505188</v>
      </c>
      <c r="C1480">
        <v>1.5161862373352051</v>
      </c>
      <c r="D1480">
        <v>0.15221814811229711</v>
      </c>
      <c r="E1480" t="s">
        <v>31</v>
      </c>
      <c r="F1480">
        <v>267</v>
      </c>
    </row>
    <row r="1481" spans="1:6" x14ac:dyDescent="0.25">
      <c r="A1481">
        <v>2436</v>
      </c>
      <c r="B1481">
        <v>0.52878552675247192</v>
      </c>
      <c r="C1481">
        <v>1.921806216239929</v>
      </c>
      <c r="D1481">
        <v>0.64242321252822876</v>
      </c>
      <c r="E1481" t="s">
        <v>32</v>
      </c>
      <c r="F1481">
        <v>267</v>
      </c>
    </row>
    <row r="1482" spans="1:6" x14ac:dyDescent="0.25">
      <c r="A1482">
        <v>2437</v>
      </c>
      <c r="B1482">
        <v>0.34478738903999329</v>
      </c>
      <c r="C1482">
        <v>1.947178721427917</v>
      </c>
      <c r="D1482">
        <v>0.47327223420143127</v>
      </c>
      <c r="E1482" t="s">
        <v>33</v>
      </c>
      <c r="F1482">
        <v>267</v>
      </c>
    </row>
    <row r="1483" spans="1:6" x14ac:dyDescent="0.25">
      <c r="A1483">
        <v>2438</v>
      </c>
      <c r="B1483">
        <v>0.53215092420578003</v>
      </c>
      <c r="C1483">
        <v>1.976721882820129</v>
      </c>
      <c r="D1483">
        <v>0.6758425235748291</v>
      </c>
      <c r="E1483" t="s">
        <v>34</v>
      </c>
      <c r="F1483">
        <v>267</v>
      </c>
    </row>
    <row r="1484" spans="1:6" x14ac:dyDescent="0.25">
      <c r="A1484">
        <v>2439</v>
      </c>
      <c r="B1484">
        <v>0.34173727035522461</v>
      </c>
      <c r="C1484">
        <v>2.0152895450592041</v>
      </c>
      <c r="D1484">
        <v>0.49520325660705572</v>
      </c>
      <c r="E1484" t="s">
        <v>35</v>
      </c>
      <c r="F1484">
        <v>267</v>
      </c>
    </row>
    <row r="1485" spans="1:6" x14ac:dyDescent="0.25">
      <c r="A1485">
        <v>2440</v>
      </c>
      <c r="B1485">
        <v>0.50907260179519653</v>
      </c>
      <c r="C1485">
        <v>2.0794682502746582</v>
      </c>
      <c r="D1485">
        <v>0.35728734731674189</v>
      </c>
      <c r="E1485" t="s">
        <v>36</v>
      </c>
      <c r="F1485">
        <v>267</v>
      </c>
    </row>
    <row r="1486" spans="1:6" x14ac:dyDescent="0.25">
      <c r="A1486">
        <v>2441</v>
      </c>
      <c r="B1486">
        <v>0.36329498887062073</v>
      </c>
      <c r="C1486">
        <v>2.0900192260742192</v>
      </c>
      <c r="D1486">
        <v>0.1219322457909584</v>
      </c>
      <c r="E1486" t="s">
        <v>37</v>
      </c>
      <c r="F1486">
        <v>267</v>
      </c>
    </row>
    <row r="1487" spans="1:6" x14ac:dyDescent="0.25">
      <c r="A1487">
        <v>2442</v>
      </c>
      <c r="B1487">
        <v>0.43248212337493902</v>
      </c>
      <c r="C1487">
        <v>0.27660894393920898</v>
      </c>
      <c r="D1487">
        <v>-0.66131776571273804</v>
      </c>
      <c r="E1487" t="s">
        <v>5</v>
      </c>
      <c r="F1487">
        <v>268</v>
      </c>
    </row>
    <row r="1488" spans="1:6" x14ac:dyDescent="0.25">
      <c r="A1488">
        <v>2443</v>
      </c>
      <c r="B1488">
        <v>0.43823179602622991</v>
      </c>
      <c r="C1488">
        <v>0.22693611681461329</v>
      </c>
      <c r="D1488">
        <v>-0.63820856809616089</v>
      </c>
      <c r="E1488" t="s">
        <v>6</v>
      </c>
      <c r="F1488">
        <v>268</v>
      </c>
    </row>
    <row r="1489" spans="1:6" x14ac:dyDescent="0.25">
      <c r="A1489">
        <v>2444</v>
      </c>
      <c r="B1489">
        <v>0.4474031925201416</v>
      </c>
      <c r="C1489">
        <v>0.22344425320625311</v>
      </c>
      <c r="D1489">
        <v>-0.63784950971603394</v>
      </c>
      <c r="E1489" t="s">
        <v>7</v>
      </c>
      <c r="F1489">
        <v>268</v>
      </c>
    </row>
    <row r="1490" spans="1:6" x14ac:dyDescent="0.25">
      <c r="A1490">
        <v>2445</v>
      </c>
      <c r="B1490">
        <v>0.45587104558944702</v>
      </c>
      <c r="C1490">
        <v>0.21992942690849299</v>
      </c>
      <c r="D1490">
        <v>-0.6377071738243103</v>
      </c>
      <c r="E1490" t="s">
        <v>8</v>
      </c>
      <c r="F1490">
        <v>268</v>
      </c>
    </row>
    <row r="1491" spans="1:6" x14ac:dyDescent="0.25">
      <c r="A1491">
        <v>2446</v>
      </c>
      <c r="B1491">
        <v>0.4081917405128479</v>
      </c>
      <c r="C1491">
        <v>0.23652830719947809</v>
      </c>
      <c r="D1491">
        <v>-0.63524878025054932</v>
      </c>
      <c r="E1491" t="s">
        <v>9</v>
      </c>
      <c r="F1491">
        <v>268</v>
      </c>
    </row>
    <row r="1492" spans="1:6" x14ac:dyDescent="0.25">
      <c r="A1492">
        <v>2447</v>
      </c>
      <c r="B1492">
        <v>0.39392322301864618</v>
      </c>
      <c r="C1492">
        <v>0.24053871631622309</v>
      </c>
      <c r="D1492">
        <v>-0.63524550199508667</v>
      </c>
      <c r="E1492" t="s">
        <v>10</v>
      </c>
      <c r="F1492">
        <v>268</v>
      </c>
    </row>
    <row r="1493" spans="1:6" x14ac:dyDescent="0.25">
      <c r="A1493">
        <v>2448</v>
      </c>
      <c r="B1493">
        <v>0.3808632493019104</v>
      </c>
      <c r="C1493">
        <v>0.2452250421047211</v>
      </c>
      <c r="D1493">
        <v>-0.63546186685562134</v>
      </c>
      <c r="E1493" t="s">
        <v>11</v>
      </c>
      <c r="F1493">
        <v>268</v>
      </c>
    </row>
    <row r="1494" spans="1:6" x14ac:dyDescent="0.25">
      <c r="A1494">
        <v>2449</v>
      </c>
      <c r="B1494">
        <v>0.46544092893600458</v>
      </c>
      <c r="C1494">
        <v>0.22912284731864929</v>
      </c>
      <c r="D1494">
        <v>-0.38683122396469122</v>
      </c>
      <c r="E1494" t="s">
        <v>12</v>
      </c>
      <c r="F1494">
        <v>268</v>
      </c>
    </row>
    <row r="1495" spans="1:6" x14ac:dyDescent="0.25">
      <c r="A1495">
        <v>2450</v>
      </c>
      <c r="B1495">
        <v>0.35387024283409119</v>
      </c>
      <c r="C1495">
        <v>0.2630477249622345</v>
      </c>
      <c r="D1495">
        <v>-0.36198252439498901</v>
      </c>
      <c r="E1495" t="s">
        <v>13</v>
      </c>
      <c r="F1495">
        <v>268</v>
      </c>
    </row>
    <row r="1496" spans="1:6" x14ac:dyDescent="0.25">
      <c r="A1496">
        <v>2451</v>
      </c>
      <c r="B1496">
        <v>0.45029273629188538</v>
      </c>
      <c r="C1496">
        <v>0.32070344686508179</v>
      </c>
      <c r="D1496">
        <v>-0.55773079395294189</v>
      </c>
      <c r="E1496" t="s">
        <v>14</v>
      </c>
      <c r="F1496">
        <v>268</v>
      </c>
    </row>
    <row r="1497" spans="1:6" x14ac:dyDescent="0.25">
      <c r="A1497">
        <v>2452</v>
      </c>
      <c r="B1497">
        <v>0.41576904058456421</v>
      </c>
      <c r="C1497">
        <v>0.33805310726165771</v>
      </c>
      <c r="D1497">
        <v>-0.55251264572143555</v>
      </c>
      <c r="E1497" t="s">
        <v>15</v>
      </c>
      <c r="F1497">
        <v>268</v>
      </c>
    </row>
    <row r="1498" spans="1:6" x14ac:dyDescent="0.25">
      <c r="A1498">
        <v>2453</v>
      </c>
      <c r="B1498">
        <v>0.57770878076553345</v>
      </c>
      <c r="C1498">
        <v>0.43278181552886957</v>
      </c>
      <c r="D1498">
        <v>-0.18503327667713171</v>
      </c>
      <c r="E1498" t="s">
        <v>16</v>
      </c>
      <c r="F1498">
        <v>268</v>
      </c>
    </row>
    <row r="1499" spans="1:6" x14ac:dyDescent="0.25">
      <c r="A1499">
        <v>2454</v>
      </c>
      <c r="B1499">
        <v>0.27243605256080627</v>
      </c>
      <c r="C1499">
        <v>0.46481168270111078</v>
      </c>
      <c r="D1499">
        <v>-0.1506926417350769</v>
      </c>
      <c r="E1499" t="s">
        <v>17</v>
      </c>
      <c r="F1499">
        <v>268</v>
      </c>
    </row>
    <row r="1500" spans="1:6" x14ac:dyDescent="0.25">
      <c r="A1500">
        <v>2455</v>
      </c>
      <c r="B1500">
        <v>0.78018277883529663</v>
      </c>
      <c r="C1500">
        <v>0.72690451145172119</v>
      </c>
      <c r="D1500">
        <v>-0.43255507946014399</v>
      </c>
      <c r="E1500" t="s">
        <v>18</v>
      </c>
      <c r="F1500">
        <v>268</v>
      </c>
    </row>
    <row r="1501" spans="1:6" x14ac:dyDescent="0.25">
      <c r="A1501">
        <v>2456</v>
      </c>
      <c r="B1501">
        <v>5.7492583990097053E-2</v>
      </c>
      <c r="C1501">
        <v>0.7419811487197876</v>
      </c>
      <c r="D1501">
        <v>-0.44421115517616272</v>
      </c>
      <c r="E1501" t="s">
        <v>19</v>
      </c>
      <c r="F1501">
        <v>268</v>
      </c>
    </row>
    <row r="1502" spans="1:6" x14ac:dyDescent="0.25">
      <c r="A1502">
        <v>2457</v>
      </c>
      <c r="B1502">
        <v>0.60765916109085083</v>
      </c>
      <c r="C1502">
        <v>0.6027991771697998</v>
      </c>
      <c r="D1502">
        <v>-0.77115148305892944</v>
      </c>
      <c r="E1502" t="s">
        <v>20</v>
      </c>
      <c r="F1502">
        <v>268</v>
      </c>
    </row>
    <row r="1503" spans="1:6" x14ac:dyDescent="0.25">
      <c r="A1503">
        <v>2458</v>
      </c>
      <c r="B1503">
        <v>0.2431933730840683</v>
      </c>
      <c r="C1503">
        <v>0.59738850593566895</v>
      </c>
      <c r="D1503">
        <v>-0.87345510721206665</v>
      </c>
      <c r="E1503" t="s">
        <v>21</v>
      </c>
      <c r="F1503">
        <v>268</v>
      </c>
    </row>
    <row r="1504" spans="1:6" x14ac:dyDescent="0.25">
      <c r="A1504">
        <v>2459</v>
      </c>
      <c r="B1504">
        <v>0.55461668968200684</v>
      </c>
      <c r="C1504">
        <v>0.60783034563064575</v>
      </c>
      <c r="D1504">
        <v>-0.8325226902961731</v>
      </c>
      <c r="E1504" t="s">
        <v>22</v>
      </c>
      <c r="F1504">
        <v>268</v>
      </c>
    </row>
    <row r="1505" spans="1:6" x14ac:dyDescent="0.25">
      <c r="A1505">
        <v>2460</v>
      </c>
      <c r="B1505">
        <v>0.30431240797042852</v>
      </c>
      <c r="C1505">
        <v>0.59436327219009399</v>
      </c>
      <c r="D1505">
        <v>-0.94798523187637329</v>
      </c>
      <c r="E1505" t="s">
        <v>23</v>
      </c>
      <c r="F1505">
        <v>268</v>
      </c>
    </row>
    <row r="1506" spans="1:6" x14ac:dyDescent="0.25">
      <c r="A1506">
        <v>2461</v>
      </c>
      <c r="B1506">
        <v>0.53887975215911865</v>
      </c>
      <c r="C1506">
        <v>0.56850922107696533</v>
      </c>
      <c r="D1506">
        <v>-0.73924523591995239</v>
      </c>
      <c r="E1506" t="s">
        <v>24</v>
      </c>
      <c r="F1506">
        <v>268</v>
      </c>
    </row>
    <row r="1507" spans="1:6" x14ac:dyDescent="0.25">
      <c r="A1507">
        <v>2462</v>
      </c>
      <c r="B1507">
        <v>0.31775352358818049</v>
      </c>
      <c r="C1507">
        <v>0.55256116390228271</v>
      </c>
      <c r="D1507">
        <v>-0.86256319284439087</v>
      </c>
      <c r="E1507" t="s">
        <v>25</v>
      </c>
      <c r="F1507">
        <v>268</v>
      </c>
    </row>
    <row r="1508" spans="1:6" x14ac:dyDescent="0.25">
      <c r="A1508">
        <v>2463</v>
      </c>
      <c r="B1508">
        <v>0.54640334844589233</v>
      </c>
      <c r="C1508">
        <v>0.5632556676864624</v>
      </c>
      <c r="D1508">
        <v>-0.73482954502105713</v>
      </c>
      <c r="E1508" t="s">
        <v>26</v>
      </c>
      <c r="F1508">
        <v>268</v>
      </c>
    </row>
    <row r="1509" spans="1:6" x14ac:dyDescent="0.25">
      <c r="A1509">
        <v>2464</v>
      </c>
      <c r="B1509">
        <v>0.30600687861442571</v>
      </c>
      <c r="C1509">
        <v>0.55180221796035767</v>
      </c>
      <c r="D1509">
        <v>-0.84588640928268433</v>
      </c>
      <c r="E1509" t="s">
        <v>27</v>
      </c>
      <c r="F1509">
        <v>268</v>
      </c>
    </row>
    <row r="1510" spans="1:6" x14ac:dyDescent="0.25">
      <c r="A1510">
        <v>2465</v>
      </c>
      <c r="B1510">
        <v>0.53131985664367676</v>
      </c>
      <c r="C1510">
        <v>1.029076814651489</v>
      </c>
      <c r="D1510">
        <v>-9.974348358809948E-3</v>
      </c>
      <c r="E1510" t="s">
        <v>28</v>
      </c>
      <c r="F1510">
        <v>268</v>
      </c>
    </row>
    <row r="1511" spans="1:6" x14ac:dyDescent="0.25">
      <c r="A1511">
        <v>2466</v>
      </c>
      <c r="B1511">
        <v>0.34174796938896179</v>
      </c>
      <c r="C1511">
        <v>1.031705260276794</v>
      </c>
      <c r="D1511">
        <v>1.2196764349937441E-2</v>
      </c>
      <c r="E1511" t="s">
        <v>29</v>
      </c>
      <c r="F1511">
        <v>268</v>
      </c>
    </row>
    <row r="1512" spans="1:6" x14ac:dyDescent="0.25">
      <c r="A1512">
        <v>2467</v>
      </c>
      <c r="B1512">
        <v>0.53688549995422363</v>
      </c>
      <c r="C1512">
        <v>1.5128329992294309</v>
      </c>
      <c r="D1512">
        <v>0.17576040327548981</v>
      </c>
      <c r="E1512" t="s">
        <v>30</v>
      </c>
      <c r="F1512">
        <v>268</v>
      </c>
    </row>
    <row r="1513" spans="1:6" x14ac:dyDescent="0.25">
      <c r="A1513">
        <v>2468</v>
      </c>
      <c r="B1513">
        <v>0.34486785531044012</v>
      </c>
      <c r="C1513">
        <v>1.5164058208465581</v>
      </c>
      <c r="D1513">
        <v>0.14754904806613919</v>
      </c>
      <c r="E1513" t="s">
        <v>31</v>
      </c>
      <c r="F1513">
        <v>268</v>
      </c>
    </row>
    <row r="1514" spans="1:6" x14ac:dyDescent="0.25">
      <c r="A1514">
        <v>2469</v>
      </c>
      <c r="B1514">
        <v>0.52804392576217651</v>
      </c>
      <c r="C1514">
        <v>1.922363877296448</v>
      </c>
      <c r="D1514">
        <v>0.62826657295227051</v>
      </c>
      <c r="E1514" t="s">
        <v>32</v>
      </c>
      <c r="F1514">
        <v>268</v>
      </c>
    </row>
    <row r="1515" spans="1:6" x14ac:dyDescent="0.25">
      <c r="A1515">
        <v>2470</v>
      </c>
      <c r="B1515">
        <v>0.34441384673118591</v>
      </c>
      <c r="C1515">
        <v>1.946878910064697</v>
      </c>
      <c r="D1515">
        <v>0.45193949341773992</v>
      </c>
      <c r="E1515" t="s">
        <v>33</v>
      </c>
      <c r="F1515">
        <v>268</v>
      </c>
    </row>
    <row r="1516" spans="1:6" x14ac:dyDescent="0.25">
      <c r="A1516">
        <v>2471</v>
      </c>
      <c r="B1516">
        <v>0.53131747245788574</v>
      </c>
      <c r="C1516">
        <v>1.9768046140670781</v>
      </c>
      <c r="D1516">
        <v>0.66029965877532959</v>
      </c>
      <c r="E1516" t="s">
        <v>34</v>
      </c>
      <c r="F1516">
        <v>268</v>
      </c>
    </row>
    <row r="1517" spans="1:6" x14ac:dyDescent="0.25">
      <c r="A1517">
        <v>2472</v>
      </c>
      <c r="B1517">
        <v>0.34128847718238831</v>
      </c>
      <c r="C1517">
        <v>2.0147397518157959</v>
      </c>
      <c r="D1517">
        <v>0.47225072979927057</v>
      </c>
      <c r="E1517" t="s">
        <v>35</v>
      </c>
      <c r="F1517">
        <v>268</v>
      </c>
    </row>
    <row r="1518" spans="1:6" x14ac:dyDescent="0.25">
      <c r="A1518">
        <v>2473</v>
      </c>
      <c r="B1518">
        <v>0.50840425491333008</v>
      </c>
      <c r="C1518">
        <v>2.0802431106567378</v>
      </c>
      <c r="D1518">
        <v>0.34117540717124939</v>
      </c>
      <c r="E1518" t="s">
        <v>36</v>
      </c>
      <c r="F1518">
        <v>268</v>
      </c>
    </row>
    <row r="1519" spans="1:6" x14ac:dyDescent="0.25">
      <c r="A1519">
        <v>2474</v>
      </c>
      <c r="B1519">
        <v>0.36282628774642939</v>
      </c>
      <c r="C1519">
        <v>2.090049028396606</v>
      </c>
      <c r="D1519">
        <v>0.1000605002045631</v>
      </c>
      <c r="E1519" t="s">
        <v>37</v>
      </c>
      <c r="F1519">
        <v>268</v>
      </c>
    </row>
    <row r="1520" spans="1:6" x14ac:dyDescent="0.25">
      <c r="A1520">
        <v>2475</v>
      </c>
      <c r="B1520">
        <v>0.43412193655967712</v>
      </c>
      <c r="C1520">
        <v>0.27945053577423101</v>
      </c>
      <c r="D1520">
        <v>-0.66139119863510132</v>
      </c>
      <c r="E1520" t="s">
        <v>5</v>
      </c>
      <c r="F1520">
        <v>269</v>
      </c>
    </row>
    <row r="1521" spans="1:6" x14ac:dyDescent="0.25">
      <c r="A1521">
        <v>2476</v>
      </c>
      <c r="B1521">
        <v>0.4391600489616394</v>
      </c>
      <c r="C1521">
        <v>0.2305339723825455</v>
      </c>
      <c r="D1521">
        <v>-0.63832062482833862</v>
      </c>
      <c r="E1521" t="s">
        <v>6</v>
      </c>
      <c r="F1521">
        <v>269</v>
      </c>
    </row>
    <row r="1522" spans="1:6" x14ac:dyDescent="0.25">
      <c r="A1522">
        <v>2477</v>
      </c>
      <c r="B1522">
        <v>0.4480973482131958</v>
      </c>
      <c r="C1522">
        <v>0.22716037929058069</v>
      </c>
      <c r="D1522">
        <v>-0.63796150684356689</v>
      </c>
      <c r="E1522" t="s">
        <v>7</v>
      </c>
      <c r="F1522">
        <v>269</v>
      </c>
    </row>
    <row r="1523" spans="1:6" x14ac:dyDescent="0.25">
      <c r="A1523">
        <v>2478</v>
      </c>
      <c r="B1523">
        <v>0.45666584372520452</v>
      </c>
      <c r="C1523">
        <v>0.22359330952167511</v>
      </c>
      <c r="D1523">
        <v>-0.63781821727752686</v>
      </c>
      <c r="E1523" t="s">
        <v>8</v>
      </c>
      <c r="F1523">
        <v>269</v>
      </c>
    </row>
    <row r="1524" spans="1:6" x14ac:dyDescent="0.25">
      <c r="A1524">
        <v>2479</v>
      </c>
      <c r="B1524">
        <v>0.40934482216835022</v>
      </c>
      <c r="C1524">
        <v>0.23929451406002039</v>
      </c>
      <c r="D1524">
        <v>-0.63523072004318237</v>
      </c>
      <c r="E1524" t="s">
        <v>9</v>
      </c>
      <c r="F1524">
        <v>269</v>
      </c>
    </row>
    <row r="1525" spans="1:6" x14ac:dyDescent="0.25">
      <c r="A1525">
        <v>2480</v>
      </c>
      <c r="B1525">
        <v>0.39535734057426453</v>
      </c>
      <c r="C1525">
        <v>0.243148148059845</v>
      </c>
      <c r="D1525">
        <v>-0.63522899150848389</v>
      </c>
      <c r="E1525" t="s">
        <v>10</v>
      </c>
      <c r="F1525">
        <v>269</v>
      </c>
    </row>
    <row r="1526" spans="1:6" x14ac:dyDescent="0.25">
      <c r="A1526">
        <v>2481</v>
      </c>
      <c r="B1526">
        <v>0.38248676061630249</v>
      </c>
      <c r="C1526">
        <v>0.24765972793102259</v>
      </c>
      <c r="D1526">
        <v>-0.63543754816055298</v>
      </c>
      <c r="E1526" t="s">
        <v>11</v>
      </c>
      <c r="F1526">
        <v>269</v>
      </c>
    </row>
    <row r="1527" spans="1:6" x14ac:dyDescent="0.25">
      <c r="A1527">
        <v>2482</v>
      </c>
      <c r="B1527">
        <v>0.46584516763687128</v>
      </c>
      <c r="C1527">
        <v>0.23120547831058499</v>
      </c>
      <c r="D1527">
        <v>-0.38536420464515692</v>
      </c>
      <c r="E1527" t="s">
        <v>12</v>
      </c>
      <c r="F1527">
        <v>269</v>
      </c>
    </row>
    <row r="1528" spans="1:6" x14ac:dyDescent="0.25">
      <c r="A1528">
        <v>2483</v>
      </c>
      <c r="B1528">
        <v>0.35519453883171082</v>
      </c>
      <c r="C1528">
        <v>0.26515701413154602</v>
      </c>
      <c r="D1528">
        <v>-0.36122611165046692</v>
      </c>
      <c r="E1528" t="s">
        <v>13</v>
      </c>
      <c r="F1528">
        <v>269</v>
      </c>
    </row>
    <row r="1529" spans="1:6" x14ac:dyDescent="0.25">
      <c r="A1529">
        <v>2484</v>
      </c>
      <c r="B1529">
        <v>0.45147731900215149</v>
      </c>
      <c r="C1529">
        <v>0.32306495308876038</v>
      </c>
      <c r="D1529">
        <v>-0.55810528993606567</v>
      </c>
      <c r="E1529" t="s">
        <v>14</v>
      </c>
      <c r="F1529">
        <v>269</v>
      </c>
    </row>
    <row r="1530" spans="1:6" x14ac:dyDescent="0.25">
      <c r="A1530">
        <v>2485</v>
      </c>
      <c r="B1530">
        <v>0.41746532917022711</v>
      </c>
      <c r="C1530">
        <v>0.34073078632354742</v>
      </c>
      <c r="D1530">
        <v>-0.55264365673065186</v>
      </c>
      <c r="E1530" t="s">
        <v>15</v>
      </c>
      <c r="F1530">
        <v>269</v>
      </c>
    </row>
    <row r="1531" spans="1:6" x14ac:dyDescent="0.25">
      <c r="A1531">
        <v>2486</v>
      </c>
      <c r="B1531">
        <v>0.57961565256118774</v>
      </c>
      <c r="C1531">
        <v>0.43297553062438959</v>
      </c>
      <c r="D1531">
        <v>-0.1888678967952728</v>
      </c>
      <c r="E1531" t="s">
        <v>16</v>
      </c>
      <c r="F1531">
        <v>269</v>
      </c>
    </row>
    <row r="1532" spans="1:6" x14ac:dyDescent="0.25">
      <c r="A1532">
        <v>2487</v>
      </c>
      <c r="B1532">
        <v>0.27378502488136292</v>
      </c>
      <c r="C1532">
        <v>0.46488499641418463</v>
      </c>
      <c r="D1532">
        <v>-0.1487182080745697</v>
      </c>
      <c r="E1532" t="s">
        <v>17</v>
      </c>
      <c r="F1532">
        <v>269</v>
      </c>
    </row>
    <row r="1533" spans="1:6" x14ac:dyDescent="0.25">
      <c r="A1533">
        <v>2488</v>
      </c>
      <c r="B1533">
        <v>0.7831835150718689</v>
      </c>
      <c r="C1533">
        <v>0.72776466608047485</v>
      </c>
      <c r="D1533">
        <v>-0.42645645141601563</v>
      </c>
      <c r="E1533" t="s">
        <v>18</v>
      </c>
      <c r="F1533">
        <v>269</v>
      </c>
    </row>
    <row r="1534" spans="1:6" x14ac:dyDescent="0.25">
      <c r="A1534">
        <v>2489</v>
      </c>
      <c r="B1534">
        <v>5.6298602372407913E-2</v>
      </c>
      <c r="C1534">
        <v>0.74247729778289795</v>
      </c>
      <c r="D1534">
        <v>-0.44175678491592407</v>
      </c>
      <c r="E1534" t="s">
        <v>19</v>
      </c>
      <c r="F1534">
        <v>269</v>
      </c>
    </row>
    <row r="1535" spans="1:6" x14ac:dyDescent="0.25">
      <c r="A1535">
        <v>2490</v>
      </c>
      <c r="B1535">
        <v>0.60735863447189331</v>
      </c>
      <c r="C1535">
        <v>0.60277551412582397</v>
      </c>
      <c r="D1535">
        <v>-0.76979601383209229</v>
      </c>
      <c r="E1535" t="s">
        <v>20</v>
      </c>
      <c r="F1535">
        <v>269</v>
      </c>
    </row>
    <row r="1536" spans="1:6" x14ac:dyDescent="0.25">
      <c r="A1536">
        <v>2491</v>
      </c>
      <c r="B1536">
        <v>0.24384349584579471</v>
      </c>
      <c r="C1536">
        <v>0.60116398334503174</v>
      </c>
      <c r="D1536">
        <v>-0.88327991962432861</v>
      </c>
      <c r="E1536" t="s">
        <v>21</v>
      </c>
      <c r="F1536">
        <v>269</v>
      </c>
    </row>
    <row r="1537" spans="1:6" x14ac:dyDescent="0.25">
      <c r="A1537">
        <v>2492</v>
      </c>
      <c r="B1537">
        <v>0.55418890714645386</v>
      </c>
      <c r="C1537">
        <v>0.61002099514007568</v>
      </c>
      <c r="D1537">
        <v>-0.83295702934265137</v>
      </c>
      <c r="E1537" t="s">
        <v>22</v>
      </c>
      <c r="F1537">
        <v>269</v>
      </c>
    </row>
    <row r="1538" spans="1:6" x14ac:dyDescent="0.25">
      <c r="A1538">
        <v>2493</v>
      </c>
      <c r="B1538">
        <v>0.30507469177246088</v>
      </c>
      <c r="C1538">
        <v>0.60013747215270996</v>
      </c>
      <c r="D1538">
        <v>-0.95661908388137817</v>
      </c>
      <c r="E1538" t="s">
        <v>23</v>
      </c>
      <c r="F1538">
        <v>269</v>
      </c>
    </row>
    <row r="1539" spans="1:6" x14ac:dyDescent="0.25">
      <c r="A1539">
        <v>2494</v>
      </c>
      <c r="B1539">
        <v>0.53827035427093506</v>
      </c>
      <c r="C1539">
        <v>0.57159626483917236</v>
      </c>
      <c r="D1539">
        <v>-0.74188655614852905</v>
      </c>
      <c r="E1539" t="s">
        <v>24</v>
      </c>
      <c r="F1539">
        <v>269</v>
      </c>
    </row>
    <row r="1540" spans="1:6" x14ac:dyDescent="0.25">
      <c r="A1540">
        <v>2495</v>
      </c>
      <c r="B1540">
        <v>0.31834131479263311</v>
      </c>
      <c r="C1540">
        <v>0.55718564987182617</v>
      </c>
      <c r="D1540">
        <v>-0.87218821048736572</v>
      </c>
      <c r="E1540" t="s">
        <v>25</v>
      </c>
      <c r="F1540">
        <v>269</v>
      </c>
    </row>
    <row r="1541" spans="1:6" x14ac:dyDescent="0.25">
      <c r="A1541">
        <v>2496</v>
      </c>
      <c r="B1541">
        <v>0.54607385396957397</v>
      </c>
      <c r="C1541">
        <v>0.56559085845947266</v>
      </c>
      <c r="D1541">
        <v>-0.73370826244354248</v>
      </c>
      <c r="E1541" t="s">
        <v>26</v>
      </c>
      <c r="F1541">
        <v>269</v>
      </c>
    </row>
    <row r="1542" spans="1:6" x14ac:dyDescent="0.25">
      <c r="A1542">
        <v>2497</v>
      </c>
      <c r="B1542">
        <v>0.30655968189239502</v>
      </c>
      <c r="C1542">
        <v>0.55638843774795532</v>
      </c>
      <c r="D1542">
        <v>-0.85558396577835083</v>
      </c>
      <c r="E1542" t="s">
        <v>27</v>
      </c>
      <c r="F1542">
        <v>269</v>
      </c>
    </row>
    <row r="1543" spans="1:6" x14ac:dyDescent="0.25">
      <c r="A1543">
        <v>2498</v>
      </c>
      <c r="B1543">
        <v>0.53466123342514038</v>
      </c>
      <c r="C1543">
        <v>1.029173851013184</v>
      </c>
      <c r="D1543">
        <v>-1.1622799560427669E-2</v>
      </c>
      <c r="E1543" t="s">
        <v>28</v>
      </c>
      <c r="F1543">
        <v>269</v>
      </c>
    </row>
    <row r="1544" spans="1:6" x14ac:dyDescent="0.25">
      <c r="A1544">
        <v>2499</v>
      </c>
      <c r="B1544">
        <v>0.34273776412010187</v>
      </c>
      <c r="C1544">
        <v>1.031572103500366</v>
      </c>
      <c r="D1544">
        <v>1.3828739523887631E-2</v>
      </c>
      <c r="E1544" t="s">
        <v>29</v>
      </c>
      <c r="F1544">
        <v>269</v>
      </c>
    </row>
    <row r="1545" spans="1:6" x14ac:dyDescent="0.25">
      <c r="A1545">
        <v>2500</v>
      </c>
      <c r="B1545">
        <v>0.53796088695526123</v>
      </c>
      <c r="C1545">
        <v>1.513525009155273</v>
      </c>
      <c r="D1545">
        <v>0.16856998205184939</v>
      </c>
      <c r="E1545" t="s">
        <v>30</v>
      </c>
      <c r="F1545">
        <v>269</v>
      </c>
    </row>
    <row r="1546" spans="1:6" x14ac:dyDescent="0.25">
      <c r="A1546">
        <v>2501</v>
      </c>
      <c r="B1546">
        <v>0.34702834486961359</v>
      </c>
      <c r="C1546">
        <v>1.516448020935059</v>
      </c>
      <c r="D1546">
        <v>0.15218023955821991</v>
      </c>
      <c r="E1546" t="s">
        <v>31</v>
      </c>
      <c r="F1546">
        <v>269</v>
      </c>
    </row>
    <row r="1547" spans="1:6" x14ac:dyDescent="0.25">
      <c r="A1547">
        <v>2502</v>
      </c>
      <c r="B1547">
        <v>0.52952277660369873</v>
      </c>
      <c r="C1547">
        <v>1.9232621192932129</v>
      </c>
      <c r="D1547">
        <v>0.61910933256149292</v>
      </c>
      <c r="E1547" t="s">
        <v>32</v>
      </c>
      <c r="F1547">
        <v>269</v>
      </c>
    </row>
    <row r="1548" spans="1:6" x14ac:dyDescent="0.25">
      <c r="A1548">
        <v>2503</v>
      </c>
      <c r="B1548">
        <v>0.34627723693847662</v>
      </c>
      <c r="C1548">
        <v>1.9466532468795781</v>
      </c>
      <c r="D1548">
        <v>0.4577222466468811</v>
      </c>
      <c r="E1548" t="s">
        <v>33</v>
      </c>
      <c r="F1548">
        <v>269</v>
      </c>
    </row>
    <row r="1549" spans="1:6" x14ac:dyDescent="0.25">
      <c r="A1549">
        <v>2504</v>
      </c>
      <c r="B1549">
        <v>0.53341704607009888</v>
      </c>
      <c r="C1549">
        <v>1.9775456190109251</v>
      </c>
      <c r="D1549">
        <v>0.650765061378479</v>
      </c>
      <c r="E1549" t="s">
        <v>34</v>
      </c>
      <c r="F1549">
        <v>269</v>
      </c>
    </row>
    <row r="1550" spans="1:6" x14ac:dyDescent="0.25">
      <c r="A1550">
        <v>2505</v>
      </c>
      <c r="B1550">
        <v>0.34339770674705511</v>
      </c>
      <c r="C1550">
        <v>2.0143451690673828</v>
      </c>
      <c r="D1550">
        <v>0.47808533906936651</v>
      </c>
      <c r="E1550" t="s">
        <v>35</v>
      </c>
      <c r="F1550">
        <v>269</v>
      </c>
    </row>
    <row r="1551" spans="1:6" x14ac:dyDescent="0.25">
      <c r="A1551">
        <v>2506</v>
      </c>
      <c r="B1551">
        <v>0.50863122940063477</v>
      </c>
      <c r="C1551">
        <v>2.0805907249450679</v>
      </c>
      <c r="D1551">
        <v>0.33218869566917419</v>
      </c>
      <c r="E1551" t="s">
        <v>36</v>
      </c>
      <c r="F1551">
        <v>269</v>
      </c>
    </row>
    <row r="1552" spans="1:6" x14ac:dyDescent="0.25">
      <c r="A1552">
        <v>2507</v>
      </c>
      <c r="B1552">
        <v>0.36304172873497009</v>
      </c>
      <c r="C1552">
        <v>2.0900001525878911</v>
      </c>
      <c r="D1552">
        <v>0.1081242710351944</v>
      </c>
      <c r="E1552" t="s">
        <v>37</v>
      </c>
      <c r="F1552">
        <v>269</v>
      </c>
    </row>
    <row r="1553" spans="1:6" x14ac:dyDescent="0.25">
      <c r="A1553">
        <v>2508</v>
      </c>
      <c r="B1553">
        <v>0.43496593832969671</v>
      </c>
      <c r="C1553">
        <v>0.28346100449562073</v>
      </c>
      <c r="D1553">
        <v>-0.66833490133285522</v>
      </c>
      <c r="E1553" t="s">
        <v>5</v>
      </c>
      <c r="F1553">
        <v>270</v>
      </c>
    </row>
    <row r="1554" spans="1:6" x14ac:dyDescent="0.25">
      <c r="A1554">
        <v>2509</v>
      </c>
      <c r="B1554">
        <v>0.43971222639083862</v>
      </c>
      <c r="C1554">
        <v>0.23377460241317749</v>
      </c>
      <c r="D1554">
        <v>-0.64726704359054565</v>
      </c>
      <c r="E1554" t="s">
        <v>6</v>
      </c>
      <c r="F1554">
        <v>270</v>
      </c>
    </row>
    <row r="1555" spans="1:6" x14ac:dyDescent="0.25">
      <c r="A1555">
        <v>2510</v>
      </c>
      <c r="B1555">
        <v>0.44851189851760859</v>
      </c>
      <c r="C1555">
        <v>0.23040282726287839</v>
      </c>
      <c r="D1555">
        <v>-0.64689081907272339</v>
      </c>
      <c r="E1555" t="s">
        <v>7</v>
      </c>
      <c r="F1555">
        <v>270</v>
      </c>
    </row>
    <row r="1556" spans="1:6" x14ac:dyDescent="0.25">
      <c r="A1556">
        <v>2511</v>
      </c>
      <c r="B1556">
        <v>0.45727917551994318</v>
      </c>
      <c r="C1556">
        <v>0.22677795588970179</v>
      </c>
      <c r="D1556">
        <v>-0.6467253565788269</v>
      </c>
      <c r="E1556" t="s">
        <v>8</v>
      </c>
      <c r="F1556">
        <v>270</v>
      </c>
    </row>
    <row r="1557" spans="1:6" x14ac:dyDescent="0.25">
      <c r="A1557">
        <v>2512</v>
      </c>
      <c r="B1557">
        <v>0.40964367985725397</v>
      </c>
      <c r="C1557">
        <v>0.24226975440979001</v>
      </c>
      <c r="D1557">
        <v>-0.64269864559173584</v>
      </c>
      <c r="E1557" t="s">
        <v>9</v>
      </c>
      <c r="F1557">
        <v>270</v>
      </c>
    </row>
    <row r="1558" spans="1:6" x14ac:dyDescent="0.25">
      <c r="A1558">
        <v>2513</v>
      </c>
      <c r="B1558">
        <v>0.39589476585388178</v>
      </c>
      <c r="C1558">
        <v>0.24612508714199069</v>
      </c>
      <c r="D1558">
        <v>-0.64272004365921021</v>
      </c>
      <c r="E1558" t="s">
        <v>10</v>
      </c>
      <c r="F1558">
        <v>270</v>
      </c>
    </row>
    <row r="1559" spans="1:6" x14ac:dyDescent="0.25">
      <c r="A1559">
        <v>2514</v>
      </c>
      <c r="B1559">
        <v>0.38321587443351751</v>
      </c>
      <c r="C1559">
        <v>0.25077062845230103</v>
      </c>
      <c r="D1559">
        <v>-0.64289438724517822</v>
      </c>
      <c r="E1559" t="s">
        <v>11</v>
      </c>
      <c r="F1559">
        <v>270</v>
      </c>
    </row>
    <row r="1560" spans="1:6" x14ac:dyDescent="0.25">
      <c r="A1560">
        <v>2515</v>
      </c>
      <c r="B1560">
        <v>0.46685454249382019</v>
      </c>
      <c r="C1560">
        <v>0.23313154280185699</v>
      </c>
      <c r="D1560">
        <v>-0.39835253357887268</v>
      </c>
      <c r="E1560" t="s">
        <v>12</v>
      </c>
      <c r="F1560">
        <v>270</v>
      </c>
    </row>
    <row r="1561" spans="1:6" x14ac:dyDescent="0.25">
      <c r="A1561">
        <v>2516</v>
      </c>
      <c r="B1561">
        <v>0.35608243942260742</v>
      </c>
      <c r="C1561">
        <v>0.26768800616264338</v>
      </c>
      <c r="D1561">
        <v>-0.36864709854125982</v>
      </c>
      <c r="E1561" t="s">
        <v>13</v>
      </c>
      <c r="F1561">
        <v>270</v>
      </c>
    </row>
    <row r="1562" spans="1:6" x14ac:dyDescent="0.25">
      <c r="A1562">
        <v>2517</v>
      </c>
      <c r="B1562">
        <v>0.45216166973114008</v>
      </c>
      <c r="C1562">
        <v>0.32711115479469299</v>
      </c>
      <c r="D1562">
        <v>-0.56631112098693848</v>
      </c>
      <c r="E1562" t="s">
        <v>14</v>
      </c>
      <c r="F1562">
        <v>270</v>
      </c>
    </row>
    <row r="1563" spans="1:6" x14ac:dyDescent="0.25">
      <c r="A1563">
        <v>2518</v>
      </c>
      <c r="B1563">
        <v>0.4181373119354248</v>
      </c>
      <c r="C1563">
        <v>0.34487375617027283</v>
      </c>
      <c r="D1563">
        <v>-0.55883574485778809</v>
      </c>
      <c r="E1563" t="s">
        <v>15</v>
      </c>
      <c r="F1563">
        <v>270</v>
      </c>
    </row>
    <row r="1564" spans="1:6" x14ac:dyDescent="0.25">
      <c r="A1564">
        <v>2519</v>
      </c>
      <c r="B1564">
        <v>0.5816490650177002</v>
      </c>
      <c r="C1564">
        <v>0.43312472105026251</v>
      </c>
      <c r="D1564">
        <v>-0.1997086703777313</v>
      </c>
      <c r="E1564" t="s">
        <v>16</v>
      </c>
      <c r="F1564">
        <v>270</v>
      </c>
    </row>
    <row r="1565" spans="1:6" x14ac:dyDescent="0.25">
      <c r="A1565">
        <v>2520</v>
      </c>
      <c r="B1565">
        <v>0.27492585778236389</v>
      </c>
      <c r="C1565">
        <v>0.46489799022674561</v>
      </c>
      <c r="D1565">
        <v>-0.15049466490745539</v>
      </c>
      <c r="E1565" t="s">
        <v>17</v>
      </c>
      <c r="F1565">
        <v>270</v>
      </c>
    </row>
    <row r="1566" spans="1:6" x14ac:dyDescent="0.25">
      <c r="A1566">
        <v>2521</v>
      </c>
      <c r="B1566">
        <v>0.78390806913375854</v>
      </c>
      <c r="C1566">
        <v>0.72689694166183472</v>
      </c>
      <c r="D1566">
        <v>-0.42391282320022577</v>
      </c>
      <c r="E1566" t="s">
        <v>18</v>
      </c>
      <c r="F1566">
        <v>270</v>
      </c>
    </row>
    <row r="1567" spans="1:6" x14ac:dyDescent="0.25">
      <c r="A1567">
        <v>2522</v>
      </c>
      <c r="B1567">
        <v>5.4495930671691888E-2</v>
      </c>
      <c r="C1567">
        <v>0.73823291063308716</v>
      </c>
      <c r="D1567">
        <v>-0.43149209022521973</v>
      </c>
      <c r="E1567" t="s">
        <v>19</v>
      </c>
      <c r="F1567">
        <v>270</v>
      </c>
    </row>
    <row r="1568" spans="1:6" x14ac:dyDescent="0.25">
      <c r="A1568">
        <v>2523</v>
      </c>
      <c r="B1568">
        <v>0.60692393779754639</v>
      </c>
      <c r="C1568">
        <v>0.60438114404678345</v>
      </c>
      <c r="D1568">
        <v>-0.76653122901916504</v>
      </c>
      <c r="E1568" t="s">
        <v>20</v>
      </c>
      <c r="F1568">
        <v>270</v>
      </c>
    </row>
    <row r="1569" spans="1:6" x14ac:dyDescent="0.25">
      <c r="A1569">
        <v>2524</v>
      </c>
      <c r="B1569">
        <v>0.2444286644458771</v>
      </c>
      <c r="C1569">
        <v>0.6043010950088501</v>
      </c>
      <c r="D1569">
        <v>-0.84890300035476685</v>
      </c>
      <c r="E1569" t="s">
        <v>21</v>
      </c>
      <c r="F1569">
        <v>270</v>
      </c>
    </row>
    <row r="1570" spans="1:6" x14ac:dyDescent="0.25">
      <c r="A1570">
        <v>2525</v>
      </c>
      <c r="B1570">
        <v>0.55461490154266357</v>
      </c>
      <c r="C1570">
        <v>0.612629234790802</v>
      </c>
      <c r="D1570">
        <v>-0.82832169532775879</v>
      </c>
      <c r="E1570" t="s">
        <v>22</v>
      </c>
      <c r="F1570">
        <v>270</v>
      </c>
    </row>
    <row r="1571" spans="1:6" x14ac:dyDescent="0.25">
      <c r="A1571">
        <v>2526</v>
      </c>
      <c r="B1571">
        <v>0.3056299090385437</v>
      </c>
      <c r="C1571">
        <v>0.60481780767440796</v>
      </c>
      <c r="D1571">
        <v>-0.91872066259384155</v>
      </c>
      <c r="E1571" t="s">
        <v>23</v>
      </c>
      <c r="F1571">
        <v>270</v>
      </c>
    </row>
    <row r="1572" spans="1:6" x14ac:dyDescent="0.25">
      <c r="A1572">
        <v>2527</v>
      </c>
      <c r="B1572">
        <v>0.53804433345794678</v>
      </c>
      <c r="C1572">
        <v>0.57419496774673462</v>
      </c>
      <c r="D1572">
        <v>-0.74008166790008545</v>
      </c>
      <c r="E1572" t="s">
        <v>24</v>
      </c>
      <c r="F1572">
        <v>270</v>
      </c>
    </row>
    <row r="1573" spans="1:6" x14ac:dyDescent="0.25">
      <c r="A1573">
        <v>2528</v>
      </c>
      <c r="B1573">
        <v>0.31871646642684942</v>
      </c>
      <c r="C1573">
        <v>0.56101179122924805</v>
      </c>
      <c r="D1573">
        <v>-0.83447599411010742</v>
      </c>
      <c r="E1573" t="s">
        <v>25</v>
      </c>
      <c r="F1573">
        <v>270</v>
      </c>
    </row>
    <row r="1574" spans="1:6" x14ac:dyDescent="0.25">
      <c r="A1574">
        <v>2529</v>
      </c>
      <c r="B1574">
        <v>0.54579567909240723</v>
      </c>
      <c r="C1574">
        <v>0.56803131103515625</v>
      </c>
      <c r="D1574">
        <v>-0.73112404346466064</v>
      </c>
      <c r="E1574" t="s">
        <v>26</v>
      </c>
      <c r="F1574">
        <v>270</v>
      </c>
    </row>
    <row r="1575" spans="1:6" x14ac:dyDescent="0.25">
      <c r="A1575">
        <v>2530</v>
      </c>
      <c r="B1575">
        <v>0.30696722865104681</v>
      </c>
      <c r="C1575">
        <v>0.56033205986022949</v>
      </c>
      <c r="D1575">
        <v>-0.82059574127197266</v>
      </c>
      <c r="E1575" t="s">
        <v>27</v>
      </c>
      <c r="F1575">
        <v>270</v>
      </c>
    </row>
    <row r="1576" spans="1:6" x14ac:dyDescent="0.25">
      <c r="A1576">
        <v>2531</v>
      </c>
      <c r="B1576">
        <v>0.53648018836975098</v>
      </c>
      <c r="C1576">
        <v>1.02896511554718</v>
      </c>
      <c r="D1576">
        <v>-1.196809392422438E-2</v>
      </c>
      <c r="E1576" t="s">
        <v>28</v>
      </c>
      <c r="F1576">
        <v>270</v>
      </c>
    </row>
    <row r="1577" spans="1:6" x14ac:dyDescent="0.25">
      <c r="A1577">
        <v>2532</v>
      </c>
      <c r="B1577">
        <v>0.34456110000610352</v>
      </c>
      <c r="C1577">
        <v>1.0315214395523069</v>
      </c>
      <c r="D1577">
        <v>1.4164308086037639E-2</v>
      </c>
      <c r="E1577" t="s">
        <v>29</v>
      </c>
      <c r="F1577">
        <v>270</v>
      </c>
    </row>
    <row r="1578" spans="1:6" x14ac:dyDescent="0.25">
      <c r="A1578">
        <v>2533</v>
      </c>
      <c r="B1578">
        <v>0.54045474529266357</v>
      </c>
      <c r="C1578">
        <v>1.5136128664016719</v>
      </c>
      <c r="D1578">
        <v>0.16732336580753329</v>
      </c>
      <c r="E1578" t="s">
        <v>30</v>
      </c>
      <c r="F1578">
        <v>270</v>
      </c>
    </row>
    <row r="1579" spans="1:6" x14ac:dyDescent="0.25">
      <c r="A1579">
        <v>2534</v>
      </c>
      <c r="B1579">
        <v>0.35088634490966802</v>
      </c>
      <c r="C1579">
        <v>1.5163726806640621</v>
      </c>
      <c r="D1579">
        <v>0.1521539390087128</v>
      </c>
      <c r="E1579" t="s">
        <v>31</v>
      </c>
      <c r="F1579">
        <v>270</v>
      </c>
    </row>
    <row r="1580" spans="1:6" x14ac:dyDescent="0.25">
      <c r="A1580">
        <v>2535</v>
      </c>
      <c r="B1580">
        <v>0.53347641229629517</v>
      </c>
      <c r="C1580">
        <v>1.9229778051376341</v>
      </c>
      <c r="D1580">
        <v>0.6145368218421936</v>
      </c>
      <c r="E1580" t="s">
        <v>32</v>
      </c>
      <c r="F1580">
        <v>270</v>
      </c>
    </row>
    <row r="1581" spans="1:6" x14ac:dyDescent="0.25">
      <c r="A1581">
        <v>2536</v>
      </c>
      <c r="B1581">
        <v>0.35086637735366821</v>
      </c>
      <c r="C1581">
        <v>1.94657301902771</v>
      </c>
      <c r="D1581">
        <v>0.44846823811531072</v>
      </c>
      <c r="E1581" t="s">
        <v>33</v>
      </c>
      <c r="F1581">
        <v>270</v>
      </c>
    </row>
    <row r="1582" spans="1:6" x14ac:dyDescent="0.25">
      <c r="A1582">
        <v>2537</v>
      </c>
      <c r="B1582">
        <v>0.53772729635238647</v>
      </c>
      <c r="C1582">
        <v>1.9772704839706421</v>
      </c>
      <c r="D1582">
        <v>0.64554864168167114</v>
      </c>
      <c r="E1582" t="s">
        <v>34</v>
      </c>
      <c r="F1582">
        <v>270</v>
      </c>
    </row>
    <row r="1583" spans="1:6" x14ac:dyDescent="0.25">
      <c r="A1583">
        <v>2538</v>
      </c>
      <c r="B1583">
        <v>0.34829497337341309</v>
      </c>
      <c r="C1583">
        <v>2.0139682292938228</v>
      </c>
      <c r="D1583">
        <v>0.46813473105430597</v>
      </c>
      <c r="E1583" t="s">
        <v>35</v>
      </c>
      <c r="F1583">
        <v>270</v>
      </c>
    </row>
    <row r="1584" spans="1:6" x14ac:dyDescent="0.25">
      <c r="A1584">
        <v>2539</v>
      </c>
      <c r="B1584">
        <v>0.51164984703063965</v>
      </c>
      <c r="C1584">
        <v>2.0802876949310298</v>
      </c>
      <c r="D1584">
        <v>0.32537731528282171</v>
      </c>
      <c r="E1584" t="s">
        <v>36</v>
      </c>
      <c r="F1584">
        <v>270</v>
      </c>
    </row>
    <row r="1585" spans="1:6" x14ac:dyDescent="0.25">
      <c r="A1585">
        <v>2540</v>
      </c>
      <c r="B1585">
        <v>0.36654543876647949</v>
      </c>
      <c r="C1585">
        <v>2.0897316932678218</v>
      </c>
      <c r="D1585">
        <v>9.8874665796756744E-2</v>
      </c>
      <c r="E1585" t="s">
        <v>37</v>
      </c>
      <c r="F1585">
        <v>270</v>
      </c>
    </row>
    <row r="1586" spans="1:6" x14ac:dyDescent="0.25">
      <c r="A1586">
        <v>2541</v>
      </c>
      <c r="B1586">
        <v>0.43638044595718378</v>
      </c>
      <c r="C1586">
        <v>0.28753241896629328</v>
      </c>
      <c r="D1586">
        <v>-0.58728468418121338</v>
      </c>
      <c r="E1586" t="s">
        <v>5</v>
      </c>
      <c r="F1586">
        <v>271</v>
      </c>
    </row>
    <row r="1587" spans="1:6" x14ac:dyDescent="0.25">
      <c r="A1587">
        <v>2542</v>
      </c>
      <c r="B1587">
        <v>0.44120940566062927</v>
      </c>
      <c r="C1587">
        <v>0.23677925765514371</v>
      </c>
      <c r="D1587">
        <v>-0.56860834360122681</v>
      </c>
      <c r="E1587" t="s">
        <v>6</v>
      </c>
      <c r="F1587">
        <v>271</v>
      </c>
    </row>
    <row r="1588" spans="1:6" x14ac:dyDescent="0.25">
      <c r="A1588">
        <v>2543</v>
      </c>
      <c r="B1588">
        <v>0.44993531703948969</v>
      </c>
      <c r="C1588">
        <v>0.2334757745265961</v>
      </c>
      <c r="D1588">
        <v>-0.56833028793334961</v>
      </c>
      <c r="E1588" t="s">
        <v>7</v>
      </c>
      <c r="F1588">
        <v>271</v>
      </c>
    </row>
    <row r="1589" spans="1:6" x14ac:dyDescent="0.25">
      <c r="A1589">
        <v>2544</v>
      </c>
      <c r="B1589">
        <v>0.45876386761665339</v>
      </c>
      <c r="C1589">
        <v>0.23006314039230349</v>
      </c>
      <c r="D1589">
        <v>-0.56822699308395386</v>
      </c>
      <c r="E1589" t="s">
        <v>8</v>
      </c>
      <c r="F1589">
        <v>271</v>
      </c>
    </row>
    <row r="1590" spans="1:6" x14ac:dyDescent="0.25">
      <c r="A1590">
        <v>2545</v>
      </c>
      <c r="B1590">
        <v>0.41097238659858698</v>
      </c>
      <c r="C1590">
        <v>0.2458692342042923</v>
      </c>
      <c r="D1590">
        <v>-0.56305402517318726</v>
      </c>
      <c r="E1590" t="s">
        <v>9</v>
      </c>
      <c r="F1590">
        <v>271</v>
      </c>
    </row>
    <row r="1591" spans="1:6" x14ac:dyDescent="0.25">
      <c r="A1591">
        <v>2546</v>
      </c>
      <c r="B1591">
        <v>0.39721810817718511</v>
      </c>
      <c r="C1591">
        <v>0.25000250339508062</v>
      </c>
      <c r="D1591">
        <v>-0.56291526556015015</v>
      </c>
      <c r="E1591" t="s">
        <v>10</v>
      </c>
      <c r="F1591">
        <v>271</v>
      </c>
    </row>
    <row r="1592" spans="1:6" x14ac:dyDescent="0.25">
      <c r="A1592">
        <v>2547</v>
      </c>
      <c r="B1592">
        <v>0.38450521230697632</v>
      </c>
      <c r="C1592">
        <v>0.25504148006439209</v>
      </c>
      <c r="D1592">
        <v>-0.5631568431854248</v>
      </c>
      <c r="E1592" t="s">
        <v>11</v>
      </c>
      <c r="F1592">
        <v>271</v>
      </c>
    </row>
    <row r="1593" spans="1:6" x14ac:dyDescent="0.25">
      <c r="A1593">
        <v>2548</v>
      </c>
      <c r="B1593">
        <v>0.46864694356918329</v>
      </c>
      <c r="C1593">
        <v>0.23547245562076571</v>
      </c>
      <c r="D1593">
        <v>-0.3331836462020874</v>
      </c>
      <c r="E1593" t="s">
        <v>12</v>
      </c>
      <c r="F1593">
        <v>271</v>
      </c>
    </row>
    <row r="1594" spans="1:6" x14ac:dyDescent="0.25">
      <c r="A1594">
        <v>2549</v>
      </c>
      <c r="B1594">
        <v>0.35757973790168762</v>
      </c>
      <c r="C1594">
        <v>0.27069959044456482</v>
      </c>
      <c r="D1594">
        <v>-0.29679018259048462</v>
      </c>
      <c r="E1594" t="s">
        <v>13</v>
      </c>
      <c r="F1594">
        <v>271</v>
      </c>
    </row>
    <row r="1595" spans="1:6" x14ac:dyDescent="0.25">
      <c r="A1595">
        <v>2550</v>
      </c>
      <c r="B1595">
        <v>0.45364060997962952</v>
      </c>
      <c r="C1595">
        <v>0.33017116785049438</v>
      </c>
      <c r="D1595">
        <v>-0.48927238583564758</v>
      </c>
      <c r="E1595" t="s">
        <v>14</v>
      </c>
      <c r="F1595">
        <v>271</v>
      </c>
    </row>
    <row r="1596" spans="1:6" x14ac:dyDescent="0.25">
      <c r="A1596">
        <v>2551</v>
      </c>
      <c r="B1596">
        <v>0.41960248351097112</v>
      </c>
      <c r="C1596">
        <v>0.34920412302017212</v>
      </c>
      <c r="D1596">
        <v>-0.48047527670860291</v>
      </c>
      <c r="E1596" t="s">
        <v>15</v>
      </c>
      <c r="F1596">
        <v>271</v>
      </c>
    </row>
    <row r="1597" spans="1:6" x14ac:dyDescent="0.25">
      <c r="A1597">
        <v>2552</v>
      </c>
      <c r="B1597">
        <v>0.58320039510726929</v>
      </c>
      <c r="C1597">
        <v>0.43326094746589661</v>
      </c>
      <c r="D1597">
        <v>-0.14228437840938571</v>
      </c>
      <c r="E1597" t="s">
        <v>16</v>
      </c>
      <c r="F1597">
        <v>271</v>
      </c>
    </row>
    <row r="1598" spans="1:6" x14ac:dyDescent="0.25">
      <c r="A1598">
        <v>2553</v>
      </c>
      <c r="B1598">
        <v>0.27610942721366882</v>
      </c>
      <c r="C1598">
        <v>0.46473380923271179</v>
      </c>
      <c r="D1598">
        <v>-8.0281637609004974E-2</v>
      </c>
      <c r="E1598" t="s">
        <v>17</v>
      </c>
      <c r="F1598">
        <v>271</v>
      </c>
    </row>
    <row r="1599" spans="1:6" x14ac:dyDescent="0.25">
      <c r="A1599">
        <v>2554</v>
      </c>
      <c r="B1599">
        <v>0.78561371564865112</v>
      </c>
      <c r="C1599">
        <v>0.72568964958190918</v>
      </c>
      <c r="D1599">
        <v>-0.31176343560218811</v>
      </c>
      <c r="E1599" t="s">
        <v>18</v>
      </c>
      <c r="F1599">
        <v>271</v>
      </c>
    </row>
    <row r="1600" spans="1:6" x14ac:dyDescent="0.25">
      <c r="A1600">
        <v>2555</v>
      </c>
      <c r="B1600">
        <v>5.4420329630374908E-2</v>
      </c>
      <c r="C1600">
        <v>0.73455017805099487</v>
      </c>
      <c r="D1600">
        <v>-0.3300011157989502</v>
      </c>
      <c r="E1600" t="s">
        <v>19</v>
      </c>
      <c r="F1600">
        <v>271</v>
      </c>
    </row>
    <row r="1601" spans="1:6" x14ac:dyDescent="0.25">
      <c r="A1601">
        <v>2556</v>
      </c>
      <c r="B1601">
        <v>0.60649484395980835</v>
      </c>
      <c r="C1601">
        <v>0.60582423210144043</v>
      </c>
      <c r="D1601">
        <v>-0.59077847003936768</v>
      </c>
      <c r="E1601" t="s">
        <v>20</v>
      </c>
      <c r="F1601">
        <v>271</v>
      </c>
    </row>
    <row r="1602" spans="1:6" x14ac:dyDescent="0.25">
      <c r="A1602">
        <v>2557</v>
      </c>
      <c r="B1602">
        <v>0.2448509484529495</v>
      </c>
      <c r="C1602">
        <v>0.60580837726593018</v>
      </c>
      <c r="D1602">
        <v>-0.71614712476730347</v>
      </c>
      <c r="E1602" t="s">
        <v>21</v>
      </c>
      <c r="F1602">
        <v>271</v>
      </c>
    </row>
    <row r="1603" spans="1:6" x14ac:dyDescent="0.25">
      <c r="A1603">
        <v>2558</v>
      </c>
      <c r="B1603">
        <v>0.55467504262924194</v>
      </c>
      <c r="C1603">
        <v>0.61450427770614624</v>
      </c>
      <c r="D1603">
        <v>-0.6420445442199707</v>
      </c>
      <c r="E1603" t="s">
        <v>22</v>
      </c>
      <c r="F1603">
        <v>271</v>
      </c>
    </row>
    <row r="1604" spans="1:6" x14ac:dyDescent="0.25">
      <c r="A1604">
        <v>2559</v>
      </c>
      <c r="B1604">
        <v>0.30593869090080261</v>
      </c>
      <c r="C1604">
        <v>0.60795807838439941</v>
      </c>
      <c r="D1604">
        <v>-0.77822047472000122</v>
      </c>
      <c r="E1604" t="s">
        <v>23</v>
      </c>
      <c r="F1604">
        <v>271</v>
      </c>
    </row>
    <row r="1605" spans="1:6" x14ac:dyDescent="0.25">
      <c r="A1605">
        <v>2560</v>
      </c>
      <c r="B1605">
        <v>0.53790044784545898</v>
      </c>
      <c r="C1605">
        <v>0.57592648267745972</v>
      </c>
      <c r="D1605">
        <v>-0.55340152978897095</v>
      </c>
      <c r="E1605" t="s">
        <v>24</v>
      </c>
      <c r="F1605">
        <v>271</v>
      </c>
    </row>
    <row r="1606" spans="1:6" x14ac:dyDescent="0.25">
      <c r="A1606">
        <v>2561</v>
      </c>
      <c r="B1606">
        <v>0.31901216506958008</v>
      </c>
      <c r="C1606">
        <v>0.56479382514953613</v>
      </c>
      <c r="D1606">
        <v>-0.69142132997512817</v>
      </c>
      <c r="E1606" t="s">
        <v>25</v>
      </c>
      <c r="F1606">
        <v>271</v>
      </c>
    </row>
    <row r="1607" spans="1:6" x14ac:dyDescent="0.25">
      <c r="A1607">
        <v>2562</v>
      </c>
      <c r="B1607">
        <v>0.54569405317306519</v>
      </c>
      <c r="C1607">
        <v>0.56981790065765381</v>
      </c>
      <c r="D1607">
        <v>-0.55349588394165039</v>
      </c>
      <c r="E1607" t="s">
        <v>26</v>
      </c>
      <c r="F1607">
        <v>271</v>
      </c>
    </row>
    <row r="1608" spans="1:6" x14ac:dyDescent="0.25">
      <c r="A1608">
        <v>2563</v>
      </c>
      <c r="B1608">
        <v>0.3071112334728241</v>
      </c>
      <c r="C1608">
        <v>0.56329095363616943</v>
      </c>
      <c r="D1608">
        <v>-0.68589580059051514</v>
      </c>
      <c r="E1608" t="s">
        <v>27</v>
      </c>
      <c r="F1608">
        <v>271</v>
      </c>
    </row>
    <row r="1609" spans="1:6" x14ac:dyDescent="0.25">
      <c r="A1609">
        <v>2564</v>
      </c>
      <c r="B1609">
        <v>0.53968578577041626</v>
      </c>
      <c r="C1609">
        <v>1.028959274291992</v>
      </c>
      <c r="D1609">
        <v>-1.2067540548741819E-2</v>
      </c>
      <c r="E1609" t="s">
        <v>28</v>
      </c>
      <c r="F1609">
        <v>271</v>
      </c>
    </row>
    <row r="1610" spans="1:6" x14ac:dyDescent="0.25">
      <c r="A1610">
        <v>2565</v>
      </c>
      <c r="B1610">
        <v>0.34729897975921631</v>
      </c>
      <c r="C1610">
        <v>1.0314949750900271</v>
      </c>
      <c r="D1610">
        <v>1.427043229341507E-2</v>
      </c>
      <c r="E1610" t="s">
        <v>29</v>
      </c>
      <c r="F1610">
        <v>271</v>
      </c>
    </row>
    <row r="1611" spans="1:6" x14ac:dyDescent="0.25">
      <c r="A1611">
        <v>2566</v>
      </c>
      <c r="B1611">
        <v>0.54544985294342041</v>
      </c>
      <c r="C1611">
        <v>1.51363217830658</v>
      </c>
      <c r="D1611">
        <v>0.1445487439632416</v>
      </c>
      <c r="E1611" t="s">
        <v>30</v>
      </c>
      <c r="F1611">
        <v>271</v>
      </c>
    </row>
    <row r="1612" spans="1:6" x14ac:dyDescent="0.25">
      <c r="A1612">
        <v>2567</v>
      </c>
      <c r="B1612">
        <v>0.35518902540206909</v>
      </c>
      <c r="C1612">
        <v>1.516344428062439</v>
      </c>
      <c r="D1612">
        <v>0.1329047083854675</v>
      </c>
      <c r="E1612" t="s">
        <v>31</v>
      </c>
      <c r="F1612">
        <v>271</v>
      </c>
    </row>
    <row r="1613" spans="1:6" x14ac:dyDescent="0.25">
      <c r="A1613">
        <v>2568</v>
      </c>
      <c r="B1613">
        <v>0.53808706998825073</v>
      </c>
      <c r="C1613">
        <v>1.9227262735366819</v>
      </c>
      <c r="D1613">
        <v>0.57234436273574829</v>
      </c>
      <c r="E1613" t="s">
        <v>32</v>
      </c>
      <c r="F1613">
        <v>271</v>
      </c>
    </row>
    <row r="1614" spans="1:6" x14ac:dyDescent="0.25">
      <c r="A1614">
        <v>2569</v>
      </c>
      <c r="B1614">
        <v>0.3543713390827179</v>
      </c>
      <c r="C1614">
        <v>1.946360230445862</v>
      </c>
      <c r="D1614">
        <v>0.41006413102149958</v>
      </c>
      <c r="E1614" t="s">
        <v>33</v>
      </c>
      <c r="F1614">
        <v>271</v>
      </c>
    </row>
    <row r="1615" spans="1:6" x14ac:dyDescent="0.25">
      <c r="A1615">
        <v>2570</v>
      </c>
      <c r="B1615">
        <v>0.54180574417114258</v>
      </c>
      <c r="C1615">
        <v>1.9769401550292971</v>
      </c>
      <c r="D1615">
        <v>0.60164433717727661</v>
      </c>
      <c r="E1615" t="s">
        <v>34</v>
      </c>
      <c r="F1615">
        <v>271</v>
      </c>
    </row>
    <row r="1616" spans="1:6" x14ac:dyDescent="0.25">
      <c r="A1616">
        <v>2571</v>
      </c>
      <c r="B1616">
        <v>0.3511250913143158</v>
      </c>
      <c r="C1616">
        <v>2.013688325881958</v>
      </c>
      <c r="D1616">
        <v>0.42834234237670898</v>
      </c>
      <c r="E1616" t="s">
        <v>35</v>
      </c>
      <c r="F1616">
        <v>271</v>
      </c>
    </row>
    <row r="1617" spans="1:6" x14ac:dyDescent="0.25">
      <c r="A1617">
        <v>2572</v>
      </c>
      <c r="B1617">
        <v>0.51650625467300415</v>
      </c>
      <c r="C1617">
        <v>2.0809981822967529</v>
      </c>
      <c r="D1617">
        <v>0.285662442445755</v>
      </c>
      <c r="E1617" t="s">
        <v>36</v>
      </c>
      <c r="F1617">
        <v>271</v>
      </c>
    </row>
    <row r="1618" spans="1:6" x14ac:dyDescent="0.25">
      <c r="A1618">
        <v>2573</v>
      </c>
      <c r="B1618">
        <v>0.37219870090484619</v>
      </c>
      <c r="C1618">
        <v>2.0899720191955571</v>
      </c>
      <c r="D1618">
        <v>6.3632242381572723E-2</v>
      </c>
      <c r="E1618" t="s">
        <v>37</v>
      </c>
      <c r="F1618">
        <v>271</v>
      </c>
    </row>
    <row r="1619" spans="1:6" x14ac:dyDescent="0.25">
      <c r="A1619">
        <v>2574</v>
      </c>
      <c r="B1619">
        <v>0.43781164288520807</v>
      </c>
      <c r="C1619">
        <v>0.30038022994995123</v>
      </c>
      <c r="D1619">
        <v>-0.65342617034912109</v>
      </c>
      <c r="E1619" t="s">
        <v>5</v>
      </c>
      <c r="F1619">
        <v>272</v>
      </c>
    </row>
    <row r="1620" spans="1:6" x14ac:dyDescent="0.25">
      <c r="A1620">
        <v>2575</v>
      </c>
      <c r="B1620">
        <v>0.44238564372062678</v>
      </c>
      <c r="C1620">
        <v>0.24666272103786471</v>
      </c>
      <c r="D1620">
        <v>-0.64096915721893311</v>
      </c>
      <c r="E1620" t="s">
        <v>6</v>
      </c>
      <c r="F1620">
        <v>272</v>
      </c>
    </row>
    <row r="1621" spans="1:6" x14ac:dyDescent="0.25">
      <c r="A1621">
        <v>2576</v>
      </c>
      <c r="B1621">
        <v>0.45059934258460999</v>
      </c>
      <c r="C1621">
        <v>0.24262098968029019</v>
      </c>
      <c r="D1621">
        <v>-0.64071422815322876</v>
      </c>
      <c r="E1621" t="s">
        <v>7</v>
      </c>
      <c r="F1621">
        <v>272</v>
      </c>
    </row>
    <row r="1622" spans="1:6" x14ac:dyDescent="0.25">
      <c r="A1622">
        <v>2577</v>
      </c>
      <c r="B1622">
        <v>0.45920875668525701</v>
      </c>
      <c r="C1622">
        <v>0.23882825672626501</v>
      </c>
      <c r="D1622">
        <v>-0.64067280292510986</v>
      </c>
      <c r="E1622" t="s">
        <v>8</v>
      </c>
      <c r="F1622">
        <v>272</v>
      </c>
    </row>
    <row r="1623" spans="1:6" x14ac:dyDescent="0.25">
      <c r="A1623">
        <v>2578</v>
      </c>
      <c r="B1623">
        <v>0.41311559081077581</v>
      </c>
      <c r="C1623">
        <v>0.25654375553131098</v>
      </c>
      <c r="D1623">
        <v>-0.63822793960571289</v>
      </c>
      <c r="E1623" t="s">
        <v>9</v>
      </c>
      <c r="F1623">
        <v>272</v>
      </c>
    </row>
    <row r="1624" spans="1:6" x14ac:dyDescent="0.25">
      <c r="A1624">
        <v>2579</v>
      </c>
      <c r="B1624">
        <v>0.39935165643692022</v>
      </c>
      <c r="C1624">
        <v>0.25988331437110901</v>
      </c>
      <c r="D1624">
        <v>-0.63813948631286621</v>
      </c>
      <c r="E1624" t="s">
        <v>10</v>
      </c>
      <c r="F1624">
        <v>272</v>
      </c>
    </row>
    <row r="1625" spans="1:6" x14ac:dyDescent="0.25">
      <c r="A1625">
        <v>2580</v>
      </c>
      <c r="B1625">
        <v>0.38648802042007452</v>
      </c>
      <c r="C1625">
        <v>0.26403224468231201</v>
      </c>
      <c r="D1625">
        <v>-0.63837355375289917</v>
      </c>
      <c r="E1625" t="s">
        <v>11</v>
      </c>
      <c r="F1625">
        <v>272</v>
      </c>
    </row>
    <row r="1626" spans="1:6" x14ac:dyDescent="0.25">
      <c r="A1626">
        <v>2581</v>
      </c>
      <c r="B1626">
        <v>0.4685916006565094</v>
      </c>
      <c r="C1626">
        <v>0.24138009548187259</v>
      </c>
      <c r="D1626">
        <v>-0.398875892162323</v>
      </c>
      <c r="E1626" t="s">
        <v>12</v>
      </c>
      <c r="F1626">
        <v>272</v>
      </c>
    </row>
    <row r="1627" spans="1:6" x14ac:dyDescent="0.25">
      <c r="A1627">
        <v>2582</v>
      </c>
      <c r="B1627">
        <v>0.35846424102783198</v>
      </c>
      <c r="C1627">
        <v>0.27464845776557922</v>
      </c>
      <c r="D1627">
        <v>-0.37656185030937189</v>
      </c>
      <c r="E1627" t="s">
        <v>13</v>
      </c>
      <c r="F1627">
        <v>272</v>
      </c>
    </row>
    <row r="1628" spans="1:6" x14ac:dyDescent="0.25">
      <c r="A1628">
        <v>2583</v>
      </c>
      <c r="B1628">
        <v>0.45383641123771667</v>
      </c>
      <c r="C1628">
        <v>0.34051084518432623</v>
      </c>
      <c r="D1628">
        <v>-0.54983657598495483</v>
      </c>
      <c r="E1628" t="s">
        <v>14</v>
      </c>
      <c r="F1628">
        <v>272</v>
      </c>
    </row>
    <row r="1629" spans="1:6" x14ac:dyDescent="0.25">
      <c r="A1629">
        <v>2584</v>
      </c>
      <c r="B1629">
        <v>0.42018765211105352</v>
      </c>
      <c r="C1629">
        <v>0.35998561978340149</v>
      </c>
      <c r="D1629">
        <v>-0.54453116655349731</v>
      </c>
      <c r="E1629" t="s">
        <v>15</v>
      </c>
      <c r="F1629">
        <v>272</v>
      </c>
    </row>
    <row r="1630" spans="1:6" x14ac:dyDescent="0.25">
      <c r="A1630">
        <v>2585</v>
      </c>
      <c r="B1630">
        <v>0.58272606134414673</v>
      </c>
      <c r="C1630">
        <v>0.43322187662124628</v>
      </c>
      <c r="D1630">
        <v>-0.17995323240756991</v>
      </c>
      <c r="E1630" t="s">
        <v>16</v>
      </c>
      <c r="F1630">
        <v>272</v>
      </c>
    </row>
    <row r="1631" spans="1:6" x14ac:dyDescent="0.25">
      <c r="A1631">
        <v>2586</v>
      </c>
      <c r="B1631">
        <v>0.27587553858757019</v>
      </c>
      <c r="C1631">
        <v>0.46441903710365301</v>
      </c>
      <c r="D1631">
        <v>-0.12808655202388761</v>
      </c>
      <c r="E1631" t="s">
        <v>17</v>
      </c>
      <c r="F1631">
        <v>272</v>
      </c>
    </row>
    <row r="1632" spans="1:6" x14ac:dyDescent="0.25">
      <c r="A1632">
        <v>2587</v>
      </c>
      <c r="B1632">
        <v>0.78886008262634277</v>
      </c>
      <c r="C1632">
        <v>0.72025519609451294</v>
      </c>
      <c r="D1632">
        <v>-0.33916401863098139</v>
      </c>
      <c r="E1632" t="s">
        <v>18</v>
      </c>
      <c r="F1632">
        <v>272</v>
      </c>
    </row>
    <row r="1633" spans="1:6" x14ac:dyDescent="0.25">
      <c r="A1633">
        <v>2588</v>
      </c>
      <c r="B1633">
        <v>5.4880902171134949E-2</v>
      </c>
      <c r="C1633">
        <v>0.73468911647796631</v>
      </c>
      <c r="D1633">
        <v>-0.37664926052093511</v>
      </c>
      <c r="E1633" t="s">
        <v>19</v>
      </c>
      <c r="F1633">
        <v>272</v>
      </c>
    </row>
    <row r="1634" spans="1:6" x14ac:dyDescent="0.25">
      <c r="A1634">
        <v>2589</v>
      </c>
      <c r="B1634">
        <v>0.60581564903259277</v>
      </c>
      <c r="C1634">
        <v>0.60690337419509888</v>
      </c>
      <c r="D1634">
        <v>-0.66861563920974731</v>
      </c>
      <c r="E1634" t="s">
        <v>20</v>
      </c>
      <c r="F1634">
        <v>272</v>
      </c>
    </row>
    <row r="1635" spans="1:6" x14ac:dyDescent="0.25">
      <c r="A1635">
        <v>2590</v>
      </c>
      <c r="B1635">
        <v>0.24495226144790649</v>
      </c>
      <c r="C1635">
        <v>0.60799086093902588</v>
      </c>
      <c r="D1635">
        <v>-0.77967673540115356</v>
      </c>
      <c r="E1635" t="s">
        <v>21</v>
      </c>
      <c r="F1635">
        <v>272</v>
      </c>
    </row>
    <row r="1636" spans="1:6" x14ac:dyDescent="0.25">
      <c r="A1636">
        <v>2591</v>
      </c>
      <c r="B1636">
        <v>0.55428767204284668</v>
      </c>
      <c r="C1636">
        <v>0.61624550819396973</v>
      </c>
      <c r="D1636">
        <v>-0.72589051723480225</v>
      </c>
      <c r="E1636" t="s">
        <v>22</v>
      </c>
      <c r="F1636">
        <v>272</v>
      </c>
    </row>
    <row r="1637" spans="1:6" x14ac:dyDescent="0.25">
      <c r="A1637">
        <v>2592</v>
      </c>
      <c r="B1637">
        <v>0.30683374404907232</v>
      </c>
      <c r="C1637">
        <v>0.61234092712402344</v>
      </c>
      <c r="D1637">
        <v>-0.8430514931678772</v>
      </c>
      <c r="E1637" t="s">
        <v>23</v>
      </c>
      <c r="F1637">
        <v>272</v>
      </c>
    </row>
    <row r="1638" spans="1:6" x14ac:dyDescent="0.25">
      <c r="A1638">
        <v>2593</v>
      </c>
      <c r="B1638">
        <v>0.53757578134536743</v>
      </c>
      <c r="C1638">
        <v>0.57742995023727417</v>
      </c>
      <c r="D1638">
        <v>-0.64105981588363647</v>
      </c>
      <c r="E1638" t="s">
        <v>24</v>
      </c>
      <c r="F1638">
        <v>272</v>
      </c>
    </row>
    <row r="1639" spans="1:6" x14ac:dyDescent="0.25">
      <c r="A1639">
        <v>2594</v>
      </c>
      <c r="B1639">
        <v>0.32010781764984131</v>
      </c>
      <c r="C1639">
        <v>0.56968039274215698</v>
      </c>
      <c r="D1639">
        <v>-0.75809699296951294</v>
      </c>
      <c r="E1639" t="s">
        <v>25</v>
      </c>
      <c r="F1639">
        <v>272</v>
      </c>
    </row>
    <row r="1640" spans="1:6" x14ac:dyDescent="0.25">
      <c r="A1640">
        <v>2595</v>
      </c>
      <c r="B1640">
        <v>0.54520589113235474</v>
      </c>
      <c r="C1640">
        <v>0.5711749792098999</v>
      </c>
      <c r="D1640">
        <v>-0.63363730907440186</v>
      </c>
      <c r="E1640" t="s">
        <v>26</v>
      </c>
      <c r="F1640">
        <v>272</v>
      </c>
    </row>
    <row r="1641" spans="1:6" x14ac:dyDescent="0.25">
      <c r="A1641">
        <v>2596</v>
      </c>
      <c r="B1641">
        <v>0.30768445134162897</v>
      </c>
      <c r="C1641">
        <v>0.56766676902770996</v>
      </c>
      <c r="D1641">
        <v>-0.74938410520553589</v>
      </c>
      <c r="E1641" t="s">
        <v>27</v>
      </c>
      <c r="F1641">
        <v>272</v>
      </c>
    </row>
    <row r="1642" spans="1:6" x14ac:dyDescent="0.25">
      <c r="A1642">
        <v>2597</v>
      </c>
      <c r="B1642">
        <v>0.53907424211502075</v>
      </c>
      <c r="C1642">
        <v>1.0271092653274541</v>
      </c>
      <c r="D1642">
        <v>-1.205634791404009E-2</v>
      </c>
      <c r="E1642" t="s">
        <v>28</v>
      </c>
      <c r="F1642">
        <v>272</v>
      </c>
    </row>
    <row r="1643" spans="1:6" x14ac:dyDescent="0.25">
      <c r="A1643">
        <v>2598</v>
      </c>
      <c r="B1643">
        <v>0.3498828113079071</v>
      </c>
      <c r="C1643">
        <v>1.0304169654846189</v>
      </c>
      <c r="D1643">
        <v>1.4261241070926189E-2</v>
      </c>
      <c r="E1643" t="s">
        <v>29</v>
      </c>
      <c r="F1643">
        <v>272</v>
      </c>
    </row>
    <row r="1644" spans="1:6" x14ac:dyDescent="0.25">
      <c r="A1644">
        <v>2599</v>
      </c>
      <c r="B1644">
        <v>0.54729723930358887</v>
      </c>
      <c r="C1644">
        <v>1.5124849081039431</v>
      </c>
      <c r="D1644">
        <v>0.14544753730297089</v>
      </c>
      <c r="E1644" t="s">
        <v>30</v>
      </c>
      <c r="F1644">
        <v>272</v>
      </c>
    </row>
    <row r="1645" spans="1:6" x14ac:dyDescent="0.25">
      <c r="A1645">
        <v>2600</v>
      </c>
      <c r="B1645">
        <v>0.35806921124458307</v>
      </c>
      <c r="C1645">
        <v>1.515565872192383</v>
      </c>
      <c r="D1645">
        <v>0.13539700210094449</v>
      </c>
      <c r="E1645" t="s">
        <v>31</v>
      </c>
      <c r="F1645">
        <v>272</v>
      </c>
    </row>
    <row r="1646" spans="1:6" x14ac:dyDescent="0.25">
      <c r="A1646">
        <v>2601</v>
      </c>
      <c r="B1646">
        <v>0.5405123233795166</v>
      </c>
      <c r="C1646">
        <v>1.921112537384033</v>
      </c>
      <c r="D1646">
        <v>0.58318209648132324</v>
      </c>
      <c r="E1646" t="s">
        <v>32</v>
      </c>
      <c r="F1646">
        <v>272</v>
      </c>
    </row>
    <row r="1647" spans="1:6" x14ac:dyDescent="0.25">
      <c r="A1647">
        <v>2602</v>
      </c>
      <c r="B1647">
        <v>0.35793906450271612</v>
      </c>
      <c r="C1647">
        <v>1.945279717445374</v>
      </c>
      <c r="D1647">
        <v>0.42337727546691889</v>
      </c>
      <c r="E1647" t="s">
        <v>33</v>
      </c>
      <c r="F1647">
        <v>272</v>
      </c>
    </row>
    <row r="1648" spans="1:6" x14ac:dyDescent="0.25">
      <c r="A1648">
        <v>2603</v>
      </c>
      <c r="B1648">
        <v>0.54401421546936035</v>
      </c>
      <c r="C1648">
        <v>1.9744554758071899</v>
      </c>
      <c r="D1648">
        <v>0.61375784873962402</v>
      </c>
      <c r="E1648" t="s">
        <v>34</v>
      </c>
      <c r="F1648">
        <v>272</v>
      </c>
    </row>
    <row r="1649" spans="1:6" x14ac:dyDescent="0.25">
      <c r="A1649">
        <v>2604</v>
      </c>
      <c r="B1649">
        <v>0.35521438717842102</v>
      </c>
      <c r="C1649">
        <v>2.0123188495635991</v>
      </c>
      <c r="D1649">
        <v>0.44303345680236822</v>
      </c>
      <c r="E1649" t="s">
        <v>35</v>
      </c>
      <c r="F1649">
        <v>272</v>
      </c>
    </row>
    <row r="1650" spans="1:6" x14ac:dyDescent="0.25">
      <c r="A1650">
        <v>2605</v>
      </c>
      <c r="B1650">
        <v>0.52031797170639038</v>
      </c>
      <c r="C1650">
        <v>2.0803534984588619</v>
      </c>
      <c r="D1650">
        <v>0.29815301299095148</v>
      </c>
      <c r="E1650" t="s">
        <v>36</v>
      </c>
      <c r="F1650">
        <v>272</v>
      </c>
    </row>
    <row r="1651" spans="1:6" x14ac:dyDescent="0.25">
      <c r="A1651">
        <v>2606</v>
      </c>
      <c r="B1651">
        <v>0.37419998645782471</v>
      </c>
      <c r="C1651">
        <v>2.0889236927032471</v>
      </c>
      <c r="D1651">
        <v>7.8634209930896759E-2</v>
      </c>
      <c r="E1651" t="s">
        <v>37</v>
      </c>
      <c r="F1651">
        <v>272</v>
      </c>
    </row>
    <row r="1652" spans="1:6" x14ac:dyDescent="0.25">
      <c r="A1652">
        <v>2607</v>
      </c>
      <c r="B1652">
        <v>0.43759816884994512</v>
      </c>
      <c r="C1652">
        <v>0.31269371509552002</v>
      </c>
      <c r="D1652">
        <v>-0.66727149486541748</v>
      </c>
      <c r="E1652" t="s">
        <v>5</v>
      </c>
      <c r="F1652">
        <v>273</v>
      </c>
    </row>
    <row r="1653" spans="1:6" x14ac:dyDescent="0.25">
      <c r="A1653">
        <v>2608</v>
      </c>
      <c r="B1653">
        <v>0.44274669885635382</v>
      </c>
      <c r="C1653">
        <v>0.25567901134490972</v>
      </c>
      <c r="D1653">
        <v>-0.65790247917175293</v>
      </c>
      <c r="E1653" t="s">
        <v>6</v>
      </c>
      <c r="F1653">
        <v>273</v>
      </c>
    </row>
    <row r="1654" spans="1:6" x14ac:dyDescent="0.25">
      <c r="A1654">
        <v>2609</v>
      </c>
      <c r="B1654">
        <v>0.45088475942611689</v>
      </c>
      <c r="C1654">
        <v>0.25111448764801031</v>
      </c>
      <c r="D1654">
        <v>-0.65762537717819214</v>
      </c>
      <c r="E1654" t="s">
        <v>7</v>
      </c>
      <c r="F1654">
        <v>273</v>
      </c>
    </row>
    <row r="1655" spans="1:6" x14ac:dyDescent="0.25">
      <c r="A1655">
        <v>2610</v>
      </c>
      <c r="B1655">
        <v>0.4595489501953125</v>
      </c>
      <c r="C1655">
        <v>0.2467243820428848</v>
      </c>
      <c r="D1655">
        <v>-0.65757560729980469</v>
      </c>
      <c r="E1655" t="s">
        <v>8</v>
      </c>
      <c r="F1655">
        <v>273</v>
      </c>
    </row>
    <row r="1656" spans="1:6" x14ac:dyDescent="0.25">
      <c r="A1656">
        <v>2611</v>
      </c>
      <c r="B1656">
        <v>0.41306552290916437</v>
      </c>
      <c r="C1656">
        <v>0.26522418856620789</v>
      </c>
      <c r="D1656">
        <v>-0.65270340442657471</v>
      </c>
      <c r="E1656" t="s">
        <v>9</v>
      </c>
      <c r="F1656">
        <v>273</v>
      </c>
    </row>
    <row r="1657" spans="1:6" x14ac:dyDescent="0.25">
      <c r="A1657">
        <v>2612</v>
      </c>
      <c r="B1657">
        <v>0.39929559826850891</v>
      </c>
      <c r="C1657">
        <v>0.26785632967948908</v>
      </c>
      <c r="D1657">
        <v>-0.65263855457305908</v>
      </c>
      <c r="E1657" t="s">
        <v>10</v>
      </c>
      <c r="F1657">
        <v>273</v>
      </c>
    </row>
    <row r="1658" spans="1:6" x14ac:dyDescent="0.25">
      <c r="A1658">
        <v>2613</v>
      </c>
      <c r="B1658">
        <v>0.38631170988082891</v>
      </c>
      <c r="C1658">
        <v>0.27119743824005133</v>
      </c>
      <c r="D1658">
        <v>-0.65284985303878784</v>
      </c>
      <c r="E1658" t="s">
        <v>11</v>
      </c>
      <c r="F1658">
        <v>273</v>
      </c>
    </row>
    <row r="1659" spans="1:6" x14ac:dyDescent="0.25">
      <c r="A1659">
        <v>2614</v>
      </c>
      <c r="B1659">
        <v>0.46919173002243042</v>
      </c>
      <c r="C1659">
        <v>0.2473272830247879</v>
      </c>
      <c r="D1659">
        <v>-0.42601677775383001</v>
      </c>
      <c r="E1659" t="s">
        <v>12</v>
      </c>
      <c r="F1659">
        <v>273</v>
      </c>
    </row>
    <row r="1660" spans="1:6" x14ac:dyDescent="0.25">
      <c r="A1660">
        <v>2615</v>
      </c>
      <c r="B1660">
        <v>0.35852259397506708</v>
      </c>
      <c r="C1660">
        <v>0.27871626615524292</v>
      </c>
      <c r="D1660">
        <v>-0.391651451587677</v>
      </c>
      <c r="E1660" t="s">
        <v>13</v>
      </c>
      <c r="F1660">
        <v>273</v>
      </c>
    </row>
    <row r="1661" spans="1:6" x14ac:dyDescent="0.25">
      <c r="A1661">
        <v>2616</v>
      </c>
      <c r="B1661">
        <v>0.45351710915565491</v>
      </c>
      <c r="C1661">
        <v>0.35254353284835821</v>
      </c>
      <c r="D1661">
        <v>-0.56639426946640015</v>
      </c>
      <c r="E1661" t="s">
        <v>14</v>
      </c>
      <c r="F1661">
        <v>273</v>
      </c>
    </row>
    <row r="1662" spans="1:6" x14ac:dyDescent="0.25">
      <c r="A1662">
        <v>2617</v>
      </c>
      <c r="B1662">
        <v>0.41968101263046259</v>
      </c>
      <c r="C1662">
        <v>0.36995035409927368</v>
      </c>
      <c r="D1662">
        <v>-0.55771768093109131</v>
      </c>
      <c r="E1662" t="s">
        <v>15</v>
      </c>
      <c r="F1662">
        <v>273</v>
      </c>
    </row>
    <row r="1663" spans="1:6" x14ac:dyDescent="0.25">
      <c r="A1663">
        <v>2618</v>
      </c>
      <c r="B1663">
        <v>0.58295363187789917</v>
      </c>
      <c r="C1663">
        <v>0.43330365419387817</v>
      </c>
      <c r="D1663">
        <v>-0.20867414772510531</v>
      </c>
      <c r="E1663" t="s">
        <v>16</v>
      </c>
      <c r="F1663">
        <v>273</v>
      </c>
    </row>
    <row r="1664" spans="1:6" x14ac:dyDescent="0.25">
      <c r="A1664">
        <v>2619</v>
      </c>
      <c r="B1664">
        <v>0.2759106457233429</v>
      </c>
      <c r="C1664">
        <v>0.46413207054138178</v>
      </c>
      <c r="D1664">
        <v>-0.1371003836393356</v>
      </c>
      <c r="E1664" t="s">
        <v>17</v>
      </c>
      <c r="F1664">
        <v>273</v>
      </c>
    </row>
    <row r="1665" spans="1:6" x14ac:dyDescent="0.25">
      <c r="A1665">
        <v>2620</v>
      </c>
      <c r="B1665">
        <v>0.79054003953933716</v>
      </c>
      <c r="C1665">
        <v>0.71697604656219482</v>
      </c>
      <c r="D1665">
        <v>-0.34247267246246338</v>
      </c>
      <c r="E1665" t="s">
        <v>18</v>
      </c>
      <c r="F1665">
        <v>273</v>
      </c>
    </row>
    <row r="1666" spans="1:6" x14ac:dyDescent="0.25">
      <c r="A1666">
        <v>2621</v>
      </c>
      <c r="B1666">
        <v>5.5528167635202408E-2</v>
      </c>
      <c r="C1666">
        <v>0.73414790630340576</v>
      </c>
      <c r="D1666">
        <v>-0.36444392800331121</v>
      </c>
      <c r="E1666" t="s">
        <v>19</v>
      </c>
      <c r="F1666">
        <v>273</v>
      </c>
    </row>
    <row r="1667" spans="1:6" x14ac:dyDescent="0.25">
      <c r="A1667">
        <v>2622</v>
      </c>
      <c r="B1667">
        <v>0.60551851987838745</v>
      </c>
      <c r="C1667">
        <v>0.60773545503616333</v>
      </c>
      <c r="D1667">
        <v>-0.67949765920639038</v>
      </c>
      <c r="E1667" t="s">
        <v>20</v>
      </c>
      <c r="F1667">
        <v>273</v>
      </c>
    </row>
    <row r="1668" spans="1:6" x14ac:dyDescent="0.25">
      <c r="A1668">
        <v>2623</v>
      </c>
      <c r="B1668">
        <v>0.24529868364334109</v>
      </c>
      <c r="C1668">
        <v>0.60957944393157959</v>
      </c>
      <c r="D1668">
        <v>-0.71776330471038818</v>
      </c>
      <c r="E1668" t="s">
        <v>21</v>
      </c>
      <c r="F1668">
        <v>273</v>
      </c>
    </row>
    <row r="1669" spans="1:6" x14ac:dyDescent="0.25">
      <c r="A1669">
        <v>2624</v>
      </c>
      <c r="B1669">
        <v>0.55396431684494019</v>
      </c>
      <c r="C1669">
        <v>0.61677765846252441</v>
      </c>
      <c r="D1669">
        <v>-0.73001474142074585</v>
      </c>
      <c r="E1669" t="s">
        <v>22</v>
      </c>
      <c r="F1669">
        <v>273</v>
      </c>
    </row>
    <row r="1670" spans="1:6" x14ac:dyDescent="0.25">
      <c r="A1670">
        <v>2625</v>
      </c>
      <c r="B1670">
        <v>0.30747056007385248</v>
      </c>
      <c r="C1670">
        <v>0.61434417963027954</v>
      </c>
      <c r="D1670">
        <v>-0.77136695384979248</v>
      </c>
      <c r="E1670" t="s">
        <v>23</v>
      </c>
      <c r="F1670">
        <v>273</v>
      </c>
    </row>
    <row r="1671" spans="1:6" x14ac:dyDescent="0.25">
      <c r="A1671">
        <v>2626</v>
      </c>
      <c r="B1671">
        <v>0.53719848394393921</v>
      </c>
      <c r="C1671">
        <v>0.57842046022415161</v>
      </c>
      <c r="D1671">
        <v>-0.64403820037841797</v>
      </c>
      <c r="E1671" t="s">
        <v>24</v>
      </c>
      <c r="F1671">
        <v>273</v>
      </c>
    </row>
    <row r="1672" spans="1:6" x14ac:dyDescent="0.25">
      <c r="A1672">
        <v>2627</v>
      </c>
      <c r="B1672">
        <v>0.32104414701461792</v>
      </c>
      <c r="C1672">
        <v>0.57206422090530396</v>
      </c>
      <c r="D1672">
        <v>-0.68598717451095581</v>
      </c>
      <c r="E1672" t="s">
        <v>25</v>
      </c>
      <c r="F1672">
        <v>273</v>
      </c>
    </row>
    <row r="1673" spans="1:6" x14ac:dyDescent="0.25">
      <c r="A1673">
        <v>2628</v>
      </c>
      <c r="B1673">
        <v>0.54481422901153564</v>
      </c>
      <c r="C1673">
        <v>0.57236772775650024</v>
      </c>
      <c r="D1673">
        <v>-0.64287328720092773</v>
      </c>
      <c r="E1673" t="s">
        <v>26</v>
      </c>
      <c r="F1673">
        <v>273</v>
      </c>
    </row>
    <row r="1674" spans="1:6" x14ac:dyDescent="0.25">
      <c r="A1674">
        <v>2629</v>
      </c>
      <c r="B1674">
        <v>0.30849125981330872</v>
      </c>
      <c r="C1674">
        <v>0.56992053985595703</v>
      </c>
      <c r="D1674">
        <v>-0.68657338619232178</v>
      </c>
      <c r="E1674" t="s">
        <v>27</v>
      </c>
      <c r="F1674">
        <v>273</v>
      </c>
    </row>
    <row r="1675" spans="1:6" x14ac:dyDescent="0.25">
      <c r="A1675">
        <v>2630</v>
      </c>
      <c r="B1675">
        <v>0.5387495756149292</v>
      </c>
      <c r="C1675">
        <v>1.024277806282043</v>
      </c>
      <c r="D1675">
        <v>-1.4057101681828501E-2</v>
      </c>
      <c r="E1675" t="s">
        <v>28</v>
      </c>
      <c r="F1675">
        <v>273</v>
      </c>
    </row>
    <row r="1676" spans="1:6" x14ac:dyDescent="0.25">
      <c r="A1676">
        <v>2631</v>
      </c>
      <c r="B1676">
        <v>0.35122284293174738</v>
      </c>
      <c r="C1676">
        <v>1.0286475419998169</v>
      </c>
      <c r="D1676">
        <v>1.6178907826542851E-2</v>
      </c>
      <c r="E1676" t="s">
        <v>29</v>
      </c>
      <c r="F1676">
        <v>273</v>
      </c>
    </row>
    <row r="1677" spans="1:6" x14ac:dyDescent="0.25">
      <c r="A1677">
        <v>2632</v>
      </c>
      <c r="B1677">
        <v>0.54744982719421387</v>
      </c>
      <c r="C1677">
        <v>1.511962890625</v>
      </c>
      <c r="D1677">
        <v>0.13295876979827881</v>
      </c>
      <c r="E1677" t="s">
        <v>30</v>
      </c>
      <c r="F1677">
        <v>273</v>
      </c>
    </row>
    <row r="1678" spans="1:6" x14ac:dyDescent="0.25">
      <c r="A1678">
        <v>2633</v>
      </c>
      <c r="B1678">
        <v>0.36033263802528381</v>
      </c>
      <c r="C1678">
        <v>1.5148829221725459</v>
      </c>
      <c r="D1678">
        <v>0.13346995413303381</v>
      </c>
      <c r="E1678" t="s">
        <v>31</v>
      </c>
      <c r="F1678">
        <v>273</v>
      </c>
    </row>
    <row r="1679" spans="1:6" x14ac:dyDescent="0.25">
      <c r="A1679">
        <v>2634</v>
      </c>
      <c r="B1679">
        <v>0.54228836297988892</v>
      </c>
      <c r="C1679">
        <v>1.919825673103333</v>
      </c>
      <c r="D1679">
        <v>0.56074643135070801</v>
      </c>
      <c r="E1679" t="s">
        <v>32</v>
      </c>
      <c r="F1679">
        <v>273</v>
      </c>
    </row>
    <row r="1680" spans="1:6" x14ac:dyDescent="0.25">
      <c r="A1680">
        <v>2635</v>
      </c>
      <c r="B1680">
        <v>0.36130568385124212</v>
      </c>
      <c r="C1680">
        <v>1.9442805051803591</v>
      </c>
      <c r="D1680">
        <v>0.40907523036003107</v>
      </c>
      <c r="E1680" t="s">
        <v>33</v>
      </c>
      <c r="F1680">
        <v>273</v>
      </c>
    </row>
    <row r="1681" spans="1:6" x14ac:dyDescent="0.25">
      <c r="A1681">
        <v>2636</v>
      </c>
      <c r="B1681">
        <v>0.54629778861999512</v>
      </c>
      <c r="C1681">
        <v>1.972237348556519</v>
      </c>
      <c r="D1681">
        <v>0.59049385786056519</v>
      </c>
      <c r="E1681" t="s">
        <v>34</v>
      </c>
      <c r="F1681">
        <v>273</v>
      </c>
    </row>
    <row r="1682" spans="1:6" x14ac:dyDescent="0.25">
      <c r="A1682">
        <v>2637</v>
      </c>
      <c r="B1682">
        <v>0.35896655917167658</v>
      </c>
      <c r="C1682">
        <v>2.0109622478485112</v>
      </c>
      <c r="D1682">
        <v>0.42779144644737238</v>
      </c>
      <c r="E1682" t="s">
        <v>35</v>
      </c>
      <c r="F1682">
        <v>273</v>
      </c>
    </row>
    <row r="1683" spans="1:6" x14ac:dyDescent="0.25">
      <c r="A1683">
        <v>2638</v>
      </c>
      <c r="B1683">
        <v>0.52183663845062256</v>
      </c>
      <c r="C1683">
        <v>2.080016136169434</v>
      </c>
      <c r="D1683">
        <v>0.27730679512023931</v>
      </c>
      <c r="E1683" t="s">
        <v>36</v>
      </c>
      <c r="F1683">
        <v>273</v>
      </c>
    </row>
    <row r="1684" spans="1:6" x14ac:dyDescent="0.25">
      <c r="A1684">
        <v>2639</v>
      </c>
      <c r="B1684">
        <v>0.37595084309577942</v>
      </c>
      <c r="C1684">
        <v>2.0882542133331299</v>
      </c>
      <c r="D1684">
        <v>6.6981688141822815E-2</v>
      </c>
      <c r="E1684" t="s">
        <v>37</v>
      </c>
      <c r="F1684">
        <v>273</v>
      </c>
    </row>
    <row r="1685" spans="1:6" x14ac:dyDescent="0.25">
      <c r="A1685">
        <v>2640</v>
      </c>
      <c r="B1685">
        <v>0.43738073110580439</v>
      </c>
      <c r="C1685">
        <v>0.32967448234558111</v>
      </c>
      <c r="D1685">
        <v>-0.69476401805877686</v>
      </c>
      <c r="E1685" t="s">
        <v>5</v>
      </c>
      <c r="F1685">
        <v>274</v>
      </c>
    </row>
    <row r="1686" spans="1:6" x14ac:dyDescent="0.25">
      <c r="A1686">
        <v>2641</v>
      </c>
      <c r="B1686">
        <v>0.44299754500389099</v>
      </c>
      <c r="C1686">
        <v>0.2701147198677063</v>
      </c>
      <c r="D1686">
        <v>-0.68879640102386475</v>
      </c>
      <c r="E1686" t="s">
        <v>6</v>
      </c>
      <c r="F1686">
        <v>274</v>
      </c>
    </row>
    <row r="1687" spans="1:6" x14ac:dyDescent="0.25">
      <c r="A1687">
        <v>2642</v>
      </c>
      <c r="B1687">
        <v>0.4510493278503418</v>
      </c>
      <c r="C1687">
        <v>0.26570862531661987</v>
      </c>
      <c r="D1687">
        <v>-0.68848800659179688</v>
      </c>
      <c r="E1687" t="s">
        <v>7</v>
      </c>
      <c r="F1687">
        <v>274</v>
      </c>
    </row>
    <row r="1688" spans="1:6" x14ac:dyDescent="0.25">
      <c r="A1688">
        <v>2643</v>
      </c>
      <c r="B1688">
        <v>0.45972210168838501</v>
      </c>
      <c r="C1688">
        <v>0.2613641619682312</v>
      </c>
      <c r="D1688">
        <v>-0.6884615421295166</v>
      </c>
      <c r="E1688" t="s">
        <v>8</v>
      </c>
      <c r="F1688">
        <v>274</v>
      </c>
    </row>
    <row r="1689" spans="1:6" x14ac:dyDescent="0.25">
      <c r="A1689">
        <v>2644</v>
      </c>
      <c r="B1689">
        <v>0.41305989027023321</v>
      </c>
      <c r="C1689">
        <v>0.27966588735580439</v>
      </c>
      <c r="D1689">
        <v>-0.68305325508117676</v>
      </c>
      <c r="E1689" t="s">
        <v>9</v>
      </c>
      <c r="F1689">
        <v>274</v>
      </c>
    </row>
    <row r="1690" spans="1:6" x14ac:dyDescent="0.25">
      <c r="A1690">
        <v>2645</v>
      </c>
      <c r="B1690">
        <v>0.39935171604156489</v>
      </c>
      <c r="C1690">
        <v>0.2817760705947876</v>
      </c>
      <c r="D1690">
        <v>-0.68301105499267578</v>
      </c>
      <c r="E1690" t="s">
        <v>10</v>
      </c>
      <c r="F1690">
        <v>274</v>
      </c>
    </row>
    <row r="1691" spans="1:6" x14ac:dyDescent="0.25">
      <c r="A1691">
        <v>2646</v>
      </c>
      <c r="B1691">
        <v>0.38632094860076899</v>
      </c>
      <c r="C1691">
        <v>0.28426986932754522</v>
      </c>
      <c r="D1691">
        <v>-0.68319964408874512</v>
      </c>
      <c r="E1691" t="s">
        <v>11</v>
      </c>
      <c r="F1691">
        <v>274</v>
      </c>
    </row>
    <row r="1692" spans="1:6" x14ac:dyDescent="0.25">
      <c r="A1692">
        <v>2647</v>
      </c>
      <c r="B1692">
        <v>0.46942624449729919</v>
      </c>
      <c r="C1692">
        <v>0.25696384906768799</v>
      </c>
      <c r="D1692">
        <v>-0.46537378430366522</v>
      </c>
      <c r="E1692" t="s">
        <v>12</v>
      </c>
      <c r="F1692">
        <v>274</v>
      </c>
    </row>
    <row r="1693" spans="1:6" x14ac:dyDescent="0.25">
      <c r="A1693">
        <v>2648</v>
      </c>
      <c r="B1693">
        <v>0.35903272032737732</v>
      </c>
      <c r="C1693">
        <v>0.28598442673683172</v>
      </c>
      <c r="D1693">
        <v>-0.43000942468643188</v>
      </c>
      <c r="E1693" t="s">
        <v>13</v>
      </c>
      <c r="F1693">
        <v>274</v>
      </c>
    </row>
    <row r="1694" spans="1:6" x14ac:dyDescent="0.25">
      <c r="A1694">
        <v>2649</v>
      </c>
      <c r="B1694">
        <v>0.45327839255332952</v>
      </c>
      <c r="C1694">
        <v>0.36628863215446472</v>
      </c>
      <c r="D1694">
        <v>-0.59585845470428467</v>
      </c>
      <c r="E1694" t="s">
        <v>14</v>
      </c>
      <c r="F1694">
        <v>274</v>
      </c>
    </row>
    <row r="1695" spans="1:6" x14ac:dyDescent="0.25">
      <c r="A1695">
        <v>2650</v>
      </c>
      <c r="B1695">
        <v>0.41933712363243097</v>
      </c>
      <c r="C1695">
        <v>0.38142815232276922</v>
      </c>
      <c r="D1695">
        <v>-0.58684152364730835</v>
      </c>
      <c r="E1695" t="s">
        <v>15</v>
      </c>
      <c r="F1695">
        <v>274</v>
      </c>
    </row>
    <row r="1696" spans="1:6" x14ac:dyDescent="0.25">
      <c r="A1696">
        <v>2651</v>
      </c>
      <c r="B1696">
        <v>0.58268821239471436</v>
      </c>
      <c r="C1696">
        <v>0.43270891904830933</v>
      </c>
      <c r="D1696">
        <v>-0.23958905041217801</v>
      </c>
      <c r="E1696" t="s">
        <v>16</v>
      </c>
      <c r="F1696">
        <v>274</v>
      </c>
    </row>
    <row r="1697" spans="1:6" x14ac:dyDescent="0.25">
      <c r="A1697">
        <v>2652</v>
      </c>
      <c r="B1697">
        <v>0.27613934874534612</v>
      </c>
      <c r="C1697">
        <v>0.46347710490226751</v>
      </c>
      <c r="D1697">
        <v>-0.1688142716884613</v>
      </c>
      <c r="E1697" t="s">
        <v>17</v>
      </c>
      <c r="F1697">
        <v>274</v>
      </c>
    </row>
    <row r="1698" spans="1:6" x14ac:dyDescent="0.25">
      <c r="A1698">
        <v>2653</v>
      </c>
      <c r="B1698">
        <v>0.78946912288665771</v>
      </c>
      <c r="C1698">
        <v>0.70748430490493774</v>
      </c>
      <c r="D1698">
        <v>-0.35406717658042908</v>
      </c>
      <c r="E1698" t="s">
        <v>18</v>
      </c>
      <c r="F1698">
        <v>274</v>
      </c>
    </row>
    <row r="1699" spans="1:6" x14ac:dyDescent="0.25">
      <c r="A1699">
        <v>2654</v>
      </c>
      <c r="B1699">
        <v>5.5935461074113853E-2</v>
      </c>
      <c r="C1699">
        <v>0.73248434066772461</v>
      </c>
      <c r="D1699">
        <v>-0.37612515687942499</v>
      </c>
      <c r="E1699" t="s">
        <v>19</v>
      </c>
      <c r="F1699">
        <v>274</v>
      </c>
    </row>
    <row r="1700" spans="1:6" x14ac:dyDescent="0.25">
      <c r="A1700">
        <v>2655</v>
      </c>
      <c r="B1700">
        <v>0.60497647523880005</v>
      </c>
      <c r="C1700">
        <v>0.60848426818847656</v>
      </c>
      <c r="D1700">
        <v>-0.6334373950958252</v>
      </c>
      <c r="E1700" t="s">
        <v>20</v>
      </c>
      <c r="F1700">
        <v>274</v>
      </c>
    </row>
    <row r="1701" spans="1:6" x14ac:dyDescent="0.25">
      <c r="A1701">
        <v>2656</v>
      </c>
      <c r="B1701">
        <v>0.24673429131507871</v>
      </c>
      <c r="C1701">
        <v>0.61086887121200562</v>
      </c>
      <c r="D1701">
        <v>-0.70938998460769653</v>
      </c>
      <c r="E1701" t="s">
        <v>21</v>
      </c>
      <c r="F1701">
        <v>274</v>
      </c>
    </row>
    <row r="1702" spans="1:6" x14ac:dyDescent="0.25">
      <c r="A1702">
        <v>2657</v>
      </c>
      <c r="B1702">
        <v>0.55407297611236572</v>
      </c>
      <c r="C1702">
        <v>0.61769145727157593</v>
      </c>
      <c r="D1702">
        <v>-0.67481499910354614</v>
      </c>
      <c r="E1702" t="s">
        <v>22</v>
      </c>
      <c r="F1702">
        <v>274</v>
      </c>
    </row>
    <row r="1703" spans="1:6" x14ac:dyDescent="0.25">
      <c r="A1703">
        <v>2658</v>
      </c>
      <c r="B1703">
        <v>0.30952596664428711</v>
      </c>
      <c r="C1703">
        <v>0.61645197868347168</v>
      </c>
      <c r="D1703">
        <v>-0.7620423436164856</v>
      </c>
      <c r="E1703" t="s">
        <v>23</v>
      </c>
      <c r="F1703">
        <v>274</v>
      </c>
    </row>
    <row r="1704" spans="1:6" x14ac:dyDescent="0.25">
      <c r="A1704">
        <v>2659</v>
      </c>
      <c r="B1704">
        <v>0.53706800937652588</v>
      </c>
      <c r="C1704">
        <v>0.58157807588577271</v>
      </c>
      <c r="D1704">
        <v>-0.59189343452453613</v>
      </c>
      <c r="E1704" t="s">
        <v>24</v>
      </c>
      <c r="F1704">
        <v>274</v>
      </c>
    </row>
    <row r="1705" spans="1:6" x14ac:dyDescent="0.25">
      <c r="A1705">
        <v>2660</v>
      </c>
      <c r="B1705">
        <v>0.32331719994544977</v>
      </c>
      <c r="C1705">
        <v>0.5740889310836792</v>
      </c>
      <c r="D1705">
        <v>-0.67315012216567993</v>
      </c>
      <c r="E1705" t="s">
        <v>25</v>
      </c>
      <c r="F1705">
        <v>274</v>
      </c>
    </row>
    <row r="1706" spans="1:6" x14ac:dyDescent="0.25">
      <c r="A1706">
        <v>2661</v>
      </c>
      <c r="B1706">
        <v>0.54460525512695313</v>
      </c>
      <c r="C1706">
        <v>0.57490134239196777</v>
      </c>
      <c r="D1706">
        <v>-0.5963330864906311</v>
      </c>
      <c r="E1706" t="s">
        <v>26</v>
      </c>
      <c r="F1706">
        <v>274</v>
      </c>
    </row>
    <row r="1707" spans="1:6" x14ac:dyDescent="0.25">
      <c r="A1707">
        <v>2662</v>
      </c>
      <c r="B1707">
        <v>0.31097185611724848</v>
      </c>
      <c r="C1707">
        <v>0.57162708044052124</v>
      </c>
      <c r="D1707">
        <v>-0.67735731601715088</v>
      </c>
      <c r="E1707" t="s">
        <v>27</v>
      </c>
      <c r="F1707">
        <v>274</v>
      </c>
    </row>
    <row r="1708" spans="1:6" x14ac:dyDescent="0.25">
      <c r="A1708">
        <v>2663</v>
      </c>
      <c r="B1708">
        <v>0.53831815719604492</v>
      </c>
      <c r="C1708">
        <v>1.015734076499939</v>
      </c>
      <c r="D1708">
        <v>-1.402385346591473E-2</v>
      </c>
      <c r="E1708" t="s">
        <v>28</v>
      </c>
      <c r="F1708">
        <v>274</v>
      </c>
    </row>
    <row r="1709" spans="1:6" x14ac:dyDescent="0.25">
      <c r="A1709">
        <v>2664</v>
      </c>
      <c r="B1709">
        <v>0.35267695784568792</v>
      </c>
      <c r="C1709">
        <v>1.0239835977554319</v>
      </c>
      <c r="D1709">
        <v>1.6147824004292492E-2</v>
      </c>
      <c r="E1709" t="s">
        <v>29</v>
      </c>
      <c r="F1709">
        <v>274</v>
      </c>
    </row>
    <row r="1710" spans="1:6" x14ac:dyDescent="0.25">
      <c r="A1710">
        <v>2665</v>
      </c>
      <c r="B1710">
        <v>0.54780292510986328</v>
      </c>
      <c r="C1710">
        <v>1.5080157518386841</v>
      </c>
      <c r="D1710">
        <v>0.1332885921001434</v>
      </c>
      <c r="E1710" t="s">
        <v>30</v>
      </c>
      <c r="F1710">
        <v>274</v>
      </c>
    </row>
    <row r="1711" spans="1:6" x14ac:dyDescent="0.25">
      <c r="A1711">
        <v>2666</v>
      </c>
      <c r="B1711">
        <v>0.36333456635475159</v>
      </c>
      <c r="C1711">
        <v>1.5099185705184941</v>
      </c>
      <c r="D1711">
        <v>0.1227623298764229</v>
      </c>
      <c r="E1711" t="s">
        <v>31</v>
      </c>
      <c r="F1711">
        <v>274</v>
      </c>
    </row>
    <row r="1712" spans="1:6" x14ac:dyDescent="0.25">
      <c r="A1712">
        <v>2667</v>
      </c>
      <c r="B1712">
        <v>0.54450923204421997</v>
      </c>
      <c r="C1712">
        <v>1.9124612808227539</v>
      </c>
      <c r="D1712">
        <v>0.55017495155334473</v>
      </c>
      <c r="E1712" t="s">
        <v>32</v>
      </c>
      <c r="F1712">
        <v>274</v>
      </c>
    </row>
    <row r="1713" spans="1:6" x14ac:dyDescent="0.25">
      <c r="A1713">
        <v>2668</v>
      </c>
      <c r="B1713">
        <v>0.36598110198974609</v>
      </c>
      <c r="C1713">
        <v>1.936169028282166</v>
      </c>
      <c r="D1713">
        <v>0.38242945075035101</v>
      </c>
      <c r="E1713" t="s">
        <v>33</v>
      </c>
      <c r="F1713">
        <v>274</v>
      </c>
    </row>
    <row r="1714" spans="1:6" x14ac:dyDescent="0.25">
      <c r="A1714">
        <v>2669</v>
      </c>
      <c r="B1714">
        <v>0.54873800277709961</v>
      </c>
      <c r="C1714">
        <v>1.9628263711929319</v>
      </c>
      <c r="D1714">
        <v>0.57831883430480957</v>
      </c>
      <c r="E1714" t="s">
        <v>34</v>
      </c>
      <c r="F1714">
        <v>274</v>
      </c>
    </row>
    <row r="1715" spans="1:6" x14ac:dyDescent="0.25">
      <c r="A1715">
        <v>2670</v>
      </c>
      <c r="B1715">
        <v>0.36398971080780029</v>
      </c>
      <c r="C1715">
        <v>2.000409841537476</v>
      </c>
      <c r="D1715">
        <v>0.39959859848022461</v>
      </c>
      <c r="E1715" t="s">
        <v>35</v>
      </c>
      <c r="F1715">
        <v>274</v>
      </c>
    </row>
    <row r="1716" spans="1:6" x14ac:dyDescent="0.25">
      <c r="A1716">
        <v>2671</v>
      </c>
      <c r="B1716">
        <v>0.52386748790740967</v>
      </c>
      <c r="C1716">
        <v>2.0731978416442871</v>
      </c>
      <c r="D1716">
        <v>0.26334714889526373</v>
      </c>
      <c r="E1716" t="s">
        <v>36</v>
      </c>
      <c r="F1716">
        <v>274</v>
      </c>
    </row>
    <row r="1717" spans="1:6" x14ac:dyDescent="0.25">
      <c r="A1717">
        <v>2672</v>
      </c>
      <c r="B1717">
        <v>0.38048985600471502</v>
      </c>
      <c r="C1717">
        <v>2.0807652473449711</v>
      </c>
      <c r="D1717">
        <v>4.0793050080537803E-2</v>
      </c>
      <c r="E1717" t="s">
        <v>37</v>
      </c>
      <c r="F1717">
        <v>274</v>
      </c>
    </row>
    <row r="1718" spans="1:6" x14ac:dyDescent="0.25">
      <c r="A1718">
        <v>2673</v>
      </c>
      <c r="B1718">
        <v>0.43901404738426208</v>
      </c>
      <c r="C1718">
        <v>0.34725666046142578</v>
      </c>
      <c r="D1718">
        <v>-0.79937171936035156</v>
      </c>
      <c r="E1718" t="s">
        <v>5</v>
      </c>
      <c r="F1718">
        <v>275</v>
      </c>
    </row>
    <row r="1719" spans="1:6" x14ac:dyDescent="0.25">
      <c r="A1719">
        <v>2674</v>
      </c>
      <c r="B1719">
        <v>0.44485318660736078</v>
      </c>
      <c r="C1719">
        <v>0.28792804479598999</v>
      </c>
      <c r="D1719">
        <v>-0.79887986183166504</v>
      </c>
      <c r="E1719" t="s">
        <v>6</v>
      </c>
      <c r="F1719">
        <v>275</v>
      </c>
    </row>
    <row r="1720" spans="1:6" x14ac:dyDescent="0.25">
      <c r="A1720">
        <v>2675</v>
      </c>
      <c r="B1720">
        <v>0.45292004942893982</v>
      </c>
      <c r="C1720">
        <v>0.2829417884349823</v>
      </c>
      <c r="D1720">
        <v>-0.7985038161277771</v>
      </c>
      <c r="E1720" t="s">
        <v>7</v>
      </c>
      <c r="F1720">
        <v>275</v>
      </c>
    </row>
    <row r="1721" spans="1:6" x14ac:dyDescent="0.25">
      <c r="A1721">
        <v>2676</v>
      </c>
      <c r="B1721">
        <v>0.46156740188598627</v>
      </c>
      <c r="C1721">
        <v>0.27824881672859192</v>
      </c>
      <c r="D1721">
        <v>-0.79852187633514404</v>
      </c>
      <c r="E1721" t="s">
        <v>8</v>
      </c>
      <c r="F1721">
        <v>275</v>
      </c>
    </row>
    <row r="1722" spans="1:6" x14ac:dyDescent="0.25">
      <c r="A1722">
        <v>2677</v>
      </c>
      <c r="B1722">
        <v>0.41548582911491388</v>
      </c>
      <c r="C1722">
        <v>0.29814887046813959</v>
      </c>
      <c r="D1722">
        <v>-0.79554659128189087</v>
      </c>
      <c r="E1722" t="s">
        <v>9</v>
      </c>
      <c r="F1722">
        <v>275</v>
      </c>
    </row>
    <row r="1723" spans="1:6" x14ac:dyDescent="0.25">
      <c r="A1723">
        <v>2678</v>
      </c>
      <c r="B1723">
        <v>0.40162551403045649</v>
      </c>
      <c r="C1723">
        <v>0.29980388283729548</v>
      </c>
      <c r="D1723">
        <v>-0.79559242725372314</v>
      </c>
      <c r="E1723" t="s">
        <v>10</v>
      </c>
      <c r="F1723">
        <v>275</v>
      </c>
    </row>
    <row r="1724" spans="1:6" x14ac:dyDescent="0.25">
      <c r="A1724">
        <v>2679</v>
      </c>
      <c r="B1724">
        <v>0.38828745484352112</v>
      </c>
      <c r="C1724">
        <v>0.3015342652797699</v>
      </c>
      <c r="D1724">
        <v>-0.79577356576919556</v>
      </c>
      <c r="E1724" t="s">
        <v>11</v>
      </c>
      <c r="F1724">
        <v>275</v>
      </c>
    </row>
    <row r="1725" spans="1:6" x14ac:dyDescent="0.25">
      <c r="A1725">
        <v>2680</v>
      </c>
      <c r="B1725">
        <v>0.47046381235122681</v>
      </c>
      <c r="C1725">
        <v>0.26946374773979193</v>
      </c>
      <c r="D1725">
        <v>-0.57288908958435059</v>
      </c>
      <c r="E1725" t="s">
        <v>12</v>
      </c>
      <c r="F1725">
        <v>275</v>
      </c>
    </row>
    <row r="1726" spans="1:6" x14ac:dyDescent="0.25">
      <c r="A1726">
        <v>2681</v>
      </c>
      <c r="B1726">
        <v>0.36015120148658752</v>
      </c>
      <c r="C1726">
        <v>0.2981390655040741</v>
      </c>
      <c r="D1726">
        <v>-0.54958611726760864</v>
      </c>
      <c r="E1726" t="s">
        <v>13</v>
      </c>
      <c r="F1726">
        <v>275</v>
      </c>
    </row>
    <row r="1727" spans="1:6" x14ac:dyDescent="0.25">
      <c r="A1727">
        <v>2682</v>
      </c>
      <c r="B1727">
        <v>0.45350295305252081</v>
      </c>
      <c r="C1727">
        <v>0.38244208693504328</v>
      </c>
      <c r="D1727">
        <v>-0.69583797454833984</v>
      </c>
      <c r="E1727" t="s">
        <v>14</v>
      </c>
      <c r="F1727">
        <v>275</v>
      </c>
    </row>
    <row r="1728" spans="1:6" x14ac:dyDescent="0.25">
      <c r="A1728">
        <v>2683</v>
      </c>
      <c r="B1728">
        <v>0.42053708434104919</v>
      </c>
      <c r="C1728">
        <v>0.39373841881752009</v>
      </c>
      <c r="D1728">
        <v>-0.69050496816635132</v>
      </c>
      <c r="E1728" t="s">
        <v>15</v>
      </c>
      <c r="F1728">
        <v>275</v>
      </c>
    </row>
    <row r="1729" spans="1:6" x14ac:dyDescent="0.25">
      <c r="A1729">
        <v>2684</v>
      </c>
      <c r="B1729">
        <v>0.58236813545227051</v>
      </c>
      <c r="C1729">
        <v>0.43220430612564092</v>
      </c>
      <c r="D1729">
        <v>-0.31758973002433782</v>
      </c>
      <c r="E1729" t="s">
        <v>16</v>
      </c>
      <c r="F1729">
        <v>275</v>
      </c>
    </row>
    <row r="1730" spans="1:6" x14ac:dyDescent="0.25">
      <c r="A1730">
        <v>2685</v>
      </c>
      <c r="B1730">
        <v>0.27670001983642578</v>
      </c>
      <c r="C1730">
        <v>0.46268954873085022</v>
      </c>
      <c r="D1730">
        <v>-0.26428619027137762</v>
      </c>
      <c r="E1730" t="s">
        <v>17</v>
      </c>
      <c r="F1730">
        <v>275</v>
      </c>
    </row>
    <row r="1731" spans="1:6" x14ac:dyDescent="0.25">
      <c r="A1731">
        <v>2686</v>
      </c>
      <c r="B1731">
        <v>0.78910624980926514</v>
      </c>
      <c r="C1731">
        <v>0.70195579528808594</v>
      </c>
      <c r="D1731">
        <v>-0.4271094799041748</v>
      </c>
      <c r="E1731" t="s">
        <v>18</v>
      </c>
      <c r="F1731">
        <v>275</v>
      </c>
    </row>
    <row r="1732" spans="1:6" x14ac:dyDescent="0.25">
      <c r="A1732">
        <v>2687</v>
      </c>
      <c r="B1732">
        <v>5.628923699259758E-2</v>
      </c>
      <c r="C1732">
        <v>0.73002117872238159</v>
      </c>
      <c r="D1732">
        <v>-0.47070139646530151</v>
      </c>
      <c r="E1732" t="s">
        <v>19</v>
      </c>
      <c r="F1732">
        <v>275</v>
      </c>
    </row>
    <row r="1733" spans="1:6" x14ac:dyDescent="0.25">
      <c r="A1733">
        <v>2688</v>
      </c>
      <c r="B1733">
        <v>0.6026121973991394</v>
      </c>
      <c r="C1733">
        <v>0.60903525352478027</v>
      </c>
      <c r="D1733">
        <v>-0.66440600156784058</v>
      </c>
      <c r="E1733" t="s">
        <v>20</v>
      </c>
      <c r="F1733">
        <v>275</v>
      </c>
    </row>
    <row r="1734" spans="1:6" x14ac:dyDescent="0.25">
      <c r="A1734">
        <v>2689</v>
      </c>
      <c r="B1734">
        <v>0.24861383438110349</v>
      </c>
      <c r="C1734">
        <v>0.61385649442672729</v>
      </c>
      <c r="D1734">
        <v>-0.78432399034500122</v>
      </c>
      <c r="E1734" t="s">
        <v>21</v>
      </c>
      <c r="F1734">
        <v>275</v>
      </c>
    </row>
    <row r="1735" spans="1:6" x14ac:dyDescent="0.25">
      <c r="A1735">
        <v>2690</v>
      </c>
      <c r="B1735">
        <v>0.55389893054962158</v>
      </c>
      <c r="C1735">
        <v>0.61984586715698242</v>
      </c>
      <c r="D1735">
        <v>-0.71215379238128662</v>
      </c>
      <c r="E1735" t="s">
        <v>22</v>
      </c>
      <c r="F1735">
        <v>275</v>
      </c>
    </row>
    <row r="1736" spans="1:6" x14ac:dyDescent="0.25">
      <c r="A1736">
        <v>2691</v>
      </c>
      <c r="B1736">
        <v>0.31105199456214899</v>
      </c>
      <c r="C1736">
        <v>0.62197411060333252</v>
      </c>
      <c r="D1736">
        <v>-0.82274109125137329</v>
      </c>
      <c r="E1736" t="s">
        <v>23</v>
      </c>
      <c r="F1736">
        <v>275</v>
      </c>
    </row>
    <row r="1737" spans="1:6" x14ac:dyDescent="0.25">
      <c r="A1737">
        <v>2692</v>
      </c>
      <c r="B1737">
        <v>0.53600120544433594</v>
      </c>
      <c r="C1737">
        <v>0.58451926708221436</v>
      </c>
      <c r="D1737">
        <v>-0.62932825088500977</v>
      </c>
      <c r="E1737" t="s">
        <v>24</v>
      </c>
      <c r="F1737">
        <v>275</v>
      </c>
    </row>
    <row r="1738" spans="1:6" x14ac:dyDescent="0.25">
      <c r="A1738">
        <v>2693</v>
      </c>
      <c r="B1738">
        <v>0.32486113905906677</v>
      </c>
      <c r="C1738">
        <v>0.57922971248626709</v>
      </c>
      <c r="D1738">
        <v>-0.70824974775314331</v>
      </c>
      <c r="E1738" t="s">
        <v>25</v>
      </c>
      <c r="F1738">
        <v>275</v>
      </c>
    </row>
    <row r="1739" spans="1:6" x14ac:dyDescent="0.25">
      <c r="A1739">
        <v>2694</v>
      </c>
      <c r="B1739">
        <v>0.5429832935333252</v>
      </c>
      <c r="C1739">
        <v>0.57754659652709961</v>
      </c>
      <c r="D1739">
        <v>-0.62852990627288818</v>
      </c>
      <c r="E1739" t="s">
        <v>26</v>
      </c>
      <c r="F1739">
        <v>275</v>
      </c>
    </row>
    <row r="1740" spans="1:6" x14ac:dyDescent="0.25">
      <c r="A1740">
        <v>2695</v>
      </c>
      <c r="B1740">
        <v>0.31309035420417791</v>
      </c>
      <c r="C1740">
        <v>0.57644343376159668</v>
      </c>
      <c r="D1740">
        <v>-0.74516689777374268</v>
      </c>
      <c r="E1740" t="s">
        <v>27</v>
      </c>
      <c r="F1740">
        <v>275</v>
      </c>
    </row>
    <row r="1741" spans="1:6" x14ac:dyDescent="0.25">
      <c r="A1741">
        <v>2696</v>
      </c>
      <c r="B1741">
        <v>0.538074791431427</v>
      </c>
      <c r="C1741">
        <v>1.010054230690002</v>
      </c>
      <c r="D1741">
        <v>-1.3917152769863611E-2</v>
      </c>
      <c r="E1741" t="s">
        <v>28</v>
      </c>
      <c r="F1741">
        <v>275</v>
      </c>
    </row>
    <row r="1742" spans="1:6" x14ac:dyDescent="0.25">
      <c r="A1742">
        <v>2697</v>
      </c>
      <c r="B1742">
        <v>0.35405600070953369</v>
      </c>
      <c r="C1742">
        <v>1.0202010869979861</v>
      </c>
      <c r="D1742">
        <v>1.5981480479240421E-2</v>
      </c>
      <c r="E1742" t="s">
        <v>29</v>
      </c>
      <c r="F1742">
        <v>275</v>
      </c>
    </row>
    <row r="1743" spans="1:6" x14ac:dyDescent="0.25">
      <c r="A1743">
        <v>2698</v>
      </c>
      <c r="B1743">
        <v>0.54841804504394531</v>
      </c>
      <c r="C1743">
        <v>1.503592252731323</v>
      </c>
      <c r="D1743">
        <v>0.14873027801513669</v>
      </c>
      <c r="E1743" t="s">
        <v>30</v>
      </c>
      <c r="F1743">
        <v>275</v>
      </c>
    </row>
    <row r="1744" spans="1:6" x14ac:dyDescent="0.25">
      <c r="A1744">
        <v>2699</v>
      </c>
      <c r="B1744">
        <v>0.3688623309135437</v>
      </c>
      <c r="C1744">
        <v>1.505256175994873</v>
      </c>
      <c r="D1744">
        <v>0.12732782959938049</v>
      </c>
      <c r="E1744" t="s">
        <v>31</v>
      </c>
      <c r="F1744">
        <v>275</v>
      </c>
    </row>
    <row r="1745" spans="1:6" x14ac:dyDescent="0.25">
      <c r="A1745">
        <v>2700</v>
      </c>
      <c r="B1745">
        <v>0.54751682281494141</v>
      </c>
      <c r="C1745">
        <v>1.9025944471359251</v>
      </c>
      <c r="D1745">
        <v>0.55264103412628174</v>
      </c>
      <c r="E1745" t="s">
        <v>32</v>
      </c>
      <c r="F1745">
        <v>275</v>
      </c>
    </row>
    <row r="1746" spans="1:6" x14ac:dyDescent="0.25">
      <c r="A1746">
        <v>2701</v>
      </c>
      <c r="B1746">
        <v>0.3727070689201355</v>
      </c>
      <c r="C1746">
        <v>1.9266232252120969</v>
      </c>
      <c r="D1746">
        <v>0.40227678418159479</v>
      </c>
      <c r="E1746" t="s">
        <v>33</v>
      </c>
      <c r="F1746">
        <v>275</v>
      </c>
    </row>
    <row r="1747" spans="1:6" x14ac:dyDescent="0.25">
      <c r="A1747">
        <v>2702</v>
      </c>
      <c r="B1747">
        <v>0.55209988355636597</v>
      </c>
      <c r="C1747">
        <v>1.9516371488571169</v>
      </c>
      <c r="D1747">
        <v>0.5789979100227356</v>
      </c>
      <c r="E1747" t="s">
        <v>34</v>
      </c>
      <c r="F1747">
        <v>275</v>
      </c>
    </row>
    <row r="1748" spans="1:6" x14ac:dyDescent="0.25">
      <c r="A1748">
        <v>2703</v>
      </c>
      <c r="B1748">
        <v>0.37106660008430481</v>
      </c>
      <c r="C1748">
        <v>1.9894858598709111</v>
      </c>
      <c r="D1748">
        <v>0.42101728916168207</v>
      </c>
      <c r="E1748" t="s">
        <v>35</v>
      </c>
      <c r="F1748">
        <v>275</v>
      </c>
    </row>
    <row r="1749" spans="1:6" x14ac:dyDescent="0.25">
      <c r="A1749">
        <v>2704</v>
      </c>
      <c r="B1749">
        <v>0.52601581811904907</v>
      </c>
      <c r="C1749">
        <v>2.063165664672852</v>
      </c>
      <c r="D1749">
        <v>0.27573847770690918</v>
      </c>
      <c r="E1749" t="s">
        <v>36</v>
      </c>
      <c r="F1749">
        <v>275</v>
      </c>
    </row>
    <row r="1750" spans="1:6" x14ac:dyDescent="0.25">
      <c r="A1750">
        <v>2705</v>
      </c>
      <c r="B1750">
        <v>0.38566458225250239</v>
      </c>
      <c r="C1750">
        <v>2.0709283351898189</v>
      </c>
      <c r="D1750">
        <v>5.8723870664834983E-2</v>
      </c>
      <c r="E1750" t="s">
        <v>37</v>
      </c>
      <c r="F1750">
        <v>275</v>
      </c>
    </row>
    <row r="1751" spans="1:6" x14ac:dyDescent="0.25">
      <c r="A1751">
        <v>2706</v>
      </c>
      <c r="B1751">
        <v>0.44216698408126831</v>
      </c>
      <c r="C1751">
        <v>0.35552164912223821</v>
      </c>
      <c r="D1751">
        <v>-0.84821903705596924</v>
      </c>
      <c r="E1751" t="s">
        <v>5</v>
      </c>
      <c r="F1751">
        <v>276</v>
      </c>
    </row>
    <row r="1752" spans="1:6" x14ac:dyDescent="0.25">
      <c r="A1752">
        <v>2707</v>
      </c>
      <c r="B1752">
        <v>0.44752466678619379</v>
      </c>
      <c r="C1752">
        <v>0.29898127913475042</v>
      </c>
      <c r="D1752">
        <v>-0.84977775812149048</v>
      </c>
      <c r="E1752" t="s">
        <v>6</v>
      </c>
      <c r="F1752">
        <v>276</v>
      </c>
    </row>
    <row r="1753" spans="1:6" x14ac:dyDescent="0.25">
      <c r="A1753">
        <v>2708</v>
      </c>
      <c r="B1753">
        <v>0.45540139079093928</v>
      </c>
      <c r="C1753">
        <v>0.29442468285560608</v>
      </c>
      <c r="D1753">
        <v>-0.84935051202774048</v>
      </c>
      <c r="E1753" t="s">
        <v>7</v>
      </c>
      <c r="F1753">
        <v>276</v>
      </c>
    </row>
    <row r="1754" spans="1:6" x14ac:dyDescent="0.25">
      <c r="A1754">
        <v>2709</v>
      </c>
      <c r="B1754">
        <v>0.46357887983322138</v>
      </c>
      <c r="C1754">
        <v>0.28979754447937012</v>
      </c>
      <c r="D1754">
        <v>-0.84935599565505981</v>
      </c>
      <c r="E1754" t="s">
        <v>8</v>
      </c>
      <c r="F1754">
        <v>276</v>
      </c>
    </row>
    <row r="1755" spans="1:6" x14ac:dyDescent="0.25">
      <c r="A1755">
        <v>2710</v>
      </c>
      <c r="B1755">
        <v>0.41908290982246399</v>
      </c>
      <c r="C1755">
        <v>0.30835765600204468</v>
      </c>
      <c r="D1755">
        <v>-0.84719467163085938</v>
      </c>
      <c r="E1755" t="s">
        <v>9</v>
      </c>
      <c r="F1755">
        <v>276</v>
      </c>
    </row>
    <row r="1756" spans="1:6" x14ac:dyDescent="0.25">
      <c r="A1756">
        <v>2711</v>
      </c>
      <c r="B1756">
        <v>0.40519025921821589</v>
      </c>
      <c r="C1756">
        <v>0.31048116087913508</v>
      </c>
      <c r="D1756">
        <v>-0.84724092483520508</v>
      </c>
      <c r="E1756" t="s">
        <v>10</v>
      </c>
      <c r="F1756">
        <v>276</v>
      </c>
    </row>
    <row r="1757" spans="1:6" x14ac:dyDescent="0.25">
      <c r="A1757">
        <v>2712</v>
      </c>
      <c r="B1757">
        <v>0.39158278703689581</v>
      </c>
      <c r="C1757">
        <v>0.31271988153457642</v>
      </c>
      <c r="D1757">
        <v>-0.8474162220954895</v>
      </c>
      <c r="E1757" t="s">
        <v>11</v>
      </c>
      <c r="F1757">
        <v>276</v>
      </c>
    </row>
    <row r="1758" spans="1:6" x14ac:dyDescent="0.25">
      <c r="A1758">
        <v>2713</v>
      </c>
      <c r="B1758">
        <v>0.47070601582527161</v>
      </c>
      <c r="C1758">
        <v>0.27927732467651373</v>
      </c>
      <c r="D1758">
        <v>-0.62365859746932983</v>
      </c>
      <c r="E1758" t="s">
        <v>12</v>
      </c>
      <c r="F1758">
        <v>276</v>
      </c>
    </row>
    <row r="1759" spans="1:6" x14ac:dyDescent="0.25">
      <c r="A1759">
        <v>2714</v>
      </c>
      <c r="B1759">
        <v>0.36211973428726202</v>
      </c>
      <c r="C1759">
        <v>0.31005832552909851</v>
      </c>
      <c r="D1759">
        <v>-0.60431724786758423</v>
      </c>
      <c r="E1759" t="s">
        <v>13</v>
      </c>
      <c r="F1759">
        <v>276</v>
      </c>
    </row>
    <row r="1760" spans="1:6" x14ac:dyDescent="0.25">
      <c r="A1760">
        <v>2715</v>
      </c>
      <c r="B1760">
        <v>0.45485654473304749</v>
      </c>
      <c r="C1760">
        <v>0.38972246646881098</v>
      </c>
      <c r="D1760">
        <v>-0.74369782209396362</v>
      </c>
      <c r="E1760" t="s">
        <v>14</v>
      </c>
      <c r="F1760">
        <v>276</v>
      </c>
    </row>
    <row r="1761" spans="1:6" x14ac:dyDescent="0.25">
      <c r="A1761">
        <v>2716</v>
      </c>
      <c r="B1761">
        <v>0.42308664321899409</v>
      </c>
      <c r="C1761">
        <v>0.3990979790687561</v>
      </c>
      <c r="D1761">
        <v>-0.73959344625473022</v>
      </c>
      <c r="E1761" t="s">
        <v>15</v>
      </c>
      <c r="F1761">
        <v>276</v>
      </c>
    </row>
    <row r="1762" spans="1:6" x14ac:dyDescent="0.25">
      <c r="A1762">
        <v>2717</v>
      </c>
      <c r="B1762">
        <v>0.58214378356933594</v>
      </c>
      <c r="C1762">
        <v>0.4322018027305603</v>
      </c>
      <c r="D1762">
        <v>-0.3605731725692749</v>
      </c>
      <c r="E1762" t="s">
        <v>16</v>
      </c>
      <c r="F1762">
        <v>276</v>
      </c>
    </row>
    <row r="1763" spans="1:6" x14ac:dyDescent="0.25">
      <c r="A1763">
        <v>2718</v>
      </c>
      <c r="B1763">
        <v>0.27725693583488459</v>
      </c>
      <c r="C1763">
        <v>0.46262964606285101</v>
      </c>
      <c r="D1763">
        <v>-0.30981874465942377</v>
      </c>
      <c r="E1763" t="s">
        <v>17</v>
      </c>
      <c r="F1763">
        <v>276</v>
      </c>
    </row>
    <row r="1764" spans="1:6" x14ac:dyDescent="0.25">
      <c r="A1764">
        <v>2719</v>
      </c>
      <c r="B1764">
        <v>0.79028904438018799</v>
      </c>
      <c r="C1764">
        <v>0.69947600364685059</v>
      </c>
      <c r="D1764">
        <v>-0.46697044372558588</v>
      </c>
      <c r="E1764" t="s">
        <v>18</v>
      </c>
      <c r="F1764">
        <v>276</v>
      </c>
    </row>
    <row r="1765" spans="1:6" x14ac:dyDescent="0.25">
      <c r="A1765">
        <v>2720</v>
      </c>
      <c r="B1765">
        <v>5.6083045899868011E-2</v>
      </c>
      <c r="C1765">
        <v>0.72643184661865234</v>
      </c>
      <c r="D1765">
        <v>-0.51435405015945435</v>
      </c>
      <c r="E1765" t="s">
        <v>19</v>
      </c>
      <c r="F1765">
        <v>276</v>
      </c>
    </row>
    <row r="1766" spans="1:6" x14ac:dyDescent="0.25">
      <c r="A1766">
        <v>2721</v>
      </c>
      <c r="B1766">
        <v>0.60123741626739502</v>
      </c>
      <c r="C1766">
        <v>0.61001783609390259</v>
      </c>
      <c r="D1766">
        <v>-0.66570454835891724</v>
      </c>
      <c r="E1766" t="s">
        <v>20</v>
      </c>
      <c r="F1766">
        <v>276</v>
      </c>
    </row>
    <row r="1767" spans="1:6" x14ac:dyDescent="0.25">
      <c r="A1767">
        <v>2722</v>
      </c>
      <c r="B1767">
        <v>0.24938054382801059</v>
      </c>
      <c r="C1767">
        <v>0.61603438854217529</v>
      </c>
      <c r="D1767">
        <v>-0.83884811401367188</v>
      </c>
      <c r="E1767" t="s">
        <v>21</v>
      </c>
      <c r="F1767">
        <v>276</v>
      </c>
    </row>
    <row r="1768" spans="1:6" x14ac:dyDescent="0.25">
      <c r="A1768">
        <v>2723</v>
      </c>
      <c r="B1768">
        <v>0.55385977029800415</v>
      </c>
      <c r="C1768">
        <v>0.62351471185684204</v>
      </c>
      <c r="D1768">
        <v>-0.72701358795166016</v>
      </c>
      <c r="E1768" t="s">
        <v>22</v>
      </c>
      <c r="F1768">
        <v>276</v>
      </c>
    </row>
    <row r="1769" spans="1:6" x14ac:dyDescent="0.25">
      <c r="A1769">
        <v>2724</v>
      </c>
      <c r="B1769">
        <v>0.3123784065246582</v>
      </c>
      <c r="C1769">
        <v>0.6228293776512146</v>
      </c>
      <c r="D1769">
        <v>-0.88717514276504517</v>
      </c>
      <c r="E1769" t="s">
        <v>23</v>
      </c>
      <c r="F1769">
        <v>276</v>
      </c>
    </row>
    <row r="1770" spans="1:6" x14ac:dyDescent="0.25">
      <c r="A1770">
        <v>2725</v>
      </c>
      <c r="B1770">
        <v>0.53530633449554443</v>
      </c>
      <c r="C1770">
        <v>0.58719617128372192</v>
      </c>
      <c r="D1770">
        <v>-0.64277833700180054</v>
      </c>
      <c r="E1770" t="s">
        <v>24</v>
      </c>
      <c r="F1770">
        <v>276</v>
      </c>
    </row>
    <row r="1771" spans="1:6" x14ac:dyDescent="0.25">
      <c r="A1771">
        <v>2726</v>
      </c>
      <c r="B1771">
        <v>0.32551926374435419</v>
      </c>
      <c r="C1771">
        <v>0.58041673898696899</v>
      </c>
      <c r="D1771">
        <v>-0.78195726871490479</v>
      </c>
      <c r="E1771" t="s">
        <v>25</v>
      </c>
      <c r="F1771">
        <v>276</v>
      </c>
    </row>
    <row r="1772" spans="1:6" x14ac:dyDescent="0.25">
      <c r="A1772">
        <v>2727</v>
      </c>
      <c r="B1772">
        <v>0.54209244251251221</v>
      </c>
      <c r="C1772">
        <v>0.58057206869125366</v>
      </c>
      <c r="D1772">
        <v>-0.63297933340072632</v>
      </c>
      <c r="E1772" t="s">
        <v>26</v>
      </c>
      <c r="F1772">
        <v>276</v>
      </c>
    </row>
    <row r="1773" spans="1:6" x14ac:dyDescent="0.25">
      <c r="A1773">
        <v>2728</v>
      </c>
      <c r="B1773">
        <v>0.31368538737297058</v>
      </c>
      <c r="C1773">
        <v>0.577797532081604</v>
      </c>
      <c r="D1773">
        <v>-0.80278712511062622</v>
      </c>
      <c r="E1773" t="s">
        <v>27</v>
      </c>
      <c r="F1773">
        <v>276</v>
      </c>
    </row>
    <row r="1774" spans="1:6" x14ac:dyDescent="0.25">
      <c r="A1774">
        <v>2729</v>
      </c>
      <c r="B1774">
        <v>0.53815209865570068</v>
      </c>
      <c r="C1774">
        <v>1.0074025392532351</v>
      </c>
      <c r="D1774">
        <v>-1.3572892174124719E-2</v>
      </c>
      <c r="E1774" t="s">
        <v>28</v>
      </c>
      <c r="F1774">
        <v>276</v>
      </c>
    </row>
    <row r="1775" spans="1:6" x14ac:dyDescent="0.25">
      <c r="A1775">
        <v>2730</v>
      </c>
      <c r="B1775">
        <v>0.35464280843734741</v>
      </c>
      <c r="C1775">
        <v>1.018635511398315</v>
      </c>
      <c r="D1775">
        <v>1.5574204735457901E-2</v>
      </c>
      <c r="E1775" t="s">
        <v>29</v>
      </c>
      <c r="F1775">
        <v>276</v>
      </c>
    </row>
    <row r="1776" spans="1:6" x14ac:dyDescent="0.25">
      <c r="A1776">
        <v>2731</v>
      </c>
      <c r="B1776">
        <v>0.54838210344314575</v>
      </c>
      <c r="C1776">
        <v>1.501178383827209</v>
      </c>
      <c r="D1776">
        <v>0.17185245454311371</v>
      </c>
      <c r="E1776" t="s">
        <v>30</v>
      </c>
      <c r="F1776">
        <v>276</v>
      </c>
    </row>
    <row r="1777" spans="1:6" x14ac:dyDescent="0.25">
      <c r="A1777">
        <v>2732</v>
      </c>
      <c r="B1777">
        <v>0.36966997385025019</v>
      </c>
      <c r="C1777">
        <v>1.502147436141968</v>
      </c>
      <c r="D1777">
        <v>0.13026975095272059</v>
      </c>
      <c r="E1777" t="s">
        <v>31</v>
      </c>
      <c r="F1777">
        <v>276</v>
      </c>
    </row>
    <row r="1778" spans="1:6" x14ac:dyDescent="0.25">
      <c r="A1778">
        <v>2733</v>
      </c>
      <c r="B1778">
        <v>0.54732853174209595</v>
      </c>
      <c r="C1778">
        <v>1.8989958763122561</v>
      </c>
      <c r="D1778">
        <v>0.60234063863754272</v>
      </c>
      <c r="E1778" t="s">
        <v>32</v>
      </c>
      <c r="F1778">
        <v>276</v>
      </c>
    </row>
    <row r="1779" spans="1:6" x14ac:dyDescent="0.25">
      <c r="A1779">
        <v>2734</v>
      </c>
      <c r="B1779">
        <v>0.37278920412063599</v>
      </c>
      <c r="C1779">
        <v>1.9249616861343379</v>
      </c>
      <c r="D1779">
        <v>0.41010153293609619</v>
      </c>
      <c r="E1779" t="s">
        <v>33</v>
      </c>
      <c r="F1779">
        <v>276</v>
      </c>
    </row>
    <row r="1780" spans="1:6" x14ac:dyDescent="0.25">
      <c r="A1780">
        <v>2735</v>
      </c>
      <c r="B1780">
        <v>0.55152559280395508</v>
      </c>
      <c r="C1780">
        <v>1.9469403028488159</v>
      </c>
      <c r="D1780">
        <v>0.63203197717666626</v>
      </c>
      <c r="E1780" t="s">
        <v>34</v>
      </c>
      <c r="F1780">
        <v>276</v>
      </c>
    </row>
    <row r="1781" spans="1:6" x14ac:dyDescent="0.25">
      <c r="A1781">
        <v>2736</v>
      </c>
      <c r="B1781">
        <v>0.37085190415382391</v>
      </c>
      <c r="C1781">
        <v>1.9880025386810301</v>
      </c>
      <c r="D1781">
        <v>0.43029937148094177</v>
      </c>
      <c r="E1781" t="s">
        <v>35</v>
      </c>
      <c r="F1781">
        <v>276</v>
      </c>
    </row>
    <row r="1782" spans="1:6" x14ac:dyDescent="0.25">
      <c r="A1782">
        <v>2737</v>
      </c>
      <c r="B1782">
        <v>0.52552610635757446</v>
      </c>
      <c r="C1782">
        <v>2.0616273880004878</v>
      </c>
      <c r="D1782">
        <v>0.31846046447753912</v>
      </c>
      <c r="E1782" t="s">
        <v>36</v>
      </c>
      <c r="F1782">
        <v>276</v>
      </c>
    </row>
    <row r="1783" spans="1:6" x14ac:dyDescent="0.25">
      <c r="A1783">
        <v>2738</v>
      </c>
      <c r="B1783">
        <v>0.38604268431663508</v>
      </c>
      <c r="C1783">
        <v>2.0693411827087398</v>
      </c>
      <c r="D1783">
        <v>7.29513019323349E-2</v>
      </c>
      <c r="E1783" t="s">
        <v>37</v>
      </c>
      <c r="F1783">
        <v>276</v>
      </c>
    </row>
    <row r="1784" spans="1:6" x14ac:dyDescent="0.25">
      <c r="A1784">
        <v>2739</v>
      </c>
      <c r="B1784">
        <v>0.44712698459625239</v>
      </c>
      <c r="C1784">
        <v>0.35951939225196838</v>
      </c>
      <c r="D1784">
        <v>-0.90336740016937256</v>
      </c>
      <c r="E1784" t="s">
        <v>5</v>
      </c>
      <c r="F1784">
        <v>277</v>
      </c>
    </row>
    <row r="1785" spans="1:6" x14ac:dyDescent="0.25">
      <c r="A1785">
        <v>2740</v>
      </c>
      <c r="B1785">
        <v>0.45133554935455322</v>
      </c>
      <c r="C1785">
        <v>0.3053528368473053</v>
      </c>
      <c r="D1785">
        <v>-0.90436607599258423</v>
      </c>
      <c r="E1785" t="s">
        <v>6</v>
      </c>
      <c r="F1785">
        <v>277</v>
      </c>
    </row>
    <row r="1786" spans="1:6" x14ac:dyDescent="0.25">
      <c r="A1786">
        <v>2741</v>
      </c>
      <c r="B1786">
        <v>0.45894581079483032</v>
      </c>
      <c r="C1786">
        <v>0.30125126242637629</v>
      </c>
      <c r="D1786">
        <v>-0.90390890836715698</v>
      </c>
      <c r="E1786" t="s">
        <v>7</v>
      </c>
      <c r="F1786">
        <v>277</v>
      </c>
    </row>
    <row r="1787" spans="1:6" x14ac:dyDescent="0.25">
      <c r="A1787">
        <v>2742</v>
      </c>
      <c r="B1787">
        <v>0.4664996862411499</v>
      </c>
      <c r="C1787">
        <v>0.29683014750480652</v>
      </c>
      <c r="D1787">
        <v>-0.90396809577941895</v>
      </c>
      <c r="E1787" t="s">
        <v>8</v>
      </c>
      <c r="F1787">
        <v>277</v>
      </c>
    </row>
    <row r="1788" spans="1:6" x14ac:dyDescent="0.25">
      <c r="A1788">
        <v>2743</v>
      </c>
      <c r="B1788">
        <v>0.42437887191772461</v>
      </c>
      <c r="C1788">
        <v>0.31262615323066711</v>
      </c>
      <c r="D1788">
        <v>-0.90407812595367432</v>
      </c>
      <c r="E1788" t="s">
        <v>9</v>
      </c>
      <c r="F1788">
        <v>277</v>
      </c>
    </row>
    <row r="1789" spans="1:6" x14ac:dyDescent="0.25">
      <c r="A1789">
        <v>2744</v>
      </c>
      <c r="B1789">
        <v>0.41021507978439331</v>
      </c>
      <c r="C1789">
        <v>0.3141777515411377</v>
      </c>
      <c r="D1789">
        <v>-0.9041791558265686</v>
      </c>
      <c r="E1789" t="s">
        <v>10</v>
      </c>
      <c r="F1789">
        <v>277</v>
      </c>
    </row>
    <row r="1790" spans="1:6" x14ac:dyDescent="0.25">
      <c r="A1790">
        <v>2745</v>
      </c>
      <c r="B1790">
        <v>0.39591184258460999</v>
      </c>
      <c r="C1790">
        <v>0.31606477499008179</v>
      </c>
      <c r="D1790">
        <v>-0.90435796976089478</v>
      </c>
      <c r="E1790" t="s">
        <v>11</v>
      </c>
      <c r="F1790">
        <v>277</v>
      </c>
    </row>
    <row r="1791" spans="1:6" x14ac:dyDescent="0.25">
      <c r="A1791">
        <v>2746</v>
      </c>
      <c r="B1791">
        <v>0.47135201096534729</v>
      </c>
      <c r="C1791">
        <v>0.28498154878616327</v>
      </c>
      <c r="D1791">
        <v>-0.67073112726211548</v>
      </c>
      <c r="E1791" t="s">
        <v>12</v>
      </c>
      <c r="F1791">
        <v>277</v>
      </c>
    </row>
    <row r="1792" spans="1:6" x14ac:dyDescent="0.25">
      <c r="A1792">
        <v>2747</v>
      </c>
      <c r="B1792">
        <v>0.36396953463554382</v>
      </c>
      <c r="C1792">
        <v>0.31545433402061462</v>
      </c>
      <c r="D1792">
        <v>-0.66273516416549683</v>
      </c>
      <c r="E1792" t="s">
        <v>13</v>
      </c>
      <c r="F1792">
        <v>277</v>
      </c>
    </row>
    <row r="1793" spans="1:6" x14ac:dyDescent="0.25">
      <c r="A1793">
        <v>2748</v>
      </c>
      <c r="B1793">
        <v>0.45779246091842651</v>
      </c>
      <c r="C1793">
        <v>0.39490941166877752</v>
      </c>
      <c r="D1793">
        <v>-0.79501187801361084</v>
      </c>
      <c r="E1793" t="s">
        <v>14</v>
      </c>
      <c r="F1793">
        <v>277</v>
      </c>
    </row>
    <row r="1794" spans="1:6" x14ac:dyDescent="0.25">
      <c r="A1794">
        <v>2749</v>
      </c>
      <c r="B1794">
        <v>0.42708992958068848</v>
      </c>
      <c r="C1794">
        <v>0.40350708365440369</v>
      </c>
      <c r="D1794">
        <v>-0.7942507266998291</v>
      </c>
      <c r="E1794" t="s">
        <v>15</v>
      </c>
      <c r="F1794">
        <v>277</v>
      </c>
    </row>
    <row r="1795" spans="1:6" x14ac:dyDescent="0.25">
      <c r="A1795">
        <v>2750</v>
      </c>
      <c r="B1795">
        <v>0.58218932151794434</v>
      </c>
      <c r="C1795">
        <v>0.4322211742401123</v>
      </c>
      <c r="D1795">
        <v>-0.40024444460868841</v>
      </c>
      <c r="E1795" t="s">
        <v>16</v>
      </c>
      <c r="F1795">
        <v>277</v>
      </c>
    </row>
    <row r="1796" spans="1:6" x14ac:dyDescent="0.25">
      <c r="A1796">
        <v>2751</v>
      </c>
      <c r="B1796">
        <v>0.27766492962837219</v>
      </c>
      <c r="C1796">
        <v>0.46277081966400152</v>
      </c>
      <c r="D1796">
        <v>-0.3561989963054657</v>
      </c>
      <c r="E1796" t="s">
        <v>17</v>
      </c>
      <c r="F1796">
        <v>277</v>
      </c>
    </row>
    <row r="1797" spans="1:6" x14ac:dyDescent="0.25">
      <c r="A1797">
        <v>2752</v>
      </c>
      <c r="B1797">
        <v>0.79527783393859863</v>
      </c>
      <c r="C1797">
        <v>0.69325017929077148</v>
      </c>
      <c r="D1797">
        <v>-0.48750990629196173</v>
      </c>
      <c r="E1797" t="s">
        <v>18</v>
      </c>
      <c r="F1797">
        <v>277</v>
      </c>
    </row>
    <row r="1798" spans="1:6" x14ac:dyDescent="0.25">
      <c r="A1798">
        <v>2753</v>
      </c>
      <c r="B1798">
        <v>5.4624147713184357E-2</v>
      </c>
      <c r="C1798">
        <v>0.72236961126327515</v>
      </c>
      <c r="D1798">
        <v>-0.56913697719573975</v>
      </c>
      <c r="E1798" t="s">
        <v>19</v>
      </c>
      <c r="F1798">
        <v>277</v>
      </c>
    </row>
    <row r="1799" spans="1:6" x14ac:dyDescent="0.25">
      <c r="A1799">
        <v>2754</v>
      </c>
      <c r="B1799">
        <v>0.60092639923095703</v>
      </c>
      <c r="C1799">
        <v>0.61182010173797607</v>
      </c>
      <c r="D1799">
        <v>-0.66975730657577515</v>
      </c>
      <c r="E1799" t="s">
        <v>20</v>
      </c>
      <c r="F1799">
        <v>277</v>
      </c>
    </row>
    <row r="1800" spans="1:6" x14ac:dyDescent="0.25">
      <c r="A1800">
        <v>2755</v>
      </c>
      <c r="B1800">
        <v>0.24976123869419101</v>
      </c>
      <c r="C1800">
        <v>0.61669421195983887</v>
      </c>
      <c r="D1800">
        <v>-0.89248967170715332</v>
      </c>
      <c r="E1800" t="s">
        <v>21</v>
      </c>
      <c r="F1800">
        <v>277</v>
      </c>
    </row>
    <row r="1801" spans="1:6" x14ac:dyDescent="0.25">
      <c r="A1801">
        <v>2756</v>
      </c>
      <c r="B1801">
        <v>0.5533563494682312</v>
      </c>
      <c r="C1801">
        <v>0.62832069396972656</v>
      </c>
      <c r="D1801">
        <v>-0.71631795167922974</v>
      </c>
      <c r="E1801" t="s">
        <v>22</v>
      </c>
      <c r="F1801">
        <v>277</v>
      </c>
    </row>
    <row r="1802" spans="1:6" x14ac:dyDescent="0.25">
      <c r="A1802">
        <v>2757</v>
      </c>
      <c r="B1802">
        <v>0.31412562727928162</v>
      </c>
      <c r="C1802">
        <v>0.62393558025360107</v>
      </c>
      <c r="D1802">
        <v>-0.94901734590530396</v>
      </c>
      <c r="E1802" t="s">
        <v>23</v>
      </c>
      <c r="F1802">
        <v>277</v>
      </c>
    </row>
    <row r="1803" spans="1:6" x14ac:dyDescent="0.25">
      <c r="A1803">
        <v>2758</v>
      </c>
      <c r="B1803">
        <v>0.53483283519744873</v>
      </c>
      <c r="C1803">
        <v>0.58924019336700439</v>
      </c>
      <c r="D1803">
        <v>-0.63211393356323242</v>
      </c>
      <c r="E1803" t="s">
        <v>24</v>
      </c>
      <c r="F1803">
        <v>277</v>
      </c>
    </row>
    <row r="1804" spans="1:6" x14ac:dyDescent="0.25">
      <c r="A1804">
        <v>2759</v>
      </c>
      <c r="B1804">
        <v>0.32719311118125921</v>
      </c>
      <c r="C1804">
        <v>0.58099627494812012</v>
      </c>
      <c r="D1804">
        <v>-0.84998619556427002</v>
      </c>
      <c r="E1804" t="s">
        <v>25</v>
      </c>
      <c r="F1804">
        <v>277</v>
      </c>
    </row>
    <row r="1805" spans="1:6" x14ac:dyDescent="0.25">
      <c r="A1805">
        <v>2760</v>
      </c>
      <c r="B1805">
        <v>0.541900634765625</v>
      </c>
      <c r="C1805">
        <v>0.58287417888641357</v>
      </c>
      <c r="D1805">
        <v>-0.63267594575881958</v>
      </c>
      <c r="E1805" t="s">
        <v>26</v>
      </c>
      <c r="F1805">
        <v>277</v>
      </c>
    </row>
    <row r="1806" spans="1:6" x14ac:dyDescent="0.25">
      <c r="A1806">
        <v>2761</v>
      </c>
      <c r="B1806">
        <v>0.31513920426368708</v>
      </c>
      <c r="C1806">
        <v>0.57818520069122314</v>
      </c>
      <c r="D1806">
        <v>-0.85781192779541016</v>
      </c>
      <c r="E1806" t="s">
        <v>27</v>
      </c>
      <c r="F1806">
        <v>277</v>
      </c>
    </row>
    <row r="1807" spans="1:6" x14ac:dyDescent="0.25">
      <c r="A1807">
        <v>2762</v>
      </c>
      <c r="B1807">
        <v>0.53818321228027344</v>
      </c>
      <c r="C1807">
        <v>1.006755471229553</v>
      </c>
      <c r="D1807">
        <v>-1.369710359722376E-2</v>
      </c>
      <c r="E1807" t="s">
        <v>28</v>
      </c>
      <c r="F1807">
        <v>277</v>
      </c>
    </row>
    <row r="1808" spans="1:6" x14ac:dyDescent="0.25">
      <c r="A1808">
        <v>2763</v>
      </c>
      <c r="B1808">
        <v>0.35457965731620789</v>
      </c>
      <c r="C1808">
        <v>1.017784476280212</v>
      </c>
      <c r="D1808">
        <v>1.5660131350159649E-2</v>
      </c>
      <c r="E1808" t="s">
        <v>29</v>
      </c>
      <c r="F1808">
        <v>277</v>
      </c>
    </row>
    <row r="1809" spans="1:6" x14ac:dyDescent="0.25">
      <c r="A1809">
        <v>2764</v>
      </c>
      <c r="B1809">
        <v>0.54832601547241211</v>
      </c>
      <c r="C1809">
        <v>1.5011415481567381</v>
      </c>
      <c r="D1809">
        <v>0.1872490048408508</v>
      </c>
      <c r="E1809" t="s">
        <v>30</v>
      </c>
      <c r="F1809">
        <v>277</v>
      </c>
    </row>
    <row r="1810" spans="1:6" x14ac:dyDescent="0.25">
      <c r="A1810">
        <v>2765</v>
      </c>
      <c r="B1810">
        <v>0.36898285150527949</v>
      </c>
      <c r="C1810">
        <v>1.501724004745483</v>
      </c>
      <c r="D1810">
        <v>0.1533670574426651</v>
      </c>
      <c r="E1810" t="s">
        <v>31</v>
      </c>
      <c r="F1810">
        <v>277</v>
      </c>
    </row>
    <row r="1811" spans="1:6" x14ac:dyDescent="0.25">
      <c r="A1811">
        <v>2766</v>
      </c>
      <c r="B1811">
        <v>0.5471799373626709</v>
      </c>
      <c r="C1811">
        <v>1.899227023124695</v>
      </c>
      <c r="D1811">
        <v>0.63809090852737427</v>
      </c>
      <c r="E1811" t="s">
        <v>32</v>
      </c>
      <c r="F1811">
        <v>277</v>
      </c>
    </row>
    <row r="1812" spans="1:6" x14ac:dyDescent="0.25">
      <c r="A1812">
        <v>2767</v>
      </c>
      <c r="B1812">
        <v>0.37132972478866583</v>
      </c>
      <c r="C1812">
        <v>1.9253964424133301</v>
      </c>
      <c r="D1812">
        <v>0.45455664396286011</v>
      </c>
      <c r="E1812" t="s">
        <v>33</v>
      </c>
      <c r="F1812">
        <v>277</v>
      </c>
    </row>
    <row r="1813" spans="1:6" x14ac:dyDescent="0.25">
      <c r="A1813">
        <v>2768</v>
      </c>
      <c r="B1813">
        <v>0.55131071805953979</v>
      </c>
      <c r="C1813">
        <v>1.947402715682983</v>
      </c>
      <c r="D1813">
        <v>0.67004787921905518</v>
      </c>
      <c r="E1813" t="s">
        <v>34</v>
      </c>
      <c r="F1813">
        <v>277</v>
      </c>
    </row>
    <row r="1814" spans="1:6" x14ac:dyDescent="0.25">
      <c r="A1814">
        <v>2769</v>
      </c>
      <c r="B1814">
        <v>0.36930003762245178</v>
      </c>
      <c r="C1814">
        <v>1.9887238740921021</v>
      </c>
      <c r="D1814">
        <v>0.4767889678478241</v>
      </c>
      <c r="E1814" t="s">
        <v>35</v>
      </c>
      <c r="F1814">
        <v>277</v>
      </c>
    </row>
    <row r="1815" spans="1:6" x14ac:dyDescent="0.25">
      <c r="A1815">
        <v>2770</v>
      </c>
      <c r="B1815">
        <v>0.52395135164260864</v>
      </c>
      <c r="C1815">
        <v>2.061970710754395</v>
      </c>
      <c r="D1815">
        <v>0.35456618666648859</v>
      </c>
      <c r="E1815" t="s">
        <v>36</v>
      </c>
      <c r="F1815">
        <v>277</v>
      </c>
    </row>
    <row r="1816" spans="1:6" x14ac:dyDescent="0.25">
      <c r="A1816">
        <v>2771</v>
      </c>
      <c r="B1816">
        <v>0.38588911294937128</v>
      </c>
      <c r="C1816">
        <v>2.069753885269165</v>
      </c>
      <c r="D1816">
        <v>0.11939973384141921</v>
      </c>
      <c r="E1816" t="s">
        <v>37</v>
      </c>
      <c r="F1816">
        <v>277</v>
      </c>
    </row>
    <row r="1817" spans="1:6" x14ac:dyDescent="0.25">
      <c r="A1817">
        <v>2772</v>
      </c>
      <c r="B1817">
        <v>0.45082661509513849</v>
      </c>
      <c r="C1817">
        <v>0.36105608940124512</v>
      </c>
      <c r="D1817">
        <v>-0.88472127914428711</v>
      </c>
      <c r="E1817" t="s">
        <v>5</v>
      </c>
      <c r="F1817">
        <v>278</v>
      </c>
    </row>
    <row r="1818" spans="1:6" x14ac:dyDescent="0.25">
      <c r="A1818">
        <v>2773</v>
      </c>
      <c r="B1818">
        <v>0.45388370752334589</v>
      </c>
      <c r="C1818">
        <v>0.30745717883110052</v>
      </c>
      <c r="D1818">
        <v>-0.88612115383148193</v>
      </c>
      <c r="E1818" t="s">
        <v>6</v>
      </c>
      <c r="F1818">
        <v>278</v>
      </c>
    </row>
    <row r="1819" spans="1:6" x14ac:dyDescent="0.25">
      <c r="A1819">
        <v>2774</v>
      </c>
      <c r="B1819">
        <v>0.46137520670890808</v>
      </c>
      <c r="C1819">
        <v>0.30342757701873779</v>
      </c>
      <c r="D1819">
        <v>-0.88567519187927246</v>
      </c>
      <c r="E1819" t="s">
        <v>7</v>
      </c>
      <c r="F1819">
        <v>278</v>
      </c>
    </row>
    <row r="1820" spans="1:6" x14ac:dyDescent="0.25">
      <c r="A1820">
        <v>2775</v>
      </c>
      <c r="B1820">
        <v>0.46862262487411499</v>
      </c>
      <c r="C1820">
        <v>0.29889622330665588</v>
      </c>
      <c r="D1820">
        <v>-0.88575881719589233</v>
      </c>
      <c r="E1820" t="s">
        <v>8</v>
      </c>
      <c r="F1820">
        <v>278</v>
      </c>
    </row>
    <row r="1821" spans="1:6" x14ac:dyDescent="0.25">
      <c r="A1821">
        <v>2776</v>
      </c>
      <c r="B1821">
        <v>0.42754340171813959</v>
      </c>
      <c r="C1821">
        <v>0.31417953968048101</v>
      </c>
      <c r="D1821">
        <v>-0.88501280546188354</v>
      </c>
      <c r="E1821" t="s">
        <v>9</v>
      </c>
      <c r="F1821">
        <v>278</v>
      </c>
    </row>
    <row r="1822" spans="1:6" x14ac:dyDescent="0.25">
      <c r="A1822">
        <v>2777</v>
      </c>
      <c r="B1822">
        <v>0.41325625777244568</v>
      </c>
      <c r="C1822">
        <v>0.31556817889213562</v>
      </c>
      <c r="D1822">
        <v>-0.88512182235717773</v>
      </c>
      <c r="E1822" t="s">
        <v>10</v>
      </c>
      <c r="F1822">
        <v>278</v>
      </c>
    </row>
    <row r="1823" spans="1:6" x14ac:dyDescent="0.25">
      <c r="A1823">
        <v>2778</v>
      </c>
      <c r="B1823">
        <v>0.39868828654289251</v>
      </c>
      <c r="C1823">
        <v>0.31732192635536188</v>
      </c>
      <c r="D1823">
        <v>-0.88531899452209473</v>
      </c>
      <c r="E1823" t="s">
        <v>11</v>
      </c>
      <c r="F1823">
        <v>278</v>
      </c>
    </row>
    <row r="1824" spans="1:6" x14ac:dyDescent="0.25">
      <c r="A1824">
        <v>2779</v>
      </c>
      <c r="B1824">
        <v>0.47199323773384089</v>
      </c>
      <c r="C1824">
        <v>0.28651440143585211</v>
      </c>
      <c r="D1824">
        <v>-0.6583026647567749</v>
      </c>
      <c r="E1824" t="s">
        <v>12</v>
      </c>
      <c r="F1824">
        <v>278</v>
      </c>
    </row>
    <row r="1825" spans="1:6" x14ac:dyDescent="0.25">
      <c r="A1825">
        <v>2780</v>
      </c>
      <c r="B1825">
        <v>0.36554825305938721</v>
      </c>
      <c r="C1825">
        <v>0.3176320493221283</v>
      </c>
      <c r="D1825">
        <v>-0.64689701795578003</v>
      </c>
      <c r="E1825" t="s">
        <v>13</v>
      </c>
      <c r="F1825">
        <v>278</v>
      </c>
    </row>
    <row r="1826" spans="1:6" x14ac:dyDescent="0.25">
      <c r="A1826">
        <v>2781</v>
      </c>
      <c r="B1826">
        <v>0.46049883961677551</v>
      </c>
      <c r="C1826">
        <v>0.39681920409202581</v>
      </c>
      <c r="D1826">
        <v>-0.77849006652832031</v>
      </c>
      <c r="E1826" t="s">
        <v>14</v>
      </c>
      <c r="F1826">
        <v>278</v>
      </c>
    </row>
    <row r="1827" spans="1:6" x14ac:dyDescent="0.25">
      <c r="A1827">
        <v>2782</v>
      </c>
      <c r="B1827">
        <v>0.43068355321884161</v>
      </c>
      <c r="C1827">
        <v>0.40545192360877991</v>
      </c>
      <c r="D1827">
        <v>-0.77665311098098755</v>
      </c>
      <c r="E1827" t="s">
        <v>15</v>
      </c>
      <c r="F1827">
        <v>278</v>
      </c>
    </row>
    <row r="1828" spans="1:6" x14ac:dyDescent="0.25">
      <c r="A1828">
        <v>2783</v>
      </c>
      <c r="B1828">
        <v>0.58324313163757324</v>
      </c>
      <c r="C1828">
        <v>0.43223342299461359</v>
      </c>
      <c r="D1828">
        <v>-0.3852139413356781</v>
      </c>
      <c r="E1828" t="s">
        <v>16</v>
      </c>
      <c r="F1828">
        <v>278</v>
      </c>
    </row>
    <row r="1829" spans="1:6" x14ac:dyDescent="0.25">
      <c r="A1829">
        <v>2784</v>
      </c>
      <c r="B1829">
        <v>0.27823078632354742</v>
      </c>
      <c r="C1829">
        <v>0.46367135643959051</v>
      </c>
      <c r="D1829">
        <v>-0.34353643655776978</v>
      </c>
      <c r="E1829" t="s">
        <v>17</v>
      </c>
      <c r="F1829">
        <v>278</v>
      </c>
    </row>
    <row r="1830" spans="1:6" x14ac:dyDescent="0.25">
      <c r="A1830">
        <v>2785</v>
      </c>
      <c r="B1830">
        <v>0.80034887790679932</v>
      </c>
      <c r="C1830">
        <v>0.68163073062896729</v>
      </c>
      <c r="D1830">
        <v>-0.46398717164993292</v>
      </c>
      <c r="E1830" t="s">
        <v>18</v>
      </c>
      <c r="F1830">
        <v>278</v>
      </c>
    </row>
    <row r="1831" spans="1:6" x14ac:dyDescent="0.25">
      <c r="A1831">
        <v>2786</v>
      </c>
      <c r="B1831">
        <v>5.3662676364183433E-2</v>
      </c>
      <c r="C1831">
        <v>0.71548008918762207</v>
      </c>
      <c r="D1831">
        <v>-0.54996383190155029</v>
      </c>
      <c r="E1831" t="s">
        <v>19</v>
      </c>
      <c r="F1831">
        <v>278</v>
      </c>
    </row>
    <row r="1832" spans="1:6" x14ac:dyDescent="0.25">
      <c r="A1832">
        <v>2787</v>
      </c>
      <c r="B1832">
        <v>0.60076695680618286</v>
      </c>
      <c r="C1832">
        <v>0.6144336462020874</v>
      </c>
      <c r="D1832">
        <v>-0.60124921798706055</v>
      </c>
      <c r="E1832" t="s">
        <v>20</v>
      </c>
      <c r="F1832">
        <v>278</v>
      </c>
    </row>
    <row r="1833" spans="1:6" x14ac:dyDescent="0.25">
      <c r="A1833">
        <v>2788</v>
      </c>
      <c r="B1833">
        <v>0.2499560862779617</v>
      </c>
      <c r="C1833">
        <v>0.61672508716583252</v>
      </c>
      <c r="D1833">
        <v>-0.87605684995651245</v>
      </c>
      <c r="E1833" t="s">
        <v>21</v>
      </c>
      <c r="F1833">
        <v>278</v>
      </c>
    </row>
    <row r="1834" spans="1:6" x14ac:dyDescent="0.25">
      <c r="A1834">
        <v>2789</v>
      </c>
      <c r="B1834">
        <v>0.55328154563903809</v>
      </c>
      <c r="C1834">
        <v>0.63225740194320679</v>
      </c>
      <c r="D1834">
        <v>-0.63595086336135864</v>
      </c>
      <c r="E1834" t="s">
        <v>22</v>
      </c>
      <c r="F1834">
        <v>278</v>
      </c>
    </row>
    <row r="1835" spans="1:6" x14ac:dyDescent="0.25">
      <c r="A1835">
        <v>2790</v>
      </c>
      <c r="B1835">
        <v>0.31442832946777338</v>
      </c>
      <c r="C1835">
        <v>0.62576436996459961</v>
      </c>
      <c r="D1835">
        <v>-0.93557816743850708</v>
      </c>
      <c r="E1835" t="s">
        <v>23</v>
      </c>
      <c r="F1835">
        <v>278</v>
      </c>
    </row>
    <row r="1836" spans="1:6" x14ac:dyDescent="0.25">
      <c r="A1836">
        <v>2791</v>
      </c>
      <c r="B1836">
        <v>0.53479456901550293</v>
      </c>
      <c r="C1836">
        <v>0.5914803147315979</v>
      </c>
      <c r="D1836">
        <v>-0.55348765850067139</v>
      </c>
      <c r="E1836" t="s">
        <v>24</v>
      </c>
      <c r="F1836">
        <v>278</v>
      </c>
    </row>
    <row r="1837" spans="1:6" x14ac:dyDescent="0.25">
      <c r="A1837">
        <v>2792</v>
      </c>
      <c r="B1837">
        <v>0.3276883065700531</v>
      </c>
      <c r="C1837">
        <v>0.5828251838684082</v>
      </c>
      <c r="D1837">
        <v>-0.84260076284408569</v>
      </c>
      <c r="E1837" t="s">
        <v>25</v>
      </c>
      <c r="F1837">
        <v>278</v>
      </c>
    </row>
    <row r="1838" spans="1:6" x14ac:dyDescent="0.25">
      <c r="A1838">
        <v>2793</v>
      </c>
      <c r="B1838">
        <v>0.54212051630020142</v>
      </c>
      <c r="C1838">
        <v>0.58588296175003052</v>
      </c>
      <c r="D1838">
        <v>-0.56214666366577148</v>
      </c>
      <c r="E1838" t="s">
        <v>26</v>
      </c>
      <c r="F1838">
        <v>278</v>
      </c>
    </row>
    <row r="1839" spans="1:6" x14ac:dyDescent="0.25">
      <c r="A1839">
        <v>2794</v>
      </c>
      <c r="B1839">
        <v>0.31555995345115662</v>
      </c>
      <c r="C1839">
        <v>0.57946097850799561</v>
      </c>
      <c r="D1839">
        <v>-0.84306836128234863</v>
      </c>
      <c r="E1839" t="s">
        <v>27</v>
      </c>
      <c r="F1839">
        <v>278</v>
      </c>
    </row>
    <row r="1840" spans="1:6" x14ac:dyDescent="0.25">
      <c r="A1840">
        <v>2795</v>
      </c>
      <c r="B1840">
        <v>0.53870528936386108</v>
      </c>
      <c r="C1840">
        <v>1.004981637001038</v>
      </c>
      <c r="D1840">
        <v>-1.3376497663557529E-2</v>
      </c>
      <c r="E1840" t="s">
        <v>28</v>
      </c>
      <c r="F1840">
        <v>278</v>
      </c>
    </row>
    <row r="1841" spans="1:6" x14ac:dyDescent="0.25">
      <c r="A1841">
        <v>2796</v>
      </c>
      <c r="B1841">
        <v>0.35501250624656677</v>
      </c>
      <c r="C1841">
        <v>1.015764117240906</v>
      </c>
      <c r="D1841">
        <v>1.5262174420058731E-2</v>
      </c>
      <c r="E1841" t="s">
        <v>29</v>
      </c>
      <c r="F1841">
        <v>278</v>
      </c>
    </row>
    <row r="1842" spans="1:6" x14ac:dyDescent="0.25">
      <c r="A1842">
        <v>2797</v>
      </c>
      <c r="B1842">
        <v>0.54783469438552856</v>
      </c>
      <c r="C1842">
        <v>1.498100280761719</v>
      </c>
      <c r="D1842">
        <v>0.18635426461696619</v>
      </c>
      <c r="E1842" t="s">
        <v>30</v>
      </c>
      <c r="F1842">
        <v>278</v>
      </c>
    </row>
    <row r="1843" spans="1:6" x14ac:dyDescent="0.25">
      <c r="A1843">
        <v>2798</v>
      </c>
      <c r="B1843">
        <v>0.36898621916770941</v>
      </c>
      <c r="C1843">
        <v>1.4980059862136841</v>
      </c>
      <c r="D1843">
        <v>0.15318366885185239</v>
      </c>
      <c r="E1843" t="s">
        <v>31</v>
      </c>
      <c r="F1843">
        <v>278</v>
      </c>
    </row>
    <row r="1844" spans="1:6" x14ac:dyDescent="0.25">
      <c r="A1844">
        <v>2799</v>
      </c>
      <c r="B1844">
        <v>0.54604518413543701</v>
      </c>
      <c r="C1844">
        <v>1.8939138650894169</v>
      </c>
      <c r="D1844">
        <v>0.6310194730758667</v>
      </c>
      <c r="E1844" t="s">
        <v>32</v>
      </c>
      <c r="F1844">
        <v>278</v>
      </c>
    </row>
    <row r="1845" spans="1:6" x14ac:dyDescent="0.25">
      <c r="A1845">
        <v>2800</v>
      </c>
      <c r="B1845">
        <v>0.37031927704811102</v>
      </c>
      <c r="C1845">
        <v>1.9228864908218379</v>
      </c>
      <c r="D1845">
        <v>0.45000669360160828</v>
      </c>
      <c r="E1845" t="s">
        <v>33</v>
      </c>
      <c r="F1845">
        <v>278</v>
      </c>
    </row>
    <row r="1846" spans="1:6" x14ac:dyDescent="0.25">
      <c r="A1846">
        <v>2801</v>
      </c>
      <c r="B1846">
        <v>0.54926401376724243</v>
      </c>
      <c r="C1846">
        <v>1.9406383037567141</v>
      </c>
      <c r="D1846">
        <v>0.66265124082565308</v>
      </c>
      <c r="E1846" t="s">
        <v>34</v>
      </c>
      <c r="F1846">
        <v>278</v>
      </c>
    </row>
    <row r="1847" spans="1:6" x14ac:dyDescent="0.25">
      <c r="A1847">
        <v>2802</v>
      </c>
      <c r="B1847">
        <v>0.36818340420722961</v>
      </c>
      <c r="C1847">
        <v>1.9860749244689939</v>
      </c>
      <c r="D1847">
        <v>0.4713398814201355</v>
      </c>
      <c r="E1847" t="s">
        <v>35</v>
      </c>
      <c r="F1847">
        <v>278</v>
      </c>
    </row>
    <row r="1848" spans="1:6" x14ac:dyDescent="0.25">
      <c r="A1848">
        <v>2803</v>
      </c>
      <c r="B1848">
        <v>0.52194774150848389</v>
      </c>
      <c r="C1848">
        <v>2.0574479103088379</v>
      </c>
      <c r="D1848">
        <v>0.34660711884498602</v>
      </c>
      <c r="E1848" t="s">
        <v>36</v>
      </c>
      <c r="F1848">
        <v>278</v>
      </c>
    </row>
    <row r="1849" spans="1:6" x14ac:dyDescent="0.25">
      <c r="A1849">
        <v>2804</v>
      </c>
      <c r="B1849">
        <v>0.38544738292694092</v>
      </c>
      <c r="C1849">
        <v>2.0663149356842041</v>
      </c>
      <c r="D1849">
        <v>0.11865803599357599</v>
      </c>
      <c r="E1849" t="s">
        <v>37</v>
      </c>
      <c r="F1849">
        <v>278</v>
      </c>
    </row>
    <row r="1850" spans="1:6" x14ac:dyDescent="0.25">
      <c r="A1850">
        <v>2805</v>
      </c>
      <c r="B1850">
        <v>0.45025062561035162</v>
      </c>
      <c r="C1850">
        <v>0.35805326700210571</v>
      </c>
      <c r="D1850">
        <v>-0.91133761405944824</v>
      </c>
      <c r="E1850" t="s">
        <v>5</v>
      </c>
      <c r="F1850">
        <v>279</v>
      </c>
    </row>
    <row r="1851" spans="1:6" x14ac:dyDescent="0.25">
      <c r="A1851">
        <v>2806</v>
      </c>
      <c r="B1851">
        <v>0.45382457971572882</v>
      </c>
      <c r="C1851">
        <v>0.30489182472228998</v>
      </c>
      <c r="D1851">
        <v>-0.90348440408706665</v>
      </c>
      <c r="E1851" t="s">
        <v>6</v>
      </c>
      <c r="F1851">
        <v>279</v>
      </c>
    </row>
    <row r="1852" spans="1:6" x14ac:dyDescent="0.25">
      <c r="A1852">
        <v>2807</v>
      </c>
      <c r="B1852">
        <v>0.46133753657340998</v>
      </c>
      <c r="C1852">
        <v>0.30096873641014099</v>
      </c>
      <c r="D1852">
        <v>-0.90306770801544189</v>
      </c>
      <c r="E1852" t="s">
        <v>7</v>
      </c>
      <c r="F1852">
        <v>279</v>
      </c>
    </row>
    <row r="1853" spans="1:6" x14ac:dyDescent="0.25">
      <c r="A1853">
        <v>2808</v>
      </c>
      <c r="B1853">
        <v>0.46866303682327271</v>
      </c>
      <c r="C1853">
        <v>0.29666110873222351</v>
      </c>
      <c r="D1853">
        <v>-0.903128981590271</v>
      </c>
      <c r="E1853" t="s">
        <v>8</v>
      </c>
      <c r="F1853">
        <v>279</v>
      </c>
    </row>
    <row r="1854" spans="1:6" x14ac:dyDescent="0.25">
      <c r="A1854">
        <v>2809</v>
      </c>
      <c r="B1854">
        <v>0.42722484469413757</v>
      </c>
      <c r="C1854">
        <v>0.31150951981544489</v>
      </c>
      <c r="D1854">
        <v>-0.90144455432891846</v>
      </c>
      <c r="E1854" t="s">
        <v>9</v>
      </c>
      <c r="F1854">
        <v>279</v>
      </c>
    </row>
    <row r="1855" spans="1:6" x14ac:dyDescent="0.25">
      <c r="A1855">
        <v>2810</v>
      </c>
      <c r="B1855">
        <v>0.41337835788726812</v>
      </c>
      <c r="C1855">
        <v>0.31276029348373408</v>
      </c>
      <c r="D1855">
        <v>-0.90157359838485718</v>
      </c>
      <c r="E1855" t="s">
        <v>10</v>
      </c>
      <c r="F1855">
        <v>279</v>
      </c>
    </row>
    <row r="1856" spans="1:6" x14ac:dyDescent="0.25">
      <c r="A1856">
        <v>2811</v>
      </c>
      <c r="B1856">
        <v>0.39945921301841741</v>
      </c>
      <c r="C1856">
        <v>0.31419363617897028</v>
      </c>
      <c r="D1856">
        <v>-0.90179038047790527</v>
      </c>
      <c r="E1856" t="s">
        <v>11</v>
      </c>
      <c r="F1856">
        <v>279</v>
      </c>
    </row>
    <row r="1857" spans="1:6" x14ac:dyDescent="0.25">
      <c r="A1857">
        <v>2812</v>
      </c>
      <c r="B1857">
        <v>0.47197979688644409</v>
      </c>
      <c r="C1857">
        <v>0.28624716401100159</v>
      </c>
      <c r="D1857">
        <v>-0.65264987945556641</v>
      </c>
      <c r="E1857" t="s">
        <v>12</v>
      </c>
      <c r="F1857">
        <v>279</v>
      </c>
    </row>
    <row r="1858" spans="1:6" x14ac:dyDescent="0.25">
      <c r="A1858">
        <v>2813</v>
      </c>
      <c r="B1858">
        <v>0.36704599857330322</v>
      </c>
      <c r="C1858">
        <v>0.31440690159797668</v>
      </c>
      <c r="D1858">
        <v>-0.63714426755905151</v>
      </c>
      <c r="E1858" t="s">
        <v>13</v>
      </c>
      <c r="F1858">
        <v>279</v>
      </c>
    </row>
    <row r="1859" spans="1:6" x14ac:dyDescent="0.25">
      <c r="A1859">
        <v>2814</v>
      </c>
      <c r="B1859">
        <v>0.46034336090087891</v>
      </c>
      <c r="C1859">
        <v>0.39414501190185552</v>
      </c>
      <c r="D1859">
        <v>-0.79915541410446167</v>
      </c>
      <c r="E1859" t="s">
        <v>14</v>
      </c>
      <c r="F1859">
        <v>279</v>
      </c>
    </row>
    <row r="1860" spans="1:6" x14ac:dyDescent="0.25">
      <c r="A1860">
        <v>2815</v>
      </c>
      <c r="B1860">
        <v>0.43033885955810552</v>
      </c>
      <c r="C1860">
        <v>0.4028790295124054</v>
      </c>
      <c r="D1860">
        <v>-0.79625493288040161</v>
      </c>
      <c r="E1860" t="s">
        <v>15</v>
      </c>
      <c r="F1860">
        <v>279</v>
      </c>
    </row>
    <row r="1861" spans="1:6" x14ac:dyDescent="0.25">
      <c r="A1861">
        <v>2816</v>
      </c>
      <c r="B1861">
        <v>0.58314979076385498</v>
      </c>
      <c r="C1861">
        <v>0.43222144246101379</v>
      </c>
      <c r="D1861">
        <v>-0.37966060638427729</v>
      </c>
      <c r="E1861" t="s">
        <v>16</v>
      </c>
      <c r="F1861">
        <v>279</v>
      </c>
    </row>
    <row r="1862" spans="1:6" x14ac:dyDescent="0.25">
      <c r="A1862">
        <v>2817</v>
      </c>
      <c r="B1862">
        <v>0.27832168340682978</v>
      </c>
      <c r="C1862">
        <v>0.46366718411445618</v>
      </c>
      <c r="D1862">
        <v>-0.34130561351776117</v>
      </c>
      <c r="E1862" t="s">
        <v>17</v>
      </c>
      <c r="F1862">
        <v>279</v>
      </c>
    </row>
    <row r="1863" spans="1:6" x14ac:dyDescent="0.25">
      <c r="A1863">
        <v>2818</v>
      </c>
      <c r="B1863">
        <v>0.80453592538833618</v>
      </c>
      <c r="C1863">
        <v>0.66468757390975952</v>
      </c>
      <c r="D1863">
        <v>-0.4772280752658844</v>
      </c>
      <c r="E1863" t="s">
        <v>18</v>
      </c>
      <c r="F1863">
        <v>279</v>
      </c>
    </row>
    <row r="1864" spans="1:6" x14ac:dyDescent="0.25">
      <c r="A1864">
        <v>2819</v>
      </c>
      <c r="B1864">
        <v>5.163535475730896E-2</v>
      </c>
      <c r="C1864">
        <v>0.70745766162872314</v>
      </c>
      <c r="D1864">
        <v>-0.54390639066696167</v>
      </c>
      <c r="E1864" t="s">
        <v>19</v>
      </c>
      <c r="F1864">
        <v>279</v>
      </c>
    </row>
    <row r="1865" spans="1:6" x14ac:dyDescent="0.25">
      <c r="A1865">
        <v>2820</v>
      </c>
      <c r="B1865">
        <v>0.60218101739883423</v>
      </c>
      <c r="C1865">
        <v>0.61434668302536011</v>
      </c>
      <c r="D1865">
        <v>-0.63347947597503662</v>
      </c>
      <c r="E1865" t="s">
        <v>20</v>
      </c>
      <c r="F1865">
        <v>279</v>
      </c>
    </row>
    <row r="1866" spans="1:6" x14ac:dyDescent="0.25">
      <c r="A1866">
        <v>2821</v>
      </c>
      <c r="B1866">
        <v>0.25033223628997803</v>
      </c>
      <c r="C1866">
        <v>0.61630511283874512</v>
      </c>
      <c r="D1866">
        <v>-0.85867661237716675</v>
      </c>
      <c r="E1866" t="s">
        <v>21</v>
      </c>
      <c r="F1866">
        <v>279</v>
      </c>
    </row>
    <row r="1867" spans="1:6" x14ac:dyDescent="0.25">
      <c r="A1867">
        <v>2822</v>
      </c>
      <c r="B1867">
        <v>0.55476117134094238</v>
      </c>
      <c r="C1867">
        <v>0.63311296701431274</v>
      </c>
      <c r="D1867">
        <v>-0.67675435543060303</v>
      </c>
      <c r="E1867" t="s">
        <v>22</v>
      </c>
      <c r="F1867">
        <v>279</v>
      </c>
    </row>
    <row r="1868" spans="1:6" x14ac:dyDescent="0.25">
      <c r="A1868">
        <v>2823</v>
      </c>
      <c r="B1868">
        <v>0.31470045447349548</v>
      </c>
      <c r="C1868">
        <v>0.62616616487503052</v>
      </c>
      <c r="D1868">
        <v>-0.91166096925735474</v>
      </c>
      <c r="E1868" t="s">
        <v>23</v>
      </c>
      <c r="F1868">
        <v>279</v>
      </c>
    </row>
    <row r="1869" spans="1:6" x14ac:dyDescent="0.25">
      <c r="A1869">
        <v>2824</v>
      </c>
      <c r="B1869">
        <v>0.53574532270431519</v>
      </c>
      <c r="C1869">
        <v>0.59240353107452393</v>
      </c>
      <c r="D1869">
        <v>-0.59382462501525879</v>
      </c>
      <c r="E1869" t="s">
        <v>24</v>
      </c>
      <c r="F1869">
        <v>279</v>
      </c>
    </row>
    <row r="1870" spans="1:6" x14ac:dyDescent="0.25">
      <c r="A1870">
        <v>2825</v>
      </c>
      <c r="B1870">
        <v>0.32832798361778259</v>
      </c>
      <c r="C1870">
        <v>0.58339619636535645</v>
      </c>
      <c r="D1870">
        <v>-0.81195753812789917</v>
      </c>
      <c r="E1870" t="s">
        <v>25</v>
      </c>
      <c r="F1870">
        <v>279</v>
      </c>
    </row>
    <row r="1871" spans="1:6" x14ac:dyDescent="0.25">
      <c r="A1871">
        <v>2826</v>
      </c>
      <c r="B1871">
        <v>0.5436244010925293</v>
      </c>
      <c r="C1871">
        <v>0.58667027950286865</v>
      </c>
      <c r="D1871">
        <v>-0.59625709056854248</v>
      </c>
      <c r="E1871" t="s">
        <v>26</v>
      </c>
      <c r="F1871">
        <v>279</v>
      </c>
    </row>
    <row r="1872" spans="1:6" x14ac:dyDescent="0.25">
      <c r="A1872">
        <v>2827</v>
      </c>
      <c r="B1872">
        <v>0.31650567054748541</v>
      </c>
      <c r="C1872">
        <v>0.57966095209121704</v>
      </c>
      <c r="D1872">
        <v>-0.82078194618225098</v>
      </c>
      <c r="E1872" t="s">
        <v>27</v>
      </c>
      <c r="F1872">
        <v>279</v>
      </c>
    </row>
    <row r="1873" spans="1:6" x14ac:dyDescent="0.25">
      <c r="A1873">
        <v>2828</v>
      </c>
      <c r="B1873">
        <v>0.53860253095626831</v>
      </c>
      <c r="C1873">
        <v>1.004791140556335</v>
      </c>
      <c r="D1873">
        <v>-1.3428898528218269E-2</v>
      </c>
      <c r="E1873" t="s">
        <v>28</v>
      </c>
      <c r="F1873">
        <v>279</v>
      </c>
    </row>
    <row r="1874" spans="1:6" x14ac:dyDescent="0.25">
      <c r="A1874">
        <v>2829</v>
      </c>
      <c r="B1874">
        <v>0.35491633415222168</v>
      </c>
      <c r="C1874">
        <v>1.015876770019531</v>
      </c>
      <c r="D1874">
        <v>1.529189851135015E-2</v>
      </c>
      <c r="E1874" t="s">
        <v>29</v>
      </c>
      <c r="F1874">
        <v>279</v>
      </c>
    </row>
    <row r="1875" spans="1:6" x14ac:dyDescent="0.25">
      <c r="A1875">
        <v>2830</v>
      </c>
      <c r="B1875">
        <v>0.54760885238647461</v>
      </c>
      <c r="C1875">
        <v>1.4982248544692991</v>
      </c>
      <c r="D1875">
        <v>0.19031243026256561</v>
      </c>
      <c r="E1875" t="s">
        <v>30</v>
      </c>
      <c r="F1875">
        <v>279</v>
      </c>
    </row>
    <row r="1876" spans="1:6" x14ac:dyDescent="0.25">
      <c r="A1876">
        <v>2831</v>
      </c>
      <c r="B1876">
        <v>0.37047421932220459</v>
      </c>
      <c r="C1876">
        <v>1.4986540079116819</v>
      </c>
      <c r="D1876">
        <v>0.15478804707527161</v>
      </c>
      <c r="E1876" t="s">
        <v>31</v>
      </c>
      <c r="F1876">
        <v>279</v>
      </c>
    </row>
    <row r="1877" spans="1:6" x14ac:dyDescent="0.25">
      <c r="A1877">
        <v>2832</v>
      </c>
      <c r="B1877">
        <v>0.54555541276931763</v>
      </c>
      <c r="C1877">
        <v>1.894578695297241</v>
      </c>
      <c r="D1877">
        <v>0.63688927888870239</v>
      </c>
      <c r="E1877" t="s">
        <v>32</v>
      </c>
      <c r="F1877">
        <v>279</v>
      </c>
    </row>
    <row r="1878" spans="1:6" x14ac:dyDescent="0.25">
      <c r="A1878">
        <v>2833</v>
      </c>
      <c r="B1878">
        <v>0.37067157030105591</v>
      </c>
      <c r="C1878">
        <v>1.922984719276428</v>
      </c>
      <c r="D1878">
        <v>0.45259690284728998</v>
      </c>
      <c r="E1878" t="s">
        <v>33</v>
      </c>
      <c r="F1878">
        <v>279</v>
      </c>
    </row>
    <row r="1879" spans="1:6" x14ac:dyDescent="0.25">
      <c r="A1879">
        <v>2834</v>
      </c>
      <c r="B1879">
        <v>0.54884028434753418</v>
      </c>
      <c r="C1879">
        <v>1.941771507263184</v>
      </c>
      <c r="D1879">
        <v>0.6688188910484314</v>
      </c>
      <c r="E1879" t="s">
        <v>34</v>
      </c>
      <c r="F1879">
        <v>279</v>
      </c>
    </row>
    <row r="1880" spans="1:6" x14ac:dyDescent="0.25">
      <c r="A1880">
        <v>2835</v>
      </c>
      <c r="B1880">
        <v>0.36839285492897028</v>
      </c>
      <c r="C1880">
        <v>1.9865245819091799</v>
      </c>
      <c r="D1880">
        <v>0.47415369749069208</v>
      </c>
      <c r="E1880" t="s">
        <v>35</v>
      </c>
      <c r="F1880">
        <v>279</v>
      </c>
    </row>
    <row r="1881" spans="1:6" x14ac:dyDescent="0.25">
      <c r="A1881">
        <v>2836</v>
      </c>
      <c r="B1881">
        <v>0.52173572778701782</v>
      </c>
      <c r="C1881">
        <v>2.0578656196594238</v>
      </c>
      <c r="D1881">
        <v>0.35680544376373291</v>
      </c>
      <c r="E1881" t="s">
        <v>36</v>
      </c>
      <c r="F1881">
        <v>279</v>
      </c>
    </row>
    <row r="1882" spans="1:6" x14ac:dyDescent="0.25">
      <c r="A1882">
        <v>2837</v>
      </c>
      <c r="B1882">
        <v>0.38491731882095342</v>
      </c>
      <c r="C1882">
        <v>2.0665333271026611</v>
      </c>
      <c r="D1882">
        <v>0.12170415371656421</v>
      </c>
      <c r="E1882" t="s">
        <v>37</v>
      </c>
      <c r="F1882">
        <v>279</v>
      </c>
    </row>
    <row r="1883" spans="1:6" x14ac:dyDescent="0.25">
      <c r="A1883">
        <v>2838</v>
      </c>
      <c r="B1883">
        <v>0.45010492205619812</v>
      </c>
      <c r="C1883">
        <v>0.35605078935623169</v>
      </c>
      <c r="D1883">
        <v>-0.9102330207824707</v>
      </c>
      <c r="E1883" t="s">
        <v>5</v>
      </c>
      <c r="F1883">
        <v>280</v>
      </c>
    </row>
    <row r="1884" spans="1:6" x14ac:dyDescent="0.25">
      <c r="A1884">
        <v>2839</v>
      </c>
      <c r="B1884">
        <v>0.45355746150016779</v>
      </c>
      <c r="C1884">
        <v>0.30278268456459051</v>
      </c>
      <c r="D1884">
        <v>-0.88852900266647339</v>
      </c>
      <c r="E1884" t="s">
        <v>6</v>
      </c>
      <c r="F1884">
        <v>280</v>
      </c>
    </row>
    <row r="1885" spans="1:6" x14ac:dyDescent="0.25">
      <c r="A1885">
        <v>2840</v>
      </c>
      <c r="B1885">
        <v>0.46112433075904852</v>
      </c>
      <c r="C1885">
        <v>0.29850068688392639</v>
      </c>
      <c r="D1885">
        <v>-0.88819456100463867</v>
      </c>
      <c r="E1885" t="s">
        <v>7</v>
      </c>
      <c r="F1885">
        <v>280</v>
      </c>
    </row>
    <row r="1886" spans="1:6" x14ac:dyDescent="0.25">
      <c r="A1886">
        <v>2841</v>
      </c>
      <c r="B1886">
        <v>0.46846133470535278</v>
      </c>
      <c r="C1886">
        <v>0.29405105113983149</v>
      </c>
      <c r="D1886">
        <v>-0.88822633028030396</v>
      </c>
      <c r="E1886" t="s">
        <v>8</v>
      </c>
      <c r="F1886">
        <v>280</v>
      </c>
    </row>
    <row r="1887" spans="1:6" x14ac:dyDescent="0.25">
      <c r="A1887">
        <v>2842</v>
      </c>
      <c r="B1887">
        <v>0.42690804600715643</v>
      </c>
      <c r="C1887">
        <v>0.31119215488433838</v>
      </c>
      <c r="D1887">
        <v>-0.88342630863189697</v>
      </c>
      <c r="E1887" t="s">
        <v>9</v>
      </c>
      <c r="F1887">
        <v>280</v>
      </c>
    </row>
    <row r="1888" spans="1:6" x14ac:dyDescent="0.25">
      <c r="A1888">
        <v>2843</v>
      </c>
      <c r="B1888">
        <v>0.41287493705749512</v>
      </c>
      <c r="C1888">
        <v>0.31080141663551331</v>
      </c>
      <c r="D1888">
        <v>-0.88357323408126831</v>
      </c>
      <c r="E1888" t="s">
        <v>10</v>
      </c>
      <c r="F1888">
        <v>280</v>
      </c>
    </row>
    <row r="1889" spans="1:6" x14ac:dyDescent="0.25">
      <c r="A1889">
        <v>2844</v>
      </c>
      <c r="B1889">
        <v>0.39890676736831671</v>
      </c>
      <c r="C1889">
        <v>0.31071117520332342</v>
      </c>
      <c r="D1889">
        <v>-0.88376069068908691</v>
      </c>
      <c r="E1889" t="s">
        <v>11</v>
      </c>
      <c r="F1889">
        <v>280</v>
      </c>
    </row>
    <row r="1890" spans="1:6" x14ac:dyDescent="0.25">
      <c r="A1890">
        <v>2845</v>
      </c>
      <c r="B1890">
        <v>0.47261917591094971</v>
      </c>
      <c r="C1890">
        <v>0.28415155410766602</v>
      </c>
      <c r="D1890">
        <v>-0.61639863252639771</v>
      </c>
      <c r="E1890" t="s">
        <v>12</v>
      </c>
      <c r="F1890">
        <v>280</v>
      </c>
    </row>
    <row r="1891" spans="1:6" x14ac:dyDescent="0.25">
      <c r="A1891">
        <v>2846</v>
      </c>
      <c r="B1891">
        <v>0.36737599968910217</v>
      </c>
      <c r="C1891">
        <v>0.31224468350410461</v>
      </c>
      <c r="D1891">
        <v>-0.59170448780059814</v>
      </c>
      <c r="E1891" t="s">
        <v>13</v>
      </c>
      <c r="F1891">
        <v>280</v>
      </c>
    </row>
    <row r="1892" spans="1:6" x14ac:dyDescent="0.25">
      <c r="A1892">
        <v>2847</v>
      </c>
      <c r="B1892">
        <v>0.46017137169837952</v>
      </c>
      <c r="C1892">
        <v>0.39109531044960022</v>
      </c>
      <c r="D1892">
        <v>-0.79401350021362305</v>
      </c>
      <c r="E1892" t="s">
        <v>14</v>
      </c>
      <c r="F1892">
        <v>280</v>
      </c>
    </row>
    <row r="1893" spans="1:6" x14ac:dyDescent="0.25">
      <c r="A1893">
        <v>2848</v>
      </c>
      <c r="B1893">
        <v>0.43016284704208368</v>
      </c>
      <c r="C1893">
        <v>0.4004632830619812</v>
      </c>
      <c r="D1893">
        <v>-0.78671246767044067</v>
      </c>
      <c r="E1893" t="s">
        <v>15</v>
      </c>
      <c r="F1893">
        <v>280</v>
      </c>
    </row>
    <row r="1894" spans="1:6" x14ac:dyDescent="0.25">
      <c r="A1894">
        <v>2849</v>
      </c>
      <c r="B1894">
        <v>0.58272451162338257</v>
      </c>
      <c r="C1894">
        <v>0.43104934692382813</v>
      </c>
      <c r="D1894">
        <v>-0.35465791821479797</v>
      </c>
      <c r="E1894" t="s">
        <v>16</v>
      </c>
      <c r="F1894">
        <v>280</v>
      </c>
    </row>
    <row r="1895" spans="1:6" x14ac:dyDescent="0.25">
      <c r="A1895">
        <v>2850</v>
      </c>
      <c r="B1895">
        <v>0.27927124500274658</v>
      </c>
      <c r="C1895">
        <v>0.46726483106613159</v>
      </c>
      <c r="D1895">
        <v>-0.31019464135169977</v>
      </c>
      <c r="E1895" t="s">
        <v>17</v>
      </c>
      <c r="F1895">
        <v>280</v>
      </c>
    </row>
    <row r="1896" spans="1:6" x14ac:dyDescent="0.25">
      <c r="A1896">
        <v>2851</v>
      </c>
      <c r="B1896">
        <v>0.81010985374450684</v>
      </c>
      <c r="C1896">
        <v>0.64411002397537231</v>
      </c>
      <c r="D1896">
        <v>-0.47582021355628967</v>
      </c>
      <c r="E1896" t="s">
        <v>18</v>
      </c>
      <c r="F1896">
        <v>280</v>
      </c>
    </row>
    <row r="1897" spans="1:6" x14ac:dyDescent="0.25">
      <c r="A1897">
        <v>2852</v>
      </c>
      <c r="B1897">
        <v>4.9199432134628303E-2</v>
      </c>
      <c r="C1897">
        <v>0.69927573204040527</v>
      </c>
      <c r="D1897">
        <v>-0.46853429079055792</v>
      </c>
      <c r="E1897" t="s">
        <v>19</v>
      </c>
      <c r="F1897">
        <v>280</v>
      </c>
    </row>
    <row r="1898" spans="1:6" x14ac:dyDescent="0.25">
      <c r="A1898">
        <v>2853</v>
      </c>
      <c r="B1898">
        <v>0.61185771226882935</v>
      </c>
      <c r="C1898">
        <v>0.60007518529891968</v>
      </c>
      <c r="D1898">
        <v>-0.67611563205718994</v>
      </c>
      <c r="E1898" t="s">
        <v>20</v>
      </c>
      <c r="F1898">
        <v>280</v>
      </c>
    </row>
    <row r="1899" spans="1:6" x14ac:dyDescent="0.25">
      <c r="A1899">
        <v>2854</v>
      </c>
      <c r="B1899">
        <v>0.23973856866359711</v>
      </c>
      <c r="C1899">
        <v>0.60382384061813354</v>
      </c>
      <c r="D1899">
        <v>-0.71916860342025757</v>
      </c>
      <c r="E1899" t="s">
        <v>21</v>
      </c>
      <c r="F1899">
        <v>280</v>
      </c>
    </row>
    <row r="1900" spans="1:6" x14ac:dyDescent="0.25">
      <c r="A1900">
        <v>2855</v>
      </c>
      <c r="B1900">
        <v>0.56327879428863525</v>
      </c>
      <c r="C1900">
        <v>0.63141506910324097</v>
      </c>
      <c r="D1900">
        <v>-0.72261494398117065</v>
      </c>
      <c r="E1900" t="s">
        <v>22</v>
      </c>
      <c r="F1900">
        <v>280</v>
      </c>
    </row>
    <row r="1901" spans="1:6" x14ac:dyDescent="0.25">
      <c r="A1901">
        <v>2856</v>
      </c>
      <c r="B1901">
        <v>0.30349993705749512</v>
      </c>
      <c r="C1901">
        <v>0.62070667743682861</v>
      </c>
      <c r="D1901">
        <v>-0.7657819390296936</v>
      </c>
      <c r="E1901" t="s">
        <v>23</v>
      </c>
      <c r="F1901">
        <v>280</v>
      </c>
    </row>
    <row r="1902" spans="1:6" x14ac:dyDescent="0.25">
      <c r="A1902">
        <v>2857</v>
      </c>
      <c r="B1902">
        <v>0.54363006353378296</v>
      </c>
      <c r="C1902">
        <v>0.59197425842285156</v>
      </c>
      <c r="D1902">
        <v>-0.63664782047271729</v>
      </c>
      <c r="E1902" t="s">
        <v>24</v>
      </c>
      <c r="F1902">
        <v>280</v>
      </c>
    </row>
    <row r="1903" spans="1:6" x14ac:dyDescent="0.25">
      <c r="A1903">
        <v>2858</v>
      </c>
      <c r="B1903">
        <v>0.32128384709358221</v>
      </c>
      <c r="C1903">
        <v>0.58170324563980103</v>
      </c>
      <c r="D1903">
        <v>-0.67425787448883057</v>
      </c>
      <c r="E1903" t="s">
        <v>25</v>
      </c>
      <c r="F1903">
        <v>280</v>
      </c>
    </row>
    <row r="1904" spans="1:6" x14ac:dyDescent="0.25">
      <c r="A1904">
        <v>2859</v>
      </c>
      <c r="B1904">
        <v>0.55092287063598633</v>
      </c>
      <c r="C1904">
        <v>0.58443516492843628</v>
      </c>
      <c r="D1904">
        <v>-0.63816839456558228</v>
      </c>
      <c r="E1904" t="s">
        <v>26</v>
      </c>
      <c r="F1904">
        <v>280</v>
      </c>
    </row>
    <row r="1905" spans="1:6" x14ac:dyDescent="0.25">
      <c r="A1905">
        <v>2860</v>
      </c>
      <c r="B1905">
        <v>0.30896317958831793</v>
      </c>
      <c r="C1905">
        <v>0.57654768228530884</v>
      </c>
      <c r="D1905">
        <v>-0.68234634399414063</v>
      </c>
      <c r="E1905" t="s">
        <v>27</v>
      </c>
      <c r="F1905">
        <v>280</v>
      </c>
    </row>
    <row r="1906" spans="1:6" x14ac:dyDescent="0.25">
      <c r="A1906">
        <v>2861</v>
      </c>
      <c r="B1906">
        <v>0.53674799203872681</v>
      </c>
      <c r="C1906">
        <v>1.000103831291199</v>
      </c>
      <c r="D1906">
        <v>-1.5714652836322781E-2</v>
      </c>
      <c r="E1906" t="s">
        <v>28</v>
      </c>
      <c r="F1906">
        <v>280</v>
      </c>
    </row>
    <row r="1907" spans="1:6" x14ac:dyDescent="0.25">
      <c r="A1907">
        <v>2862</v>
      </c>
      <c r="B1907">
        <v>0.35474300384521479</v>
      </c>
      <c r="C1907">
        <v>1.0148394107818599</v>
      </c>
      <c r="D1907">
        <v>1.7422093078494068E-2</v>
      </c>
      <c r="E1907" t="s">
        <v>29</v>
      </c>
      <c r="F1907">
        <v>280</v>
      </c>
    </row>
    <row r="1908" spans="1:6" x14ac:dyDescent="0.25">
      <c r="A1908">
        <v>2863</v>
      </c>
      <c r="B1908">
        <v>0.54764384031295776</v>
      </c>
      <c r="C1908">
        <v>1.4973171949386599</v>
      </c>
      <c r="D1908">
        <v>0.18131636083126071</v>
      </c>
      <c r="E1908" t="s">
        <v>30</v>
      </c>
      <c r="F1908">
        <v>280</v>
      </c>
    </row>
    <row r="1909" spans="1:6" x14ac:dyDescent="0.25">
      <c r="A1909">
        <v>2864</v>
      </c>
      <c r="B1909">
        <v>0.373869389295578</v>
      </c>
      <c r="C1909">
        <v>1.498914241790771</v>
      </c>
      <c r="D1909">
        <v>0.15742899477481839</v>
      </c>
      <c r="E1909" t="s">
        <v>31</v>
      </c>
      <c r="F1909">
        <v>280</v>
      </c>
    </row>
    <row r="1910" spans="1:6" x14ac:dyDescent="0.25">
      <c r="A1910">
        <v>2865</v>
      </c>
      <c r="B1910">
        <v>0.54770559072494507</v>
      </c>
      <c r="C1910">
        <v>1.8927320241928101</v>
      </c>
      <c r="D1910">
        <v>0.63276177644729614</v>
      </c>
      <c r="E1910" t="s">
        <v>32</v>
      </c>
      <c r="F1910">
        <v>280</v>
      </c>
    </row>
    <row r="1911" spans="1:6" x14ac:dyDescent="0.25">
      <c r="A1911">
        <v>2866</v>
      </c>
      <c r="B1911">
        <v>0.37589064240455627</v>
      </c>
      <c r="C1911">
        <v>1.9233249425888059</v>
      </c>
      <c r="D1911">
        <v>0.45777541399002081</v>
      </c>
      <c r="E1911" t="s">
        <v>33</v>
      </c>
      <c r="F1911">
        <v>280</v>
      </c>
    </row>
    <row r="1912" spans="1:6" x14ac:dyDescent="0.25">
      <c r="A1912">
        <v>2867</v>
      </c>
      <c r="B1912">
        <v>0.55181759595870972</v>
      </c>
      <c r="C1912">
        <v>1.9402308464050291</v>
      </c>
      <c r="D1912">
        <v>0.66456729173660278</v>
      </c>
      <c r="E1912" t="s">
        <v>34</v>
      </c>
      <c r="F1912">
        <v>280</v>
      </c>
    </row>
    <row r="1913" spans="1:6" x14ac:dyDescent="0.25">
      <c r="A1913">
        <v>2868</v>
      </c>
      <c r="B1913">
        <v>0.37408313155174261</v>
      </c>
      <c r="C1913">
        <v>1.9869328737258909</v>
      </c>
      <c r="D1913">
        <v>0.4798511266708374</v>
      </c>
      <c r="E1913" t="s">
        <v>35</v>
      </c>
      <c r="F1913">
        <v>280</v>
      </c>
    </row>
    <row r="1914" spans="1:6" x14ac:dyDescent="0.25">
      <c r="A1914">
        <v>2869</v>
      </c>
      <c r="B1914">
        <v>0.52544599771499634</v>
      </c>
      <c r="C1914">
        <v>2.0543212890625</v>
      </c>
      <c r="D1914">
        <v>0.35246598720550543</v>
      </c>
      <c r="E1914" t="s">
        <v>36</v>
      </c>
      <c r="F1914">
        <v>280</v>
      </c>
    </row>
    <row r="1915" spans="1:6" x14ac:dyDescent="0.25">
      <c r="A1915">
        <v>2870</v>
      </c>
      <c r="B1915">
        <v>0.3896649181842804</v>
      </c>
      <c r="C1915">
        <v>2.0666253566741939</v>
      </c>
      <c r="D1915">
        <v>0.12748141586780551</v>
      </c>
      <c r="E1915" t="s">
        <v>37</v>
      </c>
      <c r="F1915">
        <v>280</v>
      </c>
    </row>
    <row r="1916" spans="1:6" x14ac:dyDescent="0.25">
      <c r="A1916">
        <v>2871</v>
      </c>
      <c r="B1916">
        <v>0.44827660918235779</v>
      </c>
      <c r="C1916">
        <v>0.34932166337966919</v>
      </c>
      <c r="D1916">
        <v>-0.94290155172348022</v>
      </c>
      <c r="E1916" t="s">
        <v>5</v>
      </c>
      <c r="F1916">
        <v>281</v>
      </c>
    </row>
    <row r="1917" spans="1:6" x14ac:dyDescent="0.25">
      <c r="A1917">
        <v>2872</v>
      </c>
      <c r="B1917">
        <v>0.45326748490333563</v>
      </c>
      <c r="C1917">
        <v>0.29280900955200201</v>
      </c>
      <c r="D1917">
        <v>-0.91561776399612427</v>
      </c>
      <c r="E1917" t="s">
        <v>6</v>
      </c>
      <c r="F1917">
        <v>281</v>
      </c>
    </row>
    <row r="1918" spans="1:6" x14ac:dyDescent="0.25">
      <c r="A1918">
        <v>2873</v>
      </c>
      <c r="B1918">
        <v>0.46106293797492981</v>
      </c>
      <c r="C1918">
        <v>0.29021459817886353</v>
      </c>
      <c r="D1918">
        <v>-0.91530591249465942</v>
      </c>
      <c r="E1918" t="s">
        <v>7</v>
      </c>
      <c r="F1918">
        <v>281</v>
      </c>
    </row>
    <row r="1919" spans="1:6" x14ac:dyDescent="0.25">
      <c r="A1919">
        <v>2874</v>
      </c>
      <c r="B1919">
        <v>0.46916091442108149</v>
      </c>
      <c r="C1919">
        <v>0.28739023208618159</v>
      </c>
      <c r="D1919">
        <v>-0.91532564163208008</v>
      </c>
      <c r="E1919" t="s">
        <v>8</v>
      </c>
      <c r="F1919">
        <v>281</v>
      </c>
    </row>
    <row r="1920" spans="1:6" x14ac:dyDescent="0.25">
      <c r="A1920">
        <v>2875</v>
      </c>
      <c r="B1920">
        <v>0.42621791362762451</v>
      </c>
      <c r="C1920">
        <v>0.29488673806190491</v>
      </c>
      <c r="D1920">
        <v>-0.91131865978240967</v>
      </c>
      <c r="E1920" t="s">
        <v>9</v>
      </c>
      <c r="F1920">
        <v>281</v>
      </c>
    </row>
    <row r="1921" spans="1:6" x14ac:dyDescent="0.25">
      <c r="A1921">
        <v>2876</v>
      </c>
      <c r="B1921">
        <v>0.41225957870483398</v>
      </c>
      <c r="C1921">
        <v>0.29322320222854609</v>
      </c>
      <c r="D1921">
        <v>-0.91152399778366089</v>
      </c>
      <c r="E1921" t="s">
        <v>10</v>
      </c>
      <c r="F1921">
        <v>281</v>
      </c>
    </row>
    <row r="1922" spans="1:6" x14ac:dyDescent="0.25">
      <c r="A1922">
        <v>2877</v>
      </c>
      <c r="B1922">
        <v>0.39867264032363892</v>
      </c>
      <c r="C1922">
        <v>0.29236787557601929</v>
      </c>
      <c r="D1922">
        <v>-0.91165202856063843</v>
      </c>
      <c r="E1922" t="s">
        <v>11</v>
      </c>
      <c r="F1922">
        <v>281</v>
      </c>
    </row>
    <row r="1923" spans="1:6" x14ac:dyDescent="0.25">
      <c r="A1923">
        <v>2878</v>
      </c>
      <c r="B1923">
        <v>0.47617051005363459</v>
      </c>
      <c r="C1923">
        <v>0.28220683336257929</v>
      </c>
      <c r="D1923">
        <v>-0.62158048152923584</v>
      </c>
      <c r="E1923" t="s">
        <v>12</v>
      </c>
      <c r="F1923">
        <v>281</v>
      </c>
    </row>
    <row r="1924" spans="1:6" x14ac:dyDescent="0.25">
      <c r="A1924">
        <v>2879</v>
      </c>
      <c r="B1924">
        <v>0.36751681566238398</v>
      </c>
      <c r="C1924">
        <v>0.29363614320754999</v>
      </c>
      <c r="D1924">
        <v>-0.59700298309326172</v>
      </c>
      <c r="E1924" t="s">
        <v>13</v>
      </c>
      <c r="F1924">
        <v>281</v>
      </c>
    </row>
    <row r="1925" spans="1:6" x14ac:dyDescent="0.25">
      <c r="A1925">
        <v>2880</v>
      </c>
      <c r="B1925">
        <v>0.45924478769302368</v>
      </c>
      <c r="C1925">
        <v>0.3905259370803833</v>
      </c>
      <c r="D1925">
        <v>-0.82130879163742065</v>
      </c>
      <c r="E1925" t="s">
        <v>14</v>
      </c>
      <c r="F1925">
        <v>281</v>
      </c>
    </row>
    <row r="1926" spans="1:6" x14ac:dyDescent="0.25">
      <c r="A1926">
        <v>2881</v>
      </c>
      <c r="B1926">
        <v>0.42500364780426031</v>
      </c>
      <c r="C1926">
        <v>0.39545860886573792</v>
      </c>
      <c r="D1926">
        <v>-0.81525224447250366</v>
      </c>
      <c r="E1926" t="s">
        <v>15</v>
      </c>
      <c r="F1926">
        <v>281</v>
      </c>
    </row>
    <row r="1927" spans="1:6" x14ac:dyDescent="0.25">
      <c r="A1927">
        <v>2882</v>
      </c>
      <c r="B1927">
        <v>0.58232569694519043</v>
      </c>
      <c r="C1927">
        <v>0.43156710267066961</v>
      </c>
      <c r="D1927">
        <v>-0.37926658987998962</v>
      </c>
      <c r="E1927" t="s">
        <v>16</v>
      </c>
      <c r="F1927">
        <v>281</v>
      </c>
    </row>
    <row r="1928" spans="1:6" x14ac:dyDescent="0.25">
      <c r="A1928">
        <v>2883</v>
      </c>
      <c r="B1928">
        <v>0.27859434485435491</v>
      </c>
      <c r="C1928">
        <v>0.47393351793289179</v>
      </c>
      <c r="D1928">
        <v>-0.33007901906967158</v>
      </c>
      <c r="E1928" t="s">
        <v>17</v>
      </c>
      <c r="F1928">
        <v>281</v>
      </c>
    </row>
    <row r="1929" spans="1:6" x14ac:dyDescent="0.25">
      <c r="A1929">
        <v>2884</v>
      </c>
      <c r="B1929">
        <v>0.82019871473312378</v>
      </c>
      <c r="C1929">
        <v>0.61845254898071289</v>
      </c>
      <c r="D1929">
        <v>-0.64270961284637451</v>
      </c>
      <c r="E1929" t="s">
        <v>18</v>
      </c>
      <c r="F1929">
        <v>281</v>
      </c>
    </row>
    <row r="1930" spans="1:6" x14ac:dyDescent="0.25">
      <c r="A1930">
        <v>2885</v>
      </c>
      <c r="B1930">
        <v>4.8444140702486038E-2</v>
      </c>
      <c r="C1930">
        <v>0.7006111741065979</v>
      </c>
      <c r="D1930">
        <v>-0.59807640314102173</v>
      </c>
      <c r="E1930" t="s">
        <v>19</v>
      </c>
      <c r="F1930">
        <v>281</v>
      </c>
    </row>
    <row r="1931" spans="1:6" x14ac:dyDescent="0.25">
      <c r="A1931">
        <v>2886</v>
      </c>
      <c r="B1931">
        <v>0.62539792060852051</v>
      </c>
      <c r="C1931">
        <v>0.56473332643508911</v>
      </c>
      <c r="D1931">
        <v>-1.0010614395141599</v>
      </c>
      <c r="E1931" t="s">
        <v>20</v>
      </c>
      <c r="F1931">
        <v>281</v>
      </c>
    </row>
    <row r="1932" spans="1:6" x14ac:dyDescent="0.25">
      <c r="A1932">
        <v>2887</v>
      </c>
      <c r="B1932">
        <v>0.21105048060417181</v>
      </c>
      <c r="C1932">
        <v>0.59010487794876099</v>
      </c>
      <c r="D1932">
        <v>-1.0087820291519169</v>
      </c>
      <c r="E1932" t="s">
        <v>21</v>
      </c>
      <c r="F1932">
        <v>281</v>
      </c>
    </row>
    <row r="1933" spans="1:6" x14ac:dyDescent="0.25">
      <c r="A1933">
        <v>2888</v>
      </c>
      <c r="B1933">
        <v>0.5817110538482666</v>
      </c>
      <c r="C1933">
        <v>0.5947955846786499</v>
      </c>
      <c r="D1933">
        <v>-1.0764439105987551</v>
      </c>
      <c r="E1933" t="s">
        <v>22</v>
      </c>
      <c r="F1933">
        <v>281</v>
      </c>
    </row>
    <row r="1934" spans="1:6" x14ac:dyDescent="0.25">
      <c r="A1934">
        <v>2889</v>
      </c>
      <c r="B1934">
        <v>0.26518702507019037</v>
      </c>
      <c r="C1934">
        <v>0.60355561971664429</v>
      </c>
      <c r="D1934">
        <v>-1.082412481307983</v>
      </c>
      <c r="E1934" t="s">
        <v>23</v>
      </c>
      <c r="F1934">
        <v>281</v>
      </c>
    </row>
    <row r="1935" spans="1:6" x14ac:dyDescent="0.25">
      <c r="A1935">
        <v>2890</v>
      </c>
      <c r="B1935">
        <v>0.55768394470214844</v>
      </c>
      <c r="C1935">
        <v>0.5707927942276001</v>
      </c>
      <c r="D1935">
        <v>-0.98826777935028076</v>
      </c>
      <c r="E1935" t="s">
        <v>24</v>
      </c>
      <c r="F1935">
        <v>281</v>
      </c>
    </row>
    <row r="1936" spans="1:6" x14ac:dyDescent="0.25">
      <c r="A1936">
        <v>2891</v>
      </c>
      <c r="B1936">
        <v>0.28069767355918879</v>
      </c>
      <c r="C1936">
        <v>0.56574630737304688</v>
      </c>
      <c r="D1936">
        <v>-1.0026587247848511</v>
      </c>
      <c r="E1936" t="s">
        <v>25</v>
      </c>
      <c r="F1936">
        <v>281</v>
      </c>
    </row>
    <row r="1937" spans="1:6" x14ac:dyDescent="0.25">
      <c r="A1937">
        <v>2892</v>
      </c>
      <c r="B1937">
        <v>0.56134802103042603</v>
      </c>
      <c r="C1937">
        <v>0.56390851736068726</v>
      </c>
      <c r="D1937">
        <v>-0.96853727102279663</v>
      </c>
      <c r="E1937" t="s">
        <v>26</v>
      </c>
      <c r="F1937">
        <v>281</v>
      </c>
    </row>
    <row r="1938" spans="1:6" x14ac:dyDescent="0.25">
      <c r="A1938">
        <v>2893</v>
      </c>
      <c r="B1938">
        <v>0.27337253093719482</v>
      </c>
      <c r="C1938">
        <v>0.56377297639846802</v>
      </c>
      <c r="D1938">
        <v>-0.98132765293121338</v>
      </c>
      <c r="E1938" t="s">
        <v>27</v>
      </c>
      <c r="F1938">
        <v>281</v>
      </c>
    </row>
    <row r="1939" spans="1:6" x14ac:dyDescent="0.25">
      <c r="A1939">
        <v>2894</v>
      </c>
      <c r="B1939">
        <v>0.53119194507598877</v>
      </c>
      <c r="C1939">
        <v>1.000557422637939</v>
      </c>
      <c r="D1939">
        <v>-1.715636067092419E-2</v>
      </c>
      <c r="E1939" t="s">
        <v>28</v>
      </c>
      <c r="F1939">
        <v>281</v>
      </c>
    </row>
    <row r="1940" spans="1:6" x14ac:dyDescent="0.25">
      <c r="A1940">
        <v>2895</v>
      </c>
      <c r="B1940">
        <v>0.35494047403335571</v>
      </c>
      <c r="C1940">
        <v>1.019771814346313</v>
      </c>
      <c r="D1940">
        <v>1.8777243793010712E-2</v>
      </c>
      <c r="E1940" t="s">
        <v>29</v>
      </c>
      <c r="F1940">
        <v>281</v>
      </c>
    </row>
    <row r="1941" spans="1:6" x14ac:dyDescent="0.25">
      <c r="A1941">
        <v>2896</v>
      </c>
      <c r="B1941">
        <v>0.54934948682785034</v>
      </c>
      <c r="C1941">
        <v>1.5002902746200559</v>
      </c>
      <c r="D1941">
        <v>0.23098646104335779</v>
      </c>
      <c r="E1941" t="s">
        <v>30</v>
      </c>
      <c r="F1941">
        <v>281</v>
      </c>
    </row>
    <row r="1942" spans="1:6" x14ac:dyDescent="0.25">
      <c r="A1942">
        <v>2897</v>
      </c>
      <c r="B1942">
        <v>0.38037845492362982</v>
      </c>
      <c r="C1942">
        <v>1.51676869392395</v>
      </c>
      <c r="D1942">
        <v>0.23849038779735571</v>
      </c>
      <c r="E1942" t="s">
        <v>31</v>
      </c>
      <c r="F1942">
        <v>281</v>
      </c>
    </row>
    <row r="1943" spans="1:6" x14ac:dyDescent="0.25">
      <c r="A1943">
        <v>2898</v>
      </c>
      <c r="B1943">
        <v>0.5578647255897522</v>
      </c>
      <c r="C1943">
        <v>1.894116282463074</v>
      </c>
      <c r="D1943">
        <v>0.74654090404510498</v>
      </c>
      <c r="E1943" t="s">
        <v>32</v>
      </c>
      <c r="F1943">
        <v>281</v>
      </c>
    </row>
    <row r="1944" spans="1:6" x14ac:dyDescent="0.25">
      <c r="A1944">
        <v>2899</v>
      </c>
      <c r="B1944">
        <v>0.38894516229629522</v>
      </c>
      <c r="C1944">
        <v>1.9294723272323611</v>
      </c>
      <c r="D1944">
        <v>0.60443854331970215</v>
      </c>
      <c r="E1944" t="s">
        <v>33</v>
      </c>
      <c r="F1944">
        <v>281</v>
      </c>
    </row>
    <row r="1945" spans="1:6" x14ac:dyDescent="0.25">
      <c r="A1945">
        <v>2900</v>
      </c>
      <c r="B1945">
        <v>0.56544041633605957</v>
      </c>
      <c r="C1945">
        <v>1.9448485374450679</v>
      </c>
      <c r="D1945">
        <v>0.78557056188583374</v>
      </c>
      <c r="E1945" t="s">
        <v>34</v>
      </c>
      <c r="F1945">
        <v>281</v>
      </c>
    </row>
    <row r="1946" spans="1:6" x14ac:dyDescent="0.25">
      <c r="A1946">
        <v>2901</v>
      </c>
      <c r="B1946">
        <v>0.38945761322975159</v>
      </c>
      <c r="C1946">
        <v>1.9931033849716191</v>
      </c>
      <c r="D1946">
        <v>0.63347351551055908</v>
      </c>
      <c r="E1946" t="s">
        <v>35</v>
      </c>
      <c r="F1946">
        <v>281</v>
      </c>
    </row>
    <row r="1947" spans="1:6" x14ac:dyDescent="0.25">
      <c r="A1947">
        <v>2902</v>
      </c>
      <c r="B1947">
        <v>0.53609216213226318</v>
      </c>
      <c r="C1947">
        <v>2.0540566444396968</v>
      </c>
      <c r="D1947">
        <v>0.47915852069854742</v>
      </c>
      <c r="E1947" t="s">
        <v>36</v>
      </c>
      <c r="F1947">
        <v>281</v>
      </c>
    </row>
    <row r="1948" spans="1:6" x14ac:dyDescent="0.25">
      <c r="A1948">
        <v>2903</v>
      </c>
      <c r="B1948">
        <v>0.40092504024505621</v>
      </c>
      <c r="C1948">
        <v>2.069648265838623</v>
      </c>
      <c r="D1948">
        <v>0.27940112352371221</v>
      </c>
      <c r="E1948" t="s">
        <v>37</v>
      </c>
      <c r="F1948">
        <v>281</v>
      </c>
    </row>
    <row r="1949" spans="1:6" x14ac:dyDescent="0.25">
      <c r="A1949">
        <v>2904</v>
      </c>
      <c r="B1949">
        <v>0.44522866606712341</v>
      </c>
      <c r="C1949">
        <v>0.32639545202255249</v>
      </c>
      <c r="D1949">
        <v>-0.90551245212554932</v>
      </c>
      <c r="E1949" t="s">
        <v>5</v>
      </c>
      <c r="F1949">
        <v>282</v>
      </c>
    </row>
    <row r="1950" spans="1:6" x14ac:dyDescent="0.25">
      <c r="A1950">
        <v>2905</v>
      </c>
      <c r="B1950">
        <v>0.45355883240699768</v>
      </c>
      <c r="C1950">
        <v>0.27277061343193049</v>
      </c>
      <c r="D1950">
        <v>-0.90740025043487549</v>
      </c>
      <c r="E1950" t="s">
        <v>6</v>
      </c>
      <c r="F1950">
        <v>282</v>
      </c>
    </row>
    <row r="1951" spans="1:6" x14ac:dyDescent="0.25">
      <c r="A1951">
        <v>2906</v>
      </c>
      <c r="B1951">
        <v>0.46285971999168402</v>
      </c>
      <c r="C1951">
        <v>0.27092209458351141</v>
      </c>
      <c r="D1951">
        <v>-0.9070429801940918</v>
      </c>
      <c r="E1951" t="s">
        <v>7</v>
      </c>
      <c r="F1951">
        <v>282</v>
      </c>
    </row>
    <row r="1952" spans="1:6" x14ac:dyDescent="0.25">
      <c r="A1952">
        <v>2907</v>
      </c>
      <c r="B1952">
        <v>0.47225552797317499</v>
      </c>
      <c r="C1952">
        <v>0.26971733570098883</v>
      </c>
      <c r="D1952">
        <v>-0.90729987621307373</v>
      </c>
      <c r="E1952" t="s">
        <v>8</v>
      </c>
      <c r="F1952">
        <v>282</v>
      </c>
    </row>
    <row r="1953" spans="1:6" x14ac:dyDescent="0.25">
      <c r="A1953">
        <v>2908</v>
      </c>
      <c r="B1953">
        <v>0.42408415675163269</v>
      </c>
      <c r="C1953">
        <v>0.27469620108604431</v>
      </c>
      <c r="D1953">
        <v>-0.89454185962677002</v>
      </c>
      <c r="E1953" t="s">
        <v>9</v>
      </c>
      <c r="F1953">
        <v>282</v>
      </c>
    </row>
    <row r="1954" spans="1:6" x14ac:dyDescent="0.25">
      <c r="A1954">
        <v>2909</v>
      </c>
      <c r="B1954">
        <v>0.40973007678985601</v>
      </c>
      <c r="C1954">
        <v>0.27384352684021002</v>
      </c>
      <c r="D1954">
        <v>-0.89446491003036499</v>
      </c>
      <c r="E1954" t="s">
        <v>10</v>
      </c>
      <c r="F1954">
        <v>282</v>
      </c>
    </row>
    <row r="1955" spans="1:6" x14ac:dyDescent="0.25">
      <c r="A1955">
        <v>2910</v>
      </c>
      <c r="B1955">
        <v>0.39680767059326172</v>
      </c>
      <c r="C1955">
        <v>0.27377519011497498</v>
      </c>
      <c r="D1955">
        <v>-0.89447993040084839</v>
      </c>
      <c r="E1955" t="s">
        <v>11</v>
      </c>
      <c r="F1955">
        <v>282</v>
      </c>
    </row>
    <row r="1956" spans="1:6" x14ac:dyDescent="0.25">
      <c r="A1956">
        <v>2911</v>
      </c>
      <c r="B1956">
        <v>0.48534569144248962</v>
      </c>
      <c r="C1956">
        <v>0.2750239372253418</v>
      </c>
      <c r="D1956">
        <v>-0.56439262628555298</v>
      </c>
      <c r="E1956" t="s">
        <v>12</v>
      </c>
      <c r="F1956">
        <v>282</v>
      </c>
    </row>
    <row r="1957" spans="1:6" x14ac:dyDescent="0.25">
      <c r="A1957">
        <v>2912</v>
      </c>
      <c r="B1957">
        <v>0.3682391345500946</v>
      </c>
      <c r="C1957">
        <v>0.27857798337936401</v>
      </c>
      <c r="D1957">
        <v>-0.51656258106231689</v>
      </c>
      <c r="E1957" t="s">
        <v>13</v>
      </c>
      <c r="F1957">
        <v>282</v>
      </c>
    </row>
    <row r="1958" spans="1:6" x14ac:dyDescent="0.25">
      <c r="A1958">
        <v>2913</v>
      </c>
      <c r="B1958">
        <v>0.45906969904899603</v>
      </c>
      <c r="C1958">
        <v>0.3688434362411499</v>
      </c>
      <c r="D1958">
        <v>-0.80470496416091919</v>
      </c>
      <c r="E1958" t="s">
        <v>14</v>
      </c>
      <c r="F1958">
        <v>282</v>
      </c>
    </row>
    <row r="1959" spans="1:6" x14ac:dyDescent="0.25">
      <c r="A1959">
        <v>2914</v>
      </c>
      <c r="B1959">
        <v>0.42014908790588379</v>
      </c>
      <c r="C1959">
        <v>0.37569218873977661</v>
      </c>
      <c r="D1959">
        <v>-0.80104249715805054</v>
      </c>
      <c r="E1959" t="s">
        <v>15</v>
      </c>
      <c r="F1959">
        <v>282</v>
      </c>
    </row>
    <row r="1960" spans="1:6" x14ac:dyDescent="0.25">
      <c r="A1960">
        <v>2915</v>
      </c>
      <c r="B1960">
        <v>0.58228474855422974</v>
      </c>
      <c r="C1960">
        <v>0.43225061893463129</v>
      </c>
      <c r="D1960">
        <v>-0.33470109105110168</v>
      </c>
      <c r="E1960" t="s">
        <v>16</v>
      </c>
      <c r="F1960">
        <v>282</v>
      </c>
    </row>
    <row r="1961" spans="1:6" x14ac:dyDescent="0.25">
      <c r="A1961">
        <v>2916</v>
      </c>
      <c r="B1961">
        <v>0.28329172730445862</v>
      </c>
      <c r="C1961">
        <v>0.47493040561676031</v>
      </c>
      <c r="D1961">
        <v>-0.31368979811668402</v>
      </c>
      <c r="E1961" t="s">
        <v>17</v>
      </c>
      <c r="F1961">
        <v>282</v>
      </c>
    </row>
    <row r="1962" spans="1:6" x14ac:dyDescent="0.25">
      <c r="A1962">
        <v>2917</v>
      </c>
      <c r="B1962">
        <v>0.81965750455856323</v>
      </c>
      <c r="C1962">
        <v>0.58226358890533447</v>
      </c>
      <c r="D1962">
        <v>-0.59921151399612427</v>
      </c>
      <c r="E1962" t="s">
        <v>18</v>
      </c>
      <c r="F1962">
        <v>282</v>
      </c>
    </row>
    <row r="1963" spans="1:6" x14ac:dyDescent="0.25">
      <c r="A1963">
        <v>2918</v>
      </c>
      <c r="B1963">
        <v>6.3821054995059967E-2</v>
      </c>
      <c r="C1963">
        <v>0.68575233221054077</v>
      </c>
      <c r="D1963">
        <v>-0.73933780193328857</v>
      </c>
      <c r="E1963" t="s">
        <v>19</v>
      </c>
      <c r="F1963">
        <v>282</v>
      </c>
    </row>
    <row r="1964" spans="1:6" x14ac:dyDescent="0.25">
      <c r="A1964">
        <v>2919</v>
      </c>
      <c r="B1964">
        <v>0.67310917377471924</v>
      </c>
      <c r="C1964">
        <v>0.48296865820884699</v>
      </c>
      <c r="D1964">
        <v>-0.96693223714828491</v>
      </c>
      <c r="E1964" t="s">
        <v>20</v>
      </c>
      <c r="F1964">
        <v>282</v>
      </c>
    </row>
    <row r="1965" spans="1:6" x14ac:dyDescent="0.25">
      <c r="A1965">
        <v>2920</v>
      </c>
      <c r="B1965">
        <v>0.13357897102832789</v>
      </c>
      <c r="C1965">
        <v>0.55677896738052368</v>
      </c>
      <c r="D1965">
        <v>-1.439866900444031</v>
      </c>
      <c r="E1965" t="s">
        <v>21</v>
      </c>
      <c r="F1965">
        <v>282</v>
      </c>
    </row>
    <row r="1966" spans="1:6" x14ac:dyDescent="0.25">
      <c r="A1966">
        <v>2921</v>
      </c>
      <c r="B1966">
        <v>0.64525949954986572</v>
      </c>
      <c r="C1966">
        <v>0.46760812401771551</v>
      </c>
      <c r="D1966">
        <v>-1.0434285402297969</v>
      </c>
      <c r="E1966" t="s">
        <v>22</v>
      </c>
      <c r="F1966">
        <v>282</v>
      </c>
    </row>
    <row r="1967" spans="1:6" x14ac:dyDescent="0.25">
      <c r="A1967">
        <v>2922</v>
      </c>
      <c r="B1967">
        <v>0.14358669519424441</v>
      </c>
      <c r="C1967">
        <v>0.51266950368881226</v>
      </c>
      <c r="D1967">
        <v>-1.5581429004669189</v>
      </c>
      <c r="E1967" t="s">
        <v>23</v>
      </c>
      <c r="F1967">
        <v>282</v>
      </c>
    </row>
    <row r="1968" spans="1:6" x14ac:dyDescent="0.25">
      <c r="A1968">
        <v>2923</v>
      </c>
      <c r="B1968">
        <v>0.61948424577713013</v>
      </c>
      <c r="C1968">
        <v>0.44597047567367548</v>
      </c>
      <c r="D1968">
        <v>-0.97508519887924194</v>
      </c>
      <c r="E1968" t="s">
        <v>24</v>
      </c>
      <c r="F1968">
        <v>282</v>
      </c>
    </row>
    <row r="1969" spans="1:6" x14ac:dyDescent="0.25">
      <c r="A1969">
        <v>2924</v>
      </c>
      <c r="B1969">
        <v>0.17817886173725131</v>
      </c>
      <c r="C1969">
        <v>0.4849432110786438</v>
      </c>
      <c r="D1969">
        <v>-1.509651184082031</v>
      </c>
      <c r="E1969" t="s">
        <v>25</v>
      </c>
      <c r="F1969">
        <v>282</v>
      </c>
    </row>
    <row r="1970" spans="1:6" x14ac:dyDescent="0.25">
      <c r="A1970">
        <v>2925</v>
      </c>
      <c r="B1970">
        <v>0.61985909938812256</v>
      </c>
      <c r="C1970">
        <v>0.45630982518196112</v>
      </c>
      <c r="D1970">
        <v>-0.94531011581420898</v>
      </c>
      <c r="E1970" t="s">
        <v>26</v>
      </c>
      <c r="F1970">
        <v>282</v>
      </c>
    </row>
    <row r="1971" spans="1:6" x14ac:dyDescent="0.25">
      <c r="A1971">
        <v>2926</v>
      </c>
      <c r="B1971">
        <v>0.18385004997253421</v>
      </c>
      <c r="C1971">
        <v>0.50325906276702881</v>
      </c>
      <c r="D1971">
        <v>-1.4352402687072749</v>
      </c>
      <c r="E1971" t="s">
        <v>27</v>
      </c>
      <c r="F1971">
        <v>282</v>
      </c>
    </row>
    <row r="1972" spans="1:6" x14ac:dyDescent="0.25">
      <c r="A1972">
        <v>2927</v>
      </c>
      <c r="B1972">
        <v>0.53065037727355957</v>
      </c>
      <c r="C1972">
        <v>1.016684293746948</v>
      </c>
      <c r="D1972">
        <v>-3.8209683261811729E-3</v>
      </c>
      <c r="E1972" t="s">
        <v>28</v>
      </c>
      <c r="F1972">
        <v>282</v>
      </c>
    </row>
    <row r="1973" spans="1:6" x14ac:dyDescent="0.25">
      <c r="A1973">
        <v>2928</v>
      </c>
      <c r="B1973">
        <v>0.35297080874443049</v>
      </c>
      <c r="C1973">
        <v>1.024497866630554</v>
      </c>
      <c r="D1973">
        <v>5.5548842065036297E-3</v>
      </c>
      <c r="E1973" t="s">
        <v>29</v>
      </c>
      <c r="F1973">
        <v>282</v>
      </c>
    </row>
    <row r="1974" spans="1:6" x14ac:dyDescent="0.25">
      <c r="A1974">
        <v>2929</v>
      </c>
      <c r="B1974">
        <v>0.55027848482131958</v>
      </c>
      <c r="C1974">
        <v>1.5003137588500981</v>
      </c>
      <c r="D1974">
        <v>0.2463691234588623</v>
      </c>
      <c r="E1974" t="s">
        <v>30</v>
      </c>
      <c r="F1974">
        <v>282</v>
      </c>
    </row>
    <row r="1975" spans="1:6" x14ac:dyDescent="0.25">
      <c r="A1975">
        <v>2930</v>
      </c>
      <c r="B1975">
        <v>0.37777704000473022</v>
      </c>
      <c r="C1975">
        <v>1.5166255235671999</v>
      </c>
      <c r="D1975">
        <v>0.21193847060203549</v>
      </c>
      <c r="E1975" t="s">
        <v>31</v>
      </c>
      <c r="F1975">
        <v>282</v>
      </c>
    </row>
    <row r="1976" spans="1:6" x14ac:dyDescent="0.25">
      <c r="A1976">
        <v>2931</v>
      </c>
      <c r="B1976">
        <v>0.5536191463470459</v>
      </c>
      <c r="C1976">
        <v>1.8955879211425779</v>
      </c>
      <c r="D1976">
        <v>0.71843689680099487</v>
      </c>
      <c r="E1976" t="s">
        <v>32</v>
      </c>
      <c r="F1976">
        <v>282</v>
      </c>
    </row>
    <row r="1977" spans="1:6" x14ac:dyDescent="0.25">
      <c r="A1977">
        <v>2932</v>
      </c>
      <c r="B1977">
        <v>0.37653034925460821</v>
      </c>
      <c r="C1977">
        <v>1.936435461044312</v>
      </c>
      <c r="D1977">
        <v>0.54260259866714478</v>
      </c>
      <c r="E1977" t="s">
        <v>33</v>
      </c>
      <c r="F1977">
        <v>282</v>
      </c>
    </row>
    <row r="1978" spans="1:6" x14ac:dyDescent="0.25">
      <c r="A1978">
        <v>2933</v>
      </c>
      <c r="B1978">
        <v>0.55700409412384033</v>
      </c>
      <c r="C1978">
        <v>1.9455828666687009</v>
      </c>
      <c r="D1978">
        <v>0.75289839506149292</v>
      </c>
      <c r="E1978" t="s">
        <v>34</v>
      </c>
      <c r="F1978">
        <v>282</v>
      </c>
    </row>
    <row r="1979" spans="1:6" x14ac:dyDescent="0.25">
      <c r="A1979">
        <v>2934</v>
      </c>
      <c r="B1979">
        <v>0.37574246525764471</v>
      </c>
      <c r="C1979">
        <v>1.999758362770081</v>
      </c>
      <c r="D1979">
        <v>0.56690776348114014</v>
      </c>
      <c r="E1979" t="s">
        <v>35</v>
      </c>
      <c r="F1979">
        <v>282</v>
      </c>
    </row>
    <row r="1980" spans="1:6" x14ac:dyDescent="0.25">
      <c r="A1980">
        <v>2935</v>
      </c>
      <c r="B1980">
        <v>0.52628576755523682</v>
      </c>
      <c r="C1980">
        <v>2.0550699234008789</v>
      </c>
      <c r="D1980">
        <v>0.44409102201461792</v>
      </c>
      <c r="E1980" t="s">
        <v>36</v>
      </c>
      <c r="F1980">
        <v>282</v>
      </c>
    </row>
    <row r="1981" spans="1:6" x14ac:dyDescent="0.25">
      <c r="A1981">
        <v>2936</v>
      </c>
      <c r="B1981">
        <v>0.39063918590545649</v>
      </c>
      <c r="C1981">
        <v>2.074548482894897</v>
      </c>
      <c r="D1981">
        <v>0.21739822626113889</v>
      </c>
      <c r="E1981" t="s">
        <v>37</v>
      </c>
      <c r="F1981">
        <v>282</v>
      </c>
    </row>
    <row r="1982" spans="1:6" x14ac:dyDescent="0.25">
      <c r="A1982">
        <v>2937</v>
      </c>
      <c r="B1982">
        <v>0.44320806860923773</v>
      </c>
      <c r="C1982">
        <v>0.3181726336479187</v>
      </c>
      <c r="D1982">
        <v>-0.88386636972427368</v>
      </c>
      <c r="E1982" t="s">
        <v>5</v>
      </c>
      <c r="F1982">
        <v>283</v>
      </c>
    </row>
    <row r="1983" spans="1:6" x14ac:dyDescent="0.25">
      <c r="A1983">
        <v>2938</v>
      </c>
      <c r="B1983">
        <v>0.45374485850334167</v>
      </c>
      <c r="C1983">
        <v>0.26514831185340881</v>
      </c>
      <c r="D1983">
        <v>-0.89301931858062744</v>
      </c>
      <c r="E1983" t="s">
        <v>6</v>
      </c>
      <c r="F1983">
        <v>283</v>
      </c>
    </row>
    <row r="1984" spans="1:6" x14ac:dyDescent="0.25">
      <c r="A1984">
        <v>2939</v>
      </c>
      <c r="B1984">
        <v>0.46383711695671082</v>
      </c>
      <c r="C1984">
        <v>0.26369303464889532</v>
      </c>
      <c r="D1984">
        <v>-0.89246600866317749</v>
      </c>
      <c r="E1984" t="s">
        <v>7</v>
      </c>
      <c r="F1984">
        <v>283</v>
      </c>
    </row>
    <row r="1985" spans="1:6" x14ac:dyDescent="0.25">
      <c r="A1985">
        <v>2940</v>
      </c>
      <c r="B1985">
        <v>0.47400751709938049</v>
      </c>
      <c r="C1985">
        <v>0.26323595643043518</v>
      </c>
      <c r="D1985">
        <v>-0.8928036093711853</v>
      </c>
      <c r="E1985" t="s">
        <v>8</v>
      </c>
      <c r="F1985">
        <v>283</v>
      </c>
    </row>
    <row r="1986" spans="1:6" x14ac:dyDescent="0.25">
      <c r="A1986">
        <v>2941</v>
      </c>
      <c r="B1986">
        <v>0.42242348194122309</v>
      </c>
      <c r="C1986">
        <v>0.26729306578636169</v>
      </c>
      <c r="D1986">
        <v>-0.88630121946334839</v>
      </c>
      <c r="E1986" t="s">
        <v>9</v>
      </c>
      <c r="F1986">
        <v>283</v>
      </c>
    </row>
    <row r="1987" spans="1:6" x14ac:dyDescent="0.25">
      <c r="A1987">
        <v>2942</v>
      </c>
      <c r="B1987">
        <v>0.40794992446899409</v>
      </c>
      <c r="C1987">
        <v>0.26695817708969122</v>
      </c>
      <c r="D1987">
        <v>-0.8863525390625</v>
      </c>
      <c r="E1987" t="s">
        <v>10</v>
      </c>
      <c r="F1987">
        <v>283</v>
      </c>
    </row>
    <row r="1988" spans="1:6" x14ac:dyDescent="0.25">
      <c r="A1988">
        <v>2943</v>
      </c>
      <c r="B1988">
        <v>0.39557251334190369</v>
      </c>
      <c r="C1988">
        <v>0.2671934962272644</v>
      </c>
      <c r="D1988">
        <v>-0.88642579317092896</v>
      </c>
      <c r="E1988" t="s">
        <v>11</v>
      </c>
      <c r="F1988">
        <v>283</v>
      </c>
    </row>
    <row r="1989" spans="1:6" x14ac:dyDescent="0.25">
      <c r="A1989">
        <v>2944</v>
      </c>
      <c r="B1989">
        <v>0.4895634651184082</v>
      </c>
      <c r="C1989">
        <v>0.27175766229629522</v>
      </c>
      <c r="D1989">
        <v>-0.54743236303329468</v>
      </c>
      <c r="E1989" t="s">
        <v>12</v>
      </c>
      <c r="F1989">
        <v>283</v>
      </c>
    </row>
    <row r="1990" spans="1:6" x14ac:dyDescent="0.25">
      <c r="A1990">
        <v>2945</v>
      </c>
      <c r="B1990">
        <v>0.36924859881401062</v>
      </c>
      <c r="C1990">
        <v>0.27309346199035639</v>
      </c>
      <c r="D1990">
        <v>-0.49388694763183588</v>
      </c>
      <c r="E1990" t="s">
        <v>13</v>
      </c>
      <c r="F1990">
        <v>283</v>
      </c>
    </row>
    <row r="1991" spans="1:6" x14ac:dyDescent="0.25">
      <c r="A1991">
        <v>2946</v>
      </c>
      <c r="B1991">
        <v>0.45899462699890142</v>
      </c>
      <c r="C1991">
        <v>0.36192348599433899</v>
      </c>
      <c r="D1991">
        <v>-0.78642702102661133</v>
      </c>
      <c r="E1991" t="s">
        <v>14</v>
      </c>
      <c r="F1991">
        <v>283</v>
      </c>
    </row>
    <row r="1992" spans="1:6" x14ac:dyDescent="0.25">
      <c r="A1992">
        <v>2947</v>
      </c>
      <c r="B1992">
        <v>0.41696065664291382</v>
      </c>
      <c r="C1992">
        <v>0.36910071969032288</v>
      </c>
      <c r="D1992">
        <v>-0.79613423347473145</v>
      </c>
      <c r="E1992" t="s">
        <v>15</v>
      </c>
      <c r="F1992">
        <v>283</v>
      </c>
    </row>
    <row r="1993" spans="1:6" x14ac:dyDescent="0.25">
      <c r="A1993">
        <v>2948</v>
      </c>
      <c r="B1993">
        <v>0.58242702484130859</v>
      </c>
      <c r="C1993">
        <v>0.43351763486862183</v>
      </c>
      <c r="D1993">
        <v>-0.31985345482826227</v>
      </c>
      <c r="E1993" t="s">
        <v>16</v>
      </c>
      <c r="F1993">
        <v>283</v>
      </c>
    </row>
    <row r="1994" spans="1:6" x14ac:dyDescent="0.25">
      <c r="A1994">
        <v>2949</v>
      </c>
      <c r="B1994">
        <v>0.28443017601966858</v>
      </c>
      <c r="C1994">
        <v>0.47558647394180298</v>
      </c>
      <c r="D1994">
        <v>-0.30206620693206793</v>
      </c>
      <c r="E1994" t="s">
        <v>17</v>
      </c>
      <c r="F1994">
        <v>283</v>
      </c>
    </row>
    <row r="1995" spans="1:6" x14ac:dyDescent="0.25">
      <c r="A1995">
        <v>2950</v>
      </c>
      <c r="B1995">
        <v>0.81818568706512451</v>
      </c>
      <c r="C1995">
        <v>0.5743401050567627</v>
      </c>
      <c r="D1995">
        <v>-0.60139954090118408</v>
      </c>
      <c r="E1995" t="s">
        <v>18</v>
      </c>
      <c r="F1995">
        <v>283</v>
      </c>
    </row>
    <row r="1996" spans="1:6" x14ac:dyDescent="0.25">
      <c r="A1996">
        <v>2951</v>
      </c>
      <c r="B1996">
        <v>6.3552349805831909E-2</v>
      </c>
      <c r="C1996">
        <v>0.67836993932723999</v>
      </c>
      <c r="D1996">
        <v>-0.72991102933883667</v>
      </c>
      <c r="E1996" t="s">
        <v>19</v>
      </c>
      <c r="F1996">
        <v>283</v>
      </c>
    </row>
    <row r="1997" spans="1:6" x14ac:dyDescent="0.25">
      <c r="A1997">
        <v>2952</v>
      </c>
      <c r="B1997">
        <v>0.69828343391418457</v>
      </c>
      <c r="C1997">
        <v>0.43505457043647772</v>
      </c>
      <c r="D1997">
        <v>-0.98479008674621582</v>
      </c>
      <c r="E1997" t="s">
        <v>20</v>
      </c>
      <c r="F1997">
        <v>283</v>
      </c>
    </row>
    <row r="1998" spans="1:6" x14ac:dyDescent="0.25">
      <c r="A1998">
        <v>2953</v>
      </c>
      <c r="B1998">
        <v>0.11216875910758969</v>
      </c>
      <c r="C1998">
        <v>0.51591432094573975</v>
      </c>
      <c r="D1998">
        <v>-1.4018232822418211</v>
      </c>
      <c r="E1998" t="s">
        <v>21</v>
      </c>
      <c r="F1998">
        <v>283</v>
      </c>
    </row>
    <row r="1999" spans="1:6" x14ac:dyDescent="0.25">
      <c r="A1999">
        <v>2954</v>
      </c>
      <c r="B1999">
        <v>0.69204121828079224</v>
      </c>
      <c r="C1999">
        <v>0.39041197299957281</v>
      </c>
      <c r="D1999">
        <v>-1.0596132278442381</v>
      </c>
      <c r="E1999" t="s">
        <v>22</v>
      </c>
      <c r="F1999">
        <v>283</v>
      </c>
    </row>
    <row r="2000" spans="1:6" x14ac:dyDescent="0.25">
      <c r="A2000">
        <v>2955</v>
      </c>
      <c r="B2000">
        <v>0.1172463819384575</v>
      </c>
      <c r="C2000">
        <v>0.45370882749557501</v>
      </c>
      <c r="D2000">
        <v>-1.5114437341690059</v>
      </c>
      <c r="E2000" t="s">
        <v>23</v>
      </c>
      <c r="F2000">
        <v>283</v>
      </c>
    </row>
    <row r="2001" spans="1:6" x14ac:dyDescent="0.25">
      <c r="A2001">
        <v>2956</v>
      </c>
      <c r="B2001">
        <v>0.6626511812210083</v>
      </c>
      <c r="C2001">
        <v>0.37808120250701899</v>
      </c>
      <c r="D2001">
        <v>-0.99212872982025146</v>
      </c>
      <c r="E2001" t="s">
        <v>24</v>
      </c>
      <c r="F2001">
        <v>283</v>
      </c>
    </row>
    <row r="2002" spans="1:6" x14ac:dyDescent="0.25">
      <c r="A2002">
        <v>2957</v>
      </c>
      <c r="B2002">
        <v>0.15266558527946469</v>
      </c>
      <c r="C2002">
        <v>0.43313592672348022</v>
      </c>
      <c r="D2002">
        <v>-1.454774141311646</v>
      </c>
      <c r="E2002" t="s">
        <v>25</v>
      </c>
      <c r="F2002">
        <v>283</v>
      </c>
    </row>
    <row r="2003" spans="1:6" x14ac:dyDescent="0.25">
      <c r="A2003">
        <v>2958</v>
      </c>
      <c r="B2003">
        <v>0.65769064426422119</v>
      </c>
      <c r="C2003">
        <v>0.40226316452026373</v>
      </c>
      <c r="D2003">
        <v>-0.96542954444885254</v>
      </c>
      <c r="E2003" t="s">
        <v>26</v>
      </c>
      <c r="F2003">
        <v>283</v>
      </c>
    </row>
    <row r="2004" spans="1:6" x14ac:dyDescent="0.25">
      <c r="A2004">
        <v>2959</v>
      </c>
      <c r="B2004">
        <v>0.1623785346746445</v>
      </c>
      <c r="C2004">
        <v>0.46094492077827448</v>
      </c>
      <c r="D2004">
        <v>-1.3936237096786499</v>
      </c>
      <c r="E2004" t="s">
        <v>27</v>
      </c>
      <c r="F2004">
        <v>283</v>
      </c>
    </row>
    <row r="2005" spans="1:6" x14ac:dyDescent="0.25">
      <c r="A2005">
        <v>2960</v>
      </c>
      <c r="B2005">
        <v>0.53000503778457642</v>
      </c>
      <c r="C2005">
        <v>1.0275999307632451</v>
      </c>
      <c r="D2005">
        <v>-6.6093755885958672E-3</v>
      </c>
      <c r="E2005" t="s">
        <v>28</v>
      </c>
      <c r="F2005">
        <v>283</v>
      </c>
    </row>
    <row r="2006" spans="1:6" x14ac:dyDescent="0.25">
      <c r="A2006">
        <v>2961</v>
      </c>
      <c r="B2006">
        <v>0.35156312584877009</v>
      </c>
      <c r="C2006">
        <v>1.028869032859802</v>
      </c>
      <c r="D2006">
        <v>8.4225572645664215E-3</v>
      </c>
      <c r="E2006" t="s">
        <v>29</v>
      </c>
      <c r="F2006">
        <v>283</v>
      </c>
    </row>
    <row r="2007" spans="1:6" x14ac:dyDescent="0.25">
      <c r="A2007">
        <v>2962</v>
      </c>
      <c r="B2007">
        <v>0.55021333694458008</v>
      </c>
      <c r="C2007">
        <v>1.5043491125106809</v>
      </c>
      <c r="D2007">
        <v>0.2320045530796051</v>
      </c>
      <c r="E2007" t="s">
        <v>30</v>
      </c>
      <c r="F2007">
        <v>283</v>
      </c>
    </row>
    <row r="2008" spans="1:6" x14ac:dyDescent="0.25">
      <c r="A2008">
        <v>2963</v>
      </c>
      <c r="B2008">
        <v>0.37323254346847529</v>
      </c>
      <c r="C2008">
        <v>1.5226631164550779</v>
      </c>
      <c r="D2008">
        <v>0.22598640620708471</v>
      </c>
      <c r="E2008" t="s">
        <v>31</v>
      </c>
      <c r="F2008">
        <v>283</v>
      </c>
    </row>
    <row r="2009" spans="1:6" x14ac:dyDescent="0.25">
      <c r="A2009">
        <v>2964</v>
      </c>
      <c r="B2009">
        <v>0.55182385444641113</v>
      </c>
      <c r="C2009">
        <v>1.9052919149398799</v>
      </c>
      <c r="D2009">
        <v>0.70016145706176758</v>
      </c>
      <c r="E2009" t="s">
        <v>32</v>
      </c>
      <c r="F2009">
        <v>283</v>
      </c>
    </row>
    <row r="2010" spans="1:6" x14ac:dyDescent="0.25">
      <c r="A2010">
        <v>2965</v>
      </c>
      <c r="B2010">
        <v>0.37033465504646301</v>
      </c>
      <c r="C2010">
        <v>1.9454442262649541</v>
      </c>
      <c r="D2010">
        <v>0.55721962451934814</v>
      </c>
      <c r="E2010" t="s">
        <v>33</v>
      </c>
      <c r="F2010">
        <v>283</v>
      </c>
    </row>
    <row r="2011" spans="1:6" x14ac:dyDescent="0.25">
      <c r="A2011">
        <v>2966</v>
      </c>
      <c r="B2011">
        <v>0.55654120445251465</v>
      </c>
      <c r="C2011">
        <v>1.957816600799561</v>
      </c>
      <c r="D2011">
        <v>0.73406237363815308</v>
      </c>
      <c r="E2011" t="s">
        <v>34</v>
      </c>
      <c r="F2011">
        <v>283</v>
      </c>
    </row>
    <row r="2012" spans="1:6" x14ac:dyDescent="0.25">
      <c r="A2012">
        <v>2967</v>
      </c>
      <c r="B2012">
        <v>0.36957809329032898</v>
      </c>
      <c r="C2012">
        <v>2.008888959884644</v>
      </c>
      <c r="D2012">
        <v>0.58069509267807007</v>
      </c>
      <c r="E2012" t="s">
        <v>35</v>
      </c>
      <c r="F2012">
        <v>283</v>
      </c>
    </row>
    <row r="2013" spans="1:6" x14ac:dyDescent="0.25">
      <c r="A2013">
        <v>2968</v>
      </c>
      <c r="B2013">
        <v>0.51659715175628662</v>
      </c>
      <c r="C2013">
        <v>2.0601766109466548</v>
      </c>
      <c r="D2013">
        <v>0.42636522650718689</v>
      </c>
      <c r="E2013" t="s">
        <v>36</v>
      </c>
      <c r="F2013">
        <v>283</v>
      </c>
    </row>
    <row r="2014" spans="1:6" x14ac:dyDescent="0.25">
      <c r="A2014">
        <v>2969</v>
      </c>
      <c r="B2014">
        <v>0.38527578115463262</v>
      </c>
      <c r="C2014">
        <v>2.0848536491394039</v>
      </c>
      <c r="D2014">
        <v>0.21886695921421051</v>
      </c>
      <c r="E2014" t="s">
        <v>37</v>
      </c>
      <c r="F2014">
        <v>283</v>
      </c>
    </row>
    <row r="2015" spans="1:6" x14ac:dyDescent="0.25">
      <c r="A2015">
        <v>2970</v>
      </c>
      <c r="B2015">
        <v>0.44251421093940729</v>
      </c>
      <c r="C2015">
        <v>0.30517759919166559</v>
      </c>
      <c r="D2015">
        <v>-0.95232689380645752</v>
      </c>
      <c r="E2015" t="s">
        <v>5</v>
      </c>
      <c r="F2015">
        <v>284</v>
      </c>
    </row>
    <row r="2016" spans="1:6" x14ac:dyDescent="0.25">
      <c r="A2016">
        <v>2971</v>
      </c>
      <c r="B2016">
        <v>0.45635160803794861</v>
      </c>
      <c r="C2016">
        <v>0.25324779748916632</v>
      </c>
      <c r="D2016">
        <v>-0.92199009656906128</v>
      </c>
      <c r="E2016" t="s">
        <v>6</v>
      </c>
      <c r="F2016">
        <v>284</v>
      </c>
    </row>
    <row r="2017" spans="1:6" x14ac:dyDescent="0.25">
      <c r="A2017">
        <v>2972</v>
      </c>
      <c r="B2017">
        <v>0.4674820601940155</v>
      </c>
      <c r="C2017">
        <v>0.25323894619941711</v>
      </c>
      <c r="D2017">
        <v>-0.92165696620941162</v>
      </c>
      <c r="E2017" t="s">
        <v>7</v>
      </c>
      <c r="F2017">
        <v>284</v>
      </c>
    </row>
    <row r="2018" spans="1:6" x14ac:dyDescent="0.25">
      <c r="A2018">
        <v>2973</v>
      </c>
      <c r="B2018">
        <v>0.4778868556022644</v>
      </c>
      <c r="C2018">
        <v>0.25438269972801208</v>
      </c>
      <c r="D2018">
        <v>-0.92160046100616455</v>
      </c>
      <c r="E2018" t="s">
        <v>8</v>
      </c>
      <c r="F2018">
        <v>284</v>
      </c>
    </row>
    <row r="2019" spans="1:6" x14ac:dyDescent="0.25">
      <c r="A2019">
        <v>2974</v>
      </c>
      <c r="B2019">
        <v>0.42233812808990479</v>
      </c>
      <c r="C2019">
        <v>0.253572016954422</v>
      </c>
      <c r="D2019">
        <v>-0.91086554527282715</v>
      </c>
      <c r="E2019" t="s">
        <v>9</v>
      </c>
      <c r="F2019">
        <v>284</v>
      </c>
    </row>
    <row r="2020" spans="1:6" x14ac:dyDescent="0.25">
      <c r="A2020">
        <v>2975</v>
      </c>
      <c r="B2020">
        <v>0.40760481357574457</v>
      </c>
      <c r="C2020">
        <v>0.2538013756275177</v>
      </c>
      <c r="D2020">
        <v>-0.91111266613006592</v>
      </c>
      <c r="E2020" t="s">
        <v>10</v>
      </c>
      <c r="F2020">
        <v>284</v>
      </c>
    </row>
    <row r="2021" spans="1:6" x14ac:dyDescent="0.25">
      <c r="A2021">
        <v>2976</v>
      </c>
      <c r="B2021">
        <v>0.39525270462036127</v>
      </c>
      <c r="C2021">
        <v>0.25462570786476141</v>
      </c>
      <c r="D2021">
        <v>-0.91114789247512817</v>
      </c>
      <c r="E2021" t="s">
        <v>11</v>
      </c>
      <c r="F2021">
        <v>284</v>
      </c>
    </row>
    <row r="2022" spans="1:6" x14ac:dyDescent="0.25">
      <c r="A2022">
        <v>2977</v>
      </c>
      <c r="B2022">
        <v>0.4932425320148468</v>
      </c>
      <c r="C2022">
        <v>0.26735028624534612</v>
      </c>
      <c r="D2022">
        <v>-0.60674840211868286</v>
      </c>
      <c r="E2022" t="s">
        <v>12</v>
      </c>
      <c r="F2022">
        <v>284</v>
      </c>
    </row>
    <row r="2023" spans="1:6" x14ac:dyDescent="0.25">
      <c r="A2023">
        <v>2978</v>
      </c>
      <c r="B2023">
        <v>0.37059333920478821</v>
      </c>
      <c r="C2023">
        <v>0.26521411538124079</v>
      </c>
      <c r="D2023">
        <v>-0.54165005683898926</v>
      </c>
      <c r="E2023" t="s">
        <v>13</v>
      </c>
      <c r="F2023">
        <v>284</v>
      </c>
    </row>
    <row r="2024" spans="1:6" x14ac:dyDescent="0.25">
      <c r="A2024">
        <v>2979</v>
      </c>
      <c r="B2024">
        <v>0.45930996537208563</v>
      </c>
      <c r="C2024">
        <v>0.35069629549980158</v>
      </c>
      <c r="D2024">
        <v>-0.83617788553237915</v>
      </c>
      <c r="E2024" t="s">
        <v>14</v>
      </c>
      <c r="F2024">
        <v>284</v>
      </c>
    </row>
    <row r="2025" spans="1:6" x14ac:dyDescent="0.25">
      <c r="A2025">
        <v>2980</v>
      </c>
      <c r="B2025">
        <v>0.41545078158378601</v>
      </c>
      <c r="C2025">
        <v>0.35394138097763062</v>
      </c>
      <c r="D2025">
        <v>-0.82358211278915405</v>
      </c>
      <c r="E2025" t="s">
        <v>15</v>
      </c>
      <c r="F2025">
        <v>284</v>
      </c>
    </row>
    <row r="2026" spans="1:6" x14ac:dyDescent="0.25">
      <c r="A2026">
        <v>2981</v>
      </c>
      <c r="B2026">
        <v>0.58276671171188354</v>
      </c>
      <c r="C2026">
        <v>0.43819677829742432</v>
      </c>
      <c r="D2026">
        <v>-0.40327540040016169</v>
      </c>
      <c r="E2026" t="s">
        <v>16</v>
      </c>
      <c r="F2026">
        <v>284</v>
      </c>
    </row>
    <row r="2027" spans="1:6" x14ac:dyDescent="0.25">
      <c r="A2027">
        <v>2982</v>
      </c>
      <c r="B2027">
        <v>0.28519874811172491</v>
      </c>
      <c r="C2027">
        <v>0.47547295689582819</v>
      </c>
      <c r="D2027">
        <v>-0.31918421387672419</v>
      </c>
      <c r="E2027" t="s">
        <v>17</v>
      </c>
      <c r="F2027">
        <v>284</v>
      </c>
    </row>
    <row r="2028" spans="1:6" x14ac:dyDescent="0.25">
      <c r="A2028">
        <v>2983</v>
      </c>
      <c r="B2028">
        <v>0.81860816478729248</v>
      </c>
      <c r="C2028">
        <v>0.56417250633239746</v>
      </c>
      <c r="D2028">
        <v>-0.7853621244430542</v>
      </c>
      <c r="E2028" t="s">
        <v>18</v>
      </c>
      <c r="F2028">
        <v>284</v>
      </c>
    </row>
    <row r="2029" spans="1:6" x14ac:dyDescent="0.25">
      <c r="A2029">
        <v>2984</v>
      </c>
      <c r="B2029">
        <v>6.3081905245780945E-2</v>
      </c>
      <c r="C2029">
        <v>0.67004537582397461</v>
      </c>
      <c r="D2029">
        <v>-0.71710264682769775</v>
      </c>
      <c r="E2029" t="s">
        <v>19</v>
      </c>
      <c r="F2029">
        <v>284</v>
      </c>
    </row>
    <row r="2030" spans="1:6" x14ac:dyDescent="0.25">
      <c r="A2030">
        <v>2985</v>
      </c>
      <c r="B2030">
        <v>0.72884267568588257</v>
      </c>
      <c r="C2030">
        <v>0.40206027030944819</v>
      </c>
      <c r="D2030">
        <v>-1.2516263723373411</v>
      </c>
      <c r="E2030" t="s">
        <v>20</v>
      </c>
      <c r="F2030">
        <v>284</v>
      </c>
    </row>
    <row r="2031" spans="1:6" x14ac:dyDescent="0.25">
      <c r="A2031">
        <v>2986</v>
      </c>
      <c r="B2031">
        <v>0.1081045418977737</v>
      </c>
      <c r="C2031">
        <v>0.48458680510520941</v>
      </c>
      <c r="D2031">
        <v>-1.3317439556121831</v>
      </c>
      <c r="E2031" t="s">
        <v>21</v>
      </c>
      <c r="F2031">
        <v>284</v>
      </c>
    </row>
    <row r="2032" spans="1:6" x14ac:dyDescent="0.25">
      <c r="A2032">
        <v>2987</v>
      </c>
      <c r="B2032">
        <v>0.716705322265625</v>
      </c>
      <c r="C2032">
        <v>0.34360074996948242</v>
      </c>
      <c r="D2032">
        <v>-1.34935450553894</v>
      </c>
      <c r="E2032" t="s">
        <v>22</v>
      </c>
      <c r="F2032">
        <v>284</v>
      </c>
    </row>
    <row r="2033" spans="1:6" x14ac:dyDescent="0.25">
      <c r="A2033">
        <v>2988</v>
      </c>
      <c r="B2033">
        <v>0.1173889711499214</v>
      </c>
      <c r="C2033">
        <v>0.41300064325332642</v>
      </c>
      <c r="D2033">
        <v>-1.4415005445480349</v>
      </c>
      <c r="E2033" t="s">
        <v>23</v>
      </c>
      <c r="F2033">
        <v>284</v>
      </c>
    </row>
    <row r="2034" spans="1:6" x14ac:dyDescent="0.25">
      <c r="A2034">
        <v>2989</v>
      </c>
      <c r="B2034">
        <v>0.68414759635925293</v>
      </c>
      <c r="C2034">
        <v>0.34404221177101141</v>
      </c>
      <c r="D2034">
        <v>-1.283393383026123</v>
      </c>
      <c r="E2034" t="s">
        <v>24</v>
      </c>
      <c r="F2034">
        <v>284</v>
      </c>
    </row>
    <row r="2035" spans="1:6" x14ac:dyDescent="0.25">
      <c r="A2035">
        <v>2990</v>
      </c>
      <c r="B2035">
        <v>0.15157607197761541</v>
      </c>
      <c r="C2035">
        <v>0.39672371745109558</v>
      </c>
      <c r="D2035">
        <v>-1.380344152450562</v>
      </c>
      <c r="E2035" t="s">
        <v>25</v>
      </c>
      <c r="F2035">
        <v>284</v>
      </c>
    </row>
    <row r="2036" spans="1:6" x14ac:dyDescent="0.25">
      <c r="A2036">
        <v>2991</v>
      </c>
      <c r="B2036">
        <v>0.67876052856445313</v>
      </c>
      <c r="C2036">
        <v>0.37729310989379877</v>
      </c>
      <c r="D2036">
        <v>-1.2375615835189819</v>
      </c>
      <c r="E2036" t="s">
        <v>26</v>
      </c>
      <c r="F2036">
        <v>284</v>
      </c>
    </row>
    <row r="2037" spans="1:6" x14ac:dyDescent="0.25">
      <c r="A2037">
        <v>2992</v>
      </c>
      <c r="B2037">
        <v>0.15967117249965671</v>
      </c>
      <c r="C2037">
        <v>0.4304068386554718</v>
      </c>
      <c r="D2037">
        <v>-1.32275378704071</v>
      </c>
      <c r="E2037" t="s">
        <v>27</v>
      </c>
      <c r="F2037">
        <v>284</v>
      </c>
    </row>
    <row r="2038" spans="1:6" x14ac:dyDescent="0.25">
      <c r="A2038">
        <v>2993</v>
      </c>
      <c r="B2038">
        <v>0.52831447124481201</v>
      </c>
      <c r="C2038">
        <v>1.0336347818374629</v>
      </c>
      <c r="D2038">
        <v>-1.7562691122293469E-2</v>
      </c>
      <c r="E2038" t="s">
        <v>28</v>
      </c>
      <c r="F2038">
        <v>284</v>
      </c>
    </row>
    <row r="2039" spans="1:6" x14ac:dyDescent="0.25">
      <c r="A2039">
        <v>2994</v>
      </c>
      <c r="B2039">
        <v>0.34759753942489618</v>
      </c>
      <c r="C2039">
        <v>1.032930970191956</v>
      </c>
      <c r="D2039">
        <v>1.9526476040482521E-2</v>
      </c>
      <c r="E2039" t="s">
        <v>29</v>
      </c>
      <c r="F2039">
        <v>284</v>
      </c>
    </row>
    <row r="2040" spans="1:6" x14ac:dyDescent="0.25">
      <c r="A2040">
        <v>2995</v>
      </c>
      <c r="B2040">
        <v>0.54868757724761963</v>
      </c>
      <c r="C2040">
        <v>1.5093293190002439</v>
      </c>
      <c r="D2040">
        <v>0.22673119604587549</v>
      </c>
      <c r="E2040" t="s">
        <v>30</v>
      </c>
      <c r="F2040">
        <v>284</v>
      </c>
    </row>
    <row r="2041" spans="1:6" x14ac:dyDescent="0.25">
      <c r="A2041">
        <v>2996</v>
      </c>
      <c r="B2041">
        <v>0.36554890871047968</v>
      </c>
      <c r="C2041">
        <v>1.527968764305115</v>
      </c>
      <c r="D2041">
        <v>0.28662258386611938</v>
      </c>
      <c r="E2041" t="s">
        <v>31</v>
      </c>
      <c r="F2041">
        <v>284</v>
      </c>
    </row>
    <row r="2042" spans="1:6" x14ac:dyDescent="0.25">
      <c r="A2042">
        <v>2997</v>
      </c>
      <c r="B2042">
        <v>0.54729634523391724</v>
      </c>
      <c r="C2042">
        <v>1.910106301307678</v>
      </c>
      <c r="D2042">
        <v>0.72783118486404419</v>
      </c>
      <c r="E2042" t="s">
        <v>32</v>
      </c>
      <c r="F2042">
        <v>284</v>
      </c>
    </row>
    <row r="2043" spans="1:6" x14ac:dyDescent="0.25">
      <c r="A2043">
        <v>2998</v>
      </c>
      <c r="B2043">
        <v>0.36313247680664063</v>
      </c>
      <c r="C2043">
        <v>1.9480559825897219</v>
      </c>
      <c r="D2043">
        <v>0.67261785268783569</v>
      </c>
      <c r="E2043" t="s">
        <v>33</v>
      </c>
      <c r="F2043">
        <v>284</v>
      </c>
    </row>
    <row r="2044" spans="1:6" x14ac:dyDescent="0.25">
      <c r="A2044">
        <v>2999</v>
      </c>
      <c r="B2044">
        <v>0.55333942174911499</v>
      </c>
      <c r="C2044">
        <v>1.965940594673157</v>
      </c>
      <c r="D2044">
        <v>0.76461726427078247</v>
      </c>
      <c r="E2044" t="s">
        <v>34</v>
      </c>
      <c r="F2044">
        <v>284</v>
      </c>
    </row>
    <row r="2045" spans="1:6" x14ac:dyDescent="0.25">
      <c r="A2045">
        <v>3000</v>
      </c>
      <c r="B2045">
        <v>0.36289525032043463</v>
      </c>
      <c r="C2045">
        <v>2.0114774703979492</v>
      </c>
      <c r="D2045">
        <v>0.70086604356765747</v>
      </c>
      <c r="E2045" t="s">
        <v>35</v>
      </c>
      <c r="F2045">
        <v>284</v>
      </c>
    </row>
    <row r="2046" spans="1:6" x14ac:dyDescent="0.25">
      <c r="A2046">
        <v>3001</v>
      </c>
      <c r="B2046">
        <v>0.50997930765151978</v>
      </c>
      <c r="C2046">
        <v>2.0614230632781978</v>
      </c>
      <c r="D2046">
        <v>0.43985328078269958</v>
      </c>
      <c r="E2046" t="s">
        <v>36</v>
      </c>
      <c r="F2046">
        <v>284</v>
      </c>
    </row>
    <row r="2047" spans="1:6" x14ac:dyDescent="0.25">
      <c r="A2047">
        <v>3002</v>
      </c>
      <c r="B2047">
        <v>0.37882596254348749</v>
      </c>
      <c r="C2047">
        <v>2.0900089740753169</v>
      </c>
      <c r="D2047">
        <v>0.32128012180328369</v>
      </c>
      <c r="E2047" t="s">
        <v>37</v>
      </c>
      <c r="F2047">
        <v>284</v>
      </c>
    </row>
    <row r="2048" spans="1:6" x14ac:dyDescent="0.25">
      <c r="A2048">
        <v>3003</v>
      </c>
      <c r="B2048">
        <v>0.44287794828414923</v>
      </c>
      <c r="C2048">
        <v>0.29491686820983892</v>
      </c>
      <c r="D2048">
        <v>-0.92942667007446289</v>
      </c>
      <c r="E2048" t="s">
        <v>5</v>
      </c>
      <c r="F2048">
        <v>285</v>
      </c>
    </row>
    <row r="2049" spans="1:6" x14ac:dyDescent="0.25">
      <c r="A2049">
        <v>3004</v>
      </c>
      <c r="B2049">
        <v>0.46022242307662958</v>
      </c>
      <c r="C2049">
        <v>0.24609920382499689</v>
      </c>
      <c r="D2049">
        <v>-0.89433610439300537</v>
      </c>
      <c r="E2049" t="s">
        <v>6</v>
      </c>
      <c r="F2049">
        <v>285</v>
      </c>
    </row>
    <row r="2050" spans="1:6" x14ac:dyDescent="0.25">
      <c r="A2050">
        <v>3005</v>
      </c>
      <c r="B2050">
        <v>0.47165337204933172</v>
      </c>
      <c r="C2050">
        <v>0.2470601499080658</v>
      </c>
      <c r="D2050">
        <v>-0.89401006698608398</v>
      </c>
      <c r="E2050" t="s">
        <v>7</v>
      </c>
      <c r="F2050">
        <v>285</v>
      </c>
    </row>
    <row r="2051" spans="1:6" x14ac:dyDescent="0.25">
      <c r="A2051">
        <v>3006</v>
      </c>
      <c r="B2051">
        <v>0.48235711455345148</v>
      </c>
      <c r="C2051">
        <v>0.24926821887493131</v>
      </c>
      <c r="D2051">
        <v>-0.89392101764678955</v>
      </c>
      <c r="E2051" t="s">
        <v>8</v>
      </c>
      <c r="F2051">
        <v>285</v>
      </c>
    </row>
    <row r="2052" spans="1:6" x14ac:dyDescent="0.25">
      <c r="A2052">
        <v>3007</v>
      </c>
      <c r="B2052">
        <v>0.42340546846389771</v>
      </c>
      <c r="C2052">
        <v>0.24446828663349149</v>
      </c>
      <c r="D2052">
        <v>-0.88495129346847534</v>
      </c>
      <c r="E2052" t="s">
        <v>9</v>
      </c>
      <c r="F2052">
        <v>285</v>
      </c>
    </row>
    <row r="2053" spans="1:6" x14ac:dyDescent="0.25">
      <c r="A2053">
        <v>3008</v>
      </c>
      <c r="B2053">
        <v>0.40815004706382751</v>
      </c>
      <c r="C2053">
        <v>0.24494913220405579</v>
      </c>
      <c r="D2053">
        <v>-0.88516795635223389</v>
      </c>
      <c r="E2053" t="s">
        <v>10</v>
      </c>
      <c r="F2053">
        <v>285</v>
      </c>
    </row>
    <row r="2054" spans="1:6" x14ac:dyDescent="0.25">
      <c r="A2054">
        <v>3009</v>
      </c>
      <c r="B2054">
        <v>0.39541202783584589</v>
      </c>
      <c r="C2054">
        <v>0.24619677662849429</v>
      </c>
      <c r="D2054">
        <v>-0.88524341583251953</v>
      </c>
      <c r="E2054" t="s">
        <v>11</v>
      </c>
      <c r="F2054">
        <v>285</v>
      </c>
    </row>
    <row r="2055" spans="1:6" x14ac:dyDescent="0.25">
      <c r="A2055">
        <v>3010</v>
      </c>
      <c r="B2055">
        <v>0.49678459763526922</v>
      </c>
      <c r="C2055">
        <v>0.26461976766586298</v>
      </c>
      <c r="D2055">
        <v>-0.59765404462814331</v>
      </c>
      <c r="E2055" t="s">
        <v>12</v>
      </c>
      <c r="F2055">
        <v>285</v>
      </c>
    </row>
    <row r="2056" spans="1:6" x14ac:dyDescent="0.25">
      <c r="A2056">
        <v>3011</v>
      </c>
      <c r="B2056">
        <v>0.37234765291213989</v>
      </c>
      <c r="C2056">
        <v>0.25993388891220093</v>
      </c>
      <c r="D2056">
        <v>-0.52821087837219238</v>
      </c>
      <c r="E2056" t="s">
        <v>13</v>
      </c>
      <c r="F2056">
        <v>285</v>
      </c>
    </row>
    <row r="2057" spans="1:6" x14ac:dyDescent="0.25">
      <c r="A2057">
        <v>3012</v>
      </c>
      <c r="B2057">
        <v>0.46109923720359802</v>
      </c>
      <c r="C2057">
        <v>0.34212666749954218</v>
      </c>
      <c r="D2057">
        <v>-0.81053858995437622</v>
      </c>
      <c r="E2057" t="s">
        <v>14</v>
      </c>
      <c r="F2057">
        <v>285</v>
      </c>
    </row>
    <row r="2058" spans="1:6" x14ac:dyDescent="0.25">
      <c r="A2058">
        <v>3013</v>
      </c>
      <c r="B2058">
        <v>0.41549354791641241</v>
      </c>
      <c r="C2058">
        <v>0.34221777319908142</v>
      </c>
      <c r="D2058">
        <v>-0.79802137613296509</v>
      </c>
      <c r="E2058" t="s">
        <v>15</v>
      </c>
      <c r="F2058">
        <v>285</v>
      </c>
    </row>
    <row r="2059" spans="1:6" x14ac:dyDescent="0.25">
      <c r="A2059">
        <v>3014</v>
      </c>
      <c r="B2059">
        <v>0.5833316445350647</v>
      </c>
      <c r="C2059">
        <v>0.44133451581001282</v>
      </c>
      <c r="D2059">
        <v>-0.3806394636631012</v>
      </c>
      <c r="E2059" t="s">
        <v>16</v>
      </c>
      <c r="F2059">
        <v>285</v>
      </c>
    </row>
    <row r="2060" spans="1:6" x14ac:dyDescent="0.25">
      <c r="A2060">
        <v>3015</v>
      </c>
      <c r="B2060">
        <v>0.28549721837043762</v>
      </c>
      <c r="C2060">
        <v>0.47481155395507813</v>
      </c>
      <c r="D2060">
        <v>-0.31097111105918879</v>
      </c>
      <c r="E2060" t="s">
        <v>17</v>
      </c>
      <c r="F2060">
        <v>285</v>
      </c>
    </row>
    <row r="2061" spans="1:6" x14ac:dyDescent="0.25">
      <c r="A2061">
        <v>3016</v>
      </c>
      <c r="B2061">
        <v>0.81782418489456177</v>
      </c>
      <c r="C2061">
        <v>0.56267678737640381</v>
      </c>
      <c r="D2061">
        <v>-0.6993219256401062</v>
      </c>
      <c r="E2061" t="s">
        <v>18</v>
      </c>
      <c r="F2061">
        <v>285</v>
      </c>
    </row>
    <row r="2062" spans="1:6" x14ac:dyDescent="0.25">
      <c r="A2062">
        <v>3017</v>
      </c>
      <c r="B2062">
        <v>6.1620566993951797E-2</v>
      </c>
      <c r="C2062">
        <v>0.65931493043899536</v>
      </c>
      <c r="D2062">
        <v>-0.7006833553314209</v>
      </c>
      <c r="E2062" t="s">
        <v>19</v>
      </c>
      <c r="F2062">
        <v>285</v>
      </c>
    </row>
    <row r="2063" spans="1:6" x14ac:dyDescent="0.25">
      <c r="A2063">
        <v>3018</v>
      </c>
      <c r="B2063">
        <v>0.73610103130340576</v>
      </c>
      <c r="C2063">
        <v>0.37783968448638922</v>
      </c>
      <c r="D2063">
        <v>-1.1156574487686159</v>
      </c>
      <c r="E2063" t="s">
        <v>20</v>
      </c>
      <c r="F2063">
        <v>285</v>
      </c>
    </row>
    <row r="2064" spans="1:6" x14ac:dyDescent="0.25">
      <c r="A2064">
        <v>3019</v>
      </c>
      <c r="B2064">
        <v>0.1093210801482201</v>
      </c>
      <c r="C2064">
        <v>0.45269104838371282</v>
      </c>
      <c r="D2064">
        <v>-1.2975834608078001</v>
      </c>
      <c r="E2064" t="s">
        <v>21</v>
      </c>
      <c r="F2064">
        <v>285</v>
      </c>
    </row>
    <row r="2065" spans="1:6" x14ac:dyDescent="0.25">
      <c r="A2065">
        <v>3020</v>
      </c>
      <c r="B2065">
        <v>0.73341119289398193</v>
      </c>
      <c r="C2065">
        <v>0.30555596947669977</v>
      </c>
      <c r="D2065">
        <v>-1.2016143798828121</v>
      </c>
      <c r="E2065" t="s">
        <v>22</v>
      </c>
      <c r="F2065">
        <v>285</v>
      </c>
    </row>
    <row r="2066" spans="1:6" x14ac:dyDescent="0.25">
      <c r="A2066">
        <v>3021</v>
      </c>
      <c r="B2066">
        <v>0.1227036342024803</v>
      </c>
      <c r="C2066">
        <v>0.37497317790985107</v>
      </c>
      <c r="D2066">
        <v>-1.4092031717300419</v>
      </c>
      <c r="E2066" t="s">
        <v>23</v>
      </c>
      <c r="F2066">
        <v>285</v>
      </c>
    </row>
    <row r="2067" spans="1:6" x14ac:dyDescent="0.25">
      <c r="A2067">
        <v>3022</v>
      </c>
      <c r="B2067">
        <v>0.68667274713516235</v>
      </c>
      <c r="C2067">
        <v>0.3204008936882019</v>
      </c>
      <c r="D2067">
        <v>-1.1377453804016111</v>
      </c>
      <c r="E2067" t="s">
        <v>24</v>
      </c>
      <c r="F2067">
        <v>285</v>
      </c>
    </row>
    <row r="2068" spans="1:6" x14ac:dyDescent="0.25">
      <c r="A2068">
        <v>3023</v>
      </c>
      <c r="B2068">
        <v>0.1548740416765213</v>
      </c>
      <c r="C2068">
        <v>0.36484566330909729</v>
      </c>
      <c r="D2068">
        <v>-1.339372873306274</v>
      </c>
      <c r="E2068" t="s">
        <v>25</v>
      </c>
      <c r="F2068">
        <v>285</v>
      </c>
    </row>
    <row r="2069" spans="1:6" x14ac:dyDescent="0.25">
      <c r="A2069">
        <v>3024</v>
      </c>
      <c r="B2069">
        <v>0.68154650926589966</v>
      </c>
      <c r="C2069">
        <v>0.35691839456558228</v>
      </c>
      <c r="D2069">
        <v>-1.1009254455566411</v>
      </c>
      <c r="E2069" t="s">
        <v>26</v>
      </c>
      <c r="F2069">
        <v>285</v>
      </c>
    </row>
    <row r="2070" spans="1:6" x14ac:dyDescent="0.25">
      <c r="A2070">
        <v>3025</v>
      </c>
      <c r="B2070">
        <v>0.16363924741745001</v>
      </c>
      <c r="C2070">
        <v>0.40282794833183289</v>
      </c>
      <c r="D2070">
        <v>-1.2852939367294309</v>
      </c>
      <c r="E2070" t="s">
        <v>27</v>
      </c>
      <c r="F2070">
        <v>285</v>
      </c>
    </row>
    <row r="2071" spans="1:6" x14ac:dyDescent="0.25">
      <c r="A2071">
        <v>3026</v>
      </c>
      <c r="B2071">
        <v>0.52672570943832397</v>
      </c>
      <c r="C2071">
        <v>1.0384812355041499</v>
      </c>
      <c r="D2071">
        <v>-1.5611682087183E-2</v>
      </c>
      <c r="E2071" t="s">
        <v>28</v>
      </c>
      <c r="F2071">
        <v>285</v>
      </c>
    </row>
    <row r="2072" spans="1:6" x14ac:dyDescent="0.25">
      <c r="A2072">
        <v>3027</v>
      </c>
      <c r="B2072">
        <v>0.34165450930595398</v>
      </c>
      <c r="C2072">
        <v>1.0360813140869141</v>
      </c>
      <c r="D2072">
        <v>1.7608758062124249E-2</v>
      </c>
      <c r="E2072" t="s">
        <v>29</v>
      </c>
      <c r="F2072">
        <v>285</v>
      </c>
    </row>
    <row r="2073" spans="1:6" x14ac:dyDescent="0.25">
      <c r="A2073">
        <v>3028</v>
      </c>
      <c r="B2073">
        <v>0.54706281423568726</v>
      </c>
      <c r="C2073">
        <v>1.511314272880554</v>
      </c>
      <c r="D2073">
        <v>0.24410037696361539</v>
      </c>
      <c r="E2073" t="s">
        <v>30</v>
      </c>
      <c r="F2073">
        <v>285</v>
      </c>
    </row>
    <row r="2074" spans="1:6" x14ac:dyDescent="0.25">
      <c r="A2074">
        <v>3029</v>
      </c>
      <c r="B2074">
        <v>0.357124924659729</v>
      </c>
      <c r="C2074">
        <v>1.5298091173171999</v>
      </c>
      <c r="D2074">
        <v>0.25741124153137213</v>
      </c>
      <c r="E2074" t="s">
        <v>31</v>
      </c>
      <c r="F2074">
        <v>285</v>
      </c>
    </row>
    <row r="2075" spans="1:6" x14ac:dyDescent="0.25">
      <c r="A2075">
        <v>3030</v>
      </c>
      <c r="B2075">
        <v>0.53945457935333252</v>
      </c>
      <c r="C2075">
        <v>1.9106787443161011</v>
      </c>
      <c r="D2075">
        <v>0.75291436910629272</v>
      </c>
      <c r="E2075" t="s">
        <v>32</v>
      </c>
      <c r="F2075">
        <v>285</v>
      </c>
    </row>
    <row r="2076" spans="1:6" x14ac:dyDescent="0.25">
      <c r="A2076">
        <v>3031</v>
      </c>
      <c r="B2076">
        <v>0.35218784213066101</v>
      </c>
      <c r="C2076">
        <v>1.948677062988281</v>
      </c>
      <c r="D2076">
        <v>0.62443274259567261</v>
      </c>
      <c r="E2076" t="s">
        <v>33</v>
      </c>
      <c r="F2076">
        <v>285</v>
      </c>
    </row>
    <row r="2077" spans="1:6" x14ac:dyDescent="0.25">
      <c r="A2077">
        <v>3032</v>
      </c>
      <c r="B2077">
        <v>0.54389870166778564</v>
      </c>
      <c r="C2077">
        <v>1.966769695281982</v>
      </c>
      <c r="D2077">
        <v>0.79047465324401855</v>
      </c>
      <c r="E2077" t="s">
        <v>34</v>
      </c>
      <c r="F2077">
        <v>285</v>
      </c>
    </row>
    <row r="2078" spans="1:6" x14ac:dyDescent="0.25">
      <c r="A2078">
        <v>3033</v>
      </c>
      <c r="B2078">
        <v>0.35064020752906799</v>
      </c>
      <c r="C2078">
        <v>2.012398481369019</v>
      </c>
      <c r="D2078">
        <v>0.65120387077331543</v>
      </c>
      <c r="E2078" t="s">
        <v>35</v>
      </c>
      <c r="F2078">
        <v>285</v>
      </c>
    </row>
    <row r="2079" spans="1:6" x14ac:dyDescent="0.25">
      <c r="A2079">
        <v>3034</v>
      </c>
      <c r="B2079">
        <v>0.5038030743598938</v>
      </c>
      <c r="C2079">
        <v>2.0622298717498779</v>
      </c>
      <c r="D2079">
        <v>0.46946278214454651</v>
      </c>
      <c r="E2079" t="s">
        <v>36</v>
      </c>
      <c r="F2079">
        <v>285</v>
      </c>
    </row>
    <row r="2080" spans="1:6" x14ac:dyDescent="0.25">
      <c r="A2080">
        <v>3035</v>
      </c>
      <c r="B2080">
        <v>0.37126085162162781</v>
      </c>
      <c r="C2080">
        <v>2.0920195579528809</v>
      </c>
      <c r="D2080">
        <v>0.27280345559120178</v>
      </c>
      <c r="E2080" t="s">
        <v>37</v>
      </c>
      <c r="F2080">
        <v>285</v>
      </c>
    </row>
    <row r="2081" spans="1:6" x14ac:dyDescent="0.25">
      <c r="A2081">
        <v>3036</v>
      </c>
      <c r="B2081">
        <v>0.44357898831367493</v>
      </c>
      <c r="C2081">
        <v>0.28571107983589172</v>
      </c>
      <c r="D2081">
        <v>-0.95205879211425781</v>
      </c>
      <c r="E2081" t="s">
        <v>5</v>
      </c>
      <c r="F2081">
        <v>286</v>
      </c>
    </row>
    <row r="2082" spans="1:6" x14ac:dyDescent="0.25">
      <c r="A2082">
        <v>3037</v>
      </c>
      <c r="B2082">
        <v>0.46376141905784612</v>
      </c>
      <c r="C2082">
        <v>0.24026152491569519</v>
      </c>
      <c r="D2082">
        <v>-0.90792495012283325</v>
      </c>
      <c r="E2082" t="s">
        <v>6</v>
      </c>
      <c r="F2082">
        <v>286</v>
      </c>
    </row>
    <row r="2083" spans="1:6" x14ac:dyDescent="0.25">
      <c r="A2083">
        <v>3038</v>
      </c>
      <c r="B2083">
        <v>0.47554311156272888</v>
      </c>
      <c r="C2083">
        <v>0.24209074676036829</v>
      </c>
      <c r="D2083">
        <v>-0.90770357847213745</v>
      </c>
      <c r="E2083" t="s">
        <v>7</v>
      </c>
      <c r="F2083">
        <v>286</v>
      </c>
    </row>
    <row r="2084" spans="1:6" x14ac:dyDescent="0.25">
      <c r="A2084">
        <v>3039</v>
      </c>
      <c r="B2084">
        <v>0.48682886362075811</v>
      </c>
      <c r="C2084">
        <v>0.24515314400196081</v>
      </c>
      <c r="D2084">
        <v>-0.90766006708145142</v>
      </c>
      <c r="E2084" t="s">
        <v>8</v>
      </c>
      <c r="F2084">
        <v>286</v>
      </c>
    </row>
    <row r="2085" spans="1:6" x14ac:dyDescent="0.25">
      <c r="A2085">
        <v>3040</v>
      </c>
      <c r="B2085">
        <v>0.42441892623901373</v>
      </c>
      <c r="C2085">
        <v>0.2367544025182724</v>
      </c>
      <c r="D2085">
        <v>-0.89828163385391235</v>
      </c>
      <c r="E2085" t="s">
        <v>9</v>
      </c>
      <c r="F2085">
        <v>286</v>
      </c>
    </row>
    <row r="2086" spans="1:6" x14ac:dyDescent="0.25">
      <c r="A2086">
        <v>3041</v>
      </c>
      <c r="B2086">
        <v>0.40879306197166437</v>
      </c>
      <c r="C2086">
        <v>0.2368759959936142</v>
      </c>
      <c r="D2086">
        <v>-0.8984946608543396</v>
      </c>
      <c r="E2086" t="s">
        <v>10</v>
      </c>
      <c r="F2086">
        <v>286</v>
      </c>
    </row>
    <row r="2087" spans="1:6" x14ac:dyDescent="0.25">
      <c r="A2087">
        <v>3042</v>
      </c>
      <c r="B2087">
        <v>0.39576587080955511</v>
      </c>
      <c r="C2087">
        <v>0.2379859387874603</v>
      </c>
      <c r="D2087">
        <v>-0.89860343933105469</v>
      </c>
      <c r="E2087" t="s">
        <v>11</v>
      </c>
      <c r="F2087">
        <v>286</v>
      </c>
    </row>
    <row r="2088" spans="1:6" x14ac:dyDescent="0.25">
      <c r="A2088">
        <v>3043</v>
      </c>
      <c r="B2088">
        <v>0.49900445342063898</v>
      </c>
      <c r="C2088">
        <v>0.26181948184967041</v>
      </c>
      <c r="D2088">
        <v>-0.591755211353302</v>
      </c>
      <c r="E2088" t="s">
        <v>12</v>
      </c>
      <c r="F2088">
        <v>286</v>
      </c>
    </row>
    <row r="2089" spans="1:6" x14ac:dyDescent="0.25">
      <c r="A2089">
        <v>3044</v>
      </c>
      <c r="B2089">
        <v>0.37409129738807678</v>
      </c>
      <c r="C2089">
        <v>0.25305145978927612</v>
      </c>
      <c r="D2089">
        <v>-0.52861738204956055</v>
      </c>
      <c r="E2089" t="s">
        <v>13</v>
      </c>
      <c r="F2089">
        <v>286</v>
      </c>
    </row>
    <row r="2090" spans="1:6" x14ac:dyDescent="0.25">
      <c r="A2090">
        <v>3045</v>
      </c>
      <c r="B2090">
        <v>0.46263587474822998</v>
      </c>
      <c r="C2090">
        <v>0.33508849143981928</v>
      </c>
      <c r="D2090">
        <v>-0.82866013050079346</v>
      </c>
      <c r="E2090" t="s">
        <v>14</v>
      </c>
      <c r="F2090">
        <v>286</v>
      </c>
    </row>
    <row r="2091" spans="1:6" x14ac:dyDescent="0.25">
      <c r="A2091">
        <v>3046</v>
      </c>
      <c r="B2091">
        <v>0.41552028059959412</v>
      </c>
      <c r="C2091">
        <v>0.33326530456542969</v>
      </c>
      <c r="D2091">
        <v>-0.81515181064605713</v>
      </c>
      <c r="E2091" t="s">
        <v>15</v>
      </c>
      <c r="F2091">
        <v>286</v>
      </c>
    </row>
    <row r="2092" spans="1:6" x14ac:dyDescent="0.25">
      <c r="A2092">
        <v>3047</v>
      </c>
      <c r="B2092">
        <v>0.58340549468994141</v>
      </c>
      <c r="C2092">
        <v>0.44262835383415222</v>
      </c>
      <c r="D2092">
        <v>-0.38171041011810303</v>
      </c>
      <c r="E2092" t="s">
        <v>16</v>
      </c>
      <c r="F2092">
        <v>286</v>
      </c>
    </row>
    <row r="2093" spans="1:6" x14ac:dyDescent="0.25">
      <c r="A2093">
        <v>3048</v>
      </c>
      <c r="B2093">
        <v>0.28535395860672003</v>
      </c>
      <c r="C2093">
        <v>0.47292605042457581</v>
      </c>
      <c r="D2093">
        <v>-0.31137964129447943</v>
      </c>
      <c r="E2093" t="s">
        <v>17</v>
      </c>
      <c r="F2093">
        <v>286</v>
      </c>
    </row>
    <row r="2094" spans="1:6" x14ac:dyDescent="0.25">
      <c r="A2094">
        <v>3049</v>
      </c>
      <c r="B2094">
        <v>0.81605839729309082</v>
      </c>
      <c r="C2094">
        <v>0.54804468154907227</v>
      </c>
      <c r="D2094">
        <v>-0.74981856346130371</v>
      </c>
      <c r="E2094" t="s">
        <v>18</v>
      </c>
      <c r="F2094">
        <v>286</v>
      </c>
    </row>
    <row r="2095" spans="1:6" x14ac:dyDescent="0.25">
      <c r="A2095">
        <v>3050</v>
      </c>
      <c r="B2095">
        <v>5.8489017188549042E-2</v>
      </c>
      <c r="C2095">
        <v>0.63666349649429321</v>
      </c>
      <c r="D2095">
        <v>-0.7307509183883667</v>
      </c>
      <c r="E2095" t="s">
        <v>19</v>
      </c>
      <c r="F2095">
        <v>286</v>
      </c>
    </row>
    <row r="2096" spans="1:6" x14ac:dyDescent="0.25">
      <c r="A2096">
        <v>3051</v>
      </c>
      <c r="B2096">
        <v>0.75182479619979858</v>
      </c>
      <c r="C2096">
        <v>0.36180785298347468</v>
      </c>
      <c r="D2096">
        <v>-1.2047092914581301</v>
      </c>
      <c r="E2096" t="s">
        <v>20</v>
      </c>
      <c r="F2096">
        <v>286</v>
      </c>
    </row>
    <row r="2097" spans="1:6" x14ac:dyDescent="0.25">
      <c r="A2097">
        <v>3052</v>
      </c>
      <c r="B2097">
        <v>0.1017263308167458</v>
      </c>
      <c r="C2097">
        <v>0.42327848076820368</v>
      </c>
      <c r="D2097">
        <v>-1.354945302009583</v>
      </c>
      <c r="E2097" t="s">
        <v>21</v>
      </c>
      <c r="F2097">
        <v>286</v>
      </c>
    </row>
    <row r="2098" spans="1:6" x14ac:dyDescent="0.25">
      <c r="A2098">
        <v>3053</v>
      </c>
      <c r="B2098">
        <v>0.76678276062011719</v>
      </c>
      <c r="C2098">
        <v>0.30935800075531011</v>
      </c>
      <c r="D2098">
        <v>-1.3032417297363279</v>
      </c>
      <c r="E2098" t="s">
        <v>22</v>
      </c>
      <c r="F2098">
        <v>286</v>
      </c>
    </row>
    <row r="2099" spans="1:6" x14ac:dyDescent="0.25">
      <c r="A2099">
        <v>3054</v>
      </c>
      <c r="B2099">
        <v>0.1163392663002014</v>
      </c>
      <c r="C2099">
        <v>0.34662508964538569</v>
      </c>
      <c r="D2099">
        <v>-1.474234461784363</v>
      </c>
      <c r="E2099" t="s">
        <v>23</v>
      </c>
      <c r="F2099">
        <v>286</v>
      </c>
    </row>
    <row r="2100" spans="1:6" x14ac:dyDescent="0.25">
      <c r="A2100">
        <v>3055</v>
      </c>
      <c r="B2100">
        <v>0.69946682453155518</v>
      </c>
      <c r="C2100">
        <v>0.30578827857971191</v>
      </c>
      <c r="D2100">
        <v>-1.2469121217727659</v>
      </c>
      <c r="E2100" t="s">
        <v>24</v>
      </c>
      <c r="F2100">
        <v>286</v>
      </c>
    </row>
    <row r="2101" spans="1:6" x14ac:dyDescent="0.25">
      <c r="A2101">
        <v>3056</v>
      </c>
      <c r="B2101">
        <v>0.15116645395755771</v>
      </c>
      <c r="C2101">
        <v>0.3435080349445343</v>
      </c>
      <c r="D2101">
        <v>-1.408972382545471</v>
      </c>
      <c r="E2101" t="s">
        <v>25</v>
      </c>
      <c r="F2101">
        <v>286</v>
      </c>
    </row>
    <row r="2102" spans="1:6" x14ac:dyDescent="0.25">
      <c r="A2102">
        <v>3057</v>
      </c>
      <c r="B2102">
        <v>0.69518667459487915</v>
      </c>
      <c r="C2102">
        <v>0.34746193885803223</v>
      </c>
      <c r="D2102">
        <v>-1.1961954832077031</v>
      </c>
      <c r="E2102" t="s">
        <v>26</v>
      </c>
      <c r="F2102">
        <v>286</v>
      </c>
    </row>
    <row r="2103" spans="1:6" x14ac:dyDescent="0.25">
      <c r="A2103">
        <v>3058</v>
      </c>
      <c r="B2103">
        <v>0.1566850692033768</v>
      </c>
      <c r="C2103">
        <v>0.3798445463180542</v>
      </c>
      <c r="D2103">
        <v>-1.345887303352356</v>
      </c>
      <c r="E2103" t="s">
        <v>27</v>
      </c>
      <c r="F2103">
        <v>286</v>
      </c>
    </row>
    <row r="2104" spans="1:6" x14ac:dyDescent="0.25">
      <c r="A2104">
        <v>3059</v>
      </c>
      <c r="B2104">
        <v>0.52524399757385254</v>
      </c>
      <c r="C2104">
        <v>1.041479229927063</v>
      </c>
      <c r="D2104">
        <v>-2.1574687212705609E-2</v>
      </c>
      <c r="E2104" t="s">
        <v>28</v>
      </c>
      <c r="F2104">
        <v>286</v>
      </c>
    </row>
    <row r="2105" spans="1:6" x14ac:dyDescent="0.25">
      <c r="A2105">
        <v>3060</v>
      </c>
      <c r="B2105">
        <v>0.33698311448097229</v>
      </c>
      <c r="C2105">
        <v>1.038802027702332</v>
      </c>
      <c r="D2105">
        <v>2.358427457511425E-2</v>
      </c>
      <c r="E2105" t="s">
        <v>29</v>
      </c>
      <c r="F2105">
        <v>286</v>
      </c>
    </row>
    <row r="2106" spans="1:6" x14ac:dyDescent="0.25">
      <c r="A2106">
        <v>3061</v>
      </c>
      <c r="B2106">
        <v>0.54750239849090576</v>
      </c>
      <c r="C2106">
        <v>1.5144152641296389</v>
      </c>
      <c r="D2106">
        <v>0.25918787717819208</v>
      </c>
      <c r="E2106" t="s">
        <v>30</v>
      </c>
      <c r="F2106">
        <v>286</v>
      </c>
    </row>
    <row r="2107" spans="1:6" x14ac:dyDescent="0.25">
      <c r="A2107">
        <v>3062</v>
      </c>
      <c r="B2107">
        <v>0.35578134655952448</v>
      </c>
      <c r="C2107">
        <v>1.5402848720550539</v>
      </c>
      <c r="D2107">
        <v>0.33093947172164923</v>
      </c>
      <c r="E2107" t="s">
        <v>31</v>
      </c>
      <c r="F2107">
        <v>286</v>
      </c>
    </row>
    <row r="2108" spans="1:6" x14ac:dyDescent="0.25">
      <c r="A2108">
        <v>3063</v>
      </c>
      <c r="B2108">
        <v>0.53823697566986084</v>
      </c>
      <c r="C2108">
        <v>1.9121314287185669</v>
      </c>
      <c r="D2108">
        <v>0.84802776575088501</v>
      </c>
      <c r="E2108" t="s">
        <v>32</v>
      </c>
      <c r="F2108">
        <v>286</v>
      </c>
    </row>
    <row r="2109" spans="1:6" x14ac:dyDescent="0.25">
      <c r="A2109">
        <v>3064</v>
      </c>
      <c r="B2109">
        <v>0.35178828239440918</v>
      </c>
      <c r="C2109">
        <v>1.953646779060364</v>
      </c>
      <c r="D2109">
        <v>0.8118097186088562</v>
      </c>
      <c r="E2109" t="s">
        <v>33</v>
      </c>
      <c r="F2109">
        <v>286</v>
      </c>
    </row>
    <row r="2110" spans="1:6" x14ac:dyDescent="0.25">
      <c r="A2110">
        <v>3065</v>
      </c>
      <c r="B2110">
        <v>0.54169559478759766</v>
      </c>
      <c r="C2110">
        <v>1.9699034690856929</v>
      </c>
      <c r="D2110">
        <v>0.89290755987167358</v>
      </c>
      <c r="E2110" t="s">
        <v>34</v>
      </c>
      <c r="F2110">
        <v>286</v>
      </c>
    </row>
    <row r="2111" spans="1:6" x14ac:dyDescent="0.25">
      <c r="A2111">
        <v>3066</v>
      </c>
      <c r="B2111">
        <v>0.3507254421710968</v>
      </c>
      <c r="C2111">
        <v>2.0183172225952148</v>
      </c>
      <c r="D2111">
        <v>0.85053181648254395</v>
      </c>
      <c r="E2111" t="s">
        <v>35</v>
      </c>
      <c r="F2111">
        <v>286</v>
      </c>
    </row>
    <row r="2112" spans="1:6" x14ac:dyDescent="0.25">
      <c r="A2112">
        <v>3067</v>
      </c>
      <c r="B2112">
        <v>0.50412917137145996</v>
      </c>
      <c r="C2112">
        <v>2.0649147033691411</v>
      </c>
      <c r="D2112">
        <v>0.56478697061538696</v>
      </c>
      <c r="E2112" t="s">
        <v>36</v>
      </c>
      <c r="F2112">
        <v>286</v>
      </c>
    </row>
    <row r="2113" spans="1:6" x14ac:dyDescent="0.25">
      <c r="A2113">
        <v>3068</v>
      </c>
      <c r="B2113">
        <v>0.36952638626098627</v>
      </c>
      <c r="C2113">
        <v>2.1003069877624512</v>
      </c>
      <c r="D2113">
        <v>0.46495711803436279</v>
      </c>
      <c r="E2113" t="s">
        <v>37</v>
      </c>
      <c r="F2113">
        <v>286</v>
      </c>
    </row>
    <row r="2114" spans="1:6" x14ac:dyDescent="0.25">
      <c r="A2114">
        <v>3069</v>
      </c>
      <c r="B2114">
        <v>0.44360393285751343</v>
      </c>
      <c r="C2114">
        <v>0.28210434317588812</v>
      </c>
      <c r="D2114">
        <v>-0.93660157918930054</v>
      </c>
      <c r="E2114" t="s">
        <v>5</v>
      </c>
      <c r="F2114">
        <v>287</v>
      </c>
    </row>
    <row r="2115" spans="1:6" x14ac:dyDescent="0.25">
      <c r="A2115">
        <v>3070</v>
      </c>
      <c r="B2115">
        <v>0.46547344326972961</v>
      </c>
      <c r="C2115">
        <v>0.23716799914836881</v>
      </c>
      <c r="D2115">
        <v>-0.89550036191940308</v>
      </c>
      <c r="E2115" t="s">
        <v>6</v>
      </c>
      <c r="F2115">
        <v>287</v>
      </c>
    </row>
    <row r="2116" spans="1:6" x14ac:dyDescent="0.25">
      <c r="A2116">
        <v>3071</v>
      </c>
      <c r="B2116">
        <v>0.47748449444770807</v>
      </c>
      <c r="C2116">
        <v>0.23910905420780179</v>
      </c>
      <c r="D2116">
        <v>-0.89526718854904175</v>
      </c>
      <c r="E2116" t="s">
        <v>7</v>
      </c>
      <c r="F2116">
        <v>287</v>
      </c>
    </row>
    <row r="2117" spans="1:6" x14ac:dyDescent="0.25">
      <c r="A2117">
        <v>3072</v>
      </c>
      <c r="B2117">
        <v>0.4890877902507782</v>
      </c>
      <c r="C2117">
        <v>0.24247053265571589</v>
      </c>
      <c r="D2117">
        <v>-0.89522475004196167</v>
      </c>
      <c r="E2117" t="s">
        <v>8</v>
      </c>
      <c r="F2117">
        <v>287</v>
      </c>
    </row>
    <row r="2118" spans="1:6" x14ac:dyDescent="0.25">
      <c r="A2118">
        <v>3073</v>
      </c>
      <c r="B2118">
        <v>0.42524558305740362</v>
      </c>
      <c r="C2118">
        <v>0.23463946580886841</v>
      </c>
      <c r="D2118">
        <v>-0.88515257835388184</v>
      </c>
      <c r="E2118" t="s">
        <v>9</v>
      </c>
      <c r="F2118">
        <v>287</v>
      </c>
    </row>
    <row r="2119" spans="1:6" x14ac:dyDescent="0.25">
      <c r="A2119">
        <v>3074</v>
      </c>
      <c r="B2119">
        <v>0.40931275486946112</v>
      </c>
      <c r="C2119">
        <v>0.23516370356082919</v>
      </c>
      <c r="D2119">
        <v>-0.88533926010131836</v>
      </c>
      <c r="E2119" t="s">
        <v>10</v>
      </c>
      <c r="F2119">
        <v>287</v>
      </c>
    </row>
    <row r="2120" spans="1:6" x14ac:dyDescent="0.25">
      <c r="A2120">
        <v>3075</v>
      </c>
      <c r="B2120">
        <v>0.39606001973152161</v>
      </c>
      <c r="C2120">
        <v>0.23650433123111719</v>
      </c>
      <c r="D2120">
        <v>-0.88546550273895264</v>
      </c>
      <c r="E2120" t="s">
        <v>11</v>
      </c>
      <c r="F2120">
        <v>287</v>
      </c>
    </row>
    <row r="2121" spans="1:6" x14ac:dyDescent="0.25">
      <c r="A2121">
        <v>3076</v>
      </c>
      <c r="B2121">
        <v>0.5021202564239502</v>
      </c>
      <c r="C2121">
        <v>0.2605726420879364</v>
      </c>
      <c r="D2121">
        <v>-0.58882302045822144</v>
      </c>
      <c r="E2121" t="s">
        <v>12</v>
      </c>
      <c r="F2121">
        <v>287</v>
      </c>
    </row>
    <row r="2122" spans="1:6" x14ac:dyDescent="0.25">
      <c r="A2122">
        <v>3077</v>
      </c>
      <c r="B2122">
        <v>0.37547877430915833</v>
      </c>
      <c r="C2122">
        <v>0.25240373611450201</v>
      </c>
      <c r="D2122">
        <v>-0.51430141925811768</v>
      </c>
      <c r="E2122" t="s">
        <v>13</v>
      </c>
      <c r="F2122">
        <v>287</v>
      </c>
    </row>
    <row r="2123" spans="1:6" x14ac:dyDescent="0.25">
      <c r="A2123">
        <v>3078</v>
      </c>
      <c r="B2123">
        <v>0.46291953325271612</v>
      </c>
      <c r="C2123">
        <v>0.3334009051322937</v>
      </c>
      <c r="D2123">
        <v>-0.81786489486694336</v>
      </c>
      <c r="E2123" t="s">
        <v>14</v>
      </c>
      <c r="F2123">
        <v>287</v>
      </c>
    </row>
    <row r="2124" spans="1:6" x14ac:dyDescent="0.25">
      <c r="A2124">
        <v>3079</v>
      </c>
      <c r="B2124">
        <v>0.4155718982219696</v>
      </c>
      <c r="C2124">
        <v>0.33109778165817261</v>
      </c>
      <c r="D2124">
        <v>-0.8013954758644104</v>
      </c>
      <c r="E2124" t="s">
        <v>15</v>
      </c>
      <c r="F2124">
        <v>287</v>
      </c>
    </row>
    <row r="2125" spans="1:6" x14ac:dyDescent="0.25">
      <c r="A2125">
        <v>3080</v>
      </c>
      <c r="B2125">
        <v>0.58417683839797974</v>
      </c>
      <c r="C2125">
        <v>0.44256642460823059</v>
      </c>
      <c r="D2125">
        <v>-0.38988363742828369</v>
      </c>
      <c r="E2125" t="s">
        <v>16</v>
      </c>
      <c r="F2125">
        <v>287</v>
      </c>
    </row>
    <row r="2126" spans="1:6" x14ac:dyDescent="0.25">
      <c r="A2126">
        <v>3081</v>
      </c>
      <c r="B2126">
        <v>0.28545516729354858</v>
      </c>
      <c r="C2126">
        <v>0.46809455752372742</v>
      </c>
      <c r="D2126">
        <v>-0.30955728888511658</v>
      </c>
      <c r="E2126" t="s">
        <v>17</v>
      </c>
      <c r="F2126">
        <v>287</v>
      </c>
    </row>
    <row r="2127" spans="1:6" x14ac:dyDescent="0.25">
      <c r="A2127">
        <v>3082</v>
      </c>
      <c r="B2127">
        <v>0.81411504745483398</v>
      </c>
      <c r="C2127">
        <v>0.53937548398971558</v>
      </c>
      <c r="D2127">
        <v>-0.7821880578994751</v>
      </c>
      <c r="E2127" t="s">
        <v>18</v>
      </c>
      <c r="F2127">
        <v>287</v>
      </c>
    </row>
    <row r="2128" spans="1:6" x14ac:dyDescent="0.25">
      <c r="A2128">
        <v>3083</v>
      </c>
      <c r="B2128">
        <v>5.6091919541358948E-2</v>
      </c>
      <c r="C2128">
        <v>0.60299241542816162</v>
      </c>
      <c r="D2128">
        <v>-0.69729983806610107</v>
      </c>
      <c r="E2128" t="s">
        <v>19</v>
      </c>
      <c r="F2128">
        <v>287</v>
      </c>
    </row>
    <row r="2129" spans="1:6" x14ac:dyDescent="0.25">
      <c r="A2129">
        <v>3084</v>
      </c>
      <c r="B2129">
        <v>0.76726078987121582</v>
      </c>
      <c r="C2129">
        <v>0.33912748098373408</v>
      </c>
      <c r="D2129">
        <v>-1.221763610839844</v>
      </c>
      <c r="E2129" t="s">
        <v>20</v>
      </c>
      <c r="F2129">
        <v>287</v>
      </c>
    </row>
    <row r="2130" spans="1:6" x14ac:dyDescent="0.25">
      <c r="A2130">
        <v>3085</v>
      </c>
      <c r="B2130">
        <v>9.5693953335285187E-2</v>
      </c>
      <c r="C2130">
        <v>0.38293629884719849</v>
      </c>
      <c r="D2130">
        <v>-1.2519257068634031</v>
      </c>
      <c r="E2130" t="s">
        <v>21</v>
      </c>
      <c r="F2130">
        <v>287</v>
      </c>
    </row>
    <row r="2131" spans="1:6" x14ac:dyDescent="0.25">
      <c r="A2131">
        <v>3086</v>
      </c>
      <c r="B2131">
        <v>0.79150557518005371</v>
      </c>
      <c r="C2131">
        <v>0.28553286194801331</v>
      </c>
      <c r="D2131">
        <v>-1.313813447952271</v>
      </c>
      <c r="E2131" t="s">
        <v>22</v>
      </c>
      <c r="F2131">
        <v>287</v>
      </c>
    </row>
    <row r="2132" spans="1:6" x14ac:dyDescent="0.25">
      <c r="A2132">
        <v>3087</v>
      </c>
      <c r="B2132">
        <v>0.1137281507253647</v>
      </c>
      <c r="C2132">
        <v>0.31291043758392328</v>
      </c>
      <c r="D2132">
        <v>-1.3560869693756099</v>
      </c>
      <c r="E2132" t="s">
        <v>23</v>
      </c>
      <c r="F2132">
        <v>287</v>
      </c>
    </row>
    <row r="2133" spans="1:6" x14ac:dyDescent="0.25">
      <c r="A2133">
        <v>3088</v>
      </c>
      <c r="B2133">
        <v>0.71495866775512695</v>
      </c>
      <c r="C2133">
        <v>0.28479546308517462</v>
      </c>
      <c r="D2133">
        <v>-1.260452032089233</v>
      </c>
      <c r="E2133" t="s">
        <v>24</v>
      </c>
      <c r="F2133">
        <v>287</v>
      </c>
    </row>
    <row r="2134" spans="1:6" x14ac:dyDescent="0.25">
      <c r="A2134">
        <v>3089</v>
      </c>
      <c r="B2134">
        <v>0.1487465500831604</v>
      </c>
      <c r="C2134">
        <v>0.31201362609863281</v>
      </c>
      <c r="D2134">
        <v>-1.285357594490051</v>
      </c>
      <c r="E2134" t="s">
        <v>25</v>
      </c>
      <c r="F2134">
        <v>287</v>
      </c>
    </row>
    <row r="2135" spans="1:6" x14ac:dyDescent="0.25">
      <c r="A2135">
        <v>3090</v>
      </c>
      <c r="B2135">
        <v>0.71037232875823975</v>
      </c>
      <c r="C2135">
        <v>0.32900276780128479</v>
      </c>
      <c r="D2135">
        <v>-1.2147483825683589</v>
      </c>
      <c r="E2135" t="s">
        <v>26</v>
      </c>
      <c r="F2135">
        <v>287</v>
      </c>
    </row>
    <row r="2136" spans="1:6" x14ac:dyDescent="0.25">
      <c r="A2136">
        <v>3091</v>
      </c>
      <c r="B2136">
        <v>0.15196192264556879</v>
      </c>
      <c r="C2136">
        <v>0.34435451030731201</v>
      </c>
      <c r="D2136">
        <v>-1.238371014595032</v>
      </c>
      <c r="E2136" t="s">
        <v>27</v>
      </c>
      <c r="F2136">
        <v>287</v>
      </c>
    </row>
    <row r="2137" spans="1:6" x14ac:dyDescent="0.25">
      <c r="A2137">
        <v>3092</v>
      </c>
      <c r="B2137">
        <v>0.52528917789459229</v>
      </c>
      <c r="C2137">
        <v>1.044049024581909</v>
      </c>
      <c r="D2137">
        <v>-2.4387160316109661E-2</v>
      </c>
      <c r="E2137" t="s">
        <v>28</v>
      </c>
      <c r="F2137">
        <v>287</v>
      </c>
    </row>
    <row r="2138" spans="1:6" x14ac:dyDescent="0.25">
      <c r="A2138">
        <v>3093</v>
      </c>
      <c r="B2138">
        <v>0.33574870228767401</v>
      </c>
      <c r="C2138">
        <v>1.0400092601776121</v>
      </c>
      <c r="D2138">
        <v>2.650658413767815E-2</v>
      </c>
      <c r="E2138" t="s">
        <v>29</v>
      </c>
      <c r="F2138">
        <v>287</v>
      </c>
    </row>
    <row r="2139" spans="1:6" x14ac:dyDescent="0.25">
      <c r="A2139">
        <v>3094</v>
      </c>
      <c r="B2139">
        <v>0.54738044738769531</v>
      </c>
      <c r="C2139">
        <v>1.5215133428573611</v>
      </c>
      <c r="D2139">
        <v>0.30372285842895508</v>
      </c>
      <c r="E2139" t="s">
        <v>30</v>
      </c>
      <c r="F2139">
        <v>287</v>
      </c>
    </row>
    <row r="2140" spans="1:6" x14ac:dyDescent="0.25">
      <c r="A2140">
        <v>3095</v>
      </c>
      <c r="B2140">
        <v>0.35372084379196173</v>
      </c>
      <c r="C2140">
        <v>1.546002268791199</v>
      </c>
      <c r="D2140">
        <v>0.36454090476036072</v>
      </c>
      <c r="E2140" t="s">
        <v>31</v>
      </c>
      <c r="F2140">
        <v>287</v>
      </c>
    </row>
    <row r="2141" spans="1:6" x14ac:dyDescent="0.25">
      <c r="A2141">
        <v>3096</v>
      </c>
      <c r="B2141">
        <v>0.53744685649871826</v>
      </c>
      <c r="C2141">
        <v>1.9168688058853149</v>
      </c>
      <c r="D2141">
        <v>0.89519870281219482</v>
      </c>
      <c r="E2141" t="s">
        <v>32</v>
      </c>
      <c r="F2141">
        <v>287</v>
      </c>
    </row>
    <row r="2142" spans="1:6" x14ac:dyDescent="0.25">
      <c r="A2142">
        <v>3097</v>
      </c>
      <c r="B2142">
        <v>0.35003629326820368</v>
      </c>
      <c r="C2142">
        <v>1.954992294311523</v>
      </c>
      <c r="D2142">
        <v>0.8616911768913269</v>
      </c>
      <c r="E2142" t="s">
        <v>33</v>
      </c>
      <c r="F2142">
        <v>287</v>
      </c>
    </row>
    <row r="2143" spans="1:6" x14ac:dyDescent="0.25">
      <c r="A2143">
        <v>3098</v>
      </c>
      <c r="B2143">
        <v>0.54124182462692261</v>
      </c>
      <c r="C2143">
        <v>1.977383971214294</v>
      </c>
      <c r="D2143">
        <v>0.94055372476577759</v>
      </c>
      <c r="E2143" t="s">
        <v>34</v>
      </c>
      <c r="F2143">
        <v>287</v>
      </c>
    </row>
    <row r="2144" spans="1:6" x14ac:dyDescent="0.25">
      <c r="A2144">
        <v>3099</v>
      </c>
      <c r="B2144">
        <v>0.3486359715461731</v>
      </c>
      <c r="C2144">
        <v>2.0194389820098881</v>
      </c>
      <c r="D2144">
        <v>0.90262049436569214</v>
      </c>
      <c r="E2144" t="s">
        <v>35</v>
      </c>
      <c r="F2144">
        <v>287</v>
      </c>
    </row>
    <row r="2145" spans="1:6" x14ac:dyDescent="0.25">
      <c r="A2145">
        <v>3100</v>
      </c>
      <c r="B2145">
        <v>0.5038154125213623</v>
      </c>
      <c r="C2145">
        <v>2.0692496299743648</v>
      </c>
      <c r="D2145">
        <v>0.61089152097702026</v>
      </c>
      <c r="E2145" t="s">
        <v>36</v>
      </c>
      <c r="F2145">
        <v>287</v>
      </c>
    </row>
    <row r="2146" spans="1:6" x14ac:dyDescent="0.25">
      <c r="A2146">
        <v>3101</v>
      </c>
      <c r="B2146">
        <v>0.36917930841445917</v>
      </c>
      <c r="C2146">
        <v>2.1054079532623291</v>
      </c>
      <c r="D2146">
        <v>0.51899802684783936</v>
      </c>
      <c r="E2146" t="s">
        <v>37</v>
      </c>
      <c r="F2146">
        <v>287</v>
      </c>
    </row>
    <row r="2147" spans="1:6" x14ac:dyDescent="0.25">
      <c r="A2147">
        <v>3102</v>
      </c>
      <c r="B2147">
        <v>0.44428911805152888</v>
      </c>
      <c r="C2147">
        <v>0.28044998645782471</v>
      </c>
      <c r="D2147">
        <v>-0.92569434642791748</v>
      </c>
      <c r="E2147" t="s">
        <v>5</v>
      </c>
      <c r="F2147">
        <v>288</v>
      </c>
    </row>
    <row r="2148" spans="1:6" x14ac:dyDescent="0.25">
      <c r="A2148">
        <v>3103</v>
      </c>
      <c r="B2148">
        <v>0.46745598316192633</v>
      </c>
      <c r="C2148">
        <v>0.23367241024971011</v>
      </c>
      <c r="D2148">
        <v>-0.88917291164398193</v>
      </c>
      <c r="E2148" t="s">
        <v>6</v>
      </c>
      <c r="F2148">
        <v>288</v>
      </c>
    </row>
    <row r="2149" spans="1:6" x14ac:dyDescent="0.25">
      <c r="A2149">
        <v>3104</v>
      </c>
      <c r="B2149">
        <v>0.47995778918266302</v>
      </c>
      <c r="C2149">
        <v>0.23581485450267789</v>
      </c>
      <c r="D2149">
        <v>-0.88900947570800781</v>
      </c>
      <c r="E2149" t="s">
        <v>7</v>
      </c>
      <c r="F2149">
        <v>288</v>
      </c>
    </row>
    <row r="2150" spans="1:6" x14ac:dyDescent="0.25">
      <c r="A2150">
        <v>3105</v>
      </c>
      <c r="B2150">
        <v>0.49212038516998291</v>
      </c>
      <c r="C2150">
        <v>0.2392542362213135</v>
      </c>
      <c r="D2150">
        <v>-0.88893264532089233</v>
      </c>
      <c r="E2150" t="s">
        <v>8</v>
      </c>
      <c r="F2150">
        <v>288</v>
      </c>
    </row>
    <row r="2151" spans="1:6" x14ac:dyDescent="0.25">
      <c r="A2151">
        <v>3106</v>
      </c>
      <c r="B2151">
        <v>0.42643672227859503</v>
      </c>
      <c r="C2151">
        <v>0.23163910210132599</v>
      </c>
      <c r="D2151">
        <v>-0.87447136640548706</v>
      </c>
      <c r="E2151" t="s">
        <v>9</v>
      </c>
      <c r="F2151">
        <v>288</v>
      </c>
    </row>
    <row r="2152" spans="1:6" x14ac:dyDescent="0.25">
      <c r="A2152">
        <v>3107</v>
      </c>
      <c r="B2152">
        <v>0.41017055511474609</v>
      </c>
      <c r="C2152">
        <v>0.23258960247039789</v>
      </c>
      <c r="D2152">
        <v>-0.87467467784881592</v>
      </c>
      <c r="E2152" t="s">
        <v>10</v>
      </c>
      <c r="F2152">
        <v>288</v>
      </c>
    </row>
    <row r="2153" spans="1:6" x14ac:dyDescent="0.25">
      <c r="A2153">
        <v>3108</v>
      </c>
      <c r="B2153">
        <v>0.39661514759063721</v>
      </c>
      <c r="C2153">
        <v>0.23445731401443479</v>
      </c>
      <c r="D2153">
        <v>-0.87482213973999023</v>
      </c>
      <c r="E2153" t="s">
        <v>11</v>
      </c>
      <c r="F2153">
        <v>288</v>
      </c>
    </row>
    <row r="2154" spans="1:6" x14ac:dyDescent="0.25">
      <c r="A2154">
        <v>3109</v>
      </c>
      <c r="B2154">
        <v>0.50601780414581299</v>
      </c>
      <c r="C2154">
        <v>0.25832921266555792</v>
      </c>
      <c r="D2154">
        <v>-0.57150381803512573</v>
      </c>
      <c r="E2154" t="s">
        <v>12</v>
      </c>
      <c r="F2154">
        <v>288</v>
      </c>
    </row>
    <row r="2155" spans="1:6" x14ac:dyDescent="0.25">
      <c r="A2155">
        <v>3110</v>
      </c>
      <c r="B2155">
        <v>0.37649515271186829</v>
      </c>
      <c r="C2155">
        <v>0.25170376896858221</v>
      </c>
      <c r="D2155">
        <v>-0.49858614802360529</v>
      </c>
      <c r="E2155" t="s">
        <v>13</v>
      </c>
      <c r="F2155">
        <v>288</v>
      </c>
    </row>
    <row r="2156" spans="1:6" x14ac:dyDescent="0.25">
      <c r="A2156">
        <v>3111</v>
      </c>
      <c r="B2156">
        <v>0.46388816833496088</v>
      </c>
      <c r="C2156">
        <v>0.33318614959716802</v>
      </c>
      <c r="D2156">
        <v>-0.80719625949859619</v>
      </c>
      <c r="E2156" t="s">
        <v>14</v>
      </c>
      <c r="F2156">
        <v>288</v>
      </c>
    </row>
    <row r="2157" spans="1:6" x14ac:dyDescent="0.25">
      <c r="A2157">
        <v>3112</v>
      </c>
      <c r="B2157">
        <v>0.41577517986297607</v>
      </c>
      <c r="C2157">
        <v>0.33136171102523798</v>
      </c>
      <c r="D2157">
        <v>-0.79478704929351807</v>
      </c>
      <c r="E2157" t="s">
        <v>15</v>
      </c>
      <c r="F2157">
        <v>288</v>
      </c>
    </row>
    <row r="2158" spans="1:6" x14ac:dyDescent="0.25">
      <c r="A2158">
        <v>3113</v>
      </c>
      <c r="B2158">
        <v>0.58629715442657471</v>
      </c>
      <c r="C2158">
        <v>0.44155195355415339</v>
      </c>
      <c r="D2158">
        <v>-0.38331946730613708</v>
      </c>
      <c r="E2158" t="s">
        <v>16</v>
      </c>
      <c r="F2158">
        <v>288</v>
      </c>
    </row>
    <row r="2159" spans="1:6" x14ac:dyDescent="0.25">
      <c r="A2159">
        <v>3114</v>
      </c>
      <c r="B2159">
        <v>0.28630322217941279</v>
      </c>
      <c r="C2159">
        <v>0.46364361047744751</v>
      </c>
      <c r="D2159">
        <v>-0.30751919746398931</v>
      </c>
      <c r="E2159" t="s">
        <v>17</v>
      </c>
      <c r="F2159">
        <v>288</v>
      </c>
    </row>
    <row r="2160" spans="1:6" x14ac:dyDescent="0.25">
      <c r="A2160">
        <v>3115</v>
      </c>
      <c r="B2160">
        <v>0.81186527013778687</v>
      </c>
      <c r="C2160">
        <v>0.53635275363922119</v>
      </c>
      <c r="D2160">
        <v>-0.78733080625534058</v>
      </c>
      <c r="E2160" t="s">
        <v>18</v>
      </c>
      <c r="F2160">
        <v>288</v>
      </c>
    </row>
    <row r="2161" spans="1:6" x14ac:dyDescent="0.25">
      <c r="A2161">
        <v>3116</v>
      </c>
      <c r="B2161">
        <v>5.4928343743085861E-2</v>
      </c>
      <c r="C2161">
        <v>0.58767169713973999</v>
      </c>
      <c r="D2161">
        <v>-0.70284956693649292</v>
      </c>
      <c r="E2161" t="s">
        <v>19</v>
      </c>
      <c r="F2161">
        <v>288</v>
      </c>
    </row>
    <row r="2162" spans="1:6" x14ac:dyDescent="0.25">
      <c r="A2162">
        <v>3117</v>
      </c>
      <c r="B2162">
        <v>0.79737931489944458</v>
      </c>
      <c r="C2162">
        <v>0.32394880056381231</v>
      </c>
      <c r="D2162">
        <v>-1.2386044263839719</v>
      </c>
      <c r="E2162" t="s">
        <v>20</v>
      </c>
      <c r="F2162">
        <v>288</v>
      </c>
    </row>
    <row r="2163" spans="1:6" x14ac:dyDescent="0.25">
      <c r="A2163">
        <v>3118</v>
      </c>
      <c r="B2163">
        <v>9.199012815952301E-2</v>
      </c>
      <c r="C2163">
        <v>0.36292761564254761</v>
      </c>
      <c r="D2163">
        <v>-1.2376343011856079</v>
      </c>
      <c r="E2163" t="s">
        <v>21</v>
      </c>
      <c r="F2163">
        <v>288</v>
      </c>
    </row>
    <row r="2164" spans="1:6" x14ac:dyDescent="0.25">
      <c r="A2164">
        <v>3119</v>
      </c>
      <c r="B2164">
        <v>0.80614179372787476</v>
      </c>
      <c r="C2164">
        <v>0.26749977469444269</v>
      </c>
      <c r="D2164">
        <v>-1.3305695056915281</v>
      </c>
      <c r="E2164" t="s">
        <v>22</v>
      </c>
      <c r="F2164">
        <v>288</v>
      </c>
    </row>
    <row r="2165" spans="1:6" x14ac:dyDescent="0.25">
      <c r="A2165">
        <v>3120</v>
      </c>
      <c r="B2165">
        <v>0.1140558198094368</v>
      </c>
      <c r="C2165">
        <v>0.29800578951835632</v>
      </c>
      <c r="D2165">
        <v>-1.341478109359741</v>
      </c>
      <c r="E2165" t="s">
        <v>23</v>
      </c>
      <c r="F2165">
        <v>288</v>
      </c>
    </row>
    <row r="2166" spans="1:6" x14ac:dyDescent="0.25">
      <c r="A2166">
        <v>3121</v>
      </c>
      <c r="B2166">
        <v>0.74312657117843628</v>
      </c>
      <c r="C2166">
        <v>0.25738579034805298</v>
      </c>
      <c r="D2166">
        <v>-1.2785390615463259</v>
      </c>
      <c r="E2166" t="s">
        <v>24</v>
      </c>
      <c r="F2166">
        <v>288</v>
      </c>
    </row>
    <row r="2167" spans="1:6" x14ac:dyDescent="0.25">
      <c r="A2167">
        <v>3122</v>
      </c>
      <c r="B2167">
        <v>0.14792223274707789</v>
      </c>
      <c r="C2167">
        <v>0.2987968921661377</v>
      </c>
      <c r="D2167">
        <v>-1.2669011354446409</v>
      </c>
      <c r="E2167" t="s">
        <v>25</v>
      </c>
      <c r="F2167">
        <v>288</v>
      </c>
    </row>
    <row r="2168" spans="1:6" x14ac:dyDescent="0.25">
      <c r="A2168">
        <v>3123</v>
      </c>
      <c r="B2168">
        <v>0.71853464841842651</v>
      </c>
      <c r="C2168">
        <v>0.31309184432029719</v>
      </c>
      <c r="D2168">
        <v>-1.2335773706436159</v>
      </c>
      <c r="E2168" t="s">
        <v>26</v>
      </c>
      <c r="F2168">
        <v>288</v>
      </c>
    </row>
    <row r="2169" spans="1:6" x14ac:dyDescent="0.25">
      <c r="A2169">
        <v>3124</v>
      </c>
      <c r="B2169">
        <v>0.14917680621147161</v>
      </c>
      <c r="C2169">
        <v>0.33057445287704468</v>
      </c>
      <c r="D2169">
        <v>-1.2240835428237919</v>
      </c>
      <c r="E2169" t="s">
        <v>27</v>
      </c>
      <c r="F2169">
        <v>288</v>
      </c>
    </row>
    <row r="2170" spans="1:6" x14ac:dyDescent="0.25">
      <c r="A2170">
        <v>3125</v>
      </c>
      <c r="B2170">
        <v>0.52502244710922241</v>
      </c>
      <c r="C2170">
        <v>1.0458605289459231</v>
      </c>
      <c r="D2170">
        <v>-2.3980302736163139E-2</v>
      </c>
      <c r="E2170" t="s">
        <v>28</v>
      </c>
      <c r="F2170">
        <v>288</v>
      </c>
    </row>
    <row r="2171" spans="1:6" x14ac:dyDescent="0.25">
      <c r="A2171">
        <v>3126</v>
      </c>
      <c r="B2171">
        <v>0.33494529128074652</v>
      </c>
      <c r="C2171">
        <v>1.040784478187561</v>
      </c>
      <c r="D2171">
        <v>2.609358541667461E-2</v>
      </c>
      <c r="E2171" t="s">
        <v>29</v>
      </c>
      <c r="F2171">
        <v>288</v>
      </c>
    </row>
    <row r="2172" spans="1:6" x14ac:dyDescent="0.25">
      <c r="A2172">
        <v>3127</v>
      </c>
      <c r="B2172">
        <v>0.54160571098327637</v>
      </c>
      <c r="C2172">
        <v>1.5290054082870479</v>
      </c>
      <c r="D2172">
        <v>0.3169705867767334</v>
      </c>
      <c r="E2172" t="s">
        <v>30</v>
      </c>
      <c r="F2172">
        <v>288</v>
      </c>
    </row>
    <row r="2173" spans="1:6" x14ac:dyDescent="0.25">
      <c r="A2173">
        <v>3128</v>
      </c>
      <c r="B2173">
        <v>0.34487485885620123</v>
      </c>
      <c r="C2173">
        <v>1.5482368469238279</v>
      </c>
      <c r="D2173">
        <v>0.3553774356842041</v>
      </c>
      <c r="E2173" t="s">
        <v>31</v>
      </c>
      <c r="F2173">
        <v>288</v>
      </c>
    </row>
    <row r="2174" spans="1:6" x14ac:dyDescent="0.25">
      <c r="A2174">
        <v>3129</v>
      </c>
      <c r="B2174">
        <v>0.53043800592422485</v>
      </c>
      <c r="C2174">
        <v>1.9239920377731321</v>
      </c>
      <c r="D2174">
        <v>0.89642280340194702</v>
      </c>
      <c r="E2174" t="s">
        <v>32</v>
      </c>
      <c r="F2174">
        <v>288</v>
      </c>
    </row>
    <row r="2175" spans="1:6" x14ac:dyDescent="0.25">
      <c r="A2175">
        <v>3130</v>
      </c>
      <c r="B2175">
        <v>0.33987373113632202</v>
      </c>
      <c r="C2175">
        <v>1.9562674760818479</v>
      </c>
      <c r="D2175">
        <v>0.84120607376098633</v>
      </c>
      <c r="E2175" t="s">
        <v>33</v>
      </c>
      <c r="F2175">
        <v>288</v>
      </c>
    </row>
    <row r="2176" spans="1:6" x14ac:dyDescent="0.25">
      <c r="A2176">
        <v>3131</v>
      </c>
      <c r="B2176">
        <v>0.53531461954116821</v>
      </c>
      <c r="C2176">
        <v>1.9863424301147461</v>
      </c>
      <c r="D2176">
        <v>0.94051051139831543</v>
      </c>
      <c r="E2176" t="s">
        <v>34</v>
      </c>
      <c r="F2176">
        <v>288</v>
      </c>
    </row>
    <row r="2177" spans="1:6" x14ac:dyDescent="0.25">
      <c r="A2177">
        <v>3132</v>
      </c>
      <c r="B2177">
        <v>0.33723869919776922</v>
      </c>
      <c r="C2177">
        <v>2.0206723213195801</v>
      </c>
      <c r="D2177">
        <v>0.88087159395217896</v>
      </c>
      <c r="E2177" t="s">
        <v>35</v>
      </c>
      <c r="F2177">
        <v>288</v>
      </c>
    </row>
    <row r="2178" spans="1:6" x14ac:dyDescent="0.25">
      <c r="A2178">
        <v>3133</v>
      </c>
      <c r="B2178">
        <v>0.49558231234550482</v>
      </c>
      <c r="C2178">
        <v>2.076257705688477</v>
      </c>
      <c r="D2178">
        <v>0.60660994052886963</v>
      </c>
      <c r="E2178" t="s">
        <v>36</v>
      </c>
      <c r="F2178">
        <v>288</v>
      </c>
    </row>
    <row r="2179" spans="1:6" x14ac:dyDescent="0.25">
      <c r="A2179">
        <v>3134</v>
      </c>
      <c r="B2179">
        <v>0.36388814449310303</v>
      </c>
      <c r="C2179">
        <v>2.1098670959472661</v>
      </c>
      <c r="D2179">
        <v>0.49097901582717901</v>
      </c>
      <c r="E2179" t="s">
        <v>37</v>
      </c>
      <c r="F2179">
        <v>288</v>
      </c>
    </row>
    <row r="2180" spans="1:6" x14ac:dyDescent="0.25">
      <c r="A2180">
        <v>3135</v>
      </c>
      <c r="B2180">
        <v>0.44590544700622559</v>
      </c>
      <c r="C2180">
        <v>0.28236103057861328</v>
      </c>
      <c r="D2180">
        <v>-0.9625275731086731</v>
      </c>
      <c r="E2180" t="s">
        <v>5</v>
      </c>
      <c r="F2180">
        <v>289</v>
      </c>
    </row>
    <row r="2181" spans="1:6" x14ac:dyDescent="0.25">
      <c r="A2181">
        <v>3136</v>
      </c>
      <c r="B2181">
        <v>0.46915999054908752</v>
      </c>
      <c r="C2181">
        <v>0.2338524013757706</v>
      </c>
      <c r="D2181">
        <v>-0.91998600959777832</v>
      </c>
      <c r="E2181" t="s">
        <v>6</v>
      </c>
      <c r="F2181">
        <v>289</v>
      </c>
    </row>
    <row r="2182" spans="1:6" x14ac:dyDescent="0.25">
      <c r="A2182">
        <v>3137</v>
      </c>
      <c r="B2182">
        <v>0.48183435201644897</v>
      </c>
      <c r="C2182">
        <v>0.23594903945922849</v>
      </c>
      <c r="D2182">
        <v>-0.91953897476196289</v>
      </c>
      <c r="E2182" t="s">
        <v>7</v>
      </c>
      <c r="F2182">
        <v>289</v>
      </c>
    </row>
    <row r="2183" spans="1:6" x14ac:dyDescent="0.25">
      <c r="A2183">
        <v>3138</v>
      </c>
      <c r="B2183">
        <v>0.49441438913345342</v>
      </c>
      <c r="C2183">
        <v>0.23926182091236109</v>
      </c>
      <c r="D2183">
        <v>-0.91934847831726074</v>
      </c>
      <c r="E2183" t="s">
        <v>8</v>
      </c>
      <c r="F2183">
        <v>289</v>
      </c>
    </row>
    <row r="2184" spans="1:6" x14ac:dyDescent="0.25">
      <c r="A2184">
        <v>3139</v>
      </c>
      <c r="B2184">
        <v>0.42967513203620911</v>
      </c>
      <c r="C2184">
        <v>0.23135010898113251</v>
      </c>
      <c r="D2184">
        <v>-0.90807235240936279</v>
      </c>
      <c r="E2184" t="s">
        <v>9</v>
      </c>
      <c r="F2184">
        <v>289</v>
      </c>
    </row>
    <row r="2185" spans="1:6" x14ac:dyDescent="0.25">
      <c r="A2185">
        <v>3140</v>
      </c>
      <c r="B2185">
        <v>0.41371828317642212</v>
      </c>
      <c r="C2185">
        <v>0.23219688236713409</v>
      </c>
      <c r="D2185">
        <v>-0.90834552049636841</v>
      </c>
      <c r="E2185" t="s">
        <v>10</v>
      </c>
      <c r="F2185">
        <v>289</v>
      </c>
    </row>
    <row r="2186" spans="1:6" x14ac:dyDescent="0.25">
      <c r="A2186">
        <v>3141</v>
      </c>
      <c r="B2186">
        <v>0.39967533946037292</v>
      </c>
      <c r="C2186">
        <v>0.23396745324134829</v>
      </c>
      <c r="D2186">
        <v>-0.90833127498626709</v>
      </c>
      <c r="E2186" t="s">
        <v>11</v>
      </c>
      <c r="F2186">
        <v>289</v>
      </c>
    </row>
    <row r="2187" spans="1:6" x14ac:dyDescent="0.25">
      <c r="A2187">
        <v>3142</v>
      </c>
      <c r="B2187">
        <v>0.50989723205566406</v>
      </c>
      <c r="C2187">
        <v>0.25787043571472168</v>
      </c>
      <c r="D2187">
        <v>-0.61889529228210449</v>
      </c>
      <c r="E2187" t="s">
        <v>12</v>
      </c>
      <c r="F2187">
        <v>289</v>
      </c>
    </row>
    <row r="2188" spans="1:6" x14ac:dyDescent="0.25">
      <c r="A2188">
        <v>3143</v>
      </c>
      <c r="B2188">
        <v>0.3789428174495697</v>
      </c>
      <c r="C2188">
        <v>0.25130581855773931</v>
      </c>
      <c r="D2188">
        <v>-0.55906444787979126</v>
      </c>
      <c r="E2188" t="s">
        <v>13</v>
      </c>
      <c r="F2188">
        <v>289</v>
      </c>
    </row>
    <row r="2189" spans="1:6" x14ac:dyDescent="0.25">
      <c r="A2189">
        <v>3144</v>
      </c>
      <c r="B2189">
        <v>0.46490436792373657</v>
      </c>
      <c r="C2189">
        <v>0.33434703946113592</v>
      </c>
      <c r="D2189">
        <v>-0.85063445568084717</v>
      </c>
      <c r="E2189" t="s">
        <v>14</v>
      </c>
      <c r="F2189">
        <v>289</v>
      </c>
    </row>
    <row r="2190" spans="1:6" x14ac:dyDescent="0.25">
      <c r="A2190">
        <v>3145</v>
      </c>
      <c r="B2190">
        <v>0.41694208979606628</v>
      </c>
      <c r="C2190">
        <v>0.33356288075447083</v>
      </c>
      <c r="D2190">
        <v>-0.83652520179748535</v>
      </c>
      <c r="E2190" t="s">
        <v>15</v>
      </c>
      <c r="F2190">
        <v>289</v>
      </c>
    </row>
    <row r="2191" spans="1:6" x14ac:dyDescent="0.25">
      <c r="A2191">
        <v>3146</v>
      </c>
      <c r="B2191">
        <v>0.59108304977416992</v>
      </c>
      <c r="C2191">
        <v>0.44149333238601679</v>
      </c>
      <c r="D2191">
        <v>-0.43282970786094671</v>
      </c>
      <c r="E2191" t="s">
        <v>16</v>
      </c>
      <c r="F2191">
        <v>289</v>
      </c>
    </row>
    <row r="2192" spans="1:6" x14ac:dyDescent="0.25">
      <c r="A2192">
        <v>3147</v>
      </c>
      <c r="B2192">
        <v>0.2872937023639679</v>
      </c>
      <c r="C2192">
        <v>0.46015644073486328</v>
      </c>
      <c r="D2192">
        <v>-0.33691081404685969</v>
      </c>
      <c r="E2192" t="s">
        <v>17</v>
      </c>
      <c r="F2192">
        <v>289</v>
      </c>
    </row>
    <row r="2193" spans="1:6" x14ac:dyDescent="0.25">
      <c r="A2193">
        <v>3148</v>
      </c>
      <c r="B2193">
        <v>0.82638853788375854</v>
      </c>
      <c r="C2193">
        <v>0.54549998044967651</v>
      </c>
      <c r="D2193">
        <v>-0.81885117292404175</v>
      </c>
      <c r="E2193" t="s">
        <v>18</v>
      </c>
      <c r="F2193">
        <v>289</v>
      </c>
    </row>
    <row r="2194" spans="1:6" x14ac:dyDescent="0.25">
      <c r="A2194">
        <v>3149</v>
      </c>
      <c r="B2194">
        <v>5.2671369165182107E-2</v>
      </c>
      <c r="C2194">
        <v>0.57705181837081909</v>
      </c>
      <c r="D2194">
        <v>-0.69243776798248291</v>
      </c>
      <c r="E2194" t="s">
        <v>19</v>
      </c>
      <c r="F2194">
        <v>289</v>
      </c>
    </row>
    <row r="2195" spans="1:6" x14ac:dyDescent="0.25">
      <c r="A2195">
        <v>3150</v>
      </c>
      <c r="B2195">
        <v>0.76482337713241577</v>
      </c>
      <c r="C2195">
        <v>0.31488755345344538</v>
      </c>
      <c r="D2195">
        <v>-1.156394481658936</v>
      </c>
      <c r="E2195" t="s">
        <v>20</v>
      </c>
      <c r="F2195">
        <v>289</v>
      </c>
    </row>
    <row r="2196" spans="1:6" x14ac:dyDescent="0.25">
      <c r="A2196">
        <v>3151</v>
      </c>
      <c r="B2196">
        <v>9.0370170772075653E-2</v>
      </c>
      <c r="C2196">
        <v>0.34631785750389099</v>
      </c>
      <c r="D2196">
        <v>-1.114803552627563</v>
      </c>
      <c r="E2196" t="s">
        <v>21</v>
      </c>
      <c r="F2196">
        <v>289</v>
      </c>
    </row>
    <row r="2197" spans="1:6" x14ac:dyDescent="0.25">
      <c r="A2197">
        <v>3152</v>
      </c>
      <c r="B2197">
        <v>0.77144312858581543</v>
      </c>
      <c r="C2197">
        <v>0.25324609875679022</v>
      </c>
      <c r="D2197">
        <v>-1.2321945428848271</v>
      </c>
      <c r="E2197" t="s">
        <v>22</v>
      </c>
      <c r="F2197">
        <v>289</v>
      </c>
    </row>
    <row r="2198" spans="1:6" x14ac:dyDescent="0.25">
      <c r="A2198">
        <v>3153</v>
      </c>
      <c r="B2198">
        <v>0.1176528707146645</v>
      </c>
      <c r="C2198">
        <v>0.28496792912483221</v>
      </c>
      <c r="D2198">
        <v>-1.1993817090988159</v>
      </c>
      <c r="E2198" t="s">
        <v>23</v>
      </c>
      <c r="F2198">
        <v>289</v>
      </c>
    </row>
    <row r="2199" spans="1:6" x14ac:dyDescent="0.25">
      <c r="A2199">
        <v>3154</v>
      </c>
      <c r="B2199">
        <v>0.70993000268936157</v>
      </c>
      <c r="C2199">
        <v>0.25111308693885798</v>
      </c>
      <c r="D2199">
        <v>-1.1594059467315669</v>
      </c>
      <c r="E2199" t="s">
        <v>24</v>
      </c>
      <c r="F2199">
        <v>289</v>
      </c>
    </row>
    <row r="2200" spans="1:6" x14ac:dyDescent="0.25">
      <c r="A2200">
        <v>3155</v>
      </c>
      <c r="B2200">
        <v>0.14818127453327179</v>
      </c>
      <c r="C2200">
        <v>0.28086385130882258</v>
      </c>
      <c r="D2200">
        <v>-1.1052097082138059</v>
      </c>
      <c r="E2200" t="s">
        <v>25</v>
      </c>
      <c r="F2200">
        <v>289</v>
      </c>
    </row>
    <row r="2201" spans="1:6" x14ac:dyDescent="0.25">
      <c r="A2201">
        <v>3156</v>
      </c>
      <c r="B2201">
        <v>0.69925081729888916</v>
      </c>
      <c r="C2201">
        <v>0.28418859839439392</v>
      </c>
      <c r="D2201">
        <v>-1.1350769996643071</v>
      </c>
      <c r="E2201" t="s">
        <v>26</v>
      </c>
      <c r="F2201">
        <v>289</v>
      </c>
    </row>
    <row r="2202" spans="1:6" x14ac:dyDescent="0.25">
      <c r="A2202">
        <v>3157</v>
      </c>
      <c r="B2202">
        <v>0.14680713415145871</v>
      </c>
      <c r="C2202">
        <v>0.31278419494628912</v>
      </c>
      <c r="D2202">
        <v>-1.094214081764221</v>
      </c>
      <c r="E2202" t="s">
        <v>27</v>
      </c>
      <c r="F2202">
        <v>289</v>
      </c>
    </row>
    <row r="2203" spans="1:6" x14ac:dyDescent="0.25">
      <c r="A2203">
        <v>3158</v>
      </c>
      <c r="B2203">
        <v>0.52508014440536499</v>
      </c>
      <c r="C2203">
        <v>1.0489077568054199</v>
      </c>
      <c r="D2203">
        <v>-2.374196425080299E-2</v>
      </c>
      <c r="E2203" t="s">
        <v>28</v>
      </c>
      <c r="F2203">
        <v>289</v>
      </c>
    </row>
    <row r="2204" spans="1:6" x14ac:dyDescent="0.25">
      <c r="A2204">
        <v>3159</v>
      </c>
      <c r="B2204">
        <v>0.33422788977622991</v>
      </c>
      <c r="C2204">
        <v>1.0405398607254031</v>
      </c>
      <c r="D2204">
        <v>2.5843542069196701E-2</v>
      </c>
      <c r="E2204" t="s">
        <v>29</v>
      </c>
      <c r="F2204">
        <v>289</v>
      </c>
    </row>
    <row r="2205" spans="1:6" x14ac:dyDescent="0.25">
      <c r="A2205">
        <v>3160</v>
      </c>
      <c r="B2205">
        <v>0.53451848030090332</v>
      </c>
      <c r="C2205">
        <v>1.528756976127625</v>
      </c>
      <c r="D2205">
        <v>0.20318128168582919</v>
      </c>
      <c r="E2205" t="s">
        <v>30</v>
      </c>
      <c r="F2205">
        <v>289</v>
      </c>
    </row>
    <row r="2206" spans="1:6" x14ac:dyDescent="0.25">
      <c r="A2206">
        <v>3161</v>
      </c>
      <c r="B2206">
        <v>0.33376657962799072</v>
      </c>
      <c r="C2206">
        <v>1.5454698801040649</v>
      </c>
      <c r="D2206">
        <v>0.27741679549217219</v>
      </c>
      <c r="E2206" t="s">
        <v>31</v>
      </c>
      <c r="F2206">
        <v>289</v>
      </c>
    </row>
    <row r="2207" spans="1:6" x14ac:dyDescent="0.25">
      <c r="A2207">
        <v>3162</v>
      </c>
      <c r="B2207">
        <v>0.51586675643920898</v>
      </c>
      <c r="C2207">
        <v>1.923328042030334</v>
      </c>
      <c r="D2207">
        <v>0.66823273897171021</v>
      </c>
      <c r="E2207" t="s">
        <v>32</v>
      </c>
      <c r="F2207">
        <v>289</v>
      </c>
    </row>
    <row r="2208" spans="1:6" x14ac:dyDescent="0.25">
      <c r="A2208">
        <v>3163</v>
      </c>
      <c r="B2208">
        <v>0.32150653004646301</v>
      </c>
      <c r="C2208">
        <v>1.949342608451843</v>
      </c>
      <c r="D2208">
        <v>0.5965610146522522</v>
      </c>
      <c r="E2208" t="s">
        <v>33</v>
      </c>
      <c r="F2208">
        <v>289</v>
      </c>
    </row>
    <row r="2209" spans="1:6" x14ac:dyDescent="0.25">
      <c r="A2209">
        <v>3164</v>
      </c>
      <c r="B2209">
        <v>0.52008724212646484</v>
      </c>
      <c r="C2209">
        <v>1.984667181968689</v>
      </c>
      <c r="D2209">
        <v>0.70039701461791992</v>
      </c>
      <c r="E2209" t="s">
        <v>34</v>
      </c>
      <c r="F2209">
        <v>289</v>
      </c>
    </row>
    <row r="2210" spans="1:6" x14ac:dyDescent="0.25">
      <c r="A2210">
        <v>3165</v>
      </c>
      <c r="B2210">
        <v>0.31682035326957703</v>
      </c>
      <c r="C2210">
        <v>2.0115466117858891</v>
      </c>
      <c r="D2210">
        <v>0.61904406547546387</v>
      </c>
      <c r="E2210" t="s">
        <v>35</v>
      </c>
      <c r="F2210">
        <v>289</v>
      </c>
    </row>
    <row r="2211" spans="1:6" x14ac:dyDescent="0.25">
      <c r="A2211">
        <v>3166</v>
      </c>
      <c r="B2211">
        <v>0.47923645377159119</v>
      </c>
      <c r="C2211">
        <v>2.075996875762939</v>
      </c>
      <c r="D2211">
        <v>0.36310213804245001</v>
      </c>
      <c r="E2211" t="s">
        <v>36</v>
      </c>
      <c r="F2211">
        <v>289</v>
      </c>
    </row>
    <row r="2212" spans="1:6" x14ac:dyDescent="0.25">
      <c r="A2212">
        <v>3167</v>
      </c>
      <c r="B2212">
        <v>0.34371522068977362</v>
      </c>
      <c r="C2212">
        <v>2.1048076152801509</v>
      </c>
      <c r="D2212">
        <v>0.23574930429458621</v>
      </c>
      <c r="E2212" t="s">
        <v>37</v>
      </c>
      <c r="F2212">
        <v>289</v>
      </c>
    </row>
    <row r="2213" spans="1:6" x14ac:dyDescent="0.25">
      <c r="A2213">
        <v>3168</v>
      </c>
      <c r="B2213">
        <v>0.44597771763801569</v>
      </c>
      <c r="C2213">
        <v>0.27986103296279907</v>
      </c>
      <c r="D2213">
        <v>-0.95976507663726807</v>
      </c>
      <c r="E2213" t="s">
        <v>5</v>
      </c>
      <c r="F2213">
        <v>290</v>
      </c>
    </row>
    <row r="2214" spans="1:6" x14ac:dyDescent="0.25">
      <c r="A2214">
        <v>3169</v>
      </c>
      <c r="B2214">
        <v>0.46888980269432068</v>
      </c>
      <c r="C2214">
        <v>0.2309694588184357</v>
      </c>
      <c r="D2214">
        <v>-0.90089887380599976</v>
      </c>
      <c r="E2214" t="s">
        <v>6</v>
      </c>
      <c r="F2214">
        <v>290</v>
      </c>
    </row>
    <row r="2215" spans="1:6" x14ac:dyDescent="0.25">
      <c r="A2215">
        <v>3170</v>
      </c>
      <c r="B2215">
        <v>0.48141419887542719</v>
      </c>
      <c r="C2215">
        <v>0.2334735840559006</v>
      </c>
      <c r="D2215">
        <v>-0.90028482675552368</v>
      </c>
      <c r="E2215" t="s">
        <v>7</v>
      </c>
      <c r="F2215">
        <v>290</v>
      </c>
    </row>
    <row r="2216" spans="1:6" x14ac:dyDescent="0.25">
      <c r="A2216">
        <v>3171</v>
      </c>
      <c r="B2216">
        <v>0.49392837285995478</v>
      </c>
      <c r="C2216">
        <v>0.23717294633388519</v>
      </c>
      <c r="D2216">
        <v>-0.89994287490844727</v>
      </c>
      <c r="E2216" t="s">
        <v>8</v>
      </c>
      <c r="F2216">
        <v>290</v>
      </c>
    </row>
    <row r="2217" spans="1:6" x14ac:dyDescent="0.25">
      <c r="A2217">
        <v>3172</v>
      </c>
      <c r="B2217">
        <v>0.43031209707260132</v>
      </c>
      <c r="C2217">
        <v>0.22715677320957181</v>
      </c>
      <c r="D2217">
        <v>-0.88563048839569092</v>
      </c>
      <c r="E2217" t="s">
        <v>9</v>
      </c>
      <c r="F2217">
        <v>290</v>
      </c>
    </row>
    <row r="2218" spans="1:6" x14ac:dyDescent="0.25">
      <c r="A2218">
        <v>3173</v>
      </c>
      <c r="B2218">
        <v>0.41492131352424622</v>
      </c>
      <c r="C2218">
        <v>0.22739167511463171</v>
      </c>
      <c r="D2218">
        <v>-0.88588547706604004</v>
      </c>
      <c r="E2218" t="s">
        <v>10</v>
      </c>
      <c r="F2218">
        <v>290</v>
      </c>
    </row>
    <row r="2219" spans="1:6" x14ac:dyDescent="0.25">
      <c r="A2219">
        <v>3174</v>
      </c>
      <c r="B2219">
        <v>0.40129679441452032</v>
      </c>
      <c r="C2219">
        <v>0.22885915637016299</v>
      </c>
      <c r="D2219">
        <v>-0.88575202226638794</v>
      </c>
      <c r="E2219" t="s">
        <v>11</v>
      </c>
      <c r="F2219">
        <v>290</v>
      </c>
    </row>
    <row r="2220" spans="1:6" x14ac:dyDescent="0.25">
      <c r="A2220">
        <v>3175</v>
      </c>
      <c r="B2220">
        <v>0.51093804836273193</v>
      </c>
      <c r="C2220">
        <v>0.25735026597976679</v>
      </c>
      <c r="D2220">
        <v>-0.61273151636123657</v>
      </c>
      <c r="E2220" t="s">
        <v>12</v>
      </c>
      <c r="F2220">
        <v>290</v>
      </c>
    </row>
    <row r="2221" spans="1:6" x14ac:dyDescent="0.25">
      <c r="A2221">
        <v>3176</v>
      </c>
      <c r="B2221">
        <v>0.38114959001541138</v>
      </c>
      <c r="C2221">
        <v>0.2487351447343826</v>
      </c>
      <c r="D2221">
        <v>-0.54051971435546875</v>
      </c>
      <c r="E2221" t="s">
        <v>13</v>
      </c>
      <c r="F2221">
        <v>290</v>
      </c>
    </row>
    <row r="2222" spans="1:6" x14ac:dyDescent="0.25">
      <c r="A2222">
        <v>3177</v>
      </c>
      <c r="B2222">
        <v>0.46521121263504028</v>
      </c>
      <c r="C2222">
        <v>0.3349749743938446</v>
      </c>
      <c r="D2222">
        <v>-0.83387070894241333</v>
      </c>
      <c r="E2222" t="s">
        <v>14</v>
      </c>
      <c r="F2222">
        <v>290</v>
      </c>
    </row>
    <row r="2223" spans="1:6" x14ac:dyDescent="0.25">
      <c r="A2223">
        <v>3178</v>
      </c>
      <c r="B2223">
        <v>0.4172636866569519</v>
      </c>
      <c r="C2223">
        <v>0.33231303095817571</v>
      </c>
      <c r="D2223">
        <v>-0.82273954153060913</v>
      </c>
      <c r="E2223" t="s">
        <v>15</v>
      </c>
      <c r="F2223">
        <v>290</v>
      </c>
    </row>
    <row r="2224" spans="1:6" x14ac:dyDescent="0.25">
      <c r="A2224">
        <v>3179</v>
      </c>
      <c r="B2224">
        <v>0.59192639589309692</v>
      </c>
      <c r="C2224">
        <v>0.44137546420097351</v>
      </c>
      <c r="D2224">
        <v>-0.41470474004745478</v>
      </c>
      <c r="E2224" t="s">
        <v>16</v>
      </c>
      <c r="F2224">
        <v>290</v>
      </c>
    </row>
    <row r="2225" spans="1:6" x14ac:dyDescent="0.25">
      <c r="A2225">
        <v>3180</v>
      </c>
      <c r="B2225">
        <v>0.28765153884887701</v>
      </c>
      <c r="C2225">
        <v>0.45664757490158081</v>
      </c>
      <c r="D2225">
        <v>-0.30615764856338501</v>
      </c>
      <c r="E2225" t="s">
        <v>17</v>
      </c>
      <c r="F2225">
        <v>290</v>
      </c>
    </row>
    <row r="2226" spans="1:6" x14ac:dyDescent="0.25">
      <c r="A2226">
        <v>3181</v>
      </c>
      <c r="B2226">
        <v>0.83034807443618774</v>
      </c>
      <c r="C2226">
        <v>0.54869091510772705</v>
      </c>
      <c r="D2226">
        <v>-0.76882725954055786</v>
      </c>
      <c r="E2226" t="s">
        <v>18</v>
      </c>
      <c r="F2226">
        <v>290</v>
      </c>
    </row>
    <row r="2227" spans="1:6" x14ac:dyDescent="0.25">
      <c r="A2227">
        <v>3182</v>
      </c>
      <c r="B2227">
        <v>5.1729001104831702E-2</v>
      </c>
      <c r="C2227">
        <v>0.57134115695953369</v>
      </c>
      <c r="D2227">
        <v>-0.54937463998794556</v>
      </c>
      <c r="E2227" t="s">
        <v>19</v>
      </c>
      <c r="F2227">
        <v>290</v>
      </c>
    </row>
    <row r="2228" spans="1:6" x14ac:dyDescent="0.25">
      <c r="A2228">
        <v>3183</v>
      </c>
      <c r="B2228">
        <v>0.75420540571212769</v>
      </c>
      <c r="C2228">
        <v>0.3035658597946167</v>
      </c>
      <c r="D2228">
        <v>-1.08013379573822</v>
      </c>
      <c r="E2228" t="s">
        <v>20</v>
      </c>
      <c r="F2228">
        <v>290</v>
      </c>
    </row>
    <row r="2229" spans="1:6" x14ac:dyDescent="0.25">
      <c r="A2229">
        <v>3184</v>
      </c>
      <c r="B2229">
        <v>8.8315367698669434E-2</v>
      </c>
      <c r="C2229">
        <v>0.3324090838432312</v>
      </c>
      <c r="D2229">
        <v>-0.84728813171386719</v>
      </c>
      <c r="E2229" t="s">
        <v>21</v>
      </c>
      <c r="F2229">
        <v>290</v>
      </c>
    </row>
    <row r="2230" spans="1:6" x14ac:dyDescent="0.25">
      <c r="A2230">
        <v>3185</v>
      </c>
      <c r="B2230">
        <v>0.75255107879638672</v>
      </c>
      <c r="C2230">
        <v>0.2460495978593826</v>
      </c>
      <c r="D2230">
        <v>-1.1419880390167241</v>
      </c>
      <c r="E2230" t="s">
        <v>22</v>
      </c>
      <c r="F2230">
        <v>290</v>
      </c>
    </row>
    <row r="2231" spans="1:6" x14ac:dyDescent="0.25">
      <c r="A2231">
        <v>3186</v>
      </c>
      <c r="B2231">
        <v>0.11647585779428481</v>
      </c>
      <c r="C2231">
        <v>0.26978793740272522</v>
      </c>
      <c r="D2231">
        <v>-0.91920703649520874</v>
      </c>
      <c r="E2231" t="s">
        <v>23</v>
      </c>
      <c r="F2231">
        <v>290</v>
      </c>
    </row>
    <row r="2232" spans="1:6" x14ac:dyDescent="0.25">
      <c r="A2232">
        <v>3187</v>
      </c>
      <c r="B2232">
        <v>0.69901174306869507</v>
      </c>
      <c r="C2232">
        <v>0.24482500553131101</v>
      </c>
      <c r="D2232">
        <v>-1.0440354347228999</v>
      </c>
      <c r="E2232" t="s">
        <v>24</v>
      </c>
      <c r="F2232">
        <v>290</v>
      </c>
    </row>
    <row r="2233" spans="1:6" x14ac:dyDescent="0.25">
      <c r="A2233">
        <v>3188</v>
      </c>
      <c r="B2233">
        <v>0.14591282606124881</v>
      </c>
      <c r="C2233">
        <v>0.26107951998710632</v>
      </c>
      <c r="D2233">
        <v>-0.8250657320022583</v>
      </c>
      <c r="E2233" t="s">
        <v>25</v>
      </c>
      <c r="F2233">
        <v>290</v>
      </c>
    </row>
    <row r="2234" spans="1:6" x14ac:dyDescent="0.25">
      <c r="A2234">
        <v>3189</v>
      </c>
      <c r="B2234">
        <v>0.69329988956451416</v>
      </c>
      <c r="C2234">
        <v>0.27110406756401062</v>
      </c>
      <c r="D2234">
        <v>-1.048332691192627</v>
      </c>
      <c r="E2234" t="s">
        <v>26</v>
      </c>
      <c r="F2234">
        <v>290</v>
      </c>
    </row>
    <row r="2235" spans="1:6" x14ac:dyDescent="0.25">
      <c r="A2235">
        <v>3190</v>
      </c>
      <c r="B2235">
        <v>0.14369675517082209</v>
      </c>
      <c r="C2235">
        <v>0.29122021794319147</v>
      </c>
      <c r="D2235">
        <v>-0.82447588443756104</v>
      </c>
      <c r="E2235" t="s">
        <v>27</v>
      </c>
      <c r="F2235">
        <v>290</v>
      </c>
    </row>
    <row r="2236" spans="1:6" x14ac:dyDescent="0.25">
      <c r="A2236">
        <v>3191</v>
      </c>
      <c r="B2236">
        <v>0.52480959892272949</v>
      </c>
      <c r="C2236">
        <v>1.0505387783050539</v>
      </c>
      <c r="D2236">
        <v>-2.471340075135231E-2</v>
      </c>
      <c r="E2236" t="s">
        <v>28</v>
      </c>
      <c r="F2236">
        <v>290</v>
      </c>
    </row>
    <row r="2237" spans="1:6" x14ac:dyDescent="0.25">
      <c r="A2237">
        <v>3192</v>
      </c>
      <c r="B2237">
        <v>0.333526611328125</v>
      </c>
      <c r="C2237">
        <v>1.0403685569763179</v>
      </c>
      <c r="D2237">
        <v>2.6850709691643711E-2</v>
      </c>
      <c r="E2237" t="s">
        <v>29</v>
      </c>
      <c r="F2237">
        <v>290</v>
      </c>
    </row>
    <row r="2238" spans="1:6" x14ac:dyDescent="0.25">
      <c r="A2238">
        <v>3193</v>
      </c>
      <c r="B2238">
        <v>0.53001576662063599</v>
      </c>
      <c r="C2238">
        <v>1.5274301767349241</v>
      </c>
      <c r="D2238">
        <v>0.15681186318397519</v>
      </c>
      <c r="E2238" t="s">
        <v>30</v>
      </c>
      <c r="F2238">
        <v>290</v>
      </c>
    </row>
    <row r="2239" spans="1:6" x14ac:dyDescent="0.25">
      <c r="A2239">
        <v>3194</v>
      </c>
      <c r="B2239">
        <v>0.3305894136428833</v>
      </c>
      <c r="C2239">
        <v>1.540621399879456</v>
      </c>
      <c r="D2239">
        <v>0.23702575266361239</v>
      </c>
      <c r="E2239" t="s">
        <v>31</v>
      </c>
      <c r="F2239">
        <v>290</v>
      </c>
    </row>
    <row r="2240" spans="1:6" x14ac:dyDescent="0.25">
      <c r="A2240">
        <v>3195</v>
      </c>
      <c r="B2240">
        <v>0.50705587863922119</v>
      </c>
      <c r="C2240">
        <v>1.922766804695129</v>
      </c>
      <c r="D2240">
        <v>0.62367910146713257</v>
      </c>
      <c r="E2240" t="s">
        <v>32</v>
      </c>
      <c r="F2240">
        <v>290</v>
      </c>
    </row>
    <row r="2241" spans="1:6" x14ac:dyDescent="0.25">
      <c r="A2241">
        <v>3196</v>
      </c>
      <c r="B2241">
        <v>0.31293562054634089</v>
      </c>
      <c r="C2241">
        <v>1.941545844078064</v>
      </c>
      <c r="D2241">
        <v>0.53981786966323853</v>
      </c>
      <c r="E2241" t="s">
        <v>33</v>
      </c>
      <c r="F2241">
        <v>290</v>
      </c>
    </row>
    <row r="2242" spans="1:6" x14ac:dyDescent="0.25">
      <c r="A2242">
        <v>3197</v>
      </c>
      <c r="B2242">
        <v>0.51080769300460815</v>
      </c>
      <c r="C2242">
        <v>1.984052300453186</v>
      </c>
      <c r="D2242">
        <v>0.65690118074417114</v>
      </c>
      <c r="E2242" t="s">
        <v>34</v>
      </c>
      <c r="F2242">
        <v>290</v>
      </c>
    </row>
    <row r="2243" spans="1:6" x14ac:dyDescent="0.25">
      <c r="A2243">
        <v>3198</v>
      </c>
      <c r="B2243">
        <v>0.30659949779510498</v>
      </c>
      <c r="C2243">
        <v>2.003008365631104</v>
      </c>
      <c r="D2243">
        <v>0.56176310777664185</v>
      </c>
      <c r="E2243" t="s">
        <v>35</v>
      </c>
      <c r="F2243">
        <v>290</v>
      </c>
    </row>
    <row r="2244" spans="1:6" x14ac:dyDescent="0.25">
      <c r="A2244">
        <v>3199</v>
      </c>
      <c r="B2244">
        <v>0.47051170468330378</v>
      </c>
      <c r="C2244">
        <v>2.0759356021881099</v>
      </c>
      <c r="D2244">
        <v>0.32790088653564448</v>
      </c>
      <c r="E2244" t="s">
        <v>36</v>
      </c>
      <c r="F2244">
        <v>290</v>
      </c>
    </row>
    <row r="2245" spans="1:6" x14ac:dyDescent="0.25">
      <c r="A2245">
        <v>3200</v>
      </c>
      <c r="B2245">
        <v>0.33334609866142267</v>
      </c>
      <c r="C2245">
        <v>2.0959663391113281</v>
      </c>
      <c r="D2245">
        <v>0.18642295897006991</v>
      </c>
      <c r="E2245" t="s">
        <v>37</v>
      </c>
      <c r="F2245">
        <v>290</v>
      </c>
    </row>
    <row r="2246" spans="1:6" x14ac:dyDescent="0.25">
      <c r="A2246">
        <v>3201</v>
      </c>
      <c r="B2246">
        <v>0.44713756442070007</v>
      </c>
      <c r="C2246">
        <v>0.2788848876953125</v>
      </c>
      <c r="D2246">
        <v>-0.95380192995071411</v>
      </c>
      <c r="E2246" t="s">
        <v>5</v>
      </c>
      <c r="F2246">
        <v>291</v>
      </c>
    </row>
    <row r="2247" spans="1:6" x14ac:dyDescent="0.25">
      <c r="A2247">
        <v>3202</v>
      </c>
      <c r="B2247">
        <v>0.46977117657661438</v>
      </c>
      <c r="C2247">
        <v>0.22948238253593439</v>
      </c>
      <c r="D2247">
        <v>-0.90585535764694214</v>
      </c>
      <c r="E2247" t="s">
        <v>6</v>
      </c>
      <c r="F2247">
        <v>291</v>
      </c>
    </row>
    <row r="2248" spans="1:6" x14ac:dyDescent="0.25">
      <c r="A2248">
        <v>3203</v>
      </c>
      <c r="B2248">
        <v>0.48229712247848511</v>
      </c>
      <c r="C2248">
        <v>0.2321072518825531</v>
      </c>
      <c r="D2248">
        <v>-0.90531688928604126</v>
      </c>
      <c r="E2248" t="s">
        <v>7</v>
      </c>
      <c r="F2248">
        <v>291</v>
      </c>
    </row>
    <row r="2249" spans="1:6" x14ac:dyDescent="0.25">
      <c r="A2249">
        <v>3204</v>
      </c>
      <c r="B2249">
        <v>0.49500954151153559</v>
      </c>
      <c r="C2249">
        <v>0.23588824272155759</v>
      </c>
      <c r="D2249">
        <v>-0.90506929159164429</v>
      </c>
      <c r="E2249" t="s">
        <v>8</v>
      </c>
      <c r="F2249">
        <v>291</v>
      </c>
    </row>
    <row r="2250" spans="1:6" x14ac:dyDescent="0.25">
      <c r="A2250">
        <v>3205</v>
      </c>
      <c r="B2250">
        <v>0.43191558122634888</v>
      </c>
      <c r="C2250">
        <v>0.22555963695049289</v>
      </c>
      <c r="D2250">
        <v>-0.89296704530715942</v>
      </c>
      <c r="E2250" t="s">
        <v>9</v>
      </c>
      <c r="F2250">
        <v>291</v>
      </c>
    </row>
    <row r="2251" spans="1:6" x14ac:dyDescent="0.25">
      <c r="A2251">
        <v>3206</v>
      </c>
      <c r="B2251">
        <v>0.41672828793525701</v>
      </c>
      <c r="C2251">
        <v>0.22572501003742221</v>
      </c>
      <c r="D2251">
        <v>-0.89321362972259521</v>
      </c>
      <c r="E2251" t="s">
        <v>10</v>
      </c>
      <c r="F2251">
        <v>291</v>
      </c>
    </row>
    <row r="2252" spans="1:6" x14ac:dyDescent="0.25">
      <c r="A2252">
        <v>3207</v>
      </c>
      <c r="B2252">
        <v>0.40313336253166199</v>
      </c>
      <c r="C2252">
        <v>0.22709484398365021</v>
      </c>
      <c r="D2252">
        <v>-0.89315402507781982</v>
      </c>
      <c r="E2252" t="s">
        <v>11</v>
      </c>
      <c r="F2252">
        <v>291</v>
      </c>
    </row>
    <row r="2253" spans="1:6" x14ac:dyDescent="0.25">
      <c r="A2253">
        <v>3208</v>
      </c>
      <c r="B2253">
        <v>0.5128474235534668</v>
      </c>
      <c r="C2253">
        <v>0.25669363141059881</v>
      </c>
      <c r="D2253">
        <v>-0.61393177509307861</v>
      </c>
      <c r="E2253" t="s">
        <v>12</v>
      </c>
      <c r="F2253">
        <v>291</v>
      </c>
    </row>
    <row r="2254" spans="1:6" x14ac:dyDescent="0.25">
      <c r="A2254">
        <v>3209</v>
      </c>
      <c r="B2254">
        <v>0.38279858231544489</v>
      </c>
      <c r="C2254">
        <v>0.24710829555988309</v>
      </c>
      <c r="D2254">
        <v>-0.55151772499084473</v>
      </c>
      <c r="E2254" t="s">
        <v>13</v>
      </c>
      <c r="F2254">
        <v>291</v>
      </c>
    </row>
    <row r="2255" spans="1:6" x14ac:dyDescent="0.25">
      <c r="A2255">
        <v>3210</v>
      </c>
      <c r="B2255">
        <v>0.46656900644302368</v>
      </c>
      <c r="C2255">
        <v>0.33540397882461548</v>
      </c>
      <c r="D2255">
        <v>-0.83928227424621582</v>
      </c>
      <c r="E2255" t="s">
        <v>14</v>
      </c>
      <c r="F2255">
        <v>291</v>
      </c>
    </row>
    <row r="2256" spans="1:6" x14ac:dyDescent="0.25">
      <c r="A2256">
        <v>3211</v>
      </c>
      <c r="B2256">
        <v>0.41919109225273132</v>
      </c>
      <c r="C2256">
        <v>0.33199682831764221</v>
      </c>
      <c r="D2256">
        <v>-0.82545316219329834</v>
      </c>
      <c r="E2256" t="s">
        <v>15</v>
      </c>
      <c r="F2256">
        <v>291</v>
      </c>
    </row>
    <row r="2257" spans="1:6" x14ac:dyDescent="0.25">
      <c r="A2257">
        <v>3212</v>
      </c>
      <c r="B2257">
        <v>0.59352755546569824</v>
      </c>
      <c r="C2257">
        <v>0.44116619229316711</v>
      </c>
      <c r="D2257">
        <v>-0.42547053098678589</v>
      </c>
      <c r="E2257" t="s">
        <v>16</v>
      </c>
      <c r="F2257">
        <v>291</v>
      </c>
    </row>
    <row r="2258" spans="1:6" x14ac:dyDescent="0.25">
      <c r="A2258">
        <v>3213</v>
      </c>
      <c r="B2258">
        <v>0.28765866160392761</v>
      </c>
      <c r="C2258">
        <v>0.45137819647789001</v>
      </c>
      <c r="D2258">
        <v>-0.31703877449035639</v>
      </c>
      <c r="E2258" t="s">
        <v>17</v>
      </c>
      <c r="F2258">
        <v>291</v>
      </c>
    </row>
    <row r="2259" spans="1:6" x14ac:dyDescent="0.25">
      <c r="A2259">
        <v>3214</v>
      </c>
      <c r="B2259">
        <v>0.83391004800796509</v>
      </c>
      <c r="C2259">
        <v>0.54485166072845459</v>
      </c>
      <c r="D2259">
        <v>-0.75939899682998657</v>
      </c>
      <c r="E2259" t="s">
        <v>18</v>
      </c>
      <c r="F2259">
        <v>291</v>
      </c>
    </row>
    <row r="2260" spans="1:6" x14ac:dyDescent="0.25">
      <c r="A2260">
        <v>3215</v>
      </c>
      <c r="B2260">
        <v>5.1483873277902603E-2</v>
      </c>
      <c r="C2260">
        <v>0.56428802013397217</v>
      </c>
      <c r="D2260">
        <v>-0.58758938312530518</v>
      </c>
      <c r="E2260" t="s">
        <v>19</v>
      </c>
      <c r="F2260">
        <v>291</v>
      </c>
    </row>
    <row r="2261" spans="1:6" x14ac:dyDescent="0.25">
      <c r="A2261">
        <v>3216</v>
      </c>
      <c r="B2261">
        <v>0.75218468904495239</v>
      </c>
      <c r="C2261">
        <v>0.2921699583530426</v>
      </c>
      <c r="D2261">
        <v>-1.020305395126343</v>
      </c>
      <c r="E2261" t="s">
        <v>20</v>
      </c>
      <c r="F2261">
        <v>291</v>
      </c>
    </row>
    <row r="2262" spans="1:6" x14ac:dyDescent="0.25">
      <c r="A2262">
        <v>3217</v>
      </c>
      <c r="B2262">
        <v>8.8456548750400543E-2</v>
      </c>
      <c r="C2262">
        <v>0.32590654492378229</v>
      </c>
      <c r="D2262">
        <v>-0.93789911270141602</v>
      </c>
      <c r="E2262" t="s">
        <v>21</v>
      </c>
      <c r="F2262">
        <v>291</v>
      </c>
    </row>
    <row r="2263" spans="1:6" x14ac:dyDescent="0.25">
      <c r="A2263">
        <v>3218</v>
      </c>
      <c r="B2263">
        <v>0.74115258455276489</v>
      </c>
      <c r="C2263">
        <v>0.23980787396430969</v>
      </c>
      <c r="D2263">
        <v>-1.0776810646057129</v>
      </c>
      <c r="E2263" t="s">
        <v>22</v>
      </c>
      <c r="F2263">
        <v>291</v>
      </c>
    </row>
    <row r="2264" spans="1:6" x14ac:dyDescent="0.25">
      <c r="A2264">
        <v>3219</v>
      </c>
      <c r="B2264">
        <v>0.1156821697950363</v>
      </c>
      <c r="C2264">
        <v>0.26027214527130133</v>
      </c>
      <c r="D2264">
        <v>-1.0165014266967769</v>
      </c>
      <c r="E2264" t="s">
        <v>23</v>
      </c>
      <c r="F2264">
        <v>291</v>
      </c>
    </row>
    <row r="2265" spans="1:6" x14ac:dyDescent="0.25">
      <c r="A2265">
        <v>3220</v>
      </c>
      <c r="B2265">
        <v>0.69480657577514648</v>
      </c>
      <c r="C2265">
        <v>0.2369711697101593</v>
      </c>
      <c r="D2265">
        <v>-0.98678916692733765</v>
      </c>
      <c r="E2265" t="s">
        <v>24</v>
      </c>
      <c r="F2265">
        <v>291</v>
      </c>
    </row>
    <row r="2266" spans="1:6" x14ac:dyDescent="0.25">
      <c r="A2266">
        <v>3221</v>
      </c>
      <c r="B2266">
        <v>0.1461641788482666</v>
      </c>
      <c r="C2266">
        <v>0.25062116980552668</v>
      </c>
      <c r="D2266">
        <v>-0.92295771837234497</v>
      </c>
      <c r="E2266" t="s">
        <v>25</v>
      </c>
      <c r="F2266">
        <v>291</v>
      </c>
    </row>
    <row r="2267" spans="1:6" x14ac:dyDescent="0.25">
      <c r="A2267">
        <v>3222</v>
      </c>
      <c r="B2267">
        <v>0.69160741567611694</v>
      </c>
      <c r="C2267">
        <v>0.25978544354438782</v>
      </c>
      <c r="D2267">
        <v>-0.99084717035293579</v>
      </c>
      <c r="E2267" t="s">
        <v>26</v>
      </c>
      <c r="F2267">
        <v>291</v>
      </c>
    </row>
    <row r="2268" spans="1:6" x14ac:dyDescent="0.25">
      <c r="A2268">
        <v>3223</v>
      </c>
      <c r="B2268">
        <v>0.14400358498096469</v>
      </c>
      <c r="C2268">
        <v>0.27979215979576111</v>
      </c>
      <c r="D2268">
        <v>-0.91570264101028442</v>
      </c>
      <c r="E2268" t="s">
        <v>27</v>
      </c>
      <c r="F2268">
        <v>291</v>
      </c>
    </row>
    <row r="2269" spans="1:6" x14ac:dyDescent="0.25">
      <c r="A2269">
        <v>3224</v>
      </c>
      <c r="B2269">
        <v>0.52405446767807007</v>
      </c>
      <c r="C2269">
        <v>1.05054771900177</v>
      </c>
      <c r="D2269">
        <v>-2.2348815575242039E-2</v>
      </c>
      <c r="E2269" t="s">
        <v>28</v>
      </c>
      <c r="F2269">
        <v>291</v>
      </c>
    </row>
    <row r="2270" spans="1:6" x14ac:dyDescent="0.25">
      <c r="A2270">
        <v>3225</v>
      </c>
      <c r="B2270">
        <v>0.3329206109046936</v>
      </c>
      <c r="C2270">
        <v>1.0403099060058589</v>
      </c>
      <c r="D2270">
        <v>2.452735602855682E-2</v>
      </c>
      <c r="E2270" t="s">
        <v>29</v>
      </c>
      <c r="F2270">
        <v>291</v>
      </c>
    </row>
    <row r="2271" spans="1:6" x14ac:dyDescent="0.25">
      <c r="A2271">
        <v>3226</v>
      </c>
      <c r="B2271">
        <v>0.53088593482971191</v>
      </c>
      <c r="C2271">
        <v>1.5221009254455571</v>
      </c>
      <c r="D2271">
        <v>0.14194056391716001</v>
      </c>
      <c r="E2271" t="s">
        <v>30</v>
      </c>
      <c r="F2271">
        <v>291</v>
      </c>
    </row>
    <row r="2272" spans="1:6" x14ac:dyDescent="0.25">
      <c r="A2272">
        <v>3227</v>
      </c>
      <c r="B2272">
        <v>0.33039325475692749</v>
      </c>
      <c r="C2272">
        <v>1.535396814346313</v>
      </c>
      <c r="D2272">
        <v>0.18836277723312381</v>
      </c>
      <c r="E2272" t="s">
        <v>31</v>
      </c>
      <c r="F2272">
        <v>291</v>
      </c>
    </row>
    <row r="2273" spans="1:6" x14ac:dyDescent="0.25">
      <c r="A2273">
        <v>3228</v>
      </c>
      <c r="B2273">
        <v>0.50403213500976563</v>
      </c>
      <c r="C2273">
        <v>1.9182112216949461</v>
      </c>
      <c r="D2273">
        <v>0.63160449266433716</v>
      </c>
      <c r="E2273" t="s">
        <v>32</v>
      </c>
      <c r="F2273">
        <v>291</v>
      </c>
    </row>
    <row r="2274" spans="1:6" x14ac:dyDescent="0.25">
      <c r="A2274">
        <v>3229</v>
      </c>
      <c r="B2274">
        <v>0.30652278661727911</v>
      </c>
      <c r="C2274">
        <v>1.9387025833129881</v>
      </c>
      <c r="D2274">
        <v>0.49441990256309509</v>
      </c>
      <c r="E2274" t="s">
        <v>33</v>
      </c>
      <c r="F2274">
        <v>291</v>
      </c>
    </row>
    <row r="2275" spans="1:6" x14ac:dyDescent="0.25">
      <c r="A2275">
        <v>3230</v>
      </c>
      <c r="B2275">
        <v>0.50555038452148438</v>
      </c>
      <c r="C2275">
        <v>1.9760838747024541</v>
      </c>
      <c r="D2275">
        <v>0.66785258054733276</v>
      </c>
      <c r="E2275" t="s">
        <v>34</v>
      </c>
      <c r="F2275">
        <v>291</v>
      </c>
    </row>
    <row r="2276" spans="1:6" x14ac:dyDescent="0.25">
      <c r="A2276">
        <v>3231</v>
      </c>
      <c r="B2276">
        <v>0.29856377840042109</v>
      </c>
      <c r="C2276">
        <v>2.0007114410400391</v>
      </c>
      <c r="D2276">
        <v>0.51600301265716553</v>
      </c>
      <c r="E2276" t="s">
        <v>35</v>
      </c>
      <c r="F2276">
        <v>291</v>
      </c>
    </row>
    <row r="2277" spans="1:6" x14ac:dyDescent="0.25">
      <c r="A2277">
        <v>3232</v>
      </c>
      <c r="B2277">
        <v>0.46689578890800482</v>
      </c>
      <c r="C2277">
        <v>2.0760107040405269</v>
      </c>
      <c r="D2277">
        <v>0.34402415156364441</v>
      </c>
      <c r="E2277" t="s">
        <v>36</v>
      </c>
      <c r="F2277">
        <v>291</v>
      </c>
    </row>
    <row r="2278" spans="1:6" x14ac:dyDescent="0.25">
      <c r="A2278">
        <v>3233</v>
      </c>
      <c r="B2278">
        <v>0.32593300938606262</v>
      </c>
      <c r="C2278">
        <v>2.0946862697601318</v>
      </c>
      <c r="D2278">
        <v>0.13895365595817569</v>
      </c>
      <c r="E2278" t="s">
        <v>37</v>
      </c>
      <c r="F2278">
        <v>291</v>
      </c>
    </row>
    <row r="2279" spans="1:6" x14ac:dyDescent="0.25">
      <c r="A2279">
        <v>3234</v>
      </c>
      <c r="B2279">
        <v>0.44711729884147638</v>
      </c>
      <c r="C2279">
        <v>0.26947003602981567</v>
      </c>
      <c r="D2279">
        <v>-0.90298670530319214</v>
      </c>
      <c r="E2279" t="s">
        <v>5</v>
      </c>
      <c r="F2279">
        <v>292</v>
      </c>
    </row>
    <row r="2280" spans="1:6" x14ac:dyDescent="0.25">
      <c r="A2280">
        <v>3235</v>
      </c>
      <c r="B2280">
        <v>0.46963036060333252</v>
      </c>
      <c r="C2280">
        <v>0.22152893245220179</v>
      </c>
      <c r="D2280">
        <v>-0.85364431142807007</v>
      </c>
      <c r="E2280" t="s">
        <v>6</v>
      </c>
      <c r="F2280">
        <v>292</v>
      </c>
    </row>
    <row r="2281" spans="1:6" x14ac:dyDescent="0.25">
      <c r="A2281">
        <v>3236</v>
      </c>
      <c r="B2281">
        <v>0.48213127255439758</v>
      </c>
      <c r="C2281">
        <v>0.22480615973472601</v>
      </c>
      <c r="D2281">
        <v>-0.85311406850814819</v>
      </c>
      <c r="E2281" t="s">
        <v>7</v>
      </c>
      <c r="F2281">
        <v>292</v>
      </c>
    </row>
    <row r="2282" spans="1:6" x14ac:dyDescent="0.25">
      <c r="A2282">
        <v>3237</v>
      </c>
      <c r="B2282">
        <v>0.4950346052646637</v>
      </c>
      <c r="C2282">
        <v>0.22932273149490359</v>
      </c>
      <c r="D2282">
        <v>-0.85285919904708862</v>
      </c>
      <c r="E2282" t="s">
        <v>8</v>
      </c>
      <c r="F2282">
        <v>292</v>
      </c>
    </row>
    <row r="2283" spans="1:6" x14ac:dyDescent="0.25">
      <c r="A2283">
        <v>3238</v>
      </c>
      <c r="B2283">
        <v>0.43203359842300421</v>
      </c>
      <c r="C2283">
        <v>0.2160653620958328</v>
      </c>
      <c r="D2283">
        <v>-0.84102553129196167</v>
      </c>
      <c r="E2283" t="s">
        <v>9</v>
      </c>
      <c r="F2283">
        <v>292</v>
      </c>
    </row>
    <row r="2284" spans="1:6" x14ac:dyDescent="0.25">
      <c r="A2284">
        <v>3239</v>
      </c>
      <c r="B2284">
        <v>0.41740995645523071</v>
      </c>
      <c r="C2284">
        <v>0.21560861170291901</v>
      </c>
      <c r="D2284">
        <v>-0.84125125408172607</v>
      </c>
      <c r="E2284" t="s">
        <v>10</v>
      </c>
      <c r="F2284">
        <v>292</v>
      </c>
    </row>
    <row r="2285" spans="1:6" x14ac:dyDescent="0.25">
      <c r="A2285">
        <v>3240</v>
      </c>
      <c r="B2285">
        <v>0.40434429049491882</v>
      </c>
      <c r="C2285">
        <v>0.21640673279762271</v>
      </c>
      <c r="D2285">
        <v>-0.84120821952819824</v>
      </c>
      <c r="E2285" t="s">
        <v>11</v>
      </c>
      <c r="F2285">
        <v>292</v>
      </c>
    </row>
    <row r="2286" spans="1:6" x14ac:dyDescent="0.25">
      <c r="A2286">
        <v>3241</v>
      </c>
      <c r="B2286">
        <v>0.51463133096694946</v>
      </c>
      <c r="C2286">
        <v>0.25281089544296259</v>
      </c>
      <c r="D2286">
        <v>-0.56347477436065674</v>
      </c>
      <c r="E2286" t="s">
        <v>12</v>
      </c>
      <c r="F2286">
        <v>292</v>
      </c>
    </row>
    <row r="2287" spans="1:6" x14ac:dyDescent="0.25">
      <c r="A2287">
        <v>3242</v>
      </c>
      <c r="B2287">
        <v>0.38498765230178827</v>
      </c>
      <c r="C2287">
        <v>0.23979103565216059</v>
      </c>
      <c r="D2287">
        <v>-0.50193518400192261</v>
      </c>
      <c r="E2287" t="s">
        <v>13</v>
      </c>
      <c r="F2287">
        <v>292</v>
      </c>
    </row>
    <row r="2288" spans="1:6" x14ac:dyDescent="0.25">
      <c r="A2288">
        <v>3243</v>
      </c>
      <c r="B2288">
        <v>0.46689829230308533</v>
      </c>
      <c r="C2288">
        <v>0.32986971735954279</v>
      </c>
      <c r="D2288">
        <v>-0.79654502868652344</v>
      </c>
      <c r="E2288" t="s">
        <v>14</v>
      </c>
      <c r="F2288">
        <v>292</v>
      </c>
    </row>
    <row r="2289" spans="1:6" x14ac:dyDescent="0.25">
      <c r="A2289">
        <v>3244</v>
      </c>
      <c r="B2289">
        <v>0.41920137405395508</v>
      </c>
      <c r="C2289">
        <v>0.32326620817184448</v>
      </c>
      <c r="D2289">
        <v>-0.78078216314315796</v>
      </c>
      <c r="E2289" t="s">
        <v>15</v>
      </c>
      <c r="F2289">
        <v>292</v>
      </c>
    </row>
    <row r="2290" spans="1:6" x14ac:dyDescent="0.25">
      <c r="A2290">
        <v>3245</v>
      </c>
      <c r="B2290">
        <v>0.59588712453842163</v>
      </c>
      <c r="C2290">
        <v>0.44029402732849121</v>
      </c>
      <c r="D2290">
        <v>-0.40772554278373718</v>
      </c>
      <c r="E2290" t="s">
        <v>16</v>
      </c>
      <c r="F2290">
        <v>292</v>
      </c>
    </row>
    <row r="2291" spans="1:6" x14ac:dyDescent="0.25">
      <c r="A2291">
        <v>3246</v>
      </c>
      <c r="B2291">
        <v>0.28763309121131903</v>
      </c>
      <c r="C2291">
        <v>0.44650948047637939</v>
      </c>
      <c r="D2291">
        <v>-0.28182157874107361</v>
      </c>
      <c r="E2291" t="s">
        <v>17</v>
      </c>
      <c r="F2291">
        <v>292</v>
      </c>
    </row>
    <row r="2292" spans="1:6" x14ac:dyDescent="0.25">
      <c r="A2292">
        <v>3247</v>
      </c>
      <c r="B2292">
        <v>0.83412700891494751</v>
      </c>
      <c r="C2292">
        <v>0.54096901416778564</v>
      </c>
      <c r="D2292">
        <v>-0.72926664352416992</v>
      </c>
      <c r="E2292" t="s">
        <v>18</v>
      </c>
      <c r="F2292">
        <v>292</v>
      </c>
    </row>
    <row r="2293" spans="1:6" x14ac:dyDescent="0.25">
      <c r="A2293">
        <v>3248</v>
      </c>
      <c r="B2293">
        <v>5.0746068358421333E-2</v>
      </c>
      <c r="C2293">
        <v>0.56047433614730835</v>
      </c>
      <c r="D2293">
        <v>-0.47128638625144958</v>
      </c>
      <c r="E2293" t="s">
        <v>19</v>
      </c>
      <c r="F2293">
        <v>292</v>
      </c>
    </row>
    <row r="2294" spans="1:6" x14ac:dyDescent="0.25">
      <c r="A2294">
        <v>3249</v>
      </c>
      <c r="B2294">
        <v>0.75468134880065918</v>
      </c>
      <c r="C2294">
        <v>0.28049746155738831</v>
      </c>
      <c r="D2294">
        <v>-0.98937690258026123</v>
      </c>
      <c r="E2294" t="s">
        <v>20</v>
      </c>
      <c r="F2294">
        <v>292</v>
      </c>
    </row>
    <row r="2295" spans="1:6" x14ac:dyDescent="0.25">
      <c r="A2295">
        <v>3250</v>
      </c>
      <c r="B2295">
        <v>8.4109663963317871E-2</v>
      </c>
      <c r="C2295">
        <v>0.30555811524391169</v>
      </c>
      <c r="D2295">
        <v>-0.68438106775283813</v>
      </c>
      <c r="E2295" t="s">
        <v>21</v>
      </c>
      <c r="F2295">
        <v>292</v>
      </c>
    </row>
    <row r="2296" spans="1:6" x14ac:dyDescent="0.25">
      <c r="A2296">
        <v>3251</v>
      </c>
      <c r="B2296">
        <v>0.73310130834579468</v>
      </c>
      <c r="C2296">
        <v>0.23064453899860379</v>
      </c>
      <c r="D2296">
        <v>-1.054956197738647</v>
      </c>
      <c r="E2296" t="s">
        <v>22</v>
      </c>
      <c r="F2296">
        <v>292</v>
      </c>
    </row>
    <row r="2297" spans="1:6" x14ac:dyDescent="0.25">
      <c r="A2297">
        <v>3252</v>
      </c>
      <c r="B2297">
        <v>0.1101396083831787</v>
      </c>
      <c r="C2297">
        <v>0.24019771814346311</v>
      </c>
      <c r="D2297">
        <v>-0.75175219774246216</v>
      </c>
      <c r="E2297" t="s">
        <v>23</v>
      </c>
      <c r="F2297">
        <v>292</v>
      </c>
    </row>
    <row r="2298" spans="1:6" x14ac:dyDescent="0.25">
      <c r="A2298">
        <v>3253</v>
      </c>
      <c r="B2298">
        <v>0.69518041610717773</v>
      </c>
      <c r="C2298">
        <v>0.22327807545661929</v>
      </c>
      <c r="D2298">
        <v>-0.97356408834457397</v>
      </c>
      <c r="E2298" t="s">
        <v>24</v>
      </c>
      <c r="F2298">
        <v>292</v>
      </c>
    </row>
    <row r="2299" spans="1:6" x14ac:dyDescent="0.25">
      <c r="A2299">
        <v>3254</v>
      </c>
      <c r="B2299">
        <v>0.1418013125658035</v>
      </c>
      <c r="C2299">
        <v>0.2325728386640549</v>
      </c>
      <c r="D2299">
        <v>-0.66058367490768433</v>
      </c>
      <c r="E2299" t="s">
        <v>25</v>
      </c>
      <c r="F2299">
        <v>292</v>
      </c>
    </row>
    <row r="2300" spans="1:6" x14ac:dyDescent="0.25">
      <c r="A2300">
        <v>3255</v>
      </c>
      <c r="B2300">
        <v>0.69378530979156494</v>
      </c>
      <c r="C2300">
        <v>0.243891566991806</v>
      </c>
      <c r="D2300">
        <v>-0.96611952781677246</v>
      </c>
      <c r="E2300" t="s">
        <v>26</v>
      </c>
      <c r="F2300">
        <v>292</v>
      </c>
    </row>
    <row r="2301" spans="1:6" x14ac:dyDescent="0.25">
      <c r="A2301">
        <v>3256</v>
      </c>
      <c r="B2301">
        <v>0.13964897394180301</v>
      </c>
      <c r="C2301">
        <v>0.26063287258148188</v>
      </c>
      <c r="D2301">
        <v>-0.6613694429397583</v>
      </c>
      <c r="E2301" t="s">
        <v>27</v>
      </c>
      <c r="F2301">
        <v>292</v>
      </c>
    </row>
    <row r="2302" spans="1:6" x14ac:dyDescent="0.25">
      <c r="A2302">
        <v>3257</v>
      </c>
      <c r="B2302">
        <v>0.52377039194107056</v>
      </c>
      <c r="C2302">
        <v>1.05046558380127</v>
      </c>
      <c r="D2302">
        <v>-2.1036075428128239E-2</v>
      </c>
      <c r="E2302" t="s">
        <v>28</v>
      </c>
      <c r="F2302">
        <v>292</v>
      </c>
    </row>
    <row r="2303" spans="1:6" x14ac:dyDescent="0.25">
      <c r="A2303">
        <v>3258</v>
      </c>
      <c r="B2303">
        <v>0.33212694525718689</v>
      </c>
      <c r="C2303">
        <v>1.0396044254302981</v>
      </c>
      <c r="D2303">
        <v>2.330365963280201E-2</v>
      </c>
      <c r="E2303" t="s">
        <v>29</v>
      </c>
      <c r="F2303">
        <v>292</v>
      </c>
    </row>
    <row r="2304" spans="1:6" x14ac:dyDescent="0.25">
      <c r="A2304">
        <v>3259</v>
      </c>
      <c r="B2304">
        <v>0.53513967990875244</v>
      </c>
      <c r="C2304">
        <v>1.5119115114212041</v>
      </c>
      <c r="D2304">
        <v>9.5970414578914642E-2</v>
      </c>
      <c r="E2304" t="s">
        <v>30</v>
      </c>
      <c r="F2304">
        <v>292</v>
      </c>
    </row>
    <row r="2305" spans="1:6" x14ac:dyDescent="0.25">
      <c r="A2305">
        <v>3260</v>
      </c>
      <c r="B2305">
        <v>0.32819193601608282</v>
      </c>
      <c r="C2305">
        <v>1.5303828716278081</v>
      </c>
      <c r="D2305">
        <v>0.15972727537155151</v>
      </c>
      <c r="E2305" t="s">
        <v>31</v>
      </c>
      <c r="F2305">
        <v>292</v>
      </c>
    </row>
    <row r="2306" spans="1:6" x14ac:dyDescent="0.25">
      <c r="A2306">
        <v>3261</v>
      </c>
      <c r="B2306">
        <v>0.50262880325317383</v>
      </c>
      <c r="C2306">
        <v>1.9073067903518679</v>
      </c>
      <c r="D2306">
        <v>0.64222055673599243</v>
      </c>
      <c r="E2306" t="s">
        <v>32</v>
      </c>
      <c r="F2306">
        <v>292</v>
      </c>
    </row>
    <row r="2307" spans="1:6" x14ac:dyDescent="0.25">
      <c r="A2307">
        <v>3262</v>
      </c>
      <c r="B2307">
        <v>0.30061447620391851</v>
      </c>
      <c r="C2307">
        <v>1.935238242149353</v>
      </c>
      <c r="D2307">
        <v>0.50148546695709229</v>
      </c>
      <c r="E2307" t="s">
        <v>33</v>
      </c>
      <c r="F2307">
        <v>292</v>
      </c>
    </row>
    <row r="2308" spans="1:6" x14ac:dyDescent="0.25">
      <c r="A2308">
        <v>3263</v>
      </c>
      <c r="B2308">
        <v>0.50169366598129272</v>
      </c>
      <c r="C2308">
        <v>1.959970951080322</v>
      </c>
      <c r="D2308">
        <v>0.68436425924301147</v>
      </c>
      <c r="E2308" t="s">
        <v>34</v>
      </c>
      <c r="F2308">
        <v>292</v>
      </c>
    </row>
    <row r="2309" spans="1:6" x14ac:dyDescent="0.25">
      <c r="A2309">
        <v>3264</v>
      </c>
      <c r="B2309">
        <v>0.2915060818195343</v>
      </c>
      <c r="C2309">
        <v>1.997107982635498</v>
      </c>
      <c r="D2309">
        <v>0.52691364288330078</v>
      </c>
      <c r="E2309" t="s">
        <v>35</v>
      </c>
      <c r="F2309">
        <v>292</v>
      </c>
    </row>
    <row r="2310" spans="1:6" x14ac:dyDescent="0.25">
      <c r="A2310">
        <v>3265</v>
      </c>
      <c r="B2310">
        <v>0.46640995144844061</v>
      </c>
      <c r="C2310">
        <v>2.0759871006011958</v>
      </c>
      <c r="D2310">
        <v>0.36167648434638983</v>
      </c>
      <c r="E2310" t="s">
        <v>36</v>
      </c>
      <c r="F2310">
        <v>292</v>
      </c>
    </row>
    <row r="2311" spans="1:6" x14ac:dyDescent="0.25">
      <c r="A2311">
        <v>3266</v>
      </c>
      <c r="B2311">
        <v>0.32094928622245789</v>
      </c>
      <c r="C2311">
        <v>2.0944840908050542</v>
      </c>
      <c r="D2311">
        <v>0.14153863489627841</v>
      </c>
      <c r="E2311" t="s">
        <v>37</v>
      </c>
      <c r="F2311">
        <v>292</v>
      </c>
    </row>
    <row r="2312" spans="1:6" x14ac:dyDescent="0.25">
      <c r="A2312">
        <v>3267</v>
      </c>
      <c r="B2312">
        <v>0.44754469394683838</v>
      </c>
      <c r="C2312">
        <v>0.26931482553482061</v>
      </c>
      <c r="D2312">
        <v>-0.90693062543869019</v>
      </c>
      <c r="E2312" t="s">
        <v>5</v>
      </c>
      <c r="F2312">
        <v>293</v>
      </c>
    </row>
    <row r="2313" spans="1:6" x14ac:dyDescent="0.25">
      <c r="A2313">
        <v>3268</v>
      </c>
      <c r="B2313">
        <v>0.47060152888298029</v>
      </c>
      <c r="C2313">
        <v>0.2200284153223038</v>
      </c>
      <c r="D2313">
        <v>-0.85666173696517944</v>
      </c>
      <c r="E2313" t="s">
        <v>6</v>
      </c>
      <c r="F2313">
        <v>293</v>
      </c>
    </row>
    <row r="2314" spans="1:6" x14ac:dyDescent="0.25">
      <c r="A2314">
        <v>3269</v>
      </c>
      <c r="B2314">
        <v>0.48327147960662842</v>
      </c>
      <c r="C2314">
        <v>0.2232338935136795</v>
      </c>
      <c r="D2314">
        <v>-0.85600751638412476</v>
      </c>
      <c r="E2314" t="s">
        <v>7</v>
      </c>
      <c r="F2314">
        <v>293</v>
      </c>
    </row>
    <row r="2315" spans="1:6" x14ac:dyDescent="0.25">
      <c r="A2315">
        <v>3270</v>
      </c>
      <c r="B2315">
        <v>0.49647077918052668</v>
      </c>
      <c r="C2315">
        <v>0.22764500975608831</v>
      </c>
      <c r="D2315">
        <v>-0.85567706823348999</v>
      </c>
      <c r="E2315" t="s">
        <v>8</v>
      </c>
      <c r="F2315">
        <v>293</v>
      </c>
    </row>
    <row r="2316" spans="1:6" x14ac:dyDescent="0.25">
      <c r="A2316">
        <v>3271</v>
      </c>
      <c r="B2316">
        <v>0.43355822563171392</v>
      </c>
      <c r="C2316">
        <v>0.2145313024520874</v>
      </c>
      <c r="D2316">
        <v>-0.84372186660766602</v>
      </c>
      <c r="E2316" t="s">
        <v>9</v>
      </c>
      <c r="F2316">
        <v>293</v>
      </c>
    </row>
    <row r="2317" spans="1:6" x14ac:dyDescent="0.25">
      <c r="A2317">
        <v>3272</v>
      </c>
      <c r="B2317">
        <v>0.41943219304084778</v>
      </c>
      <c r="C2317">
        <v>0.21374434232711789</v>
      </c>
      <c r="D2317">
        <v>-0.84399425983428955</v>
      </c>
      <c r="E2317" t="s">
        <v>10</v>
      </c>
      <c r="F2317">
        <v>293</v>
      </c>
    </row>
    <row r="2318" spans="1:6" x14ac:dyDescent="0.25">
      <c r="A2318">
        <v>3273</v>
      </c>
      <c r="B2318">
        <v>0.40665152668952942</v>
      </c>
      <c r="C2318">
        <v>0.21421261131763461</v>
      </c>
      <c r="D2318">
        <v>-0.84386146068572998</v>
      </c>
      <c r="E2318" t="s">
        <v>11</v>
      </c>
      <c r="F2318">
        <v>293</v>
      </c>
    </row>
    <row r="2319" spans="1:6" x14ac:dyDescent="0.25">
      <c r="A2319">
        <v>3274</v>
      </c>
      <c r="B2319">
        <v>0.51704758405685425</v>
      </c>
      <c r="C2319">
        <v>0.25069922208786011</v>
      </c>
      <c r="D2319">
        <v>-0.56852823495864868</v>
      </c>
      <c r="E2319" t="s">
        <v>12</v>
      </c>
      <c r="F2319">
        <v>293</v>
      </c>
    </row>
    <row r="2320" spans="1:6" x14ac:dyDescent="0.25">
      <c r="A2320">
        <v>3275</v>
      </c>
      <c r="B2320">
        <v>0.38724750280380249</v>
      </c>
      <c r="C2320">
        <v>0.23649801313877111</v>
      </c>
      <c r="D2320">
        <v>-0.5078355073928833</v>
      </c>
      <c r="E2320" t="s">
        <v>13</v>
      </c>
      <c r="F2320">
        <v>293</v>
      </c>
    </row>
    <row r="2321" spans="1:6" x14ac:dyDescent="0.25">
      <c r="A2321">
        <v>3276</v>
      </c>
      <c r="B2321">
        <v>0.46784090995788569</v>
      </c>
      <c r="C2321">
        <v>0.32953751087188721</v>
      </c>
      <c r="D2321">
        <v>-0.8008887767791748</v>
      </c>
      <c r="E2321" t="s">
        <v>14</v>
      </c>
      <c r="F2321">
        <v>293</v>
      </c>
    </row>
    <row r="2322" spans="1:6" x14ac:dyDescent="0.25">
      <c r="A2322">
        <v>3277</v>
      </c>
      <c r="B2322">
        <v>0.41999557614326483</v>
      </c>
      <c r="C2322">
        <v>0.32312154769897461</v>
      </c>
      <c r="D2322">
        <v>-0.78555560111999512</v>
      </c>
      <c r="E2322" t="s">
        <v>15</v>
      </c>
      <c r="F2322">
        <v>293</v>
      </c>
    </row>
    <row r="2323" spans="1:6" x14ac:dyDescent="0.25">
      <c r="A2323">
        <v>3278</v>
      </c>
      <c r="B2323">
        <v>0.59802114963531494</v>
      </c>
      <c r="C2323">
        <v>0.43936818838119512</v>
      </c>
      <c r="D2323">
        <v>-0.40374594926834112</v>
      </c>
      <c r="E2323" t="s">
        <v>16</v>
      </c>
      <c r="F2323">
        <v>293</v>
      </c>
    </row>
    <row r="2324" spans="1:6" x14ac:dyDescent="0.25">
      <c r="A2324">
        <v>3279</v>
      </c>
      <c r="B2324">
        <v>0.28760495781898499</v>
      </c>
      <c r="C2324">
        <v>0.44191765785217291</v>
      </c>
      <c r="D2324">
        <v>-0.29004710912704468</v>
      </c>
      <c r="E2324" t="s">
        <v>17</v>
      </c>
      <c r="F2324">
        <v>293</v>
      </c>
    </row>
    <row r="2325" spans="1:6" x14ac:dyDescent="0.25">
      <c r="A2325">
        <v>3280</v>
      </c>
      <c r="B2325">
        <v>0.83384251594543457</v>
      </c>
      <c r="C2325">
        <v>0.53879612684249878</v>
      </c>
      <c r="D2325">
        <v>-0.71778386831283569</v>
      </c>
      <c r="E2325" t="s">
        <v>18</v>
      </c>
      <c r="F2325">
        <v>293</v>
      </c>
    </row>
    <row r="2326" spans="1:6" x14ac:dyDescent="0.25">
      <c r="A2326">
        <v>3281</v>
      </c>
      <c r="B2326">
        <v>4.9661342054605477E-2</v>
      </c>
      <c r="C2326">
        <v>0.55470210313796997</v>
      </c>
      <c r="D2326">
        <v>-0.5193219780921936</v>
      </c>
      <c r="E2326" t="s">
        <v>19</v>
      </c>
      <c r="F2326">
        <v>293</v>
      </c>
    </row>
    <row r="2327" spans="1:6" x14ac:dyDescent="0.25">
      <c r="A2327">
        <v>3282</v>
      </c>
      <c r="B2327">
        <v>0.75585359334945679</v>
      </c>
      <c r="C2327">
        <v>0.27570214867591858</v>
      </c>
      <c r="D2327">
        <v>-0.96957606077194214</v>
      </c>
      <c r="E2327" t="s">
        <v>20</v>
      </c>
      <c r="F2327">
        <v>293</v>
      </c>
    </row>
    <row r="2328" spans="1:6" x14ac:dyDescent="0.25">
      <c r="A2328">
        <v>3283</v>
      </c>
      <c r="B2328">
        <v>8.3380125463008881E-2</v>
      </c>
      <c r="C2328">
        <v>0.29273605346679688</v>
      </c>
      <c r="D2328">
        <v>-0.76818668842315674</v>
      </c>
      <c r="E2328" t="s">
        <v>21</v>
      </c>
      <c r="F2328">
        <v>293</v>
      </c>
    </row>
    <row r="2329" spans="1:6" x14ac:dyDescent="0.25">
      <c r="A2329">
        <v>3284</v>
      </c>
      <c r="B2329">
        <v>0.72872060537338257</v>
      </c>
      <c r="C2329">
        <v>0.22476637363433841</v>
      </c>
      <c r="D2329">
        <v>-1.033175587654114</v>
      </c>
      <c r="E2329" t="s">
        <v>22</v>
      </c>
      <c r="F2329">
        <v>293</v>
      </c>
    </row>
    <row r="2330" spans="1:6" x14ac:dyDescent="0.25">
      <c r="A2330">
        <v>3285</v>
      </c>
      <c r="B2330">
        <v>0.10735701769590381</v>
      </c>
      <c r="C2330">
        <v>0.22538696229457861</v>
      </c>
      <c r="D2330">
        <v>-0.83846116065979004</v>
      </c>
      <c r="E2330" t="s">
        <v>23</v>
      </c>
      <c r="F2330">
        <v>293</v>
      </c>
    </row>
    <row r="2331" spans="1:6" x14ac:dyDescent="0.25">
      <c r="A2331">
        <v>3286</v>
      </c>
      <c r="B2331">
        <v>0.69481074810028076</v>
      </c>
      <c r="C2331">
        <v>0.21619437634944921</v>
      </c>
      <c r="D2331">
        <v>-0.95528161525726318</v>
      </c>
      <c r="E2331" t="s">
        <v>24</v>
      </c>
      <c r="F2331">
        <v>293</v>
      </c>
    </row>
    <row r="2332" spans="1:6" x14ac:dyDescent="0.25">
      <c r="A2332">
        <v>3287</v>
      </c>
      <c r="B2332">
        <v>0.13890573382377619</v>
      </c>
      <c r="C2332">
        <v>0.21672733128070831</v>
      </c>
      <c r="D2332">
        <v>-0.74528127908706665</v>
      </c>
      <c r="E2332" t="s">
        <v>25</v>
      </c>
      <c r="F2332">
        <v>293</v>
      </c>
    </row>
    <row r="2333" spans="1:6" x14ac:dyDescent="0.25">
      <c r="A2333">
        <v>3288</v>
      </c>
      <c r="B2333">
        <v>0.69434714317321777</v>
      </c>
      <c r="C2333">
        <v>0.23608075082302091</v>
      </c>
      <c r="D2333">
        <v>-0.94745248556137085</v>
      </c>
      <c r="E2333" t="s">
        <v>26</v>
      </c>
      <c r="F2333">
        <v>293</v>
      </c>
    </row>
    <row r="2334" spans="1:6" x14ac:dyDescent="0.25">
      <c r="A2334">
        <v>3289</v>
      </c>
      <c r="B2334">
        <v>0.13738544285297391</v>
      </c>
      <c r="C2334">
        <v>0.2462679594755173</v>
      </c>
      <c r="D2334">
        <v>-0.74484622478485107</v>
      </c>
      <c r="E2334" t="s">
        <v>27</v>
      </c>
      <c r="F2334">
        <v>293</v>
      </c>
    </row>
    <row r="2335" spans="1:6" x14ac:dyDescent="0.25">
      <c r="A2335">
        <v>3290</v>
      </c>
      <c r="B2335">
        <v>0.52308952808380127</v>
      </c>
      <c r="C2335">
        <v>1.0500249862670901</v>
      </c>
      <c r="D2335">
        <v>-1.6186149790883061E-2</v>
      </c>
      <c r="E2335" t="s">
        <v>28</v>
      </c>
      <c r="F2335">
        <v>293</v>
      </c>
    </row>
    <row r="2336" spans="1:6" x14ac:dyDescent="0.25">
      <c r="A2336">
        <v>3291</v>
      </c>
      <c r="B2336">
        <v>0.33129802346229548</v>
      </c>
      <c r="C2336">
        <v>1.038739800453186</v>
      </c>
      <c r="D2336">
        <v>1.8497670069336891E-2</v>
      </c>
      <c r="E2336" t="s">
        <v>29</v>
      </c>
      <c r="F2336">
        <v>293</v>
      </c>
    </row>
    <row r="2337" spans="1:6" x14ac:dyDescent="0.25">
      <c r="A2337">
        <v>3292</v>
      </c>
      <c r="B2337">
        <v>0.53458797931671143</v>
      </c>
      <c r="C2337">
        <v>1.5074465274810791</v>
      </c>
      <c r="D2337">
        <v>0.12568968534469599</v>
      </c>
      <c r="E2337" t="s">
        <v>30</v>
      </c>
      <c r="F2337">
        <v>293</v>
      </c>
    </row>
    <row r="2338" spans="1:6" x14ac:dyDescent="0.25">
      <c r="A2338">
        <v>3293</v>
      </c>
      <c r="B2338">
        <v>0.32485747337341309</v>
      </c>
      <c r="C2338">
        <v>1.5227664709091191</v>
      </c>
      <c r="D2338">
        <v>0.16889142990112299</v>
      </c>
      <c r="E2338" t="s">
        <v>31</v>
      </c>
      <c r="F2338">
        <v>293</v>
      </c>
    </row>
    <row r="2339" spans="1:6" x14ac:dyDescent="0.25">
      <c r="A2339">
        <v>3294</v>
      </c>
      <c r="B2339">
        <v>0.49737644195556641</v>
      </c>
      <c r="C2339">
        <v>1.902649879455566</v>
      </c>
      <c r="D2339">
        <v>0.65565621852874756</v>
      </c>
      <c r="E2339" t="s">
        <v>32</v>
      </c>
      <c r="F2339">
        <v>293</v>
      </c>
    </row>
    <row r="2340" spans="1:6" x14ac:dyDescent="0.25">
      <c r="A2340">
        <v>3295</v>
      </c>
      <c r="B2340">
        <v>0.29525983333587652</v>
      </c>
      <c r="C2340">
        <v>1.9293617010116579</v>
      </c>
      <c r="D2340">
        <v>0.50578111410140991</v>
      </c>
      <c r="E2340" t="s">
        <v>33</v>
      </c>
      <c r="F2340">
        <v>293</v>
      </c>
    </row>
    <row r="2341" spans="1:6" x14ac:dyDescent="0.25">
      <c r="A2341">
        <v>3296</v>
      </c>
      <c r="B2341">
        <v>0.49604532122612</v>
      </c>
      <c r="C2341">
        <v>1.9546465873718259</v>
      </c>
      <c r="D2341">
        <v>0.6967969536781311</v>
      </c>
      <c r="E2341" t="s">
        <v>34</v>
      </c>
      <c r="F2341">
        <v>293</v>
      </c>
    </row>
    <row r="2342" spans="1:6" x14ac:dyDescent="0.25">
      <c r="A2342">
        <v>3297</v>
      </c>
      <c r="B2342">
        <v>0.28558555245399481</v>
      </c>
      <c r="C2342">
        <v>1.9915562868118291</v>
      </c>
      <c r="D2342">
        <v>0.531055748462677</v>
      </c>
      <c r="E2342" t="s">
        <v>35</v>
      </c>
      <c r="F2342">
        <v>293</v>
      </c>
    </row>
    <row r="2343" spans="1:6" x14ac:dyDescent="0.25">
      <c r="A2343">
        <v>3298</v>
      </c>
      <c r="B2343">
        <v>0.46075725555419922</v>
      </c>
      <c r="C2343">
        <v>2.0759410858154301</v>
      </c>
      <c r="D2343">
        <v>0.37720480561256409</v>
      </c>
      <c r="E2343" t="s">
        <v>36</v>
      </c>
      <c r="F2343">
        <v>293</v>
      </c>
    </row>
    <row r="2344" spans="1:6" x14ac:dyDescent="0.25">
      <c r="A2344">
        <v>3299</v>
      </c>
      <c r="B2344">
        <v>0.31519961357116699</v>
      </c>
      <c r="C2344">
        <v>2.091166734695435</v>
      </c>
      <c r="D2344">
        <v>0.15181612968444819</v>
      </c>
      <c r="E2344" t="s">
        <v>37</v>
      </c>
      <c r="F2344">
        <v>293</v>
      </c>
    </row>
    <row r="2345" spans="1:6" x14ac:dyDescent="0.25">
      <c r="A2345">
        <v>3300</v>
      </c>
      <c r="B2345">
        <v>0.44797855615615839</v>
      </c>
      <c r="C2345">
        <v>0.26635837554931641</v>
      </c>
      <c r="D2345">
        <v>-0.85076069831848145</v>
      </c>
      <c r="E2345" t="s">
        <v>5</v>
      </c>
      <c r="F2345">
        <v>294</v>
      </c>
    </row>
    <row r="2346" spans="1:6" x14ac:dyDescent="0.25">
      <c r="A2346">
        <v>3301</v>
      </c>
      <c r="B2346">
        <v>0.47141563892364502</v>
      </c>
      <c r="C2346">
        <v>0.21699318289756769</v>
      </c>
      <c r="D2346">
        <v>-0.80634188652038574</v>
      </c>
      <c r="E2346" t="s">
        <v>6</v>
      </c>
      <c r="F2346">
        <v>294</v>
      </c>
    </row>
    <row r="2347" spans="1:6" x14ac:dyDescent="0.25">
      <c r="A2347">
        <v>3302</v>
      </c>
      <c r="B2347">
        <v>0.48410704731941218</v>
      </c>
      <c r="C2347">
        <v>0.22015498578548429</v>
      </c>
      <c r="D2347">
        <v>-0.80585783720016479</v>
      </c>
      <c r="E2347" t="s">
        <v>7</v>
      </c>
      <c r="F2347">
        <v>294</v>
      </c>
    </row>
    <row r="2348" spans="1:6" x14ac:dyDescent="0.25">
      <c r="A2348">
        <v>3303</v>
      </c>
      <c r="B2348">
        <v>0.49744188785552979</v>
      </c>
      <c r="C2348">
        <v>0.22452959418296811</v>
      </c>
      <c r="D2348">
        <v>-0.80560576915740967</v>
      </c>
      <c r="E2348" t="s">
        <v>8</v>
      </c>
      <c r="F2348">
        <v>294</v>
      </c>
    </row>
    <row r="2349" spans="1:6" x14ac:dyDescent="0.25">
      <c r="A2349">
        <v>3304</v>
      </c>
      <c r="B2349">
        <v>0.43482962250709528</v>
      </c>
      <c r="C2349">
        <v>0.2114826291799545</v>
      </c>
      <c r="D2349">
        <v>-0.79221761226654053</v>
      </c>
      <c r="E2349" t="s">
        <v>9</v>
      </c>
      <c r="F2349">
        <v>294</v>
      </c>
    </row>
    <row r="2350" spans="1:6" x14ac:dyDescent="0.25">
      <c r="A2350">
        <v>3305</v>
      </c>
      <c r="B2350">
        <v>0.421063631772995</v>
      </c>
      <c r="C2350">
        <v>0.2106458097696304</v>
      </c>
      <c r="D2350">
        <v>-0.79240071773529053</v>
      </c>
      <c r="E2350" t="s">
        <v>10</v>
      </c>
      <c r="F2350">
        <v>294</v>
      </c>
    </row>
    <row r="2351" spans="1:6" x14ac:dyDescent="0.25">
      <c r="A2351">
        <v>3306</v>
      </c>
      <c r="B2351">
        <v>0.40837046504020691</v>
      </c>
      <c r="C2351">
        <v>0.21113085746765139</v>
      </c>
      <c r="D2351">
        <v>-0.79241728782653809</v>
      </c>
      <c r="E2351" t="s">
        <v>11</v>
      </c>
      <c r="F2351">
        <v>294</v>
      </c>
    </row>
    <row r="2352" spans="1:6" x14ac:dyDescent="0.25">
      <c r="A2352">
        <v>3307</v>
      </c>
      <c r="B2352">
        <v>0.51902341842651367</v>
      </c>
      <c r="C2352">
        <v>0.24851186573505399</v>
      </c>
      <c r="D2352">
        <v>-0.52698659896850586</v>
      </c>
      <c r="E2352" t="s">
        <v>12</v>
      </c>
      <c r="F2352">
        <v>294</v>
      </c>
    </row>
    <row r="2353" spans="1:6" x14ac:dyDescent="0.25">
      <c r="A2353">
        <v>3308</v>
      </c>
      <c r="B2353">
        <v>0.38913971185684199</v>
      </c>
      <c r="C2353">
        <v>0.23411643505096441</v>
      </c>
      <c r="D2353">
        <v>-0.45687338709831238</v>
      </c>
      <c r="E2353" t="s">
        <v>13</v>
      </c>
      <c r="F2353">
        <v>294</v>
      </c>
    </row>
    <row r="2354" spans="1:6" x14ac:dyDescent="0.25">
      <c r="A2354">
        <v>3309</v>
      </c>
      <c r="B2354">
        <v>0.46855595707893372</v>
      </c>
      <c r="C2354">
        <v>0.32752609252929688</v>
      </c>
      <c r="D2354">
        <v>-0.74850273132324219</v>
      </c>
      <c r="E2354" t="s">
        <v>14</v>
      </c>
      <c r="F2354">
        <v>294</v>
      </c>
    </row>
    <row r="2355" spans="1:6" x14ac:dyDescent="0.25">
      <c r="A2355">
        <v>3310</v>
      </c>
      <c r="B2355">
        <v>0.42052972316741938</v>
      </c>
      <c r="C2355">
        <v>0.32102343440055853</v>
      </c>
      <c r="D2355">
        <v>-0.72981780767440796</v>
      </c>
      <c r="E2355" t="s">
        <v>15</v>
      </c>
      <c r="F2355">
        <v>294</v>
      </c>
    </row>
    <row r="2356" spans="1:6" x14ac:dyDescent="0.25">
      <c r="A2356">
        <v>3311</v>
      </c>
      <c r="B2356">
        <v>0.59971606731414795</v>
      </c>
      <c r="C2356">
        <v>0.43788567185401922</v>
      </c>
      <c r="D2356">
        <v>-0.36755195260047913</v>
      </c>
      <c r="E2356" t="s">
        <v>16</v>
      </c>
      <c r="F2356">
        <v>294</v>
      </c>
    </row>
    <row r="2357" spans="1:6" x14ac:dyDescent="0.25">
      <c r="A2357">
        <v>3312</v>
      </c>
      <c r="B2357">
        <v>0.28757596015930181</v>
      </c>
      <c r="C2357">
        <v>0.43800494074821472</v>
      </c>
      <c r="D2357">
        <v>-0.23573832213878629</v>
      </c>
      <c r="E2357" t="s">
        <v>17</v>
      </c>
      <c r="F2357">
        <v>294</v>
      </c>
    </row>
    <row r="2358" spans="1:6" x14ac:dyDescent="0.25">
      <c r="A2358">
        <v>3313</v>
      </c>
      <c r="B2358">
        <v>0.83300489187240601</v>
      </c>
      <c r="C2358">
        <v>0.53902304172515869</v>
      </c>
      <c r="D2358">
        <v>-0.66332018375396729</v>
      </c>
      <c r="E2358" t="s">
        <v>18</v>
      </c>
      <c r="F2358">
        <v>294</v>
      </c>
    </row>
    <row r="2359" spans="1:6" x14ac:dyDescent="0.25">
      <c r="A2359">
        <v>3314</v>
      </c>
      <c r="B2359">
        <v>4.9146156758069992E-2</v>
      </c>
      <c r="C2359">
        <v>0.54995322227478027</v>
      </c>
      <c r="D2359">
        <v>-0.40104624629020691</v>
      </c>
      <c r="E2359" t="s">
        <v>19</v>
      </c>
      <c r="F2359">
        <v>294</v>
      </c>
    </row>
    <row r="2360" spans="1:6" x14ac:dyDescent="0.25">
      <c r="A2360">
        <v>3315</v>
      </c>
      <c r="B2360">
        <v>0.75350630283355713</v>
      </c>
      <c r="C2360">
        <v>0.27282899618148798</v>
      </c>
      <c r="D2360">
        <v>-0.9176793098449707</v>
      </c>
      <c r="E2360" t="s">
        <v>20</v>
      </c>
      <c r="F2360">
        <v>294</v>
      </c>
    </row>
    <row r="2361" spans="1:6" x14ac:dyDescent="0.25">
      <c r="A2361">
        <v>3316</v>
      </c>
      <c r="B2361">
        <v>8.2809224724769592E-2</v>
      </c>
      <c r="C2361">
        <v>0.28209531307220459</v>
      </c>
      <c r="D2361">
        <v>-0.58409577608108521</v>
      </c>
      <c r="E2361" t="s">
        <v>21</v>
      </c>
      <c r="F2361">
        <v>294</v>
      </c>
    </row>
    <row r="2362" spans="1:6" x14ac:dyDescent="0.25">
      <c r="A2362">
        <v>3317</v>
      </c>
      <c r="B2362">
        <v>0.72750180959701538</v>
      </c>
      <c r="C2362">
        <v>0.2187495231628418</v>
      </c>
      <c r="D2362">
        <v>-0.98337990045547485</v>
      </c>
      <c r="E2362" t="s">
        <v>22</v>
      </c>
      <c r="F2362">
        <v>294</v>
      </c>
    </row>
    <row r="2363" spans="1:6" x14ac:dyDescent="0.25">
      <c r="A2363">
        <v>3318</v>
      </c>
      <c r="B2363">
        <v>0.1079723313450813</v>
      </c>
      <c r="C2363">
        <v>0.21332719922065729</v>
      </c>
      <c r="D2363">
        <v>-0.64748287200927734</v>
      </c>
      <c r="E2363" t="s">
        <v>23</v>
      </c>
      <c r="F2363">
        <v>294</v>
      </c>
    </row>
    <row r="2364" spans="1:6" x14ac:dyDescent="0.25">
      <c r="A2364">
        <v>3319</v>
      </c>
      <c r="B2364">
        <v>0.6938241720199585</v>
      </c>
      <c r="C2364">
        <v>0.2099534273147583</v>
      </c>
      <c r="D2364">
        <v>-0.90469557046890259</v>
      </c>
      <c r="E2364" t="s">
        <v>24</v>
      </c>
      <c r="F2364">
        <v>294</v>
      </c>
    </row>
    <row r="2365" spans="1:6" x14ac:dyDescent="0.25">
      <c r="A2365">
        <v>3320</v>
      </c>
      <c r="B2365">
        <v>0.13739721477031711</v>
      </c>
      <c r="C2365">
        <v>0.2068825364112854</v>
      </c>
      <c r="D2365">
        <v>-0.55495500564575195</v>
      </c>
      <c r="E2365" t="s">
        <v>25</v>
      </c>
      <c r="F2365">
        <v>294</v>
      </c>
    </row>
    <row r="2366" spans="1:6" x14ac:dyDescent="0.25">
      <c r="A2366">
        <v>3321</v>
      </c>
      <c r="B2366">
        <v>0.69366556406021118</v>
      </c>
      <c r="C2366">
        <v>0.23195378482341769</v>
      </c>
      <c r="D2366">
        <v>-0.89589691162109375</v>
      </c>
      <c r="E2366" t="s">
        <v>26</v>
      </c>
      <c r="F2366">
        <v>294</v>
      </c>
    </row>
    <row r="2367" spans="1:6" x14ac:dyDescent="0.25">
      <c r="A2367">
        <v>3322</v>
      </c>
      <c r="B2367">
        <v>0.13579429686069491</v>
      </c>
      <c r="C2367">
        <v>0.23722460865974429</v>
      </c>
      <c r="D2367">
        <v>-0.56070739030838013</v>
      </c>
      <c r="E2367" t="s">
        <v>27</v>
      </c>
      <c r="F2367">
        <v>294</v>
      </c>
    </row>
    <row r="2368" spans="1:6" x14ac:dyDescent="0.25">
      <c r="A2368">
        <v>3323</v>
      </c>
      <c r="B2368">
        <v>0.52340185642242432</v>
      </c>
      <c r="C2368">
        <v>1.050082802772522</v>
      </c>
      <c r="D2368">
        <v>-1.7276935279369351E-2</v>
      </c>
      <c r="E2368" t="s">
        <v>28</v>
      </c>
      <c r="F2368">
        <v>294</v>
      </c>
    </row>
    <row r="2369" spans="1:6" x14ac:dyDescent="0.25">
      <c r="A2369">
        <v>3324</v>
      </c>
      <c r="B2369">
        <v>0.33117961883544922</v>
      </c>
      <c r="C2369">
        <v>1.0386948585510249</v>
      </c>
      <c r="D2369">
        <v>1.9658086821436879E-2</v>
      </c>
      <c r="E2369" t="s">
        <v>29</v>
      </c>
      <c r="F2369">
        <v>294</v>
      </c>
    </row>
    <row r="2370" spans="1:6" x14ac:dyDescent="0.25">
      <c r="A2370">
        <v>3325</v>
      </c>
      <c r="B2370">
        <v>0.5346217155456543</v>
      </c>
      <c r="C2370">
        <v>1.506036639213562</v>
      </c>
      <c r="D2370">
        <v>0.1249628439545631</v>
      </c>
      <c r="E2370" t="s">
        <v>30</v>
      </c>
      <c r="F2370">
        <v>294</v>
      </c>
    </row>
    <row r="2371" spans="1:6" x14ac:dyDescent="0.25">
      <c r="A2371">
        <v>3326</v>
      </c>
      <c r="B2371">
        <v>0.32535269856452942</v>
      </c>
      <c r="C2371">
        <v>1.5187503099441531</v>
      </c>
      <c r="D2371">
        <v>0.17914712429046631</v>
      </c>
      <c r="E2371" t="s">
        <v>31</v>
      </c>
      <c r="F2371">
        <v>294</v>
      </c>
    </row>
    <row r="2372" spans="1:6" x14ac:dyDescent="0.25">
      <c r="A2372">
        <v>3327</v>
      </c>
      <c r="B2372">
        <v>0.49893638491630549</v>
      </c>
      <c r="C2372">
        <v>1.9009947776794429</v>
      </c>
      <c r="D2372">
        <v>0.63724809885025024</v>
      </c>
      <c r="E2372" t="s">
        <v>32</v>
      </c>
      <c r="F2372">
        <v>294</v>
      </c>
    </row>
    <row r="2373" spans="1:6" x14ac:dyDescent="0.25">
      <c r="A2373">
        <v>3328</v>
      </c>
      <c r="B2373">
        <v>0.29832488298416138</v>
      </c>
      <c r="C2373">
        <v>1.921724677085876</v>
      </c>
      <c r="D2373">
        <v>0.5293726921081543</v>
      </c>
      <c r="E2373" t="s">
        <v>33</v>
      </c>
      <c r="F2373">
        <v>294</v>
      </c>
    </row>
    <row r="2374" spans="1:6" x14ac:dyDescent="0.25">
      <c r="A2374">
        <v>3329</v>
      </c>
      <c r="B2374">
        <v>0.49863246083259583</v>
      </c>
      <c r="C2374">
        <v>1.953633069992065</v>
      </c>
      <c r="D2374">
        <v>0.67634707689285278</v>
      </c>
      <c r="E2374" t="s">
        <v>34</v>
      </c>
      <c r="F2374">
        <v>294</v>
      </c>
    </row>
    <row r="2375" spans="1:6" x14ac:dyDescent="0.25">
      <c r="A2375">
        <v>3330</v>
      </c>
      <c r="B2375">
        <v>0.28919029235839838</v>
      </c>
      <c r="C2375">
        <v>1.9829660654067991</v>
      </c>
      <c r="D2375">
        <v>0.55420160293579102</v>
      </c>
      <c r="E2375" t="s">
        <v>35</v>
      </c>
      <c r="F2375">
        <v>294</v>
      </c>
    </row>
    <row r="2376" spans="1:6" x14ac:dyDescent="0.25">
      <c r="A2376">
        <v>3331</v>
      </c>
      <c r="B2376">
        <v>0.46301215887069702</v>
      </c>
      <c r="C2376">
        <v>2.0745334625244141</v>
      </c>
      <c r="D2376">
        <v>0.35593202710151672</v>
      </c>
      <c r="E2376" t="s">
        <v>36</v>
      </c>
      <c r="F2376">
        <v>294</v>
      </c>
    </row>
    <row r="2377" spans="1:6" x14ac:dyDescent="0.25">
      <c r="A2377">
        <v>3332</v>
      </c>
      <c r="B2377">
        <v>0.31865552067756647</v>
      </c>
      <c r="C2377">
        <v>2.0839521884918208</v>
      </c>
      <c r="D2377">
        <v>0.16884604096412659</v>
      </c>
      <c r="E2377" t="s">
        <v>37</v>
      </c>
      <c r="F2377">
        <v>294</v>
      </c>
    </row>
    <row r="2378" spans="1:6" x14ac:dyDescent="0.25">
      <c r="A2378">
        <v>3333</v>
      </c>
      <c r="B2378">
        <v>0.4480186402797699</v>
      </c>
      <c r="C2378">
        <v>0.25967651605606079</v>
      </c>
      <c r="D2378">
        <v>-0.81054329872131348</v>
      </c>
      <c r="E2378" t="s">
        <v>5</v>
      </c>
      <c r="F2378">
        <v>295</v>
      </c>
    </row>
    <row r="2379" spans="1:6" x14ac:dyDescent="0.25">
      <c r="A2379">
        <v>3334</v>
      </c>
      <c r="B2379">
        <v>0.47184839844703669</v>
      </c>
      <c r="C2379">
        <v>0.21261730790138239</v>
      </c>
      <c r="D2379">
        <v>-0.76675856113433838</v>
      </c>
      <c r="E2379" t="s">
        <v>6</v>
      </c>
      <c r="F2379">
        <v>295</v>
      </c>
    </row>
    <row r="2380" spans="1:6" x14ac:dyDescent="0.25">
      <c r="A2380">
        <v>3335</v>
      </c>
      <c r="B2380">
        <v>0.48454588651657099</v>
      </c>
      <c r="C2380">
        <v>0.21631072461605069</v>
      </c>
      <c r="D2380">
        <v>-0.76632159948348999</v>
      </c>
      <c r="E2380" t="s">
        <v>7</v>
      </c>
      <c r="F2380">
        <v>295</v>
      </c>
    </row>
    <row r="2381" spans="1:6" x14ac:dyDescent="0.25">
      <c r="A2381">
        <v>3336</v>
      </c>
      <c r="B2381">
        <v>0.49799993634223938</v>
      </c>
      <c r="C2381">
        <v>0.2210194319486618</v>
      </c>
      <c r="D2381">
        <v>-0.7660832405090332</v>
      </c>
      <c r="E2381" t="s">
        <v>8</v>
      </c>
      <c r="F2381">
        <v>295</v>
      </c>
    </row>
    <row r="2382" spans="1:6" x14ac:dyDescent="0.25">
      <c r="A2382">
        <v>3337</v>
      </c>
      <c r="B2382">
        <v>0.43563359975814819</v>
      </c>
      <c r="C2382">
        <v>0.2051679790019989</v>
      </c>
      <c r="D2382">
        <v>-0.75217199325561523</v>
      </c>
      <c r="E2382" t="s">
        <v>9</v>
      </c>
      <c r="F2382">
        <v>295</v>
      </c>
    </row>
    <row r="2383" spans="1:6" x14ac:dyDescent="0.25">
      <c r="A2383">
        <v>3338</v>
      </c>
      <c r="B2383">
        <v>0.42235127091407781</v>
      </c>
      <c r="C2383">
        <v>0.2037224471569061</v>
      </c>
      <c r="D2383">
        <v>-0.75234884023666382</v>
      </c>
      <c r="E2383" t="s">
        <v>10</v>
      </c>
      <c r="F2383">
        <v>295</v>
      </c>
    </row>
    <row r="2384" spans="1:6" x14ac:dyDescent="0.25">
      <c r="A2384">
        <v>3339</v>
      </c>
      <c r="B2384">
        <v>0.41008314490318298</v>
      </c>
      <c r="C2384">
        <v>0.20348882675170901</v>
      </c>
      <c r="D2384">
        <v>-0.75240981578826904</v>
      </c>
      <c r="E2384" t="s">
        <v>11</v>
      </c>
      <c r="F2384">
        <v>295</v>
      </c>
    </row>
    <row r="2385" spans="1:6" x14ac:dyDescent="0.25">
      <c r="A2385">
        <v>3340</v>
      </c>
      <c r="B2385">
        <v>0.52011382579803467</v>
      </c>
      <c r="C2385">
        <v>0.24634400010108951</v>
      </c>
      <c r="D2385">
        <v>-0.49381902813911438</v>
      </c>
      <c r="E2385" t="s">
        <v>12</v>
      </c>
      <c r="F2385">
        <v>295</v>
      </c>
    </row>
    <row r="2386" spans="1:6" x14ac:dyDescent="0.25">
      <c r="A2386">
        <v>3341</v>
      </c>
      <c r="B2386">
        <v>0.39139777421951288</v>
      </c>
      <c r="C2386">
        <v>0.22860866785049441</v>
      </c>
      <c r="D2386">
        <v>-0.42088764905929571</v>
      </c>
      <c r="E2386" t="s">
        <v>13</v>
      </c>
      <c r="F2386">
        <v>295</v>
      </c>
    </row>
    <row r="2387" spans="1:6" x14ac:dyDescent="0.25">
      <c r="A2387">
        <v>3342</v>
      </c>
      <c r="B2387">
        <v>0.46879035234451288</v>
      </c>
      <c r="C2387">
        <v>0.32285931706428528</v>
      </c>
      <c r="D2387">
        <v>-0.71127927303314209</v>
      </c>
      <c r="E2387" t="s">
        <v>14</v>
      </c>
      <c r="F2387">
        <v>295</v>
      </c>
    </row>
    <row r="2388" spans="1:6" x14ac:dyDescent="0.25">
      <c r="A2388">
        <v>3343</v>
      </c>
      <c r="B2388">
        <v>0.42057174444198608</v>
      </c>
      <c r="C2388">
        <v>0.31277155876159668</v>
      </c>
      <c r="D2388">
        <v>-0.69183963537216187</v>
      </c>
      <c r="E2388" t="s">
        <v>15</v>
      </c>
      <c r="F2388">
        <v>295</v>
      </c>
    </row>
    <row r="2389" spans="1:6" x14ac:dyDescent="0.25">
      <c r="A2389">
        <v>3344</v>
      </c>
      <c r="B2389">
        <v>0.60039573907852173</v>
      </c>
      <c r="C2389">
        <v>0.4376656711101532</v>
      </c>
      <c r="D2389">
        <v>-0.3377632200717926</v>
      </c>
      <c r="E2389" t="s">
        <v>16</v>
      </c>
      <c r="F2389">
        <v>295</v>
      </c>
    </row>
    <row r="2390" spans="1:6" x14ac:dyDescent="0.25">
      <c r="A2390">
        <v>3345</v>
      </c>
      <c r="B2390">
        <v>0.28759533166885382</v>
      </c>
      <c r="C2390">
        <v>0.43517047166824341</v>
      </c>
      <c r="D2390">
        <v>-0.2025972455739975</v>
      </c>
      <c r="E2390" t="s">
        <v>17</v>
      </c>
      <c r="F2390">
        <v>295</v>
      </c>
    </row>
    <row r="2391" spans="1:6" x14ac:dyDescent="0.25">
      <c r="A2391">
        <v>3346</v>
      </c>
      <c r="B2391">
        <v>0.83276069164276123</v>
      </c>
      <c r="C2391">
        <v>0.54007786512374878</v>
      </c>
      <c r="D2391">
        <v>-0.62653988599777222</v>
      </c>
      <c r="E2391" t="s">
        <v>18</v>
      </c>
      <c r="F2391">
        <v>295</v>
      </c>
    </row>
    <row r="2392" spans="1:6" x14ac:dyDescent="0.25">
      <c r="A2392">
        <v>3347</v>
      </c>
      <c r="B2392">
        <v>4.8874601721763611E-2</v>
      </c>
      <c r="C2392">
        <v>0.54316061735153198</v>
      </c>
      <c r="D2392">
        <v>-0.32916751503944403</v>
      </c>
      <c r="E2392" t="s">
        <v>19</v>
      </c>
      <c r="F2392">
        <v>295</v>
      </c>
    </row>
    <row r="2393" spans="1:6" x14ac:dyDescent="0.25">
      <c r="A2393">
        <v>3348</v>
      </c>
      <c r="B2393">
        <v>0.75303488969802856</v>
      </c>
      <c r="C2393">
        <v>0.2730947732925415</v>
      </c>
      <c r="D2393">
        <v>-0.88387155532836914</v>
      </c>
      <c r="E2393" t="s">
        <v>20</v>
      </c>
      <c r="F2393">
        <v>295</v>
      </c>
    </row>
    <row r="2394" spans="1:6" x14ac:dyDescent="0.25">
      <c r="A2394">
        <v>3349</v>
      </c>
      <c r="B2394">
        <v>8.4242165088653564E-2</v>
      </c>
      <c r="C2394">
        <v>0.27259236574172968</v>
      </c>
      <c r="D2394">
        <v>-0.45754417777061462</v>
      </c>
      <c r="E2394" t="s">
        <v>21</v>
      </c>
      <c r="F2394">
        <v>295</v>
      </c>
    </row>
    <row r="2395" spans="1:6" x14ac:dyDescent="0.25">
      <c r="A2395">
        <v>3350</v>
      </c>
      <c r="B2395">
        <v>0.72559332847595215</v>
      </c>
      <c r="C2395">
        <v>0.21828913688659671</v>
      </c>
      <c r="D2395">
        <v>-0.95031911134719849</v>
      </c>
      <c r="E2395" t="s">
        <v>22</v>
      </c>
      <c r="F2395">
        <v>295</v>
      </c>
    </row>
    <row r="2396" spans="1:6" x14ac:dyDescent="0.25">
      <c r="A2396">
        <v>3351</v>
      </c>
      <c r="B2396">
        <v>0.1110253930091858</v>
      </c>
      <c r="C2396">
        <v>0.20143009722232821</v>
      </c>
      <c r="D2396">
        <v>-0.514923095703125</v>
      </c>
      <c r="E2396" t="s">
        <v>23</v>
      </c>
      <c r="F2396">
        <v>295</v>
      </c>
    </row>
    <row r="2397" spans="1:6" x14ac:dyDescent="0.25">
      <c r="A2397">
        <v>3352</v>
      </c>
      <c r="B2397">
        <v>0.69389331340789795</v>
      </c>
      <c r="C2397">
        <v>0.2091874033212662</v>
      </c>
      <c r="D2397">
        <v>-0.87189078330993652</v>
      </c>
      <c r="E2397" t="s">
        <v>24</v>
      </c>
      <c r="F2397">
        <v>295</v>
      </c>
    </row>
    <row r="2398" spans="1:6" x14ac:dyDescent="0.25">
      <c r="A2398">
        <v>3353</v>
      </c>
      <c r="B2398">
        <v>0.13943289220333099</v>
      </c>
      <c r="C2398">
        <v>0.19876037538051611</v>
      </c>
      <c r="D2398">
        <v>-0.42190966010093689</v>
      </c>
      <c r="E2398" t="s">
        <v>25</v>
      </c>
      <c r="F2398">
        <v>295</v>
      </c>
    </row>
    <row r="2399" spans="1:6" x14ac:dyDescent="0.25">
      <c r="A2399">
        <v>3354</v>
      </c>
      <c r="B2399">
        <v>0.69393467903137207</v>
      </c>
      <c r="C2399">
        <v>0.23157370090484619</v>
      </c>
      <c r="D2399">
        <v>-0.86293083429336548</v>
      </c>
      <c r="E2399" t="s">
        <v>26</v>
      </c>
      <c r="F2399">
        <v>295</v>
      </c>
    </row>
    <row r="2400" spans="1:6" x14ac:dyDescent="0.25">
      <c r="A2400">
        <v>3355</v>
      </c>
      <c r="B2400">
        <v>0.13759191334247589</v>
      </c>
      <c r="C2400">
        <v>0.22985461354255679</v>
      </c>
      <c r="D2400">
        <v>-0.4334743320941925</v>
      </c>
      <c r="E2400" t="s">
        <v>27</v>
      </c>
      <c r="F2400">
        <v>295</v>
      </c>
    </row>
    <row r="2401" spans="1:6" x14ac:dyDescent="0.25">
      <c r="A2401">
        <v>3356</v>
      </c>
      <c r="B2401">
        <v>0.5235249400138855</v>
      </c>
      <c r="C2401">
        <v>1.0505117177963259</v>
      </c>
      <c r="D2401">
        <v>-1.93896908313036E-2</v>
      </c>
      <c r="E2401" t="s">
        <v>28</v>
      </c>
      <c r="F2401">
        <v>295</v>
      </c>
    </row>
    <row r="2402" spans="1:6" x14ac:dyDescent="0.25">
      <c r="A2402">
        <v>3357</v>
      </c>
      <c r="B2402">
        <v>0.33036845922470093</v>
      </c>
      <c r="C2402">
        <v>1.0386112928390501</v>
      </c>
      <c r="D2402">
        <v>2.1815698593854901E-2</v>
      </c>
      <c r="E2402" t="s">
        <v>29</v>
      </c>
      <c r="F2402">
        <v>295</v>
      </c>
    </row>
    <row r="2403" spans="1:6" x14ac:dyDescent="0.25">
      <c r="A2403">
        <v>3358</v>
      </c>
      <c r="B2403">
        <v>0.53291445970535278</v>
      </c>
      <c r="C2403">
        <v>1.5058250427246089</v>
      </c>
      <c r="D2403">
        <v>0.12956458330154419</v>
      </c>
      <c r="E2403" t="s">
        <v>30</v>
      </c>
      <c r="F2403">
        <v>295</v>
      </c>
    </row>
    <row r="2404" spans="1:6" x14ac:dyDescent="0.25">
      <c r="A2404">
        <v>3359</v>
      </c>
      <c r="B2404">
        <v>0.32489660382270807</v>
      </c>
      <c r="C2404">
        <v>1.5156286954879761</v>
      </c>
      <c r="D2404">
        <v>0.1938636302947998</v>
      </c>
      <c r="E2404" t="s">
        <v>31</v>
      </c>
      <c r="F2404">
        <v>295</v>
      </c>
    </row>
    <row r="2405" spans="1:6" x14ac:dyDescent="0.25">
      <c r="A2405">
        <v>3360</v>
      </c>
      <c r="B2405">
        <v>0.49794837832450872</v>
      </c>
      <c r="C2405">
        <v>1.9009464979171751</v>
      </c>
      <c r="D2405">
        <v>0.62249910831451416</v>
      </c>
      <c r="E2405" t="s">
        <v>32</v>
      </c>
      <c r="F2405">
        <v>295</v>
      </c>
    </row>
    <row r="2406" spans="1:6" x14ac:dyDescent="0.25">
      <c r="A2406">
        <v>3361</v>
      </c>
      <c r="B2406">
        <v>0.29882556200027471</v>
      </c>
      <c r="C2406">
        <v>1.916513919830322</v>
      </c>
      <c r="D2406">
        <v>0.54009830951690674</v>
      </c>
      <c r="E2406" t="s">
        <v>33</v>
      </c>
      <c r="F2406">
        <v>295</v>
      </c>
    </row>
    <row r="2407" spans="1:6" x14ac:dyDescent="0.25">
      <c r="A2407">
        <v>3362</v>
      </c>
      <c r="B2407">
        <v>0.49854716658592219</v>
      </c>
      <c r="C2407">
        <v>1.9540126323699949</v>
      </c>
      <c r="D2407">
        <v>0.65939104557037354</v>
      </c>
      <c r="E2407" t="s">
        <v>34</v>
      </c>
      <c r="F2407">
        <v>295</v>
      </c>
    </row>
    <row r="2408" spans="1:6" x14ac:dyDescent="0.25">
      <c r="A2408">
        <v>3363</v>
      </c>
      <c r="B2408">
        <v>0.28968656063079828</v>
      </c>
      <c r="C2408">
        <v>1.9775328636169429</v>
      </c>
      <c r="D2408">
        <v>0.56498861312866211</v>
      </c>
      <c r="E2408" t="s">
        <v>35</v>
      </c>
      <c r="F2408">
        <v>295</v>
      </c>
    </row>
    <row r="2409" spans="1:6" x14ac:dyDescent="0.25">
      <c r="A2409">
        <v>3364</v>
      </c>
      <c r="B2409">
        <v>0.4619280993938446</v>
      </c>
      <c r="C2409">
        <v>2.073258638381958</v>
      </c>
      <c r="D2409">
        <v>0.34038397669792181</v>
      </c>
      <c r="E2409" t="s">
        <v>36</v>
      </c>
      <c r="F2409">
        <v>295</v>
      </c>
    </row>
    <row r="2410" spans="1:6" x14ac:dyDescent="0.25">
      <c r="A2410">
        <v>3365</v>
      </c>
      <c r="B2410">
        <v>0.318940669298172</v>
      </c>
      <c r="C2410">
        <v>2.0771434307098389</v>
      </c>
      <c r="D2410">
        <v>0.1752156317234039</v>
      </c>
      <c r="E2410" t="s">
        <v>37</v>
      </c>
      <c r="F2410">
        <v>295</v>
      </c>
    </row>
    <row r="2411" spans="1:6" x14ac:dyDescent="0.25">
      <c r="A2411">
        <v>3366</v>
      </c>
      <c r="B2411">
        <v>0.44786503911018372</v>
      </c>
      <c r="C2411">
        <v>0.25556617975234991</v>
      </c>
      <c r="D2411">
        <v>-0.79373180866241455</v>
      </c>
      <c r="E2411" t="s">
        <v>5</v>
      </c>
      <c r="F2411">
        <v>296</v>
      </c>
    </row>
    <row r="2412" spans="1:6" x14ac:dyDescent="0.25">
      <c r="A2412">
        <v>3367</v>
      </c>
      <c r="B2412">
        <v>0.47192049026489258</v>
      </c>
      <c r="C2412">
        <v>0.2099216431379318</v>
      </c>
      <c r="D2412">
        <v>-0.75067102909088135</v>
      </c>
      <c r="E2412" t="s">
        <v>6</v>
      </c>
      <c r="F2412">
        <v>296</v>
      </c>
    </row>
    <row r="2413" spans="1:6" x14ac:dyDescent="0.25">
      <c r="A2413">
        <v>3368</v>
      </c>
      <c r="B2413">
        <v>0.4846552312374115</v>
      </c>
      <c r="C2413">
        <v>0.21407951414585111</v>
      </c>
      <c r="D2413">
        <v>-0.75025647878646851</v>
      </c>
      <c r="E2413" t="s">
        <v>7</v>
      </c>
      <c r="F2413">
        <v>296</v>
      </c>
    </row>
    <row r="2414" spans="1:6" x14ac:dyDescent="0.25">
      <c r="A2414">
        <v>3369</v>
      </c>
      <c r="B2414">
        <v>0.49817979335784912</v>
      </c>
      <c r="C2414">
        <v>0.21919262409210211</v>
      </c>
      <c r="D2414">
        <v>-0.75001066923141479</v>
      </c>
      <c r="E2414" t="s">
        <v>8</v>
      </c>
      <c r="F2414">
        <v>296</v>
      </c>
    </row>
    <row r="2415" spans="1:6" x14ac:dyDescent="0.25">
      <c r="A2415">
        <v>3370</v>
      </c>
      <c r="B2415">
        <v>0.43582713603973389</v>
      </c>
      <c r="C2415">
        <v>0.2012547850608826</v>
      </c>
      <c r="D2415">
        <v>-0.7356492280960083</v>
      </c>
      <c r="E2415" t="s">
        <v>9</v>
      </c>
      <c r="F2415">
        <v>296</v>
      </c>
    </row>
    <row r="2416" spans="1:6" x14ac:dyDescent="0.25">
      <c r="A2416">
        <v>3371</v>
      </c>
      <c r="B2416">
        <v>0.422975093126297</v>
      </c>
      <c r="C2416">
        <v>0.19934636354446411</v>
      </c>
      <c r="D2416">
        <v>-0.73580193519592285</v>
      </c>
      <c r="E2416" t="s">
        <v>10</v>
      </c>
      <c r="F2416">
        <v>296</v>
      </c>
    </row>
    <row r="2417" spans="1:6" x14ac:dyDescent="0.25">
      <c r="A2417">
        <v>3372</v>
      </c>
      <c r="B2417">
        <v>0.41124618053436279</v>
      </c>
      <c r="C2417">
        <v>0.19845390319824219</v>
      </c>
      <c r="D2417">
        <v>-0.7358696460723877</v>
      </c>
      <c r="E2417" t="s">
        <v>11</v>
      </c>
      <c r="F2417">
        <v>296</v>
      </c>
    </row>
    <row r="2418" spans="1:6" x14ac:dyDescent="0.25">
      <c r="A2418">
        <v>3373</v>
      </c>
      <c r="B2418">
        <v>0.52066147327423096</v>
      </c>
      <c r="C2418">
        <v>0.2451696842908859</v>
      </c>
      <c r="D2418">
        <v>-0.48193243145942688</v>
      </c>
      <c r="E2418" t="s">
        <v>12</v>
      </c>
      <c r="F2418">
        <v>296</v>
      </c>
    </row>
    <row r="2419" spans="1:6" x14ac:dyDescent="0.25">
      <c r="A2419">
        <v>3374</v>
      </c>
      <c r="B2419">
        <v>0.39321446418762213</v>
      </c>
      <c r="C2419">
        <v>0.224257156252861</v>
      </c>
      <c r="D2419">
        <v>-0.40656989812850952</v>
      </c>
      <c r="E2419" t="s">
        <v>13</v>
      </c>
      <c r="F2419">
        <v>296</v>
      </c>
    </row>
    <row r="2420" spans="1:6" x14ac:dyDescent="0.25">
      <c r="A2420">
        <v>3375</v>
      </c>
      <c r="B2420">
        <v>0.46876978874206537</v>
      </c>
      <c r="C2420">
        <v>0.32026582956314092</v>
      </c>
      <c r="D2420">
        <v>-0.69604551792144775</v>
      </c>
      <c r="E2420" t="s">
        <v>14</v>
      </c>
      <c r="F2420">
        <v>296</v>
      </c>
    </row>
    <row r="2421" spans="1:6" x14ac:dyDescent="0.25">
      <c r="A2421">
        <v>3376</v>
      </c>
      <c r="B2421">
        <v>0.42041334509849548</v>
      </c>
      <c r="C2421">
        <v>0.30796331167221069</v>
      </c>
      <c r="D2421">
        <v>-0.67600661516189575</v>
      </c>
      <c r="E2421" t="s">
        <v>15</v>
      </c>
      <c r="F2421">
        <v>296</v>
      </c>
    </row>
    <row r="2422" spans="1:6" x14ac:dyDescent="0.25">
      <c r="A2422">
        <v>3377</v>
      </c>
      <c r="B2422">
        <v>0.60074776411056519</v>
      </c>
      <c r="C2422">
        <v>0.43729162216186518</v>
      </c>
      <c r="D2422">
        <v>-0.32787713408470148</v>
      </c>
      <c r="E2422" t="s">
        <v>16</v>
      </c>
      <c r="F2422">
        <v>296</v>
      </c>
    </row>
    <row r="2423" spans="1:6" x14ac:dyDescent="0.25">
      <c r="A2423">
        <v>3378</v>
      </c>
      <c r="B2423">
        <v>0.28757643699646002</v>
      </c>
      <c r="C2423">
        <v>0.43248561024665833</v>
      </c>
      <c r="D2423">
        <v>-0.1868419945240021</v>
      </c>
      <c r="E2423" t="s">
        <v>17</v>
      </c>
      <c r="F2423">
        <v>296</v>
      </c>
    </row>
    <row r="2424" spans="1:6" x14ac:dyDescent="0.25">
      <c r="A2424">
        <v>3379</v>
      </c>
      <c r="B2424">
        <v>0.83239740133285522</v>
      </c>
      <c r="C2424">
        <v>0.54028809070587158</v>
      </c>
      <c r="D2424">
        <v>-0.61810314655303955</v>
      </c>
      <c r="E2424" t="s">
        <v>18</v>
      </c>
      <c r="F2424">
        <v>296</v>
      </c>
    </row>
    <row r="2425" spans="1:6" x14ac:dyDescent="0.25">
      <c r="A2425">
        <v>3380</v>
      </c>
      <c r="B2425">
        <v>4.8269037157297127E-2</v>
      </c>
      <c r="C2425">
        <v>0.54078292846679688</v>
      </c>
      <c r="D2425">
        <v>-0.29901140928268433</v>
      </c>
      <c r="E2425" t="s">
        <v>19</v>
      </c>
      <c r="F2425">
        <v>296</v>
      </c>
    </row>
    <row r="2426" spans="1:6" x14ac:dyDescent="0.25">
      <c r="A2426">
        <v>3381</v>
      </c>
      <c r="B2426">
        <v>0.75302571058273315</v>
      </c>
      <c r="C2426">
        <v>0.27249574661254877</v>
      </c>
      <c r="D2426">
        <v>-0.87503784894943237</v>
      </c>
      <c r="E2426" t="s">
        <v>20</v>
      </c>
      <c r="F2426">
        <v>296</v>
      </c>
    </row>
    <row r="2427" spans="1:6" x14ac:dyDescent="0.25">
      <c r="A2427">
        <v>3382</v>
      </c>
      <c r="B2427">
        <v>8.467121422290802E-2</v>
      </c>
      <c r="C2427">
        <v>0.26437371969223022</v>
      </c>
      <c r="D2427">
        <v>-0.41169455647468572</v>
      </c>
      <c r="E2427" t="s">
        <v>21</v>
      </c>
      <c r="F2427">
        <v>296</v>
      </c>
    </row>
    <row r="2428" spans="1:6" x14ac:dyDescent="0.25">
      <c r="A2428">
        <v>3383</v>
      </c>
      <c r="B2428">
        <v>0.72422647476196289</v>
      </c>
      <c r="C2428">
        <v>0.21836814284324649</v>
      </c>
      <c r="D2428">
        <v>-0.94142943620681763</v>
      </c>
      <c r="E2428" t="s">
        <v>22</v>
      </c>
      <c r="F2428">
        <v>296</v>
      </c>
    </row>
    <row r="2429" spans="1:6" x14ac:dyDescent="0.25">
      <c r="A2429">
        <v>3384</v>
      </c>
      <c r="B2429">
        <v>0.1129055544734001</v>
      </c>
      <c r="C2429">
        <v>0.19548994302749631</v>
      </c>
      <c r="D2429">
        <v>-0.46697822213172913</v>
      </c>
      <c r="E2429" t="s">
        <v>23</v>
      </c>
      <c r="F2429">
        <v>296</v>
      </c>
    </row>
    <row r="2430" spans="1:6" x14ac:dyDescent="0.25">
      <c r="A2430">
        <v>3385</v>
      </c>
      <c r="B2430">
        <v>0.69396728277206421</v>
      </c>
      <c r="C2430">
        <v>0.2088800519704819</v>
      </c>
      <c r="D2430">
        <v>-0.86259818077087402</v>
      </c>
      <c r="E2430" t="s">
        <v>24</v>
      </c>
      <c r="F2430">
        <v>296</v>
      </c>
    </row>
    <row r="2431" spans="1:6" x14ac:dyDescent="0.25">
      <c r="A2431">
        <v>3386</v>
      </c>
      <c r="B2431">
        <v>0.14081571996212011</v>
      </c>
      <c r="C2431">
        <v>0.1925233602523804</v>
      </c>
      <c r="D2431">
        <v>-0.37435629963874822</v>
      </c>
      <c r="E2431" t="s">
        <v>25</v>
      </c>
      <c r="F2431">
        <v>296</v>
      </c>
    </row>
    <row r="2432" spans="1:6" x14ac:dyDescent="0.25">
      <c r="A2432">
        <v>3387</v>
      </c>
      <c r="B2432">
        <v>0.6940808892250061</v>
      </c>
      <c r="C2432">
        <v>0.2308886647224426</v>
      </c>
      <c r="D2432">
        <v>-0.85417282581329346</v>
      </c>
      <c r="E2432" t="s">
        <v>26</v>
      </c>
      <c r="F2432">
        <v>296</v>
      </c>
    </row>
    <row r="2433" spans="1:6" x14ac:dyDescent="0.25">
      <c r="A2433">
        <v>3388</v>
      </c>
      <c r="B2433">
        <v>0.13869163393974299</v>
      </c>
      <c r="C2433">
        <v>0.22244323790073389</v>
      </c>
      <c r="D2433">
        <v>-0.38772505521774292</v>
      </c>
      <c r="E2433" t="s">
        <v>27</v>
      </c>
      <c r="F2433">
        <v>296</v>
      </c>
    </row>
    <row r="2434" spans="1:6" x14ac:dyDescent="0.25">
      <c r="A2434">
        <v>3389</v>
      </c>
      <c r="B2434">
        <v>0.5238196849822998</v>
      </c>
      <c r="C2434">
        <v>1.050652742385864</v>
      </c>
      <c r="D2434">
        <v>-2.0896473899483681E-2</v>
      </c>
      <c r="E2434" t="s">
        <v>28</v>
      </c>
      <c r="F2434">
        <v>296</v>
      </c>
    </row>
    <row r="2435" spans="1:6" x14ac:dyDescent="0.25">
      <c r="A2435">
        <v>3390</v>
      </c>
      <c r="B2435">
        <v>0.32966154813766479</v>
      </c>
      <c r="C2435">
        <v>1.038545489311218</v>
      </c>
      <c r="D2435">
        <v>2.335327118635178E-2</v>
      </c>
      <c r="E2435" t="s">
        <v>29</v>
      </c>
      <c r="F2435">
        <v>296</v>
      </c>
    </row>
    <row r="2436" spans="1:6" x14ac:dyDescent="0.25">
      <c r="A2436">
        <v>3391</v>
      </c>
      <c r="B2436">
        <v>0.53278988599777222</v>
      </c>
      <c r="C2436">
        <v>1.50458288192749</v>
      </c>
      <c r="D2436">
        <v>0.13538357615470889</v>
      </c>
      <c r="E2436" t="s">
        <v>30</v>
      </c>
      <c r="F2436">
        <v>296</v>
      </c>
    </row>
    <row r="2437" spans="1:6" x14ac:dyDescent="0.25">
      <c r="A2437">
        <v>3392</v>
      </c>
      <c r="B2437">
        <v>0.3255595862865448</v>
      </c>
      <c r="C2437">
        <v>1.5127583742141719</v>
      </c>
      <c r="D2437">
        <v>0.20881651341915131</v>
      </c>
      <c r="E2437" t="s">
        <v>31</v>
      </c>
      <c r="F2437">
        <v>296</v>
      </c>
    </row>
    <row r="2438" spans="1:6" x14ac:dyDescent="0.25">
      <c r="A2438">
        <v>3393</v>
      </c>
      <c r="B2438">
        <v>0.49870932102203369</v>
      </c>
      <c r="C2438">
        <v>1.899972558021545</v>
      </c>
      <c r="D2438">
        <v>0.61882013082504272</v>
      </c>
      <c r="E2438" t="s">
        <v>32</v>
      </c>
      <c r="F2438">
        <v>296</v>
      </c>
    </row>
    <row r="2439" spans="1:6" x14ac:dyDescent="0.25">
      <c r="A2439">
        <v>3394</v>
      </c>
      <c r="B2439">
        <v>0.30040088295936579</v>
      </c>
      <c r="C2439">
        <v>1.913331031799316</v>
      </c>
      <c r="D2439">
        <v>0.54648697376251221</v>
      </c>
      <c r="E2439" t="s">
        <v>33</v>
      </c>
      <c r="F2439">
        <v>296</v>
      </c>
    </row>
    <row r="2440" spans="1:6" x14ac:dyDescent="0.25">
      <c r="A2440">
        <v>3395</v>
      </c>
      <c r="B2440">
        <v>0.49960491061210632</v>
      </c>
      <c r="C2440">
        <v>1.9535268545150759</v>
      </c>
      <c r="D2440">
        <v>0.65460348129272461</v>
      </c>
      <c r="E2440" t="s">
        <v>34</v>
      </c>
      <c r="F2440">
        <v>296</v>
      </c>
    </row>
    <row r="2441" spans="1:6" x14ac:dyDescent="0.25">
      <c r="A2441">
        <v>3396</v>
      </c>
      <c r="B2441">
        <v>0.29133540391922003</v>
      </c>
      <c r="C2441">
        <v>1.974000096321106</v>
      </c>
      <c r="D2441">
        <v>0.57192635536193848</v>
      </c>
      <c r="E2441" t="s">
        <v>35</v>
      </c>
      <c r="F2441">
        <v>296</v>
      </c>
    </row>
    <row r="2442" spans="1:6" x14ac:dyDescent="0.25">
      <c r="A2442">
        <v>3397</v>
      </c>
      <c r="B2442">
        <v>0.46308258175849909</v>
      </c>
      <c r="C2442">
        <v>2.0708239078521729</v>
      </c>
      <c r="D2442">
        <v>0.33365559577941889</v>
      </c>
      <c r="E2442" t="s">
        <v>36</v>
      </c>
      <c r="F2442">
        <v>296</v>
      </c>
    </row>
    <row r="2443" spans="1:6" x14ac:dyDescent="0.25">
      <c r="A2443">
        <v>3398</v>
      </c>
      <c r="B2443">
        <v>0.32059264183044428</v>
      </c>
      <c r="C2443">
        <v>2.0728521347045898</v>
      </c>
      <c r="D2443">
        <v>0.1769790053367615</v>
      </c>
      <c r="E2443" t="s">
        <v>37</v>
      </c>
      <c r="F2443">
        <v>296</v>
      </c>
    </row>
    <row r="2444" spans="1:6" x14ac:dyDescent="0.25">
      <c r="A2444">
        <v>3399</v>
      </c>
      <c r="B2444">
        <v>0.44728067517280579</v>
      </c>
      <c r="C2444">
        <v>0.25451758503913879</v>
      </c>
      <c r="D2444">
        <v>-0.81313931941986084</v>
      </c>
      <c r="E2444" t="s">
        <v>5</v>
      </c>
      <c r="F2444">
        <v>297</v>
      </c>
    </row>
    <row r="2445" spans="1:6" x14ac:dyDescent="0.25">
      <c r="A2445">
        <v>3400</v>
      </c>
      <c r="B2445">
        <v>0.47200554609298712</v>
      </c>
      <c r="C2445">
        <v>0.20886875689029691</v>
      </c>
      <c r="D2445">
        <v>-0.77266561985015869</v>
      </c>
      <c r="E2445" t="s">
        <v>6</v>
      </c>
      <c r="F2445">
        <v>297</v>
      </c>
    </row>
    <row r="2446" spans="1:6" x14ac:dyDescent="0.25">
      <c r="A2446">
        <v>3401</v>
      </c>
      <c r="B2446">
        <v>0.48477160930633539</v>
      </c>
      <c r="C2446">
        <v>0.21327659487724299</v>
      </c>
      <c r="D2446">
        <v>-0.77221387624740601</v>
      </c>
      <c r="E2446" t="s">
        <v>7</v>
      </c>
      <c r="F2446">
        <v>297</v>
      </c>
    </row>
    <row r="2447" spans="1:6" x14ac:dyDescent="0.25">
      <c r="A2447">
        <v>3402</v>
      </c>
      <c r="B2447">
        <v>0.49843892455101008</v>
      </c>
      <c r="C2447">
        <v>0.2187047153711319</v>
      </c>
      <c r="D2447">
        <v>-0.77198374271392822</v>
      </c>
      <c r="E2447" t="s">
        <v>8</v>
      </c>
      <c r="F2447">
        <v>297</v>
      </c>
    </row>
    <row r="2448" spans="1:6" x14ac:dyDescent="0.25">
      <c r="A2448">
        <v>3403</v>
      </c>
      <c r="B2448">
        <v>0.4360288679599762</v>
      </c>
      <c r="C2448">
        <v>0.19975513219833371</v>
      </c>
      <c r="D2448">
        <v>-0.75823086500167847</v>
      </c>
      <c r="E2448" t="s">
        <v>9</v>
      </c>
      <c r="F2448">
        <v>297</v>
      </c>
    </row>
    <row r="2449" spans="1:6" x14ac:dyDescent="0.25">
      <c r="A2449">
        <v>3404</v>
      </c>
      <c r="B2449">
        <v>0.42356392741203308</v>
      </c>
      <c r="C2449">
        <v>0.1975726634263992</v>
      </c>
      <c r="D2449">
        <v>-0.75840038061141968</v>
      </c>
      <c r="E2449" t="s">
        <v>10</v>
      </c>
      <c r="F2449">
        <v>297</v>
      </c>
    </row>
    <row r="2450" spans="1:6" x14ac:dyDescent="0.25">
      <c r="A2450">
        <v>3405</v>
      </c>
      <c r="B2450">
        <v>0.41232267022132868</v>
      </c>
      <c r="C2450">
        <v>0.1962638646364212</v>
      </c>
      <c r="D2450">
        <v>-0.75845485925674438</v>
      </c>
      <c r="E2450" t="s">
        <v>11</v>
      </c>
      <c r="F2450">
        <v>297</v>
      </c>
    </row>
    <row r="2451" spans="1:6" x14ac:dyDescent="0.25">
      <c r="A2451">
        <v>3406</v>
      </c>
      <c r="B2451">
        <v>0.52153599262237549</v>
      </c>
      <c r="C2451">
        <v>0.24483802914619451</v>
      </c>
      <c r="D2451">
        <v>-0.50266909599304199</v>
      </c>
      <c r="E2451" t="s">
        <v>12</v>
      </c>
      <c r="F2451">
        <v>297</v>
      </c>
    </row>
    <row r="2452" spans="1:6" x14ac:dyDescent="0.25">
      <c r="A2452">
        <v>3407</v>
      </c>
      <c r="B2452">
        <v>0.39557275176048279</v>
      </c>
      <c r="C2452">
        <v>0.22093071043491361</v>
      </c>
      <c r="D2452">
        <v>-0.43183842301368708</v>
      </c>
      <c r="E2452" t="s">
        <v>13</v>
      </c>
      <c r="F2452">
        <v>297</v>
      </c>
    </row>
    <row r="2453" spans="1:6" x14ac:dyDescent="0.25">
      <c r="A2453">
        <v>3408</v>
      </c>
      <c r="B2453">
        <v>0.46868810057640081</v>
      </c>
      <c r="C2453">
        <v>0.31903445720672607</v>
      </c>
      <c r="D2453">
        <v>-0.71419745683670044</v>
      </c>
      <c r="E2453" t="s">
        <v>14</v>
      </c>
      <c r="F2453">
        <v>297</v>
      </c>
    </row>
    <row r="2454" spans="1:6" x14ac:dyDescent="0.25">
      <c r="A2454">
        <v>3409</v>
      </c>
      <c r="B2454">
        <v>0.42018440365791321</v>
      </c>
      <c r="C2454">
        <v>0.30656325817108149</v>
      </c>
      <c r="D2454">
        <v>-0.69482880830764771</v>
      </c>
      <c r="E2454" t="s">
        <v>15</v>
      </c>
      <c r="F2454">
        <v>297</v>
      </c>
    </row>
    <row r="2455" spans="1:6" x14ac:dyDescent="0.25">
      <c r="A2455">
        <v>3410</v>
      </c>
      <c r="B2455">
        <v>0.6010931134223938</v>
      </c>
      <c r="C2455">
        <v>0.43666493892669678</v>
      </c>
      <c r="D2455">
        <v>-0.33675190806388849</v>
      </c>
      <c r="E2455" t="s">
        <v>16</v>
      </c>
      <c r="F2455">
        <v>297</v>
      </c>
    </row>
    <row r="2456" spans="1:6" x14ac:dyDescent="0.25">
      <c r="A2456">
        <v>3411</v>
      </c>
      <c r="B2456">
        <v>0.28756096959114069</v>
      </c>
      <c r="C2456">
        <v>0.42986467480659479</v>
      </c>
      <c r="D2456">
        <v>-0.2070482820272446</v>
      </c>
      <c r="E2456" t="s">
        <v>17</v>
      </c>
      <c r="F2456">
        <v>297</v>
      </c>
    </row>
    <row r="2457" spans="1:6" x14ac:dyDescent="0.25">
      <c r="A2457">
        <v>3412</v>
      </c>
      <c r="B2457">
        <v>0.83205002546310425</v>
      </c>
      <c r="C2457">
        <v>0.5406792163848877</v>
      </c>
      <c r="D2457">
        <v>-0.60614317655563354</v>
      </c>
      <c r="E2457" t="s">
        <v>18</v>
      </c>
      <c r="F2457">
        <v>297</v>
      </c>
    </row>
    <row r="2458" spans="1:6" x14ac:dyDescent="0.25">
      <c r="A2458">
        <v>3413</v>
      </c>
      <c r="B2458">
        <v>4.7553230077028268E-2</v>
      </c>
      <c r="C2458">
        <v>0.5329749584197998</v>
      </c>
      <c r="D2458">
        <v>-0.29234296083450317</v>
      </c>
      <c r="E2458" t="s">
        <v>19</v>
      </c>
      <c r="F2458">
        <v>297</v>
      </c>
    </row>
    <row r="2459" spans="1:6" x14ac:dyDescent="0.25">
      <c r="A2459">
        <v>3414</v>
      </c>
      <c r="B2459">
        <v>0.75314563512802124</v>
      </c>
      <c r="C2459">
        <v>0.27281203866004938</v>
      </c>
      <c r="D2459">
        <v>-0.84361422061920166</v>
      </c>
      <c r="E2459" t="s">
        <v>20</v>
      </c>
      <c r="F2459">
        <v>297</v>
      </c>
    </row>
    <row r="2460" spans="1:6" x14ac:dyDescent="0.25">
      <c r="A2460">
        <v>3415</v>
      </c>
      <c r="B2460">
        <v>8.5105277597904205E-2</v>
      </c>
      <c r="C2460">
        <v>0.25120347738265991</v>
      </c>
      <c r="D2460">
        <v>-0.35728806257247919</v>
      </c>
      <c r="E2460" t="s">
        <v>21</v>
      </c>
      <c r="F2460">
        <v>297</v>
      </c>
    </row>
    <row r="2461" spans="1:6" x14ac:dyDescent="0.25">
      <c r="A2461">
        <v>3416</v>
      </c>
      <c r="B2461">
        <v>0.72311902046203613</v>
      </c>
      <c r="C2461">
        <v>0.21955667436122889</v>
      </c>
      <c r="D2461">
        <v>-0.90412420034408569</v>
      </c>
      <c r="E2461" t="s">
        <v>22</v>
      </c>
      <c r="F2461">
        <v>297</v>
      </c>
    </row>
    <row r="2462" spans="1:6" x14ac:dyDescent="0.25">
      <c r="A2462">
        <v>3417</v>
      </c>
      <c r="B2462">
        <v>0.11429059505462651</v>
      </c>
      <c r="C2462">
        <v>0.18230532109737399</v>
      </c>
      <c r="D2462">
        <v>-0.40495356917381292</v>
      </c>
      <c r="E2462" t="s">
        <v>23</v>
      </c>
      <c r="F2462">
        <v>297</v>
      </c>
    </row>
    <row r="2463" spans="1:6" x14ac:dyDescent="0.25">
      <c r="A2463">
        <v>3418</v>
      </c>
      <c r="B2463">
        <v>0.69394618272781372</v>
      </c>
      <c r="C2463">
        <v>0.2097284942865372</v>
      </c>
      <c r="D2463">
        <v>-0.82923358678817749</v>
      </c>
      <c r="E2463" t="s">
        <v>24</v>
      </c>
      <c r="F2463">
        <v>297</v>
      </c>
    </row>
    <row r="2464" spans="1:6" x14ac:dyDescent="0.25">
      <c r="A2464">
        <v>3419</v>
      </c>
      <c r="B2464">
        <v>0.14224141836166379</v>
      </c>
      <c r="C2464">
        <v>0.18051399290561679</v>
      </c>
      <c r="D2464">
        <v>-0.31401953101158142</v>
      </c>
      <c r="E2464" t="s">
        <v>25</v>
      </c>
      <c r="F2464">
        <v>297</v>
      </c>
    </row>
    <row r="2465" spans="1:6" x14ac:dyDescent="0.25">
      <c r="A2465">
        <v>3420</v>
      </c>
      <c r="B2465">
        <v>0.69414681196212769</v>
      </c>
      <c r="C2465">
        <v>0.23131224513053891</v>
      </c>
      <c r="D2465">
        <v>-0.82369774580001831</v>
      </c>
      <c r="E2465" t="s">
        <v>26</v>
      </c>
      <c r="F2465">
        <v>297</v>
      </c>
    </row>
    <row r="2466" spans="1:6" x14ac:dyDescent="0.25">
      <c r="A2466">
        <v>3421</v>
      </c>
      <c r="B2466">
        <v>0.13998766243457789</v>
      </c>
      <c r="C2466">
        <v>0.2101941853761673</v>
      </c>
      <c r="D2466">
        <v>-0.3319016695022583</v>
      </c>
      <c r="E2466" t="s">
        <v>27</v>
      </c>
      <c r="F2466">
        <v>297</v>
      </c>
    </row>
    <row r="2467" spans="1:6" x14ac:dyDescent="0.25">
      <c r="A2467">
        <v>3422</v>
      </c>
      <c r="B2467">
        <v>0.52453124523162842</v>
      </c>
      <c r="C2467">
        <v>1.050609350204468</v>
      </c>
      <c r="D2467">
        <v>-2.0755220204591751E-2</v>
      </c>
      <c r="E2467" t="s">
        <v>28</v>
      </c>
      <c r="F2467">
        <v>297</v>
      </c>
    </row>
    <row r="2468" spans="1:6" x14ac:dyDescent="0.25">
      <c r="A2468">
        <v>3423</v>
      </c>
      <c r="B2468">
        <v>0.3295418918132782</v>
      </c>
      <c r="C2468">
        <v>1.0380592346191411</v>
      </c>
      <c r="D2468">
        <v>2.3215306922793388E-2</v>
      </c>
      <c r="E2468" t="s">
        <v>29</v>
      </c>
      <c r="F2468">
        <v>297</v>
      </c>
    </row>
    <row r="2469" spans="1:6" x14ac:dyDescent="0.25">
      <c r="A2469">
        <v>3424</v>
      </c>
      <c r="B2469">
        <v>0.53265762329101563</v>
      </c>
      <c r="C2469">
        <v>1.502444863319397</v>
      </c>
      <c r="D2469">
        <v>0.1374996900558472</v>
      </c>
      <c r="E2469" t="s">
        <v>30</v>
      </c>
      <c r="F2469">
        <v>297</v>
      </c>
    </row>
    <row r="2470" spans="1:6" x14ac:dyDescent="0.25">
      <c r="A2470">
        <v>3425</v>
      </c>
      <c r="B2470">
        <v>0.32618507742881769</v>
      </c>
      <c r="C2470">
        <v>1.5078786611557009</v>
      </c>
      <c r="D2470">
        <v>0.20666591823101041</v>
      </c>
      <c r="E2470" t="s">
        <v>31</v>
      </c>
      <c r="F2470">
        <v>297</v>
      </c>
    </row>
    <row r="2471" spans="1:6" x14ac:dyDescent="0.25">
      <c r="A2471">
        <v>3426</v>
      </c>
      <c r="B2471">
        <v>0.49950829148292542</v>
      </c>
      <c r="C2471">
        <v>1.8988654613494871</v>
      </c>
      <c r="D2471">
        <v>0.61974740028381348</v>
      </c>
      <c r="E2471" t="s">
        <v>32</v>
      </c>
      <c r="F2471">
        <v>297</v>
      </c>
    </row>
    <row r="2472" spans="1:6" x14ac:dyDescent="0.25">
      <c r="A2472">
        <v>3427</v>
      </c>
      <c r="B2472">
        <v>0.30170983076095581</v>
      </c>
      <c r="C2472">
        <v>1.9116107225418091</v>
      </c>
      <c r="D2472">
        <v>0.5143476128578186</v>
      </c>
      <c r="E2472" t="s">
        <v>33</v>
      </c>
      <c r="F2472">
        <v>297</v>
      </c>
    </row>
    <row r="2473" spans="1:6" x14ac:dyDescent="0.25">
      <c r="A2473">
        <v>3428</v>
      </c>
      <c r="B2473">
        <v>0.5004420280456543</v>
      </c>
      <c r="C2473">
        <v>1.952644348144531</v>
      </c>
      <c r="D2473">
        <v>0.65484273433685303</v>
      </c>
      <c r="E2473" t="s">
        <v>34</v>
      </c>
      <c r="F2473">
        <v>297</v>
      </c>
    </row>
    <row r="2474" spans="1:6" x14ac:dyDescent="0.25">
      <c r="A2474">
        <v>3429</v>
      </c>
      <c r="B2474">
        <v>0.29250431060791021</v>
      </c>
      <c r="C2474">
        <v>1.972473740577698</v>
      </c>
      <c r="D2474">
        <v>0.53728348016738892</v>
      </c>
      <c r="E2474" t="s">
        <v>35</v>
      </c>
      <c r="F2474">
        <v>297</v>
      </c>
    </row>
    <row r="2475" spans="1:6" x14ac:dyDescent="0.25">
      <c r="A2475">
        <v>3430</v>
      </c>
      <c r="B2475">
        <v>0.46428763866424561</v>
      </c>
      <c r="C2475">
        <v>2.0688614845275879</v>
      </c>
      <c r="D2475">
        <v>0.33675172924995422</v>
      </c>
      <c r="E2475" t="s">
        <v>36</v>
      </c>
      <c r="F2475">
        <v>297</v>
      </c>
    </row>
    <row r="2476" spans="1:6" x14ac:dyDescent="0.25">
      <c r="A2476">
        <v>3431</v>
      </c>
      <c r="B2476">
        <v>0.32182210683822632</v>
      </c>
      <c r="C2476">
        <v>2.0703475475311279</v>
      </c>
      <c r="D2476">
        <v>0.1636011600494385</v>
      </c>
      <c r="E2476" t="s">
        <v>37</v>
      </c>
      <c r="F2476">
        <v>297</v>
      </c>
    </row>
    <row r="2477" spans="1:6" x14ac:dyDescent="0.25">
      <c r="A2477">
        <v>3432</v>
      </c>
      <c r="B2477">
        <v>0.44722852110862732</v>
      </c>
      <c r="C2477">
        <v>0.25109103322029108</v>
      </c>
      <c r="D2477">
        <v>-0.77534288167953491</v>
      </c>
      <c r="E2477" t="s">
        <v>5</v>
      </c>
      <c r="F2477">
        <v>298</v>
      </c>
    </row>
    <row r="2478" spans="1:6" x14ac:dyDescent="0.25">
      <c r="A2478">
        <v>3433</v>
      </c>
      <c r="B2478">
        <v>0.47231307625770569</v>
      </c>
      <c r="C2478">
        <v>0.2058584243059158</v>
      </c>
      <c r="D2478">
        <v>-0.73419821262359619</v>
      </c>
      <c r="E2478" t="s">
        <v>6</v>
      </c>
      <c r="F2478">
        <v>298</v>
      </c>
    </row>
    <row r="2479" spans="1:6" x14ac:dyDescent="0.25">
      <c r="A2479">
        <v>3434</v>
      </c>
      <c r="B2479">
        <v>0.485065758228302</v>
      </c>
      <c r="C2479">
        <v>0.2104372829198837</v>
      </c>
      <c r="D2479">
        <v>-0.73377096652984619</v>
      </c>
      <c r="E2479" t="s">
        <v>7</v>
      </c>
      <c r="F2479">
        <v>298</v>
      </c>
    </row>
    <row r="2480" spans="1:6" x14ac:dyDescent="0.25">
      <c r="A2480">
        <v>3435</v>
      </c>
      <c r="B2480">
        <v>0.4988081157207489</v>
      </c>
      <c r="C2480">
        <v>0.21623209118843079</v>
      </c>
      <c r="D2480">
        <v>-0.73354542255401611</v>
      </c>
      <c r="E2480" t="s">
        <v>8</v>
      </c>
      <c r="F2480">
        <v>298</v>
      </c>
    </row>
    <row r="2481" spans="1:6" x14ac:dyDescent="0.25">
      <c r="A2481">
        <v>3436</v>
      </c>
      <c r="B2481">
        <v>0.43692538142204279</v>
      </c>
      <c r="C2481">
        <v>0.19615137577056879</v>
      </c>
      <c r="D2481">
        <v>-0.7194746732711792</v>
      </c>
      <c r="E2481" t="s">
        <v>9</v>
      </c>
      <c r="F2481">
        <v>298</v>
      </c>
    </row>
    <row r="2482" spans="1:6" x14ac:dyDescent="0.25">
      <c r="A2482">
        <v>3437</v>
      </c>
      <c r="B2482">
        <v>0.42486768960952759</v>
      </c>
      <c r="C2482">
        <v>0.1936254948377609</v>
      </c>
      <c r="D2482">
        <v>-0.71961790323257446</v>
      </c>
      <c r="E2482" t="s">
        <v>10</v>
      </c>
      <c r="F2482">
        <v>298</v>
      </c>
    </row>
    <row r="2483" spans="1:6" x14ac:dyDescent="0.25">
      <c r="A2483">
        <v>3438</v>
      </c>
      <c r="B2483">
        <v>0.41414186358451838</v>
      </c>
      <c r="C2483">
        <v>0.19179660081863401</v>
      </c>
      <c r="D2483">
        <v>-0.71966910362243652</v>
      </c>
      <c r="E2483" t="s">
        <v>11</v>
      </c>
      <c r="F2483">
        <v>298</v>
      </c>
    </row>
    <row r="2484" spans="1:6" x14ac:dyDescent="0.25">
      <c r="A2484">
        <v>3439</v>
      </c>
      <c r="B2484">
        <v>0.52233511209487915</v>
      </c>
      <c r="C2484">
        <v>0.24323560297489169</v>
      </c>
      <c r="D2484">
        <v>-0.46967428922653198</v>
      </c>
      <c r="E2484" t="s">
        <v>12</v>
      </c>
      <c r="F2484">
        <v>298</v>
      </c>
    </row>
    <row r="2485" spans="1:6" x14ac:dyDescent="0.25">
      <c r="A2485">
        <v>3440</v>
      </c>
      <c r="B2485">
        <v>0.39771685004234308</v>
      </c>
      <c r="C2485">
        <v>0.2161707729101181</v>
      </c>
      <c r="D2485">
        <v>-0.39696046710014338</v>
      </c>
      <c r="E2485" t="s">
        <v>13</v>
      </c>
      <c r="F2485">
        <v>298</v>
      </c>
    </row>
    <row r="2486" spans="1:6" x14ac:dyDescent="0.25">
      <c r="A2486">
        <v>3441</v>
      </c>
      <c r="B2486">
        <v>0.46866154670715332</v>
      </c>
      <c r="C2486">
        <v>0.3157927393913269</v>
      </c>
      <c r="D2486">
        <v>-0.67815983295440674</v>
      </c>
      <c r="E2486" t="s">
        <v>14</v>
      </c>
      <c r="F2486">
        <v>298</v>
      </c>
    </row>
    <row r="2487" spans="1:6" x14ac:dyDescent="0.25">
      <c r="A2487">
        <v>3442</v>
      </c>
      <c r="B2487">
        <v>0.42017951607704163</v>
      </c>
      <c r="C2487">
        <v>0.30183932185173029</v>
      </c>
      <c r="D2487">
        <v>-0.65872591733932495</v>
      </c>
      <c r="E2487" t="s">
        <v>15</v>
      </c>
      <c r="F2487">
        <v>298</v>
      </c>
    </row>
    <row r="2488" spans="1:6" x14ac:dyDescent="0.25">
      <c r="A2488">
        <v>3443</v>
      </c>
      <c r="B2488">
        <v>0.60116064548492432</v>
      </c>
      <c r="C2488">
        <v>0.436248779296875</v>
      </c>
      <c r="D2488">
        <v>-0.31212466955184942</v>
      </c>
      <c r="E2488" t="s">
        <v>16</v>
      </c>
      <c r="F2488">
        <v>298</v>
      </c>
    </row>
    <row r="2489" spans="1:6" x14ac:dyDescent="0.25">
      <c r="A2489">
        <v>3444</v>
      </c>
      <c r="B2489">
        <v>0.28754746913909912</v>
      </c>
      <c r="C2489">
        <v>0.42632666230201721</v>
      </c>
      <c r="D2489">
        <v>-0.17393745481967929</v>
      </c>
      <c r="E2489" t="s">
        <v>17</v>
      </c>
      <c r="F2489">
        <v>298</v>
      </c>
    </row>
    <row r="2490" spans="1:6" x14ac:dyDescent="0.25">
      <c r="A2490">
        <v>3445</v>
      </c>
      <c r="B2490">
        <v>0.83201116323471069</v>
      </c>
      <c r="C2490">
        <v>0.54126870632171631</v>
      </c>
      <c r="D2490">
        <v>-0.57232189178466797</v>
      </c>
      <c r="E2490" t="s">
        <v>18</v>
      </c>
      <c r="F2490">
        <v>298</v>
      </c>
    </row>
    <row r="2491" spans="1:6" x14ac:dyDescent="0.25">
      <c r="A2491">
        <v>3446</v>
      </c>
      <c r="B2491">
        <v>4.6812534332275391E-2</v>
      </c>
      <c r="C2491">
        <v>0.53140360116958618</v>
      </c>
      <c r="D2491">
        <v>-0.27689605951309199</v>
      </c>
      <c r="E2491" t="s">
        <v>19</v>
      </c>
      <c r="F2491">
        <v>298</v>
      </c>
    </row>
    <row r="2492" spans="1:6" x14ac:dyDescent="0.25">
      <c r="A2492">
        <v>3447</v>
      </c>
      <c r="B2492">
        <v>0.75248122215270996</v>
      </c>
      <c r="C2492">
        <v>0.27330011129379272</v>
      </c>
      <c r="D2492">
        <v>-0.80079138278961182</v>
      </c>
      <c r="E2492" t="s">
        <v>20</v>
      </c>
      <c r="F2492">
        <v>298</v>
      </c>
    </row>
    <row r="2493" spans="1:6" x14ac:dyDescent="0.25">
      <c r="A2493">
        <v>3448</v>
      </c>
      <c r="B2493">
        <v>8.5569821298122406E-2</v>
      </c>
      <c r="C2493">
        <v>0.2488973140716553</v>
      </c>
      <c r="D2493">
        <v>-0.38689973950386047</v>
      </c>
      <c r="E2493" t="s">
        <v>21</v>
      </c>
      <c r="F2493">
        <v>298</v>
      </c>
    </row>
    <row r="2494" spans="1:6" x14ac:dyDescent="0.25">
      <c r="A2494">
        <v>3449</v>
      </c>
      <c r="B2494">
        <v>0.72000271081924438</v>
      </c>
      <c r="C2494">
        <v>0.22114467620849609</v>
      </c>
      <c r="D2494">
        <v>-0.86252123117446899</v>
      </c>
      <c r="E2494" t="s">
        <v>22</v>
      </c>
      <c r="F2494">
        <v>298</v>
      </c>
    </row>
    <row r="2495" spans="1:6" x14ac:dyDescent="0.25">
      <c r="A2495">
        <v>3450</v>
      </c>
      <c r="B2495">
        <v>0.11513526737689971</v>
      </c>
      <c r="C2495">
        <v>0.17983989417552951</v>
      </c>
      <c r="D2495">
        <v>-0.44162860512733459</v>
      </c>
      <c r="E2495" t="s">
        <v>23</v>
      </c>
      <c r="F2495">
        <v>298</v>
      </c>
    </row>
    <row r="2496" spans="1:6" x14ac:dyDescent="0.25">
      <c r="A2496">
        <v>3451</v>
      </c>
      <c r="B2496">
        <v>0.69316309690475464</v>
      </c>
      <c r="C2496">
        <v>0.21178741753101349</v>
      </c>
      <c r="D2496">
        <v>-0.78597795963287354</v>
      </c>
      <c r="E2496" t="s">
        <v>24</v>
      </c>
      <c r="F2496">
        <v>298</v>
      </c>
    </row>
    <row r="2497" spans="1:6" x14ac:dyDescent="0.25">
      <c r="A2497">
        <v>3452</v>
      </c>
      <c r="B2497">
        <v>0.14296601712703699</v>
      </c>
      <c r="C2497">
        <v>0.17804139852523801</v>
      </c>
      <c r="D2497">
        <v>-0.34932181239128107</v>
      </c>
      <c r="E2497" t="s">
        <v>25</v>
      </c>
      <c r="F2497">
        <v>298</v>
      </c>
    </row>
    <row r="2498" spans="1:6" x14ac:dyDescent="0.25">
      <c r="A2498">
        <v>3453</v>
      </c>
      <c r="B2498">
        <v>0.69392770528793335</v>
      </c>
      <c r="C2498">
        <v>0.2328443378210068</v>
      </c>
      <c r="D2498">
        <v>-0.78011274337768555</v>
      </c>
      <c r="E2498" t="s">
        <v>26</v>
      </c>
      <c r="F2498">
        <v>298</v>
      </c>
    </row>
    <row r="2499" spans="1:6" x14ac:dyDescent="0.25">
      <c r="A2499">
        <v>3454</v>
      </c>
      <c r="B2499">
        <v>0.14073376357555389</v>
      </c>
      <c r="C2499">
        <v>0.20775395631790161</v>
      </c>
      <c r="D2499">
        <v>-0.36267364025115972</v>
      </c>
      <c r="E2499" t="s">
        <v>27</v>
      </c>
      <c r="F2499">
        <v>298</v>
      </c>
    </row>
    <row r="2500" spans="1:6" x14ac:dyDescent="0.25">
      <c r="A2500">
        <v>3455</v>
      </c>
      <c r="B2500">
        <v>0.52456784248352051</v>
      </c>
      <c r="C2500">
        <v>1.050486207008362</v>
      </c>
      <c r="D2500">
        <v>-2.084545977413654E-2</v>
      </c>
      <c r="E2500" t="s">
        <v>28</v>
      </c>
      <c r="F2500">
        <v>298</v>
      </c>
    </row>
    <row r="2501" spans="1:6" x14ac:dyDescent="0.25">
      <c r="A2501">
        <v>3456</v>
      </c>
      <c r="B2501">
        <v>0.32860401272773743</v>
      </c>
      <c r="C2501">
        <v>1.0379583835601811</v>
      </c>
      <c r="D2501">
        <v>2.3299107328057289E-2</v>
      </c>
      <c r="E2501" t="s">
        <v>29</v>
      </c>
      <c r="F2501">
        <v>298</v>
      </c>
    </row>
    <row r="2502" spans="1:6" x14ac:dyDescent="0.25">
      <c r="A2502">
        <v>3457</v>
      </c>
      <c r="B2502">
        <v>0.53123390674591064</v>
      </c>
      <c r="C2502">
        <v>1.5000569820404051</v>
      </c>
      <c r="D2502">
        <v>0.14124561846256259</v>
      </c>
      <c r="E2502" t="s">
        <v>30</v>
      </c>
      <c r="F2502">
        <v>298</v>
      </c>
    </row>
    <row r="2503" spans="1:6" x14ac:dyDescent="0.25">
      <c r="A2503">
        <v>3458</v>
      </c>
      <c r="B2503">
        <v>0.3262673020362854</v>
      </c>
      <c r="C2503">
        <v>1.5044776201248169</v>
      </c>
      <c r="D2503">
        <v>0.20771132409572601</v>
      </c>
      <c r="E2503" t="s">
        <v>31</v>
      </c>
      <c r="F2503">
        <v>298</v>
      </c>
    </row>
    <row r="2504" spans="1:6" x14ac:dyDescent="0.25">
      <c r="A2504">
        <v>3459</v>
      </c>
      <c r="B2504">
        <v>0.49865895509719849</v>
      </c>
      <c r="C2504">
        <v>1.8968048095703121</v>
      </c>
      <c r="D2504">
        <v>0.61138647794723511</v>
      </c>
      <c r="E2504" t="s">
        <v>32</v>
      </c>
      <c r="F2504">
        <v>298</v>
      </c>
    </row>
    <row r="2505" spans="1:6" x14ac:dyDescent="0.25">
      <c r="A2505">
        <v>3460</v>
      </c>
      <c r="B2505">
        <v>0.30163785815238953</v>
      </c>
      <c r="C2505">
        <v>1.9085836410522461</v>
      </c>
      <c r="D2505">
        <v>0.52188599109649658</v>
      </c>
      <c r="E2505" t="s">
        <v>33</v>
      </c>
      <c r="F2505">
        <v>298</v>
      </c>
    </row>
    <row r="2506" spans="1:6" x14ac:dyDescent="0.25">
      <c r="A2506">
        <v>3461</v>
      </c>
      <c r="B2506">
        <v>0.49942690134048462</v>
      </c>
      <c r="C2506">
        <v>1.950574517250061</v>
      </c>
      <c r="D2506">
        <v>0.64541441202163696</v>
      </c>
      <c r="E2506" t="s">
        <v>34</v>
      </c>
      <c r="F2506">
        <v>298</v>
      </c>
    </row>
    <row r="2507" spans="1:6" x14ac:dyDescent="0.25">
      <c r="A2507">
        <v>3462</v>
      </c>
      <c r="B2507">
        <v>0.29212331771850591</v>
      </c>
      <c r="C2507">
        <v>1.9691638946533201</v>
      </c>
      <c r="D2507">
        <v>0.54574888944625854</v>
      </c>
      <c r="E2507" t="s">
        <v>35</v>
      </c>
      <c r="F2507">
        <v>298</v>
      </c>
    </row>
    <row r="2508" spans="1:6" x14ac:dyDescent="0.25">
      <c r="A2508">
        <v>3463</v>
      </c>
      <c r="B2508">
        <v>0.46413344144821173</v>
      </c>
      <c r="C2508">
        <v>2.065191507339478</v>
      </c>
      <c r="D2508">
        <v>0.33094146847724909</v>
      </c>
      <c r="E2508" t="s">
        <v>36</v>
      </c>
      <c r="F2508">
        <v>298</v>
      </c>
    </row>
    <row r="2509" spans="1:6" x14ac:dyDescent="0.25">
      <c r="A2509">
        <v>3464</v>
      </c>
      <c r="B2509">
        <v>0.32161968946456909</v>
      </c>
      <c r="C2509">
        <v>2.0656487941741939</v>
      </c>
      <c r="D2509">
        <v>0.1765405535697937</v>
      </c>
      <c r="E2509" t="s">
        <v>37</v>
      </c>
      <c r="F2509">
        <v>298</v>
      </c>
    </row>
    <row r="2510" spans="1:6" x14ac:dyDescent="0.25">
      <c r="A2510">
        <v>3465</v>
      </c>
      <c r="B2510">
        <v>0.44727298617362982</v>
      </c>
      <c r="C2510">
        <v>0.25080865621566772</v>
      </c>
      <c r="D2510">
        <v>-0.77928292751312256</v>
      </c>
      <c r="E2510" t="s">
        <v>5</v>
      </c>
      <c r="F2510">
        <v>299</v>
      </c>
    </row>
    <row r="2511" spans="1:6" x14ac:dyDescent="0.25">
      <c r="A2511">
        <v>3466</v>
      </c>
      <c r="B2511">
        <v>0.47280457615852362</v>
      </c>
      <c r="C2511">
        <v>0.20571643114089971</v>
      </c>
      <c r="D2511">
        <v>-0.73693609237670898</v>
      </c>
      <c r="E2511" t="s">
        <v>6</v>
      </c>
      <c r="F2511">
        <v>299</v>
      </c>
    </row>
    <row r="2512" spans="1:6" x14ac:dyDescent="0.25">
      <c r="A2512">
        <v>3467</v>
      </c>
      <c r="B2512">
        <v>0.48550534248352051</v>
      </c>
      <c r="C2512">
        <v>0.21023184061050421</v>
      </c>
      <c r="D2512">
        <v>-0.73651719093322754</v>
      </c>
      <c r="E2512" t="s">
        <v>7</v>
      </c>
      <c r="F2512">
        <v>299</v>
      </c>
    </row>
    <row r="2513" spans="1:6" x14ac:dyDescent="0.25">
      <c r="A2513">
        <v>3468</v>
      </c>
      <c r="B2513">
        <v>0.49924275279045099</v>
      </c>
      <c r="C2513">
        <v>0.21593549847602839</v>
      </c>
      <c r="D2513">
        <v>-0.73632872104644775</v>
      </c>
      <c r="E2513" t="s">
        <v>8</v>
      </c>
      <c r="F2513">
        <v>299</v>
      </c>
    </row>
    <row r="2514" spans="1:6" x14ac:dyDescent="0.25">
      <c r="A2514">
        <v>3469</v>
      </c>
      <c r="B2514">
        <v>0.43817281723022461</v>
      </c>
      <c r="C2514">
        <v>0.19598470628261569</v>
      </c>
      <c r="D2514">
        <v>-0.72448927164077759</v>
      </c>
      <c r="E2514" t="s">
        <v>9</v>
      </c>
      <c r="F2514">
        <v>299</v>
      </c>
    </row>
    <row r="2515" spans="1:6" x14ac:dyDescent="0.25">
      <c r="A2515">
        <v>3470</v>
      </c>
      <c r="B2515">
        <v>0.42633280158042908</v>
      </c>
      <c r="C2515">
        <v>0.19339580833911901</v>
      </c>
      <c r="D2515">
        <v>-0.72464066743850708</v>
      </c>
      <c r="E2515" t="s">
        <v>10</v>
      </c>
      <c r="F2515">
        <v>299</v>
      </c>
    </row>
    <row r="2516" spans="1:6" x14ac:dyDescent="0.25">
      <c r="A2516">
        <v>3471</v>
      </c>
      <c r="B2516">
        <v>0.41573035717010498</v>
      </c>
      <c r="C2516">
        <v>0.1914425194263458</v>
      </c>
      <c r="D2516">
        <v>-0.72470366954803467</v>
      </c>
      <c r="E2516" t="s">
        <v>11</v>
      </c>
      <c r="F2516">
        <v>299</v>
      </c>
    </row>
    <row r="2517" spans="1:6" x14ac:dyDescent="0.25">
      <c r="A2517">
        <v>3472</v>
      </c>
      <c r="B2517">
        <v>0.52313357591629028</v>
      </c>
      <c r="C2517">
        <v>0.2422376424074173</v>
      </c>
      <c r="D2517">
        <v>-0.46638065576553339</v>
      </c>
      <c r="E2517" t="s">
        <v>12</v>
      </c>
      <c r="F2517">
        <v>299</v>
      </c>
    </row>
    <row r="2518" spans="1:6" x14ac:dyDescent="0.25">
      <c r="A2518">
        <v>3473</v>
      </c>
      <c r="B2518">
        <v>0.39933091402053827</v>
      </c>
      <c r="C2518">
        <v>0.21481379866600039</v>
      </c>
      <c r="D2518">
        <v>-0.40437754988670349</v>
      </c>
      <c r="E2518" t="s">
        <v>13</v>
      </c>
      <c r="F2518">
        <v>299</v>
      </c>
    </row>
    <row r="2519" spans="1:6" x14ac:dyDescent="0.25">
      <c r="A2519">
        <v>3474</v>
      </c>
      <c r="B2519">
        <v>0.46869179606437678</v>
      </c>
      <c r="C2519">
        <v>0.31498828530311579</v>
      </c>
      <c r="D2519">
        <v>-0.67950665950775146</v>
      </c>
      <c r="E2519" t="s">
        <v>14</v>
      </c>
      <c r="F2519">
        <v>299</v>
      </c>
    </row>
    <row r="2520" spans="1:6" x14ac:dyDescent="0.25">
      <c r="A2520">
        <v>3475</v>
      </c>
      <c r="B2520">
        <v>0.42037490010261541</v>
      </c>
      <c r="C2520">
        <v>0.30121058225631708</v>
      </c>
      <c r="D2520">
        <v>-0.66317838430404663</v>
      </c>
      <c r="E2520" t="s">
        <v>15</v>
      </c>
      <c r="F2520">
        <v>299</v>
      </c>
    </row>
    <row r="2521" spans="1:6" x14ac:dyDescent="0.25">
      <c r="A2521">
        <v>3476</v>
      </c>
      <c r="B2521">
        <v>0.60119092464447021</v>
      </c>
      <c r="C2521">
        <v>0.43596956133842468</v>
      </c>
      <c r="D2521">
        <v>-0.30443745851516718</v>
      </c>
      <c r="E2521" t="s">
        <v>16</v>
      </c>
      <c r="F2521">
        <v>299</v>
      </c>
    </row>
    <row r="2522" spans="1:6" x14ac:dyDescent="0.25">
      <c r="A2522">
        <v>3477</v>
      </c>
      <c r="B2522">
        <v>0.28752321004867548</v>
      </c>
      <c r="C2522">
        <v>0.42488428950309748</v>
      </c>
      <c r="D2522">
        <v>-0.1790246516466141</v>
      </c>
      <c r="E2522" t="s">
        <v>17</v>
      </c>
      <c r="F2522">
        <v>299</v>
      </c>
    </row>
    <row r="2523" spans="1:6" x14ac:dyDescent="0.25">
      <c r="A2523">
        <v>3478</v>
      </c>
      <c r="B2523">
        <v>0.83182799816131592</v>
      </c>
      <c r="C2523">
        <v>0.54158931970596313</v>
      </c>
      <c r="D2523">
        <v>-0.55969715118408203</v>
      </c>
      <c r="E2523" t="s">
        <v>18</v>
      </c>
      <c r="F2523">
        <v>299</v>
      </c>
    </row>
    <row r="2524" spans="1:6" x14ac:dyDescent="0.25">
      <c r="A2524">
        <v>3479</v>
      </c>
      <c r="B2524">
        <v>4.623446986079216E-2</v>
      </c>
      <c r="C2524">
        <v>0.5288122296333313</v>
      </c>
      <c r="D2524">
        <v>-0.28712299466133118</v>
      </c>
      <c r="E2524" t="s">
        <v>19</v>
      </c>
      <c r="F2524">
        <v>299</v>
      </c>
    </row>
    <row r="2525" spans="1:6" x14ac:dyDescent="0.25">
      <c r="A2525">
        <v>3480</v>
      </c>
      <c r="B2525">
        <v>0.75170361995697021</v>
      </c>
      <c r="C2525">
        <v>0.27577495574951172</v>
      </c>
      <c r="D2525">
        <v>-0.79050201177597046</v>
      </c>
      <c r="E2525" t="s">
        <v>20</v>
      </c>
      <c r="F2525">
        <v>299</v>
      </c>
    </row>
    <row r="2526" spans="1:6" x14ac:dyDescent="0.25">
      <c r="A2526">
        <v>3481</v>
      </c>
      <c r="B2526">
        <v>8.5673905909061432E-2</v>
      </c>
      <c r="C2526">
        <v>0.24165837466716769</v>
      </c>
      <c r="D2526">
        <v>-0.39170002937316889</v>
      </c>
      <c r="E2526" t="s">
        <v>21</v>
      </c>
      <c r="F2526">
        <v>299</v>
      </c>
    </row>
    <row r="2527" spans="1:6" x14ac:dyDescent="0.25">
      <c r="A2527">
        <v>3482</v>
      </c>
      <c r="B2527">
        <v>0.71498483419418335</v>
      </c>
      <c r="C2527">
        <v>0.22296106815338129</v>
      </c>
      <c r="D2527">
        <v>-0.8525506854057312</v>
      </c>
      <c r="E2527" t="s">
        <v>22</v>
      </c>
      <c r="F2527">
        <v>299</v>
      </c>
    </row>
    <row r="2528" spans="1:6" x14ac:dyDescent="0.25">
      <c r="A2528">
        <v>3483</v>
      </c>
      <c r="B2528">
        <v>0.1167178899049759</v>
      </c>
      <c r="C2528">
        <v>0.1746703237295151</v>
      </c>
      <c r="D2528">
        <v>-0.44529816508293152</v>
      </c>
      <c r="E2528" t="s">
        <v>23</v>
      </c>
      <c r="F2528">
        <v>299</v>
      </c>
    </row>
    <row r="2529" spans="1:6" x14ac:dyDescent="0.25">
      <c r="A2529">
        <v>3484</v>
      </c>
      <c r="B2529">
        <v>0.68990910053253174</v>
      </c>
      <c r="C2529">
        <v>0.21367985010147089</v>
      </c>
      <c r="D2529">
        <v>-0.77502065896987915</v>
      </c>
      <c r="E2529" t="s">
        <v>24</v>
      </c>
      <c r="F2529">
        <v>299</v>
      </c>
    </row>
    <row r="2530" spans="1:6" x14ac:dyDescent="0.25">
      <c r="A2530">
        <v>3485</v>
      </c>
      <c r="B2530">
        <v>0.1448449641466141</v>
      </c>
      <c r="C2530">
        <v>0.1731767654418945</v>
      </c>
      <c r="D2530">
        <v>-0.35112503170967102</v>
      </c>
      <c r="E2530" t="s">
        <v>25</v>
      </c>
      <c r="F2530">
        <v>299</v>
      </c>
    </row>
    <row r="2531" spans="1:6" x14ac:dyDescent="0.25">
      <c r="A2531">
        <v>3486</v>
      </c>
      <c r="B2531">
        <v>0.69215583801269531</v>
      </c>
      <c r="C2531">
        <v>0.2343768775463104</v>
      </c>
      <c r="D2531">
        <v>-0.7694089412689209</v>
      </c>
      <c r="E2531" t="s">
        <v>26</v>
      </c>
      <c r="F2531">
        <v>299</v>
      </c>
    </row>
    <row r="2532" spans="1:6" x14ac:dyDescent="0.25">
      <c r="A2532">
        <v>3487</v>
      </c>
      <c r="B2532">
        <v>0.14232037961482999</v>
      </c>
      <c r="C2532">
        <v>0.20188415050506589</v>
      </c>
      <c r="D2532">
        <v>-0.36586818099021912</v>
      </c>
      <c r="E2532" t="s">
        <v>27</v>
      </c>
      <c r="F2532">
        <v>299</v>
      </c>
    </row>
    <row r="2533" spans="1:6" x14ac:dyDescent="0.25">
      <c r="A2533">
        <v>3488</v>
      </c>
      <c r="B2533">
        <v>0.52458065748214722</v>
      </c>
      <c r="C2533">
        <v>1.050431370735168</v>
      </c>
      <c r="D2533">
        <v>-2.0800799131393429E-2</v>
      </c>
      <c r="E2533" t="s">
        <v>28</v>
      </c>
      <c r="F2533">
        <v>299</v>
      </c>
    </row>
    <row r="2534" spans="1:6" x14ac:dyDescent="0.25">
      <c r="A2534">
        <v>3489</v>
      </c>
      <c r="B2534">
        <v>0.32792037725448608</v>
      </c>
      <c r="C2534">
        <v>1.0379132032394409</v>
      </c>
      <c r="D2534">
        <v>2.3249035701155659E-2</v>
      </c>
      <c r="E2534" t="s">
        <v>29</v>
      </c>
      <c r="F2534">
        <v>299</v>
      </c>
    </row>
    <row r="2535" spans="1:6" x14ac:dyDescent="0.25">
      <c r="A2535">
        <v>3490</v>
      </c>
      <c r="B2535">
        <v>0.53060424327850342</v>
      </c>
      <c r="C2535">
        <v>1.4986529350280759</v>
      </c>
      <c r="D2535">
        <v>0.14273747801780701</v>
      </c>
      <c r="E2535" t="s">
        <v>30</v>
      </c>
      <c r="F2535">
        <v>299</v>
      </c>
    </row>
    <row r="2536" spans="1:6" x14ac:dyDescent="0.25">
      <c r="A2536">
        <v>3491</v>
      </c>
      <c r="B2536">
        <v>0.32653313875198359</v>
      </c>
      <c r="C2536">
        <v>1.5036934614181521</v>
      </c>
      <c r="D2536">
        <v>0.20782871544361109</v>
      </c>
      <c r="E2536" t="s">
        <v>31</v>
      </c>
      <c r="F2536">
        <v>299</v>
      </c>
    </row>
    <row r="2537" spans="1:6" x14ac:dyDescent="0.25">
      <c r="A2537">
        <v>3492</v>
      </c>
      <c r="B2537">
        <v>0.49756890535354609</v>
      </c>
      <c r="C2537">
        <v>1.895477414131165</v>
      </c>
      <c r="D2537">
        <v>0.60967618227005005</v>
      </c>
      <c r="E2537" t="s">
        <v>32</v>
      </c>
      <c r="F2537">
        <v>299</v>
      </c>
    </row>
    <row r="2538" spans="1:6" x14ac:dyDescent="0.25">
      <c r="A2538">
        <v>3493</v>
      </c>
      <c r="B2538">
        <v>0.3015156090259552</v>
      </c>
      <c r="C2538">
        <v>1.9079310894012449</v>
      </c>
      <c r="D2538">
        <v>0.52395462989807129</v>
      </c>
      <c r="E2538" t="s">
        <v>33</v>
      </c>
      <c r="F2538">
        <v>299</v>
      </c>
    </row>
    <row r="2539" spans="1:6" x14ac:dyDescent="0.25">
      <c r="A2539">
        <v>3494</v>
      </c>
      <c r="B2539">
        <v>0.49786078929901117</v>
      </c>
      <c r="C2539">
        <v>1.9490833282470701</v>
      </c>
      <c r="D2539">
        <v>0.64440053701400757</v>
      </c>
      <c r="E2539" t="s">
        <v>34</v>
      </c>
      <c r="F2539">
        <v>299</v>
      </c>
    </row>
    <row r="2540" spans="1:6" x14ac:dyDescent="0.25">
      <c r="A2540">
        <v>3495</v>
      </c>
      <c r="B2540">
        <v>0.29177263379096979</v>
      </c>
      <c r="C2540">
        <v>1.9684486389160161</v>
      </c>
      <c r="D2540">
        <v>0.54848837852478027</v>
      </c>
      <c r="E2540" t="s">
        <v>35</v>
      </c>
      <c r="F2540">
        <v>299</v>
      </c>
    </row>
    <row r="2541" spans="1:6" x14ac:dyDescent="0.25">
      <c r="A2541">
        <v>3496</v>
      </c>
      <c r="B2541">
        <v>0.46362769603729248</v>
      </c>
      <c r="C2541">
        <v>2.063470840454102</v>
      </c>
      <c r="D2541">
        <v>0.33430719375610352</v>
      </c>
      <c r="E2541" t="s">
        <v>36</v>
      </c>
      <c r="F2541">
        <v>299</v>
      </c>
    </row>
    <row r="2542" spans="1:6" x14ac:dyDescent="0.25">
      <c r="A2542">
        <v>3497</v>
      </c>
      <c r="B2542">
        <v>0.32094451785087591</v>
      </c>
      <c r="C2542">
        <v>2.0642271041870122</v>
      </c>
      <c r="D2542">
        <v>0.18297745287418371</v>
      </c>
      <c r="E2542" t="s">
        <v>37</v>
      </c>
      <c r="F2542">
        <v>299</v>
      </c>
    </row>
    <row r="2543" spans="1:6" x14ac:dyDescent="0.25">
      <c r="A2543">
        <v>3498</v>
      </c>
      <c r="B2543">
        <v>0.44806981086730963</v>
      </c>
      <c r="C2543">
        <v>0.2504265308380127</v>
      </c>
      <c r="D2543">
        <v>-0.77777993679046631</v>
      </c>
      <c r="E2543" t="s">
        <v>5</v>
      </c>
      <c r="F2543">
        <v>300</v>
      </c>
    </row>
    <row r="2544" spans="1:6" x14ac:dyDescent="0.25">
      <c r="A2544">
        <v>3499</v>
      </c>
      <c r="B2544">
        <v>0.47343534231185908</v>
      </c>
      <c r="C2544">
        <v>0.20608170330524439</v>
      </c>
      <c r="D2544">
        <v>-0.73342049121856689</v>
      </c>
      <c r="E2544" t="s">
        <v>6</v>
      </c>
      <c r="F2544">
        <v>300</v>
      </c>
    </row>
    <row r="2545" spans="1:6" x14ac:dyDescent="0.25">
      <c r="A2545">
        <v>3500</v>
      </c>
      <c r="B2545">
        <v>0.48599568009376531</v>
      </c>
      <c r="C2545">
        <v>0.2106040418148041</v>
      </c>
      <c r="D2545">
        <v>-0.73302507400512695</v>
      </c>
      <c r="E2545" t="s">
        <v>7</v>
      </c>
      <c r="F2545">
        <v>300</v>
      </c>
    </row>
    <row r="2546" spans="1:6" x14ac:dyDescent="0.25">
      <c r="A2546">
        <v>3501</v>
      </c>
      <c r="B2546">
        <v>0.49953016638755798</v>
      </c>
      <c r="C2546">
        <v>0.2162286043167114</v>
      </c>
      <c r="D2546">
        <v>-0.73283547163009644</v>
      </c>
      <c r="E2546" t="s">
        <v>8</v>
      </c>
      <c r="F2546">
        <v>300</v>
      </c>
    </row>
    <row r="2547" spans="1:6" x14ac:dyDescent="0.25">
      <c r="A2547">
        <v>3502</v>
      </c>
      <c r="B2547">
        <v>0.44026026129722601</v>
      </c>
      <c r="C2547">
        <v>0.19587172567844391</v>
      </c>
      <c r="D2547">
        <v>-0.7227860689163208</v>
      </c>
      <c r="E2547" t="s">
        <v>9</v>
      </c>
      <c r="F2547">
        <v>300</v>
      </c>
    </row>
    <row r="2548" spans="1:6" x14ac:dyDescent="0.25">
      <c r="A2548">
        <v>3503</v>
      </c>
      <c r="B2548">
        <v>0.42866098880767822</v>
      </c>
      <c r="C2548">
        <v>0.19301857054233551</v>
      </c>
      <c r="D2548">
        <v>-0.72292965650558472</v>
      </c>
      <c r="E2548" t="s">
        <v>10</v>
      </c>
      <c r="F2548">
        <v>300</v>
      </c>
    </row>
    <row r="2549" spans="1:6" x14ac:dyDescent="0.25">
      <c r="A2549">
        <v>3504</v>
      </c>
      <c r="B2549">
        <v>0.41801497340202332</v>
      </c>
      <c r="C2549">
        <v>0.19087044894695279</v>
      </c>
      <c r="D2549">
        <v>-0.72299760580062866</v>
      </c>
      <c r="E2549" t="s">
        <v>11</v>
      </c>
      <c r="F2549">
        <v>300</v>
      </c>
    </row>
    <row r="2550" spans="1:6" x14ac:dyDescent="0.25">
      <c r="A2550">
        <v>3505</v>
      </c>
      <c r="B2550">
        <v>0.52320009469985962</v>
      </c>
      <c r="C2550">
        <v>0.24165675044059751</v>
      </c>
      <c r="D2550">
        <v>-0.46147522330284119</v>
      </c>
      <c r="E2550" t="s">
        <v>12</v>
      </c>
      <c r="F2550">
        <v>300</v>
      </c>
    </row>
    <row r="2551" spans="1:6" x14ac:dyDescent="0.25">
      <c r="A2551">
        <v>3506</v>
      </c>
      <c r="B2551">
        <v>0.40063723921775818</v>
      </c>
      <c r="C2551">
        <v>0.2141420990228653</v>
      </c>
      <c r="D2551">
        <v>-0.40765419602394098</v>
      </c>
      <c r="E2551" t="s">
        <v>13</v>
      </c>
      <c r="F2551">
        <v>300</v>
      </c>
    </row>
    <row r="2552" spans="1:6" x14ac:dyDescent="0.25">
      <c r="A2552">
        <v>3507</v>
      </c>
      <c r="B2552">
        <v>0.46886596083641052</v>
      </c>
      <c r="C2552">
        <v>0.31499570608139038</v>
      </c>
      <c r="D2552">
        <v>-0.67852681875228882</v>
      </c>
      <c r="E2552" t="s">
        <v>14</v>
      </c>
      <c r="F2552">
        <v>300</v>
      </c>
    </row>
    <row r="2553" spans="1:6" x14ac:dyDescent="0.25">
      <c r="A2553">
        <v>3508</v>
      </c>
      <c r="B2553">
        <v>0.42133438587188721</v>
      </c>
      <c r="C2553">
        <v>0.30026942491531372</v>
      </c>
      <c r="D2553">
        <v>-0.66469395160675049</v>
      </c>
      <c r="E2553" t="s">
        <v>15</v>
      </c>
      <c r="F2553">
        <v>300</v>
      </c>
    </row>
    <row r="2554" spans="1:6" x14ac:dyDescent="0.25">
      <c r="A2554">
        <v>3509</v>
      </c>
      <c r="B2554">
        <v>0.60089707374572754</v>
      </c>
      <c r="C2554">
        <v>0.4359455406665802</v>
      </c>
      <c r="D2554">
        <v>-0.30027437210083008</v>
      </c>
      <c r="E2554" t="s">
        <v>16</v>
      </c>
      <c r="F2554">
        <v>300</v>
      </c>
    </row>
    <row r="2555" spans="1:6" x14ac:dyDescent="0.25">
      <c r="A2555">
        <v>3510</v>
      </c>
      <c r="B2555">
        <v>0.28747338056564331</v>
      </c>
      <c r="C2555">
        <v>0.42301914095878601</v>
      </c>
      <c r="D2555">
        <v>-0.17282585799694061</v>
      </c>
      <c r="E2555" t="s">
        <v>17</v>
      </c>
      <c r="F2555">
        <v>300</v>
      </c>
    </row>
    <row r="2556" spans="1:6" x14ac:dyDescent="0.25">
      <c r="A2556">
        <v>3511</v>
      </c>
      <c r="B2556">
        <v>0.83072018623352051</v>
      </c>
      <c r="C2556">
        <v>0.54212510585784912</v>
      </c>
      <c r="D2556">
        <v>-0.55088979005813599</v>
      </c>
      <c r="E2556" t="s">
        <v>18</v>
      </c>
      <c r="F2556">
        <v>300</v>
      </c>
    </row>
    <row r="2557" spans="1:6" x14ac:dyDescent="0.25">
      <c r="A2557">
        <v>3512</v>
      </c>
      <c r="B2557">
        <v>4.6092864125967033E-2</v>
      </c>
      <c r="C2557">
        <v>0.52777272462844849</v>
      </c>
      <c r="D2557">
        <v>-0.23471032083034521</v>
      </c>
      <c r="E2557" t="s">
        <v>19</v>
      </c>
      <c r="F2557">
        <v>300</v>
      </c>
    </row>
    <row r="2558" spans="1:6" x14ac:dyDescent="0.25">
      <c r="A2558">
        <v>3513</v>
      </c>
      <c r="B2558">
        <v>0.74182021617889404</v>
      </c>
      <c r="C2558">
        <v>0.27832508087158198</v>
      </c>
      <c r="D2558">
        <v>-0.75888562202453613</v>
      </c>
      <c r="E2558" t="s">
        <v>20</v>
      </c>
      <c r="F2558">
        <v>300</v>
      </c>
    </row>
    <row r="2559" spans="1:6" x14ac:dyDescent="0.25">
      <c r="A2559">
        <v>3514</v>
      </c>
      <c r="B2559">
        <v>9.517601877450943E-2</v>
      </c>
      <c r="C2559">
        <v>0.2396243363618851</v>
      </c>
      <c r="D2559">
        <v>-0.26539561152458191</v>
      </c>
      <c r="E2559" t="s">
        <v>21</v>
      </c>
      <c r="F2559">
        <v>300</v>
      </c>
    </row>
    <row r="2560" spans="1:6" x14ac:dyDescent="0.25">
      <c r="A2560">
        <v>3515</v>
      </c>
      <c r="B2560">
        <v>0.70042538642883301</v>
      </c>
      <c r="C2560">
        <v>0.2264566570520401</v>
      </c>
      <c r="D2560">
        <v>-0.82002031803131104</v>
      </c>
      <c r="E2560" t="s">
        <v>22</v>
      </c>
      <c r="F2560">
        <v>300</v>
      </c>
    </row>
    <row r="2561" spans="1:6" x14ac:dyDescent="0.25">
      <c r="A2561">
        <v>3516</v>
      </c>
      <c r="B2561">
        <v>0.13381743431091311</v>
      </c>
      <c r="C2561">
        <v>0.1777278929948807</v>
      </c>
      <c r="D2561">
        <v>-0.30916866660118097</v>
      </c>
      <c r="E2561" t="s">
        <v>23</v>
      </c>
      <c r="F2561">
        <v>300</v>
      </c>
    </row>
    <row r="2562" spans="1:6" x14ac:dyDescent="0.25">
      <c r="A2562">
        <v>3517</v>
      </c>
      <c r="B2562">
        <v>0.67363226413726807</v>
      </c>
      <c r="C2562">
        <v>0.21727631986141199</v>
      </c>
      <c r="D2562">
        <v>-0.73645144701004028</v>
      </c>
      <c r="E2562" t="s">
        <v>24</v>
      </c>
      <c r="F2562">
        <v>300</v>
      </c>
    </row>
    <row r="2563" spans="1:6" x14ac:dyDescent="0.25">
      <c r="A2563">
        <v>3518</v>
      </c>
      <c r="B2563">
        <v>0.1621726453304291</v>
      </c>
      <c r="C2563">
        <v>0.1747591495513916</v>
      </c>
      <c r="D2563">
        <v>-0.21157665550708771</v>
      </c>
      <c r="E2563" t="s">
        <v>25</v>
      </c>
      <c r="F2563">
        <v>300</v>
      </c>
    </row>
    <row r="2564" spans="1:6" x14ac:dyDescent="0.25">
      <c r="A2564">
        <v>3519</v>
      </c>
      <c r="B2564">
        <v>0.67745882272720337</v>
      </c>
      <c r="C2564">
        <v>0.23841914534568789</v>
      </c>
      <c r="D2564">
        <v>-0.73501330614089966</v>
      </c>
      <c r="E2564" t="s">
        <v>26</v>
      </c>
      <c r="F2564">
        <v>300</v>
      </c>
    </row>
    <row r="2565" spans="1:6" x14ac:dyDescent="0.25">
      <c r="A2565">
        <v>3520</v>
      </c>
      <c r="B2565">
        <v>0.1579924672842026</v>
      </c>
      <c r="C2565">
        <v>0.2021356672048569</v>
      </c>
      <c r="D2565">
        <v>-0.23682272434234619</v>
      </c>
      <c r="E2565" t="s">
        <v>27</v>
      </c>
      <c r="F2565">
        <v>300</v>
      </c>
    </row>
    <row r="2566" spans="1:6" x14ac:dyDescent="0.25">
      <c r="A2566">
        <v>3521</v>
      </c>
      <c r="B2566">
        <v>0.52452898025512695</v>
      </c>
      <c r="C2566">
        <v>1.0503596067428591</v>
      </c>
      <c r="D2566">
        <v>-2.1107874810695652E-2</v>
      </c>
      <c r="E2566" t="s">
        <v>28</v>
      </c>
      <c r="F2566">
        <v>300</v>
      </c>
    </row>
    <row r="2567" spans="1:6" x14ac:dyDescent="0.25">
      <c r="A2567">
        <v>3522</v>
      </c>
      <c r="B2567">
        <v>0.3274427056312561</v>
      </c>
      <c r="C2567">
        <v>1.0378690958023069</v>
      </c>
      <c r="D2567">
        <v>2.3517820984125141E-2</v>
      </c>
      <c r="E2567" t="s">
        <v>29</v>
      </c>
      <c r="F2567">
        <v>300</v>
      </c>
    </row>
    <row r="2568" spans="1:6" x14ac:dyDescent="0.25">
      <c r="A2568">
        <v>3523</v>
      </c>
      <c r="B2568">
        <v>0.52774828672409058</v>
      </c>
      <c r="C2568">
        <v>1.4987398386001589</v>
      </c>
      <c r="D2568">
        <v>0.1535249650478363</v>
      </c>
      <c r="E2568" t="s">
        <v>30</v>
      </c>
      <c r="F2568">
        <v>300</v>
      </c>
    </row>
    <row r="2569" spans="1:6" x14ac:dyDescent="0.25">
      <c r="A2569">
        <v>3524</v>
      </c>
      <c r="B2569">
        <v>0.32673388719558721</v>
      </c>
      <c r="C2569">
        <v>1.504070997238159</v>
      </c>
      <c r="D2569">
        <v>0.20990452170372009</v>
      </c>
      <c r="E2569" t="s">
        <v>31</v>
      </c>
      <c r="F2569">
        <v>300</v>
      </c>
    </row>
    <row r="2570" spans="1:6" x14ac:dyDescent="0.25">
      <c r="A2570">
        <v>3525</v>
      </c>
      <c r="B2570">
        <v>0.49598243832588201</v>
      </c>
      <c r="C2570">
        <v>1.8955129384994509</v>
      </c>
      <c r="D2570">
        <v>0.61259418725967407</v>
      </c>
      <c r="E2570" t="s">
        <v>32</v>
      </c>
      <c r="F2570">
        <v>300</v>
      </c>
    </row>
    <row r="2571" spans="1:6" x14ac:dyDescent="0.25">
      <c r="A2571">
        <v>3526</v>
      </c>
      <c r="B2571">
        <v>0.30153197050094599</v>
      </c>
      <c r="C2571">
        <v>1.908644556999207</v>
      </c>
      <c r="D2571">
        <v>0.52721667289733887</v>
      </c>
      <c r="E2571" t="s">
        <v>33</v>
      </c>
      <c r="F2571">
        <v>300</v>
      </c>
    </row>
    <row r="2572" spans="1:6" x14ac:dyDescent="0.25">
      <c r="A2572">
        <v>3527</v>
      </c>
      <c r="B2572">
        <v>0.49615165591239929</v>
      </c>
      <c r="C2572">
        <v>1.9491525888442991</v>
      </c>
      <c r="D2572">
        <v>0.64608025550842285</v>
      </c>
      <c r="E2572" t="s">
        <v>34</v>
      </c>
      <c r="F2572">
        <v>300</v>
      </c>
    </row>
    <row r="2573" spans="1:6" x14ac:dyDescent="0.25">
      <c r="A2573">
        <v>3528</v>
      </c>
      <c r="B2573">
        <v>0.29158252477645868</v>
      </c>
      <c r="C2573">
        <v>1.969269990921021</v>
      </c>
      <c r="D2573">
        <v>0.55164474248886108</v>
      </c>
      <c r="E2573" t="s">
        <v>35</v>
      </c>
      <c r="F2573">
        <v>300</v>
      </c>
    </row>
    <row r="2574" spans="1:6" x14ac:dyDescent="0.25">
      <c r="A2574">
        <v>3529</v>
      </c>
      <c r="B2574">
        <v>0.46317479014396667</v>
      </c>
      <c r="C2574">
        <v>2.0633044242858891</v>
      </c>
      <c r="D2574">
        <v>0.33470913767814642</v>
      </c>
      <c r="E2574" t="s">
        <v>36</v>
      </c>
      <c r="F2574">
        <v>300</v>
      </c>
    </row>
    <row r="2575" spans="1:6" x14ac:dyDescent="0.25">
      <c r="A2575">
        <v>3530</v>
      </c>
      <c r="B2575">
        <v>0.32105726003646851</v>
      </c>
      <c r="C2575">
        <v>2.0642769336700439</v>
      </c>
      <c r="D2575">
        <v>0.18702208995819089</v>
      </c>
      <c r="E2575" t="s">
        <v>37</v>
      </c>
      <c r="F2575">
        <v>300</v>
      </c>
    </row>
    <row r="2576" spans="1:6" x14ac:dyDescent="0.25">
      <c r="A2576">
        <v>3531</v>
      </c>
      <c r="B2576">
        <v>0.45068806409835821</v>
      </c>
      <c r="C2576">
        <v>0.24790692329406741</v>
      </c>
      <c r="D2576">
        <v>-0.77321135997772217</v>
      </c>
      <c r="E2576" t="s">
        <v>5</v>
      </c>
      <c r="F2576">
        <v>301</v>
      </c>
    </row>
    <row r="2577" spans="1:6" x14ac:dyDescent="0.25">
      <c r="A2577">
        <v>3532</v>
      </c>
      <c r="B2577">
        <v>0.47531893849372858</v>
      </c>
      <c r="C2577">
        <v>0.2049409598112106</v>
      </c>
      <c r="D2577">
        <v>-0.72490125894546509</v>
      </c>
      <c r="E2577" t="s">
        <v>6</v>
      </c>
      <c r="F2577">
        <v>301</v>
      </c>
    </row>
    <row r="2578" spans="1:6" x14ac:dyDescent="0.25">
      <c r="A2578">
        <v>3533</v>
      </c>
      <c r="B2578">
        <v>0.48786851763725281</v>
      </c>
      <c r="C2578">
        <v>0.20972172915935519</v>
      </c>
      <c r="D2578">
        <v>-0.72454184293746948</v>
      </c>
      <c r="E2578" t="s">
        <v>7</v>
      </c>
      <c r="F2578">
        <v>301</v>
      </c>
    </row>
    <row r="2579" spans="1:6" x14ac:dyDescent="0.25">
      <c r="A2579">
        <v>3534</v>
      </c>
      <c r="B2579">
        <v>0.5010111927986145</v>
      </c>
      <c r="C2579">
        <v>0.215451255440712</v>
      </c>
      <c r="D2579">
        <v>-0.7243659496307373</v>
      </c>
      <c r="E2579" t="s">
        <v>8</v>
      </c>
      <c r="F2579">
        <v>301</v>
      </c>
    </row>
    <row r="2580" spans="1:6" x14ac:dyDescent="0.25">
      <c r="A2580">
        <v>3535</v>
      </c>
      <c r="B2580">
        <v>0.44315135478973389</v>
      </c>
      <c r="C2580">
        <v>0.19387757778167719</v>
      </c>
      <c r="D2580">
        <v>-0.71624326705932617</v>
      </c>
      <c r="E2580" t="s">
        <v>9</v>
      </c>
      <c r="F2580">
        <v>301</v>
      </c>
    </row>
    <row r="2581" spans="1:6" x14ac:dyDescent="0.25">
      <c r="A2581">
        <v>3536</v>
      </c>
      <c r="B2581">
        <v>0.43156945705413818</v>
      </c>
      <c r="C2581">
        <v>0.190843865275383</v>
      </c>
      <c r="D2581">
        <v>-0.71638292074203491</v>
      </c>
      <c r="E2581" t="s">
        <v>10</v>
      </c>
      <c r="F2581">
        <v>301</v>
      </c>
    </row>
    <row r="2582" spans="1:6" x14ac:dyDescent="0.25">
      <c r="A2582">
        <v>3537</v>
      </c>
      <c r="B2582">
        <v>0.42038261890411383</v>
      </c>
      <c r="C2582">
        <v>0.18869772553443909</v>
      </c>
      <c r="D2582">
        <v>-0.71646404266357422</v>
      </c>
      <c r="E2582" t="s">
        <v>11</v>
      </c>
      <c r="F2582">
        <v>301</v>
      </c>
    </row>
    <row r="2583" spans="1:6" x14ac:dyDescent="0.25">
      <c r="A2583">
        <v>3538</v>
      </c>
      <c r="B2583">
        <v>0.52379119396209717</v>
      </c>
      <c r="C2583">
        <v>0.24040789902210241</v>
      </c>
      <c r="D2583">
        <v>-0.44523647427558899</v>
      </c>
      <c r="E2583" t="s">
        <v>12</v>
      </c>
      <c r="F2583">
        <v>301</v>
      </c>
    </row>
    <row r="2584" spans="1:6" x14ac:dyDescent="0.25">
      <c r="A2584">
        <v>3539</v>
      </c>
      <c r="B2584">
        <v>0.40156415104866028</v>
      </c>
      <c r="C2584">
        <v>0.21312090754508969</v>
      </c>
      <c r="D2584">
        <v>-0.40180560946464539</v>
      </c>
      <c r="E2584" t="s">
        <v>13</v>
      </c>
      <c r="F2584">
        <v>301</v>
      </c>
    </row>
    <row r="2585" spans="1:6" x14ac:dyDescent="0.25">
      <c r="A2585">
        <v>3540</v>
      </c>
      <c r="B2585">
        <v>0.4703751802444458</v>
      </c>
      <c r="C2585">
        <v>0.31313127279281622</v>
      </c>
      <c r="D2585">
        <v>-0.67267388105392456</v>
      </c>
      <c r="E2585" t="s">
        <v>14</v>
      </c>
      <c r="F2585">
        <v>301</v>
      </c>
    </row>
    <row r="2586" spans="1:6" x14ac:dyDescent="0.25">
      <c r="A2586">
        <v>3541</v>
      </c>
      <c r="B2586">
        <v>0.42415702342987061</v>
      </c>
      <c r="C2586">
        <v>0.29654356837272638</v>
      </c>
      <c r="D2586">
        <v>-0.66169017553329468</v>
      </c>
      <c r="E2586" t="s">
        <v>15</v>
      </c>
      <c r="F2586">
        <v>301</v>
      </c>
    </row>
    <row r="2587" spans="1:6" x14ac:dyDescent="0.25">
      <c r="A2587">
        <v>3542</v>
      </c>
      <c r="B2587">
        <v>0.60008019208908081</v>
      </c>
      <c r="C2587">
        <v>0.43559044599533081</v>
      </c>
      <c r="D2587">
        <v>-0.29299408197402949</v>
      </c>
      <c r="E2587" t="s">
        <v>16</v>
      </c>
      <c r="F2587">
        <v>301</v>
      </c>
    </row>
    <row r="2588" spans="1:6" x14ac:dyDescent="0.25">
      <c r="A2588">
        <v>3543</v>
      </c>
      <c r="B2588">
        <v>0.28747642040252691</v>
      </c>
      <c r="C2588">
        <v>0.42226687073707581</v>
      </c>
      <c r="D2588">
        <v>-0.1675908416509628</v>
      </c>
      <c r="E2588" t="s">
        <v>17</v>
      </c>
      <c r="F2588">
        <v>301</v>
      </c>
    </row>
    <row r="2589" spans="1:6" x14ac:dyDescent="0.25">
      <c r="A2589">
        <v>3544</v>
      </c>
      <c r="B2589">
        <v>0.82888126373291016</v>
      </c>
      <c r="C2589">
        <v>0.5424644947052002</v>
      </c>
      <c r="D2589">
        <v>-0.55660736560821533</v>
      </c>
      <c r="E2589" t="s">
        <v>18</v>
      </c>
      <c r="F2589">
        <v>301</v>
      </c>
    </row>
    <row r="2590" spans="1:6" x14ac:dyDescent="0.25">
      <c r="A2590">
        <v>3545</v>
      </c>
      <c r="B2590">
        <v>4.6016331762075417E-2</v>
      </c>
      <c r="C2590">
        <v>0.52885222434997559</v>
      </c>
      <c r="D2590">
        <v>-0.23218141496181491</v>
      </c>
      <c r="E2590" t="s">
        <v>19</v>
      </c>
      <c r="F2590">
        <v>301</v>
      </c>
    </row>
    <row r="2591" spans="1:6" x14ac:dyDescent="0.25">
      <c r="A2591">
        <v>3546</v>
      </c>
      <c r="B2591">
        <v>0.72942280769348145</v>
      </c>
      <c r="C2591">
        <v>0.28004264831542969</v>
      </c>
      <c r="D2591">
        <v>-0.77353841066360474</v>
      </c>
      <c r="E2591" t="s">
        <v>20</v>
      </c>
      <c r="F2591">
        <v>301</v>
      </c>
    </row>
    <row r="2592" spans="1:6" x14ac:dyDescent="0.25">
      <c r="A2592">
        <v>3547</v>
      </c>
      <c r="B2592">
        <v>0.1069115549325943</v>
      </c>
      <c r="C2592">
        <v>0.24106563627719879</v>
      </c>
      <c r="D2592">
        <v>-0.25329303741455078</v>
      </c>
      <c r="E2592" t="s">
        <v>21</v>
      </c>
      <c r="F2592">
        <v>301</v>
      </c>
    </row>
    <row r="2593" spans="1:6" x14ac:dyDescent="0.25">
      <c r="A2593">
        <v>3548</v>
      </c>
      <c r="B2593">
        <v>0.6871943473815918</v>
      </c>
      <c r="C2593">
        <v>0.22867929935455319</v>
      </c>
      <c r="D2593">
        <v>-0.83787131309509277</v>
      </c>
      <c r="E2593" t="s">
        <v>22</v>
      </c>
      <c r="F2593">
        <v>301</v>
      </c>
    </row>
    <row r="2594" spans="1:6" x14ac:dyDescent="0.25">
      <c r="A2594">
        <v>3549</v>
      </c>
      <c r="B2594">
        <v>0.14851249754428861</v>
      </c>
      <c r="C2594">
        <v>0.18145862221717829</v>
      </c>
      <c r="D2594">
        <v>-0.29744404554367071</v>
      </c>
      <c r="E2594" t="s">
        <v>23</v>
      </c>
      <c r="F2594">
        <v>301</v>
      </c>
    </row>
    <row r="2595" spans="1:6" x14ac:dyDescent="0.25">
      <c r="A2595">
        <v>3550</v>
      </c>
      <c r="B2595">
        <v>0.65959084033966064</v>
      </c>
      <c r="C2595">
        <v>0.21878798305988309</v>
      </c>
      <c r="D2595">
        <v>-0.75176733732223511</v>
      </c>
      <c r="E2595" t="s">
        <v>24</v>
      </c>
      <c r="F2595">
        <v>301</v>
      </c>
    </row>
    <row r="2596" spans="1:6" x14ac:dyDescent="0.25">
      <c r="A2596">
        <v>3551</v>
      </c>
      <c r="B2596">
        <v>0.17697906494140619</v>
      </c>
      <c r="C2596">
        <v>0.1790026277303696</v>
      </c>
      <c r="D2596">
        <v>-0.19682711362838751</v>
      </c>
      <c r="E2596" t="s">
        <v>25</v>
      </c>
      <c r="F2596">
        <v>301</v>
      </c>
    </row>
    <row r="2597" spans="1:6" x14ac:dyDescent="0.25">
      <c r="A2597">
        <v>3552</v>
      </c>
      <c r="B2597">
        <v>0.66304951906204224</v>
      </c>
      <c r="C2597">
        <v>0.24070534110069269</v>
      </c>
      <c r="D2597">
        <v>-0.74875986576080322</v>
      </c>
      <c r="E2597" t="s">
        <v>26</v>
      </c>
      <c r="F2597">
        <v>301</v>
      </c>
    </row>
    <row r="2598" spans="1:6" x14ac:dyDescent="0.25">
      <c r="A2598">
        <v>3553</v>
      </c>
      <c r="B2598">
        <v>0.172862783074379</v>
      </c>
      <c r="C2598">
        <v>0.20544739067554471</v>
      </c>
      <c r="D2598">
        <v>-0.22293487191200259</v>
      </c>
      <c r="E2598" t="s">
        <v>27</v>
      </c>
      <c r="F2598">
        <v>301</v>
      </c>
    </row>
    <row r="2599" spans="1:6" x14ac:dyDescent="0.25">
      <c r="A2599">
        <v>3554</v>
      </c>
      <c r="B2599">
        <v>0.52453696727752686</v>
      </c>
      <c r="C2599">
        <v>1.050627470016479</v>
      </c>
      <c r="D2599">
        <v>-2.1999383345246318E-2</v>
      </c>
      <c r="E2599" t="s">
        <v>28</v>
      </c>
      <c r="F2599">
        <v>301</v>
      </c>
    </row>
    <row r="2600" spans="1:6" x14ac:dyDescent="0.25">
      <c r="A2600">
        <v>3555</v>
      </c>
      <c r="B2600">
        <v>0.32732075452804571</v>
      </c>
      <c r="C2600">
        <v>1.0379956960678101</v>
      </c>
      <c r="D2600">
        <v>2.4349851533770561E-2</v>
      </c>
      <c r="E2600" t="s">
        <v>29</v>
      </c>
      <c r="F2600">
        <v>301</v>
      </c>
    </row>
    <row r="2601" spans="1:6" x14ac:dyDescent="0.25">
      <c r="A2601">
        <v>3556</v>
      </c>
      <c r="B2601">
        <v>0.5263899564743042</v>
      </c>
      <c r="C2601">
        <v>1.5004808902740481</v>
      </c>
      <c r="D2601">
        <v>0.1701078861951828</v>
      </c>
      <c r="E2601" t="s">
        <v>30</v>
      </c>
      <c r="F2601">
        <v>301</v>
      </c>
    </row>
    <row r="2602" spans="1:6" x14ac:dyDescent="0.25">
      <c r="A2602">
        <v>3557</v>
      </c>
      <c r="B2602">
        <v>0.32689401507377619</v>
      </c>
      <c r="C2602">
        <v>1.505950331687927</v>
      </c>
      <c r="D2602">
        <v>0.21737466752529139</v>
      </c>
      <c r="E2602" t="s">
        <v>31</v>
      </c>
      <c r="F2602">
        <v>301</v>
      </c>
    </row>
    <row r="2603" spans="1:6" x14ac:dyDescent="0.25">
      <c r="A2603">
        <v>3558</v>
      </c>
      <c r="B2603">
        <v>0.49529182910919189</v>
      </c>
      <c r="C2603">
        <v>1.898000240325928</v>
      </c>
      <c r="D2603">
        <v>0.62473523616790771</v>
      </c>
      <c r="E2603" t="s">
        <v>32</v>
      </c>
      <c r="F2603">
        <v>301</v>
      </c>
    </row>
    <row r="2604" spans="1:6" x14ac:dyDescent="0.25">
      <c r="A2604">
        <v>3559</v>
      </c>
      <c r="B2604">
        <v>0.3019300103187561</v>
      </c>
      <c r="C2604">
        <v>1.910183429718018</v>
      </c>
      <c r="D2604">
        <v>0.53561776876449585</v>
      </c>
      <c r="E2604" t="s">
        <v>33</v>
      </c>
      <c r="F2604">
        <v>301</v>
      </c>
    </row>
    <row r="2605" spans="1:6" x14ac:dyDescent="0.25">
      <c r="A2605">
        <v>3560</v>
      </c>
      <c r="B2605">
        <v>0.4955407977104187</v>
      </c>
      <c r="C2605">
        <v>1.9522857666015621</v>
      </c>
      <c r="D2605">
        <v>0.65691852569580078</v>
      </c>
      <c r="E2605" t="s">
        <v>34</v>
      </c>
      <c r="F2605">
        <v>301</v>
      </c>
    </row>
    <row r="2606" spans="1:6" x14ac:dyDescent="0.25">
      <c r="A2606">
        <v>3561</v>
      </c>
      <c r="B2606">
        <v>0.29209193587303162</v>
      </c>
      <c r="C2606">
        <v>1.9706897735595701</v>
      </c>
      <c r="D2606">
        <v>0.56089788675308228</v>
      </c>
      <c r="E2606" t="s">
        <v>35</v>
      </c>
      <c r="F2606">
        <v>301</v>
      </c>
    </row>
    <row r="2607" spans="1:6" x14ac:dyDescent="0.25">
      <c r="A2607">
        <v>3562</v>
      </c>
      <c r="B2607">
        <v>0.46310853958129877</v>
      </c>
      <c r="C2607">
        <v>2.0638091564178471</v>
      </c>
      <c r="D2607">
        <v>0.35010167956352228</v>
      </c>
      <c r="E2607" t="s">
        <v>36</v>
      </c>
      <c r="F2607">
        <v>301</v>
      </c>
    </row>
    <row r="2608" spans="1:6" x14ac:dyDescent="0.25">
      <c r="A2608">
        <v>3563</v>
      </c>
      <c r="B2608">
        <v>0.32136031985282898</v>
      </c>
      <c r="C2608">
        <v>2.064468622207642</v>
      </c>
      <c r="D2608">
        <v>0.2017316073179245</v>
      </c>
      <c r="E2608" t="s">
        <v>37</v>
      </c>
      <c r="F2608">
        <v>301</v>
      </c>
    </row>
    <row r="2609" spans="1:6" x14ac:dyDescent="0.25">
      <c r="A2609">
        <v>3564</v>
      </c>
      <c r="B2609">
        <v>0.45380136370658869</v>
      </c>
      <c r="C2609">
        <v>0.2471266835927963</v>
      </c>
      <c r="D2609">
        <v>-0.78301161527633667</v>
      </c>
      <c r="E2609" t="s">
        <v>5</v>
      </c>
      <c r="F2609">
        <v>302</v>
      </c>
    </row>
    <row r="2610" spans="1:6" x14ac:dyDescent="0.25">
      <c r="A2610">
        <v>3565</v>
      </c>
      <c r="B2610">
        <v>0.47767448425292969</v>
      </c>
      <c r="C2610">
        <v>0.2049676179885864</v>
      </c>
      <c r="D2610">
        <v>-0.73370528221130371</v>
      </c>
      <c r="E2610" t="s">
        <v>6</v>
      </c>
      <c r="F2610">
        <v>302</v>
      </c>
    </row>
    <row r="2611" spans="1:6" x14ac:dyDescent="0.25">
      <c r="A2611">
        <v>3566</v>
      </c>
      <c r="B2611">
        <v>0.49017345905303961</v>
      </c>
      <c r="C2611">
        <v>0.20984457433223719</v>
      </c>
      <c r="D2611">
        <v>-0.73334735631942749</v>
      </c>
      <c r="E2611" t="s">
        <v>7</v>
      </c>
      <c r="F2611">
        <v>302</v>
      </c>
    </row>
    <row r="2612" spans="1:6" x14ac:dyDescent="0.25">
      <c r="A2612">
        <v>3567</v>
      </c>
      <c r="B2612">
        <v>0.50306230783462524</v>
      </c>
      <c r="C2612">
        <v>0.21553666889667511</v>
      </c>
      <c r="D2612">
        <v>-0.733184814453125</v>
      </c>
      <c r="E2612" t="s">
        <v>8</v>
      </c>
      <c r="F2612">
        <v>302</v>
      </c>
    </row>
    <row r="2613" spans="1:6" x14ac:dyDescent="0.25">
      <c r="A2613">
        <v>3568</v>
      </c>
      <c r="B2613">
        <v>0.44605958461761469</v>
      </c>
      <c r="C2613">
        <v>0.19350926578044891</v>
      </c>
      <c r="D2613">
        <v>-0.72625535726547241</v>
      </c>
      <c r="E2613" t="s">
        <v>9</v>
      </c>
      <c r="F2613">
        <v>302</v>
      </c>
    </row>
    <row r="2614" spans="1:6" x14ac:dyDescent="0.25">
      <c r="A2614">
        <v>3569</v>
      </c>
      <c r="B2614">
        <v>0.43445456027984619</v>
      </c>
      <c r="C2614">
        <v>0.19035474956035611</v>
      </c>
      <c r="D2614">
        <v>-0.72642230987548828</v>
      </c>
      <c r="E2614" t="s">
        <v>10</v>
      </c>
      <c r="F2614">
        <v>302</v>
      </c>
    </row>
    <row r="2615" spans="1:6" x14ac:dyDescent="0.25">
      <c r="A2615">
        <v>3570</v>
      </c>
      <c r="B2615">
        <v>0.42281883955001831</v>
      </c>
      <c r="C2615">
        <v>0.1883321404457092</v>
      </c>
      <c r="D2615">
        <v>-0.72649776935577393</v>
      </c>
      <c r="E2615" t="s">
        <v>11</v>
      </c>
      <c r="F2615">
        <v>302</v>
      </c>
    </row>
    <row r="2616" spans="1:6" x14ac:dyDescent="0.25">
      <c r="A2616">
        <v>3571</v>
      </c>
      <c r="B2616">
        <v>0.52489358186721802</v>
      </c>
      <c r="C2616">
        <v>0.2400020956993103</v>
      </c>
      <c r="D2616">
        <v>-0.44477793574333191</v>
      </c>
      <c r="E2616" t="s">
        <v>12</v>
      </c>
      <c r="F2616">
        <v>302</v>
      </c>
    </row>
    <row r="2617" spans="1:6" x14ac:dyDescent="0.25">
      <c r="A2617">
        <v>3572</v>
      </c>
      <c r="B2617">
        <v>0.40222257375717158</v>
      </c>
      <c r="C2617">
        <v>0.213263675570488</v>
      </c>
      <c r="D2617">
        <v>-0.40937930345535278</v>
      </c>
      <c r="E2617" t="s">
        <v>13</v>
      </c>
      <c r="F2617">
        <v>302</v>
      </c>
    </row>
    <row r="2618" spans="1:6" x14ac:dyDescent="0.25">
      <c r="A2618">
        <v>3573</v>
      </c>
      <c r="B2618">
        <v>0.47202324867248541</v>
      </c>
      <c r="C2618">
        <v>0.31211242079734802</v>
      </c>
      <c r="D2618">
        <v>-0.67976266145706177</v>
      </c>
      <c r="E2618" t="s">
        <v>14</v>
      </c>
      <c r="F2618">
        <v>302</v>
      </c>
    </row>
    <row r="2619" spans="1:6" x14ac:dyDescent="0.25">
      <c r="A2619">
        <v>3574</v>
      </c>
      <c r="B2619">
        <v>0.42755013704299932</v>
      </c>
      <c r="C2619">
        <v>0.29455393552780151</v>
      </c>
      <c r="D2619">
        <v>-0.67000865936279297</v>
      </c>
      <c r="E2619" t="s">
        <v>15</v>
      </c>
      <c r="F2619">
        <v>302</v>
      </c>
    </row>
    <row r="2620" spans="1:6" x14ac:dyDescent="0.25">
      <c r="A2620">
        <v>3575</v>
      </c>
      <c r="B2620">
        <v>0.59954214096069336</v>
      </c>
      <c r="C2620">
        <v>0.43540579080581671</v>
      </c>
      <c r="D2620">
        <v>-0.28443300724029541</v>
      </c>
      <c r="E2620" t="s">
        <v>16</v>
      </c>
      <c r="F2620">
        <v>302</v>
      </c>
    </row>
    <row r="2621" spans="1:6" x14ac:dyDescent="0.25">
      <c r="A2621">
        <v>3576</v>
      </c>
      <c r="B2621">
        <v>0.28741303086280823</v>
      </c>
      <c r="C2621">
        <v>0.42191964387893682</v>
      </c>
      <c r="D2621">
        <v>-0.17415839433670041</v>
      </c>
      <c r="E2621" t="s">
        <v>17</v>
      </c>
      <c r="F2621">
        <v>302</v>
      </c>
    </row>
    <row r="2622" spans="1:6" x14ac:dyDescent="0.25">
      <c r="A2622">
        <v>3577</v>
      </c>
      <c r="B2622">
        <v>0.82737928628921509</v>
      </c>
      <c r="C2622">
        <v>0.54274111986160278</v>
      </c>
      <c r="D2622">
        <v>-0.5245201587677002</v>
      </c>
      <c r="E2622" t="s">
        <v>18</v>
      </c>
      <c r="F2622">
        <v>302</v>
      </c>
    </row>
    <row r="2623" spans="1:6" x14ac:dyDescent="0.25">
      <c r="A2623">
        <v>3578</v>
      </c>
      <c r="B2623">
        <v>4.5923784375190728E-2</v>
      </c>
      <c r="C2623">
        <v>0.52714055776596069</v>
      </c>
      <c r="D2623">
        <v>-0.24649052321910861</v>
      </c>
      <c r="E2623" t="s">
        <v>19</v>
      </c>
      <c r="F2623">
        <v>302</v>
      </c>
    </row>
    <row r="2624" spans="1:6" x14ac:dyDescent="0.25">
      <c r="A2624">
        <v>3579</v>
      </c>
      <c r="B2624">
        <v>0.72161924839019775</v>
      </c>
      <c r="C2624">
        <v>0.2803235650062561</v>
      </c>
      <c r="D2624">
        <v>-0.7184944748878479</v>
      </c>
      <c r="E2624" t="s">
        <v>20</v>
      </c>
      <c r="F2624">
        <v>302</v>
      </c>
    </row>
    <row r="2625" spans="1:6" x14ac:dyDescent="0.25">
      <c r="A2625">
        <v>3580</v>
      </c>
      <c r="B2625">
        <v>0.1120663359761238</v>
      </c>
      <c r="C2625">
        <v>0.23767463862895971</v>
      </c>
      <c r="D2625">
        <v>-0.27477788925170898</v>
      </c>
      <c r="E2625" t="s">
        <v>21</v>
      </c>
      <c r="F2625">
        <v>302</v>
      </c>
    </row>
    <row r="2626" spans="1:6" x14ac:dyDescent="0.25">
      <c r="A2626">
        <v>3581</v>
      </c>
      <c r="B2626">
        <v>0.6768614649772644</v>
      </c>
      <c r="C2626">
        <v>0.2299807220697403</v>
      </c>
      <c r="D2626">
        <v>-0.77925443649291992</v>
      </c>
      <c r="E2626" t="s">
        <v>22</v>
      </c>
      <c r="F2626">
        <v>302</v>
      </c>
    </row>
    <row r="2627" spans="1:6" x14ac:dyDescent="0.25">
      <c r="A2627">
        <v>3582</v>
      </c>
      <c r="B2627">
        <v>0.15205478668212891</v>
      </c>
      <c r="C2627">
        <v>0.17857734858989721</v>
      </c>
      <c r="D2627">
        <v>-0.31999385356903082</v>
      </c>
      <c r="E2627" t="s">
        <v>23</v>
      </c>
      <c r="F2627">
        <v>302</v>
      </c>
    </row>
    <row r="2628" spans="1:6" x14ac:dyDescent="0.25">
      <c r="A2628">
        <v>3583</v>
      </c>
      <c r="B2628">
        <v>0.65050536394119263</v>
      </c>
      <c r="C2628">
        <v>0.22058302164077759</v>
      </c>
      <c r="D2628">
        <v>-0.69592398405075073</v>
      </c>
      <c r="E2628" t="s">
        <v>24</v>
      </c>
      <c r="F2628">
        <v>302</v>
      </c>
    </row>
    <row r="2629" spans="1:6" x14ac:dyDescent="0.25">
      <c r="A2629">
        <v>3584</v>
      </c>
      <c r="B2629">
        <v>0.18114519119262701</v>
      </c>
      <c r="C2629">
        <v>0.1755256652832031</v>
      </c>
      <c r="D2629">
        <v>-0.22106699645519259</v>
      </c>
      <c r="E2629" t="s">
        <v>25</v>
      </c>
      <c r="F2629">
        <v>302</v>
      </c>
    </row>
    <row r="2630" spans="1:6" x14ac:dyDescent="0.25">
      <c r="A2630">
        <v>3585</v>
      </c>
      <c r="B2630">
        <v>0.65461307764053345</v>
      </c>
      <c r="C2630">
        <v>0.24252048134803769</v>
      </c>
      <c r="D2630">
        <v>-0.69415360689163208</v>
      </c>
      <c r="E2630" t="s">
        <v>26</v>
      </c>
      <c r="F2630">
        <v>302</v>
      </c>
    </row>
    <row r="2631" spans="1:6" x14ac:dyDescent="0.25">
      <c r="A2631">
        <v>3586</v>
      </c>
      <c r="B2631">
        <v>0.17782208323478699</v>
      </c>
      <c r="C2631">
        <v>0.20093728601932531</v>
      </c>
      <c r="D2631">
        <v>-0.24479964375495911</v>
      </c>
      <c r="E2631" t="s">
        <v>27</v>
      </c>
      <c r="F2631">
        <v>302</v>
      </c>
    </row>
    <row r="2632" spans="1:6" x14ac:dyDescent="0.25">
      <c r="A2632">
        <v>3587</v>
      </c>
      <c r="B2632">
        <v>0.52454441785812378</v>
      </c>
      <c r="C2632">
        <v>1.0505964756011961</v>
      </c>
      <c r="D2632">
        <v>-2.1645907312631611E-2</v>
      </c>
      <c r="E2632" t="s">
        <v>28</v>
      </c>
      <c r="F2632">
        <v>302</v>
      </c>
    </row>
    <row r="2633" spans="1:6" x14ac:dyDescent="0.25">
      <c r="A2633">
        <v>3588</v>
      </c>
      <c r="B2633">
        <v>0.32728314399719238</v>
      </c>
      <c r="C2633">
        <v>1.038060069084167</v>
      </c>
      <c r="D2633">
        <v>2.3956656455993649E-2</v>
      </c>
      <c r="E2633" t="s">
        <v>29</v>
      </c>
      <c r="F2633">
        <v>302</v>
      </c>
    </row>
    <row r="2634" spans="1:6" x14ac:dyDescent="0.25">
      <c r="A2634">
        <v>3589</v>
      </c>
      <c r="B2634">
        <v>0.5265471339225769</v>
      </c>
      <c r="C2634">
        <v>1.5005228519439699</v>
      </c>
      <c r="D2634">
        <v>0.17405641078948969</v>
      </c>
      <c r="E2634" t="s">
        <v>30</v>
      </c>
      <c r="F2634">
        <v>302</v>
      </c>
    </row>
    <row r="2635" spans="1:6" x14ac:dyDescent="0.25">
      <c r="A2635">
        <v>3590</v>
      </c>
      <c r="B2635">
        <v>0.32746356725692749</v>
      </c>
      <c r="C2635">
        <v>1.5064796209335329</v>
      </c>
      <c r="D2635">
        <v>0.21519853174686429</v>
      </c>
      <c r="E2635" t="s">
        <v>31</v>
      </c>
      <c r="F2635">
        <v>302</v>
      </c>
    </row>
    <row r="2636" spans="1:6" x14ac:dyDescent="0.25">
      <c r="A2636">
        <v>3591</v>
      </c>
      <c r="B2636">
        <v>0.49561730027198792</v>
      </c>
      <c r="C2636">
        <v>1.8980433940887449</v>
      </c>
      <c r="D2636">
        <v>0.63025671243667603</v>
      </c>
      <c r="E2636" t="s">
        <v>32</v>
      </c>
      <c r="F2636">
        <v>302</v>
      </c>
    </row>
    <row r="2637" spans="1:6" x14ac:dyDescent="0.25">
      <c r="A2637">
        <v>3592</v>
      </c>
      <c r="B2637">
        <v>0.30223473906517029</v>
      </c>
      <c r="C2637">
        <v>1.9105931520462041</v>
      </c>
      <c r="D2637">
        <v>0.52986341714859009</v>
      </c>
      <c r="E2637" t="s">
        <v>33</v>
      </c>
      <c r="F2637">
        <v>302</v>
      </c>
    </row>
    <row r="2638" spans="1:6" x14ac:dyDescent="0.25">
      <c r="A2638">
        <v>3593</v>
      </c>
      <c r="B2638">
        <v>0.49576097726821899</v>
      </c>
      <c r="C2638">
        <v>1.9523224830627439</v>
      </c>
      <c r="D2638">
        <v>0.6623084545135498</v>
      </c>
      <c r="E2638" t="s">
        <v>34</v>
      </c>
      <c r="F2638">
        <v>302</v>
      </c>
    </row>
    <row r="2639" spans="1:6" x14ac:dyDescent="0.25">
      <c r="A2639">
        <v>3594</v>
      </c>
      <c r="B2639">
        <v>0.29215097427368159</v>
      </c>
      <c r="C2639">
        <v>1.9712082147598271</v>
      </c>
      <c r="D2639">
        <v>0.55462664365768433</v>
      </c>
      <c r="E2639" t="s">
        <v>35</v>
      </c>
      <c r="F2639">
        <v>302</v>
      </c>
    </row>
    <row r="2640" spans="1:6" x14ac:dyDescent="0.25">
      <c r="A2640">
        <v>3595</v>
      </c>
      <c r="B2640">
        <v>0.46374866366386408</v>
      </c>
      <c r="C2640">
        <v>2.0637965202331539</v>
      </c>
      <c r="D2640">
        <v>0.3589179515838623</v>
      </c>
      <c r="E2640" t="s">
        <v>36</v>
      </c>
      <c r="F2640">
        <v>302</v>
      </c>
    </row>
    <row r="2641" spans="1:6" x14ac:dyDescent="0.25">
      <c r="A2641">
        <v>3596</v>
      </c>
      <c r="B2641">
        <v>0.32174146175384521</v>
      </c>
      <c r="C2641">
        <v>2.0648055076599121</v>
      </c>
      <c r="D2641">
        <v>0.19477500021457669</v>
      </c>
      <c r="E2641" t="s">
        <v>37</v>
      </c>
      <c r="F2641">
        <v>302</v>
      </c>
    </row>
    <row r="2642" spans="1:6" x14ac:dyDescent="0.25">
      <c r="A2642">
        <v>3597</v>
      </c>
      <c r="B2642">
        <v>0.45526552200317377</v>
      </c>
      <c r="C2642">
        <v>0.24692599475383761</v>
      </c>
      <c r="D2642">
        <v>-0.78688877820968628</v>
      </c>
      <c r="E2642" t="s">
        <v>5</v>
      </c>
      <c r="F2642">
        <v>303</v>
      </c>
    </row>
    <row r="2643" spans="1:6" x14ac:dyDescent="0.25">
      <c r="A2643">
        <v>3598</v>
      </c>
      <c r="B2643">
        <v>0.47891506552696228</v>
      </c>
      <c r="C2643">
        <v>0.2052388787269592</v>
      </c>
      <c r="D2643">
        <v>-0.73669964075088501</v>
      </c>
      <c r="E2643" t="s">
        <v>6</v>
      </c>
      <c r="F2643">
        <v>303</v>
      </c>
    </row>
    <row r="2644" spans="1:6" x14ac:dyDescent="0.25">
      <c r="A2644">
        <v>3599</v>
      </c>
      <c r="B2644">
        <v>0.49121642112731928</v>
      </c>
      <c r="C2644">
        <v>0.20990151166915891</v>
      </c>
      <c r="D2644">
        <v>-0.7363274097442627</v>
      </c>
      <c r="E2644" t="s">
        <v>7</v>
      </c>
      <c r="F2644">
        <v>303</v>
      </c>
    </row>
    <row r="2645" spans="1:6" x14ac:dyDescent="0.25">
      <c r="A2645">
        <v>3600</v>
      </c>
      <c r="B2645">
        <v>0.50376200675964355</v>
      </c>
      <c r="C2645">
        <v>0.21574252843856809</v>
      </c>
      <c r="D2645">
        <v>-0.73616570234298706</v>
      </c>
      <c r="E2645" t="s">
        <v>8</v>
      </c>
      <c r="F2645">
        <v>303</v>
      </c>
    </row>
    <row r="2646" spans="1:6" x14ac:dyDescent="0.25">
      <c r="A2646">
        <v>3601</v>
      </c>
      <c r="B2646">
        <v>0.44749820232391357</v>
      </c>
      <c r="C2646">
        <v>0.1933470815420151</v>
      </c>
      <c r="D2646">
        <v>-0.73083889484405518</v>
      </c>
      <c r="E2646" t="s">
        <v>9</v>
      </c>
      <c r="F2646">
        <v>303</v>
      </c>
    </row>
    <row r="2647" spans="1:6" x14ac:dyDescent="0.25">
      <c r="A2647">
        <v>3602</v>
      </c>
      <c r="B2647">
        <v>0.43583852052688599</v>
      </c>
      <c r="C2647">
        <v>0.18983641266822809</v>
      </c>
      <c r="D2647">
        <v>-0.731040358543396</v>
      </c>
      <c r="E2647" t="s">
        <v>10</v>
      </c>
      <c r="F2647">
        <v>303</v>
      </c>
    </row>
    <row r="2648" spans="1:6" x14ac:dyDescent="0.25">
      <c r="A2648">
        <v>3603</v>
      </c>
      <c r="B2648">
        <v>0.42412137985229492</v>
      </c>
      <c r="C2648">
        <v>0.18752022087574011</v>
      </c>
      <c r="D2648">
        <v>-0.73110711574554443</v>
      </c>
      <c r="E2648" t="s">
        <v>11</v>
      </c>
      <c r="F2648">
        <v>303</v>
      </c>
    </row>
    <row r="2649" spans="1:6" x14ac:dyDescent="0.25">
      <c r="A2649">
        <v>3604</v>
      </c>
      <c r="B2649">
        <v>0.52486777305603027</v>
      </c>
      <c r="C2649">
        <v>0.24003395438194269</v>
      </c>
      <c r="D2649">
        <v>-0.44126483798027039</v>
      </c>
      <c r="E2649" t="s">
        <v>12</v>
      </c>
      <c r="F2649">
        <v>303</v>
      </c>
    </row>
    <row r="2650" spans="1:6" x14ac:dyDescent="0.25">
      <c r="A2650">
        <v>3605</v>
      </c>
      <c r="B2650">
        <v>0.4025844931602478</v>
      </c>
      <c r="C2650">
        <v>0.21220956742763519</v>
      </c>
      <c r="D2650">
        <v>-0.41389796137809748</v>
      </c>
      <c r="E2650" t="s">
        <v>13</v>
      </c>
      <c r="F2650">
        <v>303</v>
      </c>
    </row>
    <row r="2651" spans="1:6" x14ac:dyDescent="0.25">
      <c r="A2651">
        <v>3606</v>
      </c>
      <c r="B2651">
        <v>0.47264349460601812</v>
      </c>
      <c r="C2651">
        <v>0.3118431568145752</v>
      </c>
      <c r="D2651">
        <v>-0.68067342042922974</v>
      </c>
      <c r="E2651" t="s">
        <v>14</v>
      </c>
      <c r="F2651">
        <v>303</v>
      </c>
    </row>
    <row r="2652" spans="1:6" x14ac:dyDescent="0.25">
      <c r="A2652">
        <v>3607</v>
      </c>
      <c r="B2652">
        <v>0.42846238613128662</v>
      </c>
      <c r="C2652">
        <v>0.29332080483436579</v>
      </c>
      <c r="D2652">
        <v>-0.67345517873764038</v>
      </c>
      <c r="E2652" t="s">
        <v>15</v>
      </c>
      <c r="F2652">
        <v>303</v>
      </c>
    </row>
    <row r="2653" spans="1:6" x14ac:dyDescent="0.25">
      <c r="A2653">
        <v>3608</v>
      </c>
      <c r="B2653">
        <v>0.59787130355834961</v>
      </c>
      <c r="C2653">
        <v>0.43524464964866638</v>
      </c>
      <c r="D2653">
        <v>-0.27082723379135132</v>
      </c>
      <c r="E2653" t="s">
        <v>16</v>
      </c>
      <c r="F2653">
        <v>303</v>
      </c>
    </row>
    <row r="2654" spans="1:6" x14ac:dyDescent="0.25">
      <c r="A2654">
        <v>3609</v>
      </c>
      <c r="B2654">
        <v>0.28740096092224121</v>
      </c>
      <c r="C2654">
        <v>0.42124739289283752</v>
      </c>
      <c r="D2654">
        <v>-0.18058615922927859</v>
      </c>
      <c r="E2654" t="s">
        <v>17</v>
      </c>
      <c r="F2654">
        <v>303</v>
      </c>
    </row>
    <row r="2655" spans="1:6" x14ac:dyDescent="0.25">
      <c r="A2655">
        <v>3610</v>
      </c>
      <c r="B2655">
        <v>0.82475745677947998</v>
      </c>
      <c r="C2655">
        <v>0.54282796382904053</v>
      </c>
      <c r="D2655">
        <v>-0.49990451335906982</v>
      </c>
      <c r="E2655" t="s">
        <v>18</v>
      </c>
      <c r="F2655">
        <v>303</v>
      </c>
    </row>
    <row r="2656" spans="1:6" x14ac:dyDescent="0.25">
      <c r="A2656">
        <v>3611</v>
      </c>
      <c r="B2656">
        <v>4.5910008251667023E-2</v>
      </c>
      <c r="C2656">
        <v>0.52239996194839478</v>
      </c>
      <c r="D2656">
        <v>-0.27039611339569092</v>
      </c>
      <c r="E2656" t="s">
        <v>19</v>
      </c>
      <c r="F2656">
        <v>303</v>
      </c>
    </row>
    <row r="2657" spans="1:6" x14ac:dyDescent="0.25">
      <c r="A2657">
        <v>3612</v>
      </c>
      <c r="B2657">
        <v>0.72234678268432617</v>
      </c>
      <c r="C2657">
        <v>0.27774977684021002</v>
      </c>
      <c r="D2657">
        <v>-0.73632574081420898</v>
      </c>
      <c r="E2657" t="s">
        <v>20</v>
      </c>
      <c r="F2657">
        <v>303</v>
      </c>
    </row>
    <row r="2658" spans="1:6" x14ac:dyDescent="0.25">
      <c r="A2658">
        <v>3613</v>
      </c>
      <c r="B2658">
        <v>0.11142598837614059</v>
      </c>
      <c r="C2658">
        <v>0.23175814747810361</v>
      </c>
      <c r="D2658">
        <v>-0.34698948264122009</v>
      </c>
      <c r="E2658" t="s">
        <v>21</v>
      </c>
      <c r="F2658">
        <v>303</v>
      </c>
    </row>
    <row r="2659" spans="1:6" x14ac:dyDescent="0.25">
      <c r="A2659">
        <v>3614</v>
      </c>
      <c r="B2659">
        <v>0.67944538593292236</v>
      </c>
      <c r="C2659">
        <v>0.2276713699102402</v>
      </c>
      <c r="D2659">
        <v>-0.80299663543701172</v>
      </c>
      <c r="E2659" t="s">
        <v>22</v>
      </c>
      <c r="F2659">
        <v>303</v>
      </c>
    </row>
    <row r="2660" spans="1:6" x14ac:dyDescent="0.25">
      <c r="A2660">
        <v>3615</v>
      </c>
      <c r="B2660">
        <v>0.1507510840892792</v>
      </c>
      <c r="C2660">
        <v>0.17033816874027249</v>
      </c>
      <c r="D2660">
        <v>-0.4004688560962677</v>
      </c>
      <c r="E2660" t="s">
        <v>23</v>
      </c>
      <c r="F2660">
        <v>303</v>
      </c>
    </row>
    <row r="2661" spans="1:6" x14ac:dyDescent="0.25">
      <c r="A2661">
        <v>3616</v>
      </c>
      <c r="B2661">
        <v>0.65414094924926758</v>
      </c>
      <c r="C2661">
        <v>0.21916945278644559</v>
      </c>
      <c r="D2661">
        <v>-0.72919768095016479</v>
      </c>
      <c r="E2661" t="s">
        <v>24</v>
      </c>
      <c r="F2661">
        <v>303</v>
      </c>
    </row>
    <row r="2662" spans="1:6" x14ac:dyDescent="0.25">
      <c r="A2662">
        <v>3617</v>
      </c>
      <c r="B2662">
        <v>0.18060819804668429</v>
      </c>
      <c r="C2662">
        <v>0.16744258999824521</v>
      </c>
      <c r="D2662">
        <v>-0.30913615226745611</v>
      </c>
      <c r="E2662" t="s">
        <v>25</v>
      </c>
      <c r="F2662">
        <v>303</v>
      </c>
    </row>
    <row r="2663" spans="1:6" x14ac:dyDescent="0.25">
      <c r="A2663">
        <v>3618</v>
      </c>
      <c r="B2663">
        <v>0.65740436315536499</v>
      </c>
      <c r="C2663">
        <v>0.24046006798744199</v>
      </c>
      <c r="D2663">
        <v>-0.71737551689147949</v>
      </c>
      <c r="E2663" t="s">
        <v>26</v>
      </c>
      <c r="F2663">
        <v>303</v>
      </c>
    </row>
    <row r="2664" spans="1:6" x14ac:dyDescent="0.25">
      <c r="A2664">
        <v>3619</v>
      </c>
      <c r="B2664">
        <v>0.1768866628408432</v>
      </c>
      <c r="C2664">
        <v>0.1930575966835022</v>
      </c>
      <c r="D2664">
        <v>-0.32106980681419373</v>
      </c>
      <c r="E2664" t="s">
        <v>27</v>
      </c>
      <c r="F2664">
        <v>303</v>
      </c>
    </row>
    <row r="2665" spans="1:6" x14ac:dyDescent="0.25">
      <c r="A2665">
        <v>3620</v>
      </c>
      <c r="B2665">
        <v>0.52430671453475952</v>
      </c>
      <c r="C2665">
        <v>1.049985527992249</v>
      </c>
      <c r="D2665">
        <v>-1.966486498713493E-2</v>
      </c>
      <c r="E2665" t="s">
        <v>28</v>
      </c>
      <c r="F2665">
        <v>303</v>
      </c>
    </row>
    <row r="2666" spans="1:6" x14ac:dyDescent="0.25">
      <c r="A2666">
        <v>3621</v>
      </c>
      <c r="B2666">
        <v>0.32723543047904968</v>
      </c>
      <c r="C2666">
        <v>1.037741899490356</v>
      </c>
      <c r="D2666">
        <v>2.1879885345697399E-2</v>
      </c>
      <c r="E2666" t="s">
        <v>29</v>
      </c>
      <c r="F2666">
        <v>303</v>
      </c>
    </row>
    <row r="2667" spans="1:6" x14ac:dyDescent="0.25">
      <c r="A2667">
        <v>3622</v>
      </c>
      <c r="B2667">
        <v>0.52556753158569336</v>
      </c>
      <c r="C2667">
        <v>1.4972784519195561</v>
      </c>
      <c r="D2667">
        <v>0.17358316481113431</v>
      </c>
      <c r="E2667" t="s">
        <v>30</v>
      </c>
      <c r="F2667">
        <v>303</v>
      </c>
    </row>
    <row r="2668" spans="1:6" x14ac:dyDescent="0.25">
      <c r="A2668">
        <v>3623</v>
      </c>
      <c r="B2668">
        <v>0.32760336995124822</v>
      </c>
      <c r="C2668">
        <v>1.5037772655487061</v>
      </c>
      <c r="D2668">
        <v>0.20039562880992889</v>
      </c>
      <c r="E2668" t="s">
        <v>31</v>
      </c>
      <c r="F2668">
        <v>303</v>
      </c>
    </row>
    <row r="2669" spans="1:6" x14ac:dyDescent="0.25">
      <c r="A2669">
        <v>3624</v>
      </c>
      <c r="B2669">
        <v>0.4951266348361969</v>
      </c>
      <c r="C2669">
        <v>1.895308375358582</v>
      </c>
      <c r="D2669">
        <v>0.61819511651992798</v>
      </c>
      <c r="E2669" t="s">
        <v>32</v>
      </c>
      <c r="F2669">
        <v>303</v>
      </c>
    </row>
    <row r="2670" spans="1:6" x14ac:dyDescent="0.25">
      <c r="A2670">
        <v>3625</v>
      </c>
      <c r="B2670">
        <v>0.30233564972877502</v>
      </c>
      <c r="C2670">
        <v>1.9084640741348271</v>
      </c>
      <c r="D2670">
        <v>0.49552491307258612</v>
      </c>
      <c r="E2670" t="s">
        <v>33</v>
      </c>
      <c r="F2670">
        <v>303</v>
      </c>
    </row>
    <row r="2671" spans="1:6" x14ac:dyDescent="0.25">
      <c r="A2671">
        <v>3626</v>
      </c>
      <c r="B2671">
        <v>0.49466896057128912</v>
      </c>
      <c r="C2671">
        <v>1.949642062187195</v>
      </c>
      <c r="D2671">
        <v>0.65020227432250977</v>
      </c>
      <c r="E2671" t="s">
        <v>34</v>
      </c>
      <c r="F2671">
        <v>303</v>
      </c>
    </row>
    <row r="2672" spans="1:6" x14ac:dyDescent="0.25">
      <c r="A2672">
        <v>3627</v>
      </c>
      <c r="B2672">
        <v>0.29244273900985718</v>
      </c>
      <c r="C2672">
        <v>1.9689676761627199</v>
      </c>
      <c r="D2672">
        <v>0.51760941743850708</v>
      </c>
      <c r="E2672" t="s">
        <v>35</v>
      </c>
      <c r="F2672">
        <v>303</v>
      </c>
    </row>
    <row r="2673" spans="1:6" x14ac:dyDescent="0.25">
      <c r="A2673">
        <v>3628</v>
      </c>
      <c r="B2673">
        <v>0.46396499872207642</v>
      </c>
      <c r="C2673">
        <v>2.0582649707794189</v>
      </c>
      <c r="D2673">
        <v>0.34604695439338679</v>
      </c>
      <c r="E2673" t="s">
        <v>36</v>
      </c>
      <c r="F2673">
        <v>303</v>
      </c>
    </row>
    <row r="2674" spans="1:6" x14ac:dyDescent="0.25">
      <c r="A2674">
        <v>3629</v>
      </c>
      <c r="B2674">
        <v>0.32196193933486938</v>
      </c>
      <c r="C2674">
        <v>2.0599949359893799</v>
      </c>
      <c r="D2674">
        <v>0.1566559374332428</v>
      </c>
      <c r="E2674" t="s">
        <v>37</v>
      </c>
      <c r="F2674">
        <v>303</v>
      </c>
    </row>
    <row r="2675" spans="1:6" x14ac:dyDescent="0.25">
      <c r="A2675">
        <v>3630</v>
      </c>
      <c r="B2675">
        <v>0.45673644542694092</v>
      </c>
      <c r="C2675">
        <v>0.24705083668231961</v>
      </c>
      <c r="D2675">
        <v>-0.78371536731719971</v>
      </c>
      <c r="E2675" t="s">
        <v>5</v>
      </c>
      <c r="F2675">
        <v>304</v>
      </c>
    </row>
    <row r="2676" spans="1:6" x14ac:dyDescent="0.25">
      <c r="A2676">
        <v>3631</v>
      </c>
      <c r="B2676">
        <v>0.48114719986915588</v>
      </c>
      <c r="C2676">
        <v>0.20750029385089869</v>
      </c>
      <c r="D2676">
        <v>-0.7349545955657959</v>
      </c>
      <c r="E2676" t="s">
        <v>6</v>
      </c>
      <c r="F2676">
        <v>304</v>
      </c>
    </row>
    <row r="2677" spans="1:6" x14ac:dyDescent="0.25">
      <c r="A2677">
        <v>3632</v>
      </c>
      <c r="B2677">
        <v>0.49334302544593811</v>
      </c>
      <c r="C2677">
        <v>0.21283277869224551</v>
      </c>
      <c r="D2677">
        <v>-0.73456919193267822</v>
      </c>
      <c r="E2677" t="s">
        <v>7</v>
      </c>
      <c r="F2677">
        <v>304</v>
      </c>
    </row>
    <row r="2678" spans="1:6" x14ac:dyDescent="0.25">
      <c r="A2678">
        <v>3633</v>
      </c>
      <c r="B2678">
        <v>0.50579756498336792</v>
      </c>
      <c r="C2678">
        <v>0.21855029463768011</v>
      </c>
      <c r="D2678">
        <v>-0.73437917232513428</v>
      </c>
      <c r="E2678" t="s">
        <v>8</v>
      </c>
      <c r="F2678">
        <v>304</v>
      </c>
    </row>
    <row r="2679" spans="1:6" x14ac:dyDescent="0.25">
      <c r="A2679">
        <v>3634</v>
      </c>
      <c r="B2679">
        <v>0.4492553174495697</v>
      </c>
      <c r="C2679">
        <v>0.19358538091182709</v>
      </c>
      <c r="D2679">
        <v>-0.72940152883529663</v>
      </c>
      <c r="E2679" t="s">
        <v>9</v>
      </c>
      <c r="F2679">
        <v>304</v>
      </c>
    </row>
    <row r="2680" spans="1:6" x14ac:dyDescent="0.25">
      <c r="A2680">
        <v>3635</v>
      </c>
      <c r="B2680">
        <v>0.43752411007881159</v>
      </c>
      <c r="C2680">
        <v>0.19031080603599551</v>
      </c>
      <c r="D2680">
        <v>-0.72961395978927612</v>
      </c>
      <c r="E2680" t="s">
        <v>10</v>
      </c>
      <c r="F2680">
        <v>304</v>
      </c>
    </row>
    <row r="2681" spans="1:6" x14ac:dyDescent="0.25">
      <c r="A2681">
        <v>3636</v>
      </c>
      <c r="B2681">
        <v>0.42558673024177551</v>
      </c>
      <c r="C2681">
        <v>0.18795353174209589</v>
      </c>
      <c r="D2681">
        <v>-0.72967344522476196</v>
      </c>
      <c r="E2681" t="s">
        <v>11</v>
      </c>
      <c r="F2681">
        <v>304</v>
      </c>
    </row>
    <row r="2682" spans="1:6" x14ac:dyDescent="0.25">
      <c r="A2682">
        <v>3637</v>
      </c>
      <c r="B2682">
        <v>0.52503508329391479</v>
      </c>
      <c r="C2682">
        <v>0.24124206602573389</v>
      </c>
      <c r="D2682">
        <v>-0.44244125485420233</v>
      </c>
      <c r="E2682" t="s">
        <v>12</v>
      </c>
      <c r="F2682">
        <v>304</v>
      </c>
    </row>
    <row r="2683" spans="1:6" x14ac:dyDescent="0.25">
      <c r="A2683">
        <v>3638</v>
      </c>
      <c r="B2683">
        <v>0.40288928151130682</v>
      </c>
      <c r="C2683">
        <v>0.21130566298961639</v>
      </c>
      <c r="D2683">
        <v>-0.41444465517997742</v>
      </c>
      <c r="E2683" t="s">
        <v>13</v>
      </c>
      <c r="F2683">
        <v>304</v>
      </c>
    </row>
    <row r="2684" spans="1:6" x14ac:dyDescent="0.25">
      <c r="A2684">
        <v>3639</v>
      </c>
      <c r="B2684">
        <v>0.47305577993392939</v>
      </c>
      <c r="C2684">
        <v>0.31201344728469849</v>
      </c>
      <c r="D2684">
        <v>-0.6765778660774231</v>
      </c>
      <c r="E2684" t="s">
        <v>14</v>
      </c>
      <c r="F2684">
        <v>304</v>
      </c>
    </row>
    <row r="2685" spans="1:6" x14ac:dyDescent="0.25">
      <c r="A2685">
        <v>3640</v>
      </c>
      <c r="B2685">
        <v>0.42913299798965449</v>
      </c>
      <c r="C2685">
        <v>0.29383891820907593</v>
      </c>
      <c r="D2685">
        <v>-0.67003190517425537</v>
      </c>
      <c r="E2685" t="s">
        <v>15</v>
      </c>
      <c r="F2685">
        <v>304</v>
      </c>
    </row>
    <row r="2686" spans="1:6" x14ac:dyDescent="0.25">
      <c r="A2686">
        <v>3641</v>
      </c>
      <c r="B2686">
        <v>0.59629976749420166</v>
      </c>
      <c r="C2686">
        <v>0.43527790904045099</v>
      </c>
      <c r="D2686">
        <v>-0.26432079076766968</v>
      </c>
      <c r="E2686" t="s">
        <v>16</v>
      </c>
      <c r="F2686">
        <v>304</v>
      </c>
    </row>
    <row r="2687" spans="1:6" x14ac:dyDescent="0.25">
      <c r="A2687">
        <v>3642</v>
      </c>
      <c r="B2687">
        <v>0.28738799691200262</v>
      </c>
      <c r="C2687">
        <v>0.42126798629760742</v>
      </c>
      <c r="D2687">
        <v>-0.18390807509422299</v>
      </c>
      <c r="E2687" t="s">
        <v>17</v>
      </c>
      <c r="F2687">
        <v>304</v>
      </c>
    </row>
    <row r="2688" spans="1:6" x14ac:dyDescent="0.25">
      <c r="A2688">
        <v>3643</v>
      </c>
      <c r="B2688">
        <v>0.82114648818969727</v>
      </c>
      <c r="C2688">
        <v>0.5429837703704834</v>
      </c>
      <c r="D2688">
        <v>-0.46520259976387018</v>
      </c>
      <c r="E2688" t="s">
        <v>18</v>
      </c>
      <c r="F2688">
        <v>304</v>
      </c>
    </row>
    <row r="2689" spans="1:6" x14ac:dyDescent="0.25">
      <c r="A2689">
        <v>3644</v>
      </c>
      <c r="B2689">
        <v>4.5918121933937073E-2</v>
      </c>
      <c r="C2689">
        <v>0.52026981115341187</v>
      </c>
      <c r="D2689">
        <v>-0.27903068065643311</v>
      </c>
      <c r="E2689" t="s">
        <v>19</v>
      </c>
      <c r="F2689">
        <v>304</v>
      </c>
    </row>
    <row r="2690" spans="1:6" x14ac:dyDescent="0.25">
      <c r="A2690">
        <v>3645</v>
      </c>
      <c r="B2690">
        <v>0.73395287990570068</v>
      </c>
      <c r="C2690">
        <v>0.27292490005493159</v>
      </c>
      <c r="D2690">
        <v>-0.70325720310211182</v>
      </c>
      <c r="E2690" t="s">
        <v>20</v>
      </c>
      <c r="F2690">
        <v>304</v>
      </c>
    </row>
    <row r="2691" spans="1:6" x14ac:dyDescent="0.25">
      <c r="A2691">
        <v>3646</v>
      </c>
      <c r="B2691">
        <v>0.1002786532044411</v>
      </c>
      <c r="C2691">
        <v>0.2281950265169144</v>
      </c>
      <c r="D2691">
        <v>-0.3806222677230835</v>
      </c>
      <c r="E2691" t="s">
        <v>21</v>
      </c>
      <c r="F2691">
        <v>304</v>
      </c>
    </row>
    <row r="2692" spans="1:6" x14ac:dyDescent="0.25">
      <c r="A2692">
        <v>3647</v>
      </c>
      <c r="B2692">
        <v>0.69973593950271606</v>
      </c>
      <c r="C2692">
        <v>0.218316525220871</v>
      </c>
      <c r="D2692">
        <v>-0.76924622058868408</v>
      </c>
      <c r="E2692" t="s">
        <v>22</v>
      </c>
      <c r="F2692">
        <v>304</v>
      </c>
    </row>
    <row r="2693" spans="1:6" x14ac:dyDescent="0.25">
      <c r="A2693">
        <v>3648</v>
      </c>
      <c r="B2693">
        <v>0.13534724712371829</v>
      </c>
      <c r="C2693">
        <v>0.1670415848493576</v>
      </c>
      <c r="D2693">
        <v>-0.43696776032447809</v>
      </c>
      <c r="E2693" t="s">
        <v>23</v>
      </c>
      <c r="F2693">
        <v>304</v>
      </c>
    </row>
    <row r="2694" spans="1:6" x14ac:dyDescent="0.25">
      <c r="A2694">
        <v>3649</v>
      </c>
      <c r="B2694">
        <v>0.67594504356384277</v>
      </c>
      <c r="C2694">
        <v>0.20693795382976529</v>
      </c>
      <c r="D2694">
        <v>-0.70635110139846802</v>
      </c>
      <c r="E2694" t="s">
        <v>24</v>
      </c>
      <c r="F2694">
        <v>304</v>
      </c>
    </row>
    <row r="2695" spans="1:6" x14ac:dyDescent="0.25">
      <c r="A2695">
        <v>3650</v>
      </c>
      <c r="B2695">
        <v>0.16096353530883789</v>
      </c>
      <c r="C2695">
        <v>0.1619041562080383</v>
      </c>
      <c r="D2695">
        <v>-0.34404408931732178</v>
      </c>
      <c r="E2695" t="s">
        <v>25</v>
      </c>
      <c r="F2695">
        <v>304</v>
      </c>
    </row>
    <row r="2696" spans="1:6" x14ac:dyDescent="0.25">
      <c r="A2696">
        <v>3651</v>
      </c>
      <c r="B2696">
        <v>0.67718052864074707</v>
      </c>
      <c r="C2696">
        <v>0.2300346493721008</v>
      </c>
      <c r="D2696">
        <v>-0.6893991231918335</v>
      </c>
      <c r="E2696" t="s">
        <v>26</v>
      </c>
      <c r="F2696">
        <v>304</v>
      </c>
    </row>
    <row r="2697" spans="1:6" x14ac:dyDescent="0.25">
      <c r="A2697">
        <v>3652</v>
      </c>
      <c r="B2697">
        <v>0.15680345892906189</v>
      </c>
      <c r="C2697">
        <v>0.18694402277469641</v>
      </c>
      <c r="D2697">
        <v>-0.35641822218894958</v>
      </c>
      <c r="E2697" t="s">
        <v>27</v>
      </c>
      <c r="F2697">
        <v>304</v>
      </c>
    </row>
    <row r="2698" spans="1:6" x14ac:dyDescent="0.25">
      <c r="A2698">
        <v>3653</v>
      </c>
      <c r="B2698">
        <v>0.52413052320480347</v>
      </c>
      <c r="C2698">
        <v>1.04900050163269</v>
      </c>
      <c r="D2698">
        <v>-1.7339501529932019E-2</v>
      </c>
      <c r="E2698" t="s">
        <v>28</v>
      </c>
      <c r="F2698">
        <v>304</v>
      </c>
    </row>
    <row r="2699" spans="1:6" x14ac:dyDescent="0.25">
      <c r="A2699">
        <v>3654</v>
      </c>
      <c r="B2699">
        <v>0.32714354991912842</v>
      </c>
      <c r="C2699">
        <v>1.036973834037781</v>
      </c>
      <c r="D2699">
        <v>1.9553391262888908E-2</v>
      </c>
      <c r="E2699" t="s">
        <v>29</v>
      </c>
      <c r="F2699">
        <v>304</v>
      </c>
    </row>
    <row r="2700" spans="1:6" x14ac:dyDescent="0.25">
      <c r="A2700">
        <v>3655</v>
      </c>
      <c r="B2700">
        <v>0.52269476652145386</v>
      </c>
      <c r="C2700">
        <v>1.493629932403564</v>
      </c>
      <c r="D2700">
        <v>0.1729268133640289</v>
      </c>
      <c r="E2700" t="s">
        <v>30</v>
      </c>
      <c r="F2700">
        <v>304</v>
      </c>
    </row>
    <row r="2701" spans="1:6" x14ac:dyDescent="0.25">
      <c r="A2701">
        <v>3656</v>
      </c>
      <c r="B2701">
        <v>0.32636341452598572</v>
      </c>
      <c r="C2701">
        <v>1.4970724582672119</v>
      </c>
      <c r="D2701">
        <v>0.1922623813152313</v>
      </c>
      <c r="E2701" t="s">
        <v>31</v>
      </c>
      <c r="F2701">
        <v>304</v>
      </c>
    </row>
    <row r="2702" spans="1:6" x14ac:dyDescent="0.25">
      <c r="A2702">
        <v>3657</v>
      </c>
      <c r="B2702">
        <v>0.49215096235275269</v>
      </c>
      <c r="C2702">
        <v>1.891259074211121</v>
      </c>
      <c r="D2702">
        <v>0.60460561513900757</v>
      </c>
      <c r="E2702" t="s">
        <v>32</v>
      </c>
      <c r="F2702">
        <v>304</v>
      </c>
    </row>
    <row r="2703" spans="1:6" x14ac:dyDescent="0.25">
      <c r="A2703">
        <v>3658</v>
      </c>
      <c r="B2703">
        <v>0.30183225870132452</v>
      </c>
      <c r="C2703">
        <v>1.902560353279114</v>
      </c>
      <c r="D2703">
        <v>0.48431515693664551</v>
      </c>
      <c r="E2703" t="s">
        <v>33</v>
      </c>
      <c r="F2703">
        <v>304</v>
      </c>
    </row>
    <row r="2704" spans="1:6" x14ac:dyDescent="0.25">
      <c r="A2704">
        <v>3659</v>
      </c>
      <c r="B2704">
        <v>0.49095466732978821</v>
      </c>
      <c r="C2704">
        <v>1.9445034265518191</v>
      </c>
      <c r="D2704">
        <v>0.63579881191253662</v>
      </c>
      <c r="E2704" t="s">
        <v>34</v>
      </c>
      <c r="F2704">
        <v>304</v>
      </c>
    </row>
    <row r="2705" spans="1:6" x14ac:dyDescent="0.25">
      <c r="A2705">
        <v>3660</v>
      </c>
      <c r="B2705">
        <v>0.29218634963035578</v>
      </c>
      <c r="C2705">
        <v>1.9622958898544309</v>
      </c>
      <c r="D2705">
        <v>0.50610119104385376</v>
      </c>
      <c r="E2705" t="s">
        <v>35</v>
      </c>
      <c r="F2705">
        <v>304</v>
      </c>
    </row>
    <row r="2706" spans="1:6" x14ac:dyDescent="0.25">
      <c r="A2706">
        <v>3661</v>
      </c>
      <c r="B2706">
        <v>0.46178090572357178</v>
      </c>
      <c r="C2706">
        <v>2.0532431602478032</v>
      </c>
      <c r="D2706">
        <v>0.32656359672546392</v>
      </c>
      <c r="E2706" t="s">
        <v>36</v>
      </c>
      <c r="F2706">
        <v>304</v>
      </c>
    </row>
    <row r="2707" spans="1:6" x14ac:dyDescent="0.25">
      <c r="A2707">
        <v>3662</v>
      </c>
      <c r="B2707">
        <v>0.32076966762542719</v>
      </c>
      <c r="C2707">
        <v>2.053080797195435</v>
      </c>
      <c r="D2707">
        <v>0.14063651859760279</v>
      </c>
      <c r="E2707" t="s">
        <v>37</v>
      </c>
      <c r="F2707">
        <v>304</v>
      </c>
    </row>
    <row r="2708" spans="1:6" x14ac:dyDescent="0.25">
      <c r="A2708">
        <v>3663</v>
      </c>
      <c r="B2708">
        <v>0.45814132690429688</v>
      </c>
      <c r="C2708">
        <v>0.24715724587440491</v>
      </c>
      <c r="D2708">
        <v>-0.78373223543167114</v>
      </c>
      <c r="E2708" t="s">
        <v>5</v>
      </c>
      <c r="F2708">
        <v>305</v>
      </c>
    </row>
    <row r="2709" spans="1:6" x14ac:dyDescent="0.25">
      <c r="A2709">
        <v>3664</v>
      </c>
      <c r="B2709">
        <v>0.48266419768333441</v>
      </c>
      <c r="C2709">
        <v>0.20930001139640811</v>
      </c>
      <c r="D2709">
        <v>-0.73641014099121094</v>
      </c>
      <c r="E2709" t="s">
        <v>6</v>
      </c>
      <c r="F2709">
        <v>305</v>
      </c>
    </row>
    <row r="2710" spans="1:6" x14ac:dyDescent="0.25">
      <c r="A2710">
        <v>3665</v>
      </c>
      <c r="B2710">
        <v>0.49477118253707891</v>
      </c>
      <c r="C2710">
        <v>0.21505311131477359</v>
      </c>
      <c r="D2710">
        <v>-0.73603332042694092</v>
      </c>
      <c r="E2710" t="s">
        <v>7</v>
      </c>
      <c r="F2710">
        <v>305</v>
      </c>
    </row>
    <row r="2711" spans="1:6" x14ac:dyDescent="0.25">
      <c r="A2711">
        <v>3666</v>
      </c>
      <c r="B2711">
        <v>0.5071679949760437</v>
      </c>
      <c r="C2711">
        <v>0.22072866559028631</v>
      </c>
      <c r="D2711">
        <v>-0.73585176467895508</v>
      </c>
      <c r="E2711" t="s">
        <v>8</v>
      </c>
      <c r="F2711">
        <v>305</v>
      </c>
    </row>
    <row r="2712" spans="1:6" x14ac:dyDescent="0.25">
      <c r="A2712">
        <v>3667</v>
      </c>
      <c r="B2712">
        <v>0.45050176978111273</v>
      </c>
      <c r="C2712">
        <v>0.19371138513088229</v>
      </c>
      <c r="D2712">
        <v>-0.73048341274261475</v>
      </c>
      <c r="E2712" t="s">
        <v>9</v>
      </c>
      <c r="F2712">
        <v>305</v>
      </c>
    </row>
    <row r="2713" spans="1:6" x14ac:dyDescent="0.25">
      <c r="A2713">
        <v>3668</v>
      </c>
      <c r="B2713">
        <v>0.43858522176742548</v>
      </c>
      <c r="C2713">
        <v>0.19066773355007169</v>
      </c>
      <c r="D2713">
        <v>-0.73069149255752563</v>
      </c>
      <c r="E2713" t="s">
        <v>10</v>
      </c>
      <c r="F2713">
        <v>305</v>
      </c>
    </row>
    <row r="2714" spans="1:6" x14ac:dyDescent="0.25">
      <c r="A2714">
        <v>3669</v>
      </c>
      <c r="B2714">
        <v>0.42638516426086431</v>
      </c>
      <c r="C2714">
        <v>0.18827769160270691</v>
      </c>
      <c r="D2714">
        <v>-0.7307555079460144</v>
      </c>
      <c r="E2714" t="s">
        <v>11</v>
      </c>
      <c r="F2714">
        <v>305</v>
      </c>
    </row>
    <row r="2715" spans="1:6" x14ac:dyDescent="0.25">
      <c r="A2715">
        <v>3670</v>
      </c>
      <c r="B2715">
        <v>0.52542680501937866</v>
      </c>
      <c r="C2715">
        <v>0.24245400726795199</v>
      </c>
      <c r="D2715">
        <v>-0.4443320631980896</v>
      </c>
      <c r="E2715" t="s">
        <v>12</v>
      </c>
      <c r="F2715">
        <v>305</v>
      </c>
    </row>
    <row r="2716" spans="1:6" x14ac:dyDescent="0.25">
      <c r="A2716">
        <v>3671</v>
      </c>
      <c r="B2716">
        <v>0.4029175341129303</v>
      </c>
      <c r="C2716">
        <v>0.21097080409526819</v>
      </c>
      <c r="D2716">
        <v>-0.41433754563331598</v>
      </c>
      <c r="E2716" t="s">
        <v>13</v>
      </c>
      <c r="F2716">
        <v>305</v>
      </c>
    </row>
    <row r="2717" spans="1:6" x14ac:dyDescent="0.25">
      <c r="A2717">
        <v>3672</v>
      </c>
      <c r="B2717">
        <v>0.47399228811264038</v>
      </c>
      <c r="C2717">
        <v>0.31213361024856567</v>
      </c>
      <c r="D2717">
        <v>-0.67525231838226318</v>
      </c>
      <c r="E2717" t="s">
        <v>14</v>
      </c>
      <c r="F2717">
        <v>305</v>
      </c>
    </row>
    <row r="2718" spans="1:6" x14ac:dyDescent="0.25">
      <c r="A2718">
        <v>3673</v>
      </c>
      <c r="B2718">
        <v>0.43004912137985229</v>
      </c>
      <c r="C2718">
        <v>0.29429358243942261</v>
      </c>
      <c r="D2718">
        <v>-0.66826575994491577</v>
      </c>
      <c r="E2718" t="s">
        <v>15</v>
      </c>
      <c r="F2718">
        <v>305</v>
      </c>
    </row>
    <row r="2719" spans="1:6" x14ac:dyDescent="0.25">
      <c r="A2719">
        <v>3674</v>
      </c>
      <c r="B2719">
        <v>0.59549969434738159</v>
      </c>
      <c r="C2719">
        <v>0.43485924601554871</v>
      </c>
      <c r="D2719">
        <v>-0.25814387202262878</v>
      </c>
      <c r="E2719" t="s">
        <v>16</v>
      </c>
      <c r="F2719">
        <v>305</v>
      </c>
    </row>
    <row r="2720" spans="1:6" x14ac:dyDescent="0.25">
      <c r="A2720">
        <v>3675</v>
      </c>
      <c r="B2720">
        <v>0.28730878233909612</v>
      </c>
      <c r="C2720">
        <v>0.42142316699028021</v>
      </c>
      <c r="D2720">
        <v>-0.18520431220531461</v>
      </c>
      <c r="E2720" t="s">
        <v>17</v>
      </c>
      <c r="F2720">
        <v>305</v>
      </c>
    </row>
    <row r="2721" spans="1:6" x14ac:dyDescent="0.25">
      <c r="A2721">
        <v>3676</v>
      </c>
      <c r="B2721">
        <v>0.81877803802490234</v>
      </c>
      <c r="C2721">
        <v>0.54306137561798096</v>
      </c>
      <c r="D2721">
        <v>-0.45941683650016779</v>
      </c>
      <c r="E2721" t="s">
        <v>18</v>
      </c>
      <c r="F2721">
        <v>305</v>
      </c>
    </row>
    <row r="2722" spans="1:6" x14ac:dyDescent="0.25">
      <c r="A2722">
        <v>3677</v>
      </c>
      <c r="B2722">
        <v>4.5956198126077652E-2</v>
      </c>
      <c r="C2722">
        <v>0.52118343114852905</v>
      </c>
      <c r="D2722">
        <v>-0.28732043504714971</v>
      </c>
      <c r="E2722" t="s">
        <v>19</v>
      </c>
      <c r="F2722">
        <v>305</v>
      </c>
    </row>
    <row r="2723" spans="1:6" x14ac:dyDescent="0.25">
      <c r="A2723">
        <v>3678</v>
      </c>
      <c r="B2723">
        <v>0.74497133493423462</v>
      </c>
      <c r="C2723">
        <v>0.26681032776832581</v>
      </c>
      <c r="D2723">
        <v>-0.70863914489746094</v>
      </c>
      <c r="E2723" t="s">
        <v>20</v>
      </c>
      <c r="F2723">
        <v>305</v>
      </c>
    </row>
    <row r="2724" spans="1:6" x14ac:dyDescent="0.25">
      <c r="A2724">
        <v>3679</v>
      </c>
      <c r="B2724">
        <v>9.4838939607143402E-2</v>
      </c>
      <c r="C2724">
        <v>0.22903066873550421</v>
      </c>
      <c r="D2724">
        <v>-0.39960044622421259</v>
      </c>
      <c r="E2724" t="s">
        <v>21</v>
      </c>
      <c r="F2724">
        <v>305</v>
      </c>
    </row>
    <row r="2725" spans="1:6" x14ac:dyDescent="0.25">
      <c r="A2725">
        <v>3680</v>
      </c>
      <c r="B2725">
        <v>0.71318632364273071</v>
      </c>
      <c r="C2725">
        <v>0.21717393398284909</v>
      </c>
      <c r="D2725">
        <v>-0.7742803692817688</v>
      </c>
      <c r="E2725" t="s">
        <v>22</v>
      </c>
      <c r="F2725">
        <v>305</v>
      </c>
    </row>
    <row r="2726" spans="1:6" x14ac:dyDescent="0.25">
      <c r="A2726">
        <v>3681</v>
      </c>
      <c r="B2726">
        <v>0.1268240958452225</v>
      </c>
      <c r="C2726">
        <v>0.16708922386169431</v>
      </c>
      <c r="D2726">
        <v>-0.46610787510871893</v>
      </c>
      <c r="E2726" t="s">
        <v>23</v>
      </c>
      <c r="F2726">
        <v>305</v>
      </c>
    </row>
    <row r="2727" spans="1:6" x14ac:dyDescent="0.25">
      <c r="A2727">
        <v>3682</v>
      </c>
      <c r="B2727">
        <v>0.68774282932281494</v>
      </c>
      <c r="C2727">
        <v>0.204212561249733</v>
      </c>
      <c r="D2727">
        <v>-0.71230220794677734</v>
      </c>
      <c r="E2727" t="s">
        <v>24</v>
      </c>
      <c r="F2727">
        <v>305</v>
      </c>
    </row>
    <row r="2728" spans="1:6" x14ac:dyDescent="0.25">
      <c r="A2728">
        <v>3683</v>
      </c>
      <c r="B2728">
        <v>0.15218786895275119</v>
      </c>
      <c r="C2728">
        <v>0.16096837818622589</v>
      </c>
      <c r="D2728">
        <v>-0.39005181193351751</v>
      </c>
      <c r="E2728" t="s">
        <v>25</v>
      </c>
      <c r="F2728">
        <v>305</v>
      </c>
    </row>
    <row r="2729" spans="1:6" x14ac:dyDescent="0.25">
      <c r="A2729">
        <v>3684</v>
      </c>
      <c r="B2729">
        <v>0.68800258636474609</v>
      </c>
      <c r="C2729">
        <v>0.2231576889753342</v>
      </c>
      <c r="D2729">
        <v>-0.69474273920059204</v>
      </c>
      <c r="E2729" t="s">
        <v>26</v>
      </c>
      <c r="F2729">
        <v>305</v>
      </c>
    </row>
    <row r="2730" spans="1:6" x14ac:dyDescent="0.25">
      <c r="A2730">
        <v>3685</v>
      </c>
      <c r="B2730">
        <v>0.1484362781047821</v>
      </c>
      <c r="C2730">
        <v>0.18643112480640411</v>
      </c>
      <c r="D2730">
        <v>-0.38321471214294428</v>
      </c>
      <c r="E2730" t="s">
        <v>27</v>
      </c>
      <c r="F2730">
        <v>305</v>
      </c>
    </row>
    <row r="2731" spans="1:6" x14ac:dyDescent="0.25">
      <c r="A2731">
        <v>3686</v>
      </c>
      <c r="B2731">
        <v>0.52401989698410034</v>
      </c>
      <c r="C2731">
        <v>1.0481224060058589</v>
      </c>
      <c r="D2731">
        <v>-1.658849976956844E-2</v>
      </c>
      <c r="E2731" t="s">
        <v>28</v>
      </c>
      <c r="F2731">
        <v>305</v>
      </c>
    </row>
    <row r="2732" spans="1:6" x14ac:dyDescent="0.25">
      <c r="A2732">
        <v>3687</v>
      </c>
      <c r="B2732">
        <v>0.32711061835289001</v>
      </c>
      <c r="C2732">
        <v>1.036234855651855</v>
      </c>
      <c r="D2732">
        <v>1.879127882421017E-2</v>
      </c>
      <c r="E2732" t="s">
        <v>29</v>
      </c>
      <c r="F2732">
        <v>305</v>
      </c>
    </row>
    <row r="2733" spans="1:6" x14ac:dyDescent="0.25">
      <c r="A2733">
        <v>3688</v>
      </c>
      <c r="B2733">
        <v>0.52046215534210205</v>
      </c>
      <c r="C2733">
        <v>1.490385174751282</v>
      </c>
      <c r="D2733">
        <v>0.1721161752939224</v>
      </c>
      <c r="E2733" t="s">
        <v>30</v>
      </c>
      <c r="F2733">
        <v>305</v>
      </c>
    </row>
    <row r="2734" spans="1:6" x14ac:dyDescent="0.25">
      <c r="A2734">
        <v>3689</v>
      </c>
      <c r="B2734">
        <v>0.32540690898895258</v>
      </c>
      <c r="C2734">
        <v>1.49195408821106</v>
      </c>
      <c r="D2734">
        <v>0.19289879500865939</v>
      </c>
      <c r="E2734" t="s">
        <v>31</v>
      </c>
      <c r="F2734">
        <v>305</v>
      </c>
    </row>
    <row r="2735" spans="1:6" x14ac:dyDescent="0.25">
      <c r="A2735">
        <v>3690</v>
      </c>
      <c r="B2735">
        <v>0.49017375707626343</v>
      </c>
      <c r="C2735">
        <v>1.8874524831771851</v>
      </c>
      <c r="D2735">
        <v>0.60235989093780518</v>
      </c>
      <c r="E2735" t="s">
        <v>32</v>
      </c>
      <c r="F2735">
        <v>305</v>
      </c>
    </row>
    <row r="2736" spans="1:6" x14ac:dyDescent="0.25">
      <c r="A2736">
        <v>3691</v>
      </c>
      <c r="B2736">
        <v>0.30156099796295172</v>
      </c>
      <c r="C2736">
        <v>1.897249221801758</v>
      </c>
      <c r="D2736">
        <v>0.49087029695510859</v>
      </c>
      <c r="E2736" t="s">
        <v>33</v>
      </c>
      <c r="F2736">
        <v>305</v>
      </c>
    </row>
    <row r="2737" spans="1:6" x14ac:dyDescent="0.25">
      <c r="A2737">
        <v>3692</v>
      </c>
      <c r="B2737">
        <v>0.48876345157623291</v>
      </c>
      <c r="C2737">
        <v>1.94017481803894</v>
      </c>
      <c r="D2737">
        <v>0.63358289003372192</v>
      </c>
      <c r="E2737" t="s">
        <v>34</v>
      </c>
      <c r="F2737">
        <v>305</v>
      </c>
    </row>
    <row r="2738" spans="1:6" x14ac:dyDescent="0.25">
      <c r="A2738">
        <v>3693</v>
      </c>
      <c r="B2738">
        <v>0.29217949509620672</v>
      </c>
      <c r="C2738">
        <v>1.9563717842102051</v>
      </c>
      <c r="D2738">
        <v>0.51334917545318604</v>
      </c>
      <c r="E2738" t="s">
        <v>35</v>
      </c>
      <c r="F2738">
        <v>305</v>
      </c>
    </row>
    <row r="2739" spans="1:6" x14ac:dyDescent="0.25">
      <c r="A2739">
        <v>3694</v>
      </c>
      <c r="B2739">
        <v>0.46017748117446899</v>
      </c>
      <c r="C2739">
        <v>2.047809362411499</v>
      </c>
      <c r="D2739">
        <v>0.32559677958488459</v>
      </c>
      <c r="E2739" t="s">
        <v>36</v>
      </c>
      <c r="F2739">
        <v>305</v>
      </c>
    </row>
    <row r="2740" spans="1:6" x14ac:dyDescent="0.25">
      <c r="A2740">
        <v>3695</v>
      </c>
      <c r="B2740">
        <v>0.32021084427833563</v>
      </c>
      <c r="C2740">
        <v>2.0470595359802251</v>
      </c>
      <c r="D2740">
        <v>0.14919838309288019</v>
      </c>
      <c r="E2740" t="s">
        <v>37</v>
      </c>
      <c r="F2740">
        <v>305</v>
      </c>
    </row>
    <row r="2741" spans="1:6" x14ac:dyDescent="0.25">
      <c r="A2741">
        <v>3696</v>
      </c>
      <c r="B2741">
        <v>0.45931005477905268</v>
      </c>
      <c r="C2741">
        <v>0.2475002110004425</v>
      </c>
      <c r="D2741">
        <v>-0.8001142144203186</v>
      </c>
      <c r="E2741" t="s">
        <v>5</v>
      </c>
      <c r="F2741">
        <v>306</v>
      </c>
    </row>
    <row r="2742" spans="1:6" x14ac:dyDescent="0.25">
      <c r="A2742">
        <v>3697</v>
      </c>
      <c r="B2742">
        <v>0.4834863543510437</v>
      </c>
      <c r="C2742">
        <v>0.2098328024148941</v>
      </c>
      <c r="D2742">
        <v>-0.7517886757850647</v>
      </c>
      <c r="E2742" t="s">
        <v>6</v>
      </c>
      <c r="F2742">
        <v>306</v>
      </c>
    </row>
    <row r="2743" spans="1:6" x14ac:dyDescent="0.25">
      <c r="A2743">
        <v>3698</v>
      </c>
      <c r="B2743">
        <v>0.49548590183258062</v>
      </c>
      <c r="C2743">
        <v>0.21580509841442111</v>
      </c>
      <c r="D2743">
        <v>-0.75140893459320068</v>
      </c>
      <c r="E2743" t="s">
        <v>7</v>
      </c>
      <c r="F2743">
        <v>306</v>
      </c>
    </row>
    <row r="2744" spans="1:6" x14ac:dyDescent="0.25">
      <c r="A2744">
        <v>3699</v>
      </c>
      <c r="B2744">
        <v>0.50777167081832886</v>
      </c>
      <c r="C2744">
        <v>0.22141975164413449</v>
      </c>
      <c r="D2744">
        <v>-0.75119668245315552</v>
      </c>
      <c r="E2744" t="s">
        <v>8</v>
      </c>
      <c r="F2744">
        <v>306</v>
      </c>
    </row>
    <row r="2745" spans="1:6" x14ac:dyDescent="0.25">
      <c r="A2745">
        <v>3700</v>
      </c>
      <c r="B2745">
        <v>0.45172631740570068</v>
      </c>
      <c r="C2745">
        <v>0.1939791738986969</v>
      </c>
      <c r="D2745">
        <v>-0.74703556299209595</v>
      </c>
      <c r="E2745" t="s">
        <v>9</v>
      </c>
      <c r="F2745">
        <v>306</v>
      </c>
    </row>
    <row r="2746" spans="1:6" x14ac:dyDescent="0.25">
      <c r="A2746">
        <v>3701</v>
      </c>
      <c r="B2746">
        <v>0.43985435366630549</v>
      </c>
      <c r="C2746">
        <v>0.19090911746025091</v>
      </c>
      <c r="D2746">
        <v>-0.74724286794662476</v>
      </c>
      <c r="E2746" t="s">
        <v>10</v>
      </c>
      <c r="F2746">
        <v>306</v>
      </c>
    </row>
    <row r="2747" spans="1:6" x14ac:dyDescent="0.25">
      <c r="A2747">
        <v>3702</v>
      </c>
      <c r="B2747">
        <v>0.42747223377227778</v>
      </c>
      <c r="C2747">
        <v>0.18843564391136169</v>
      </c>
      <c r="D2747">
        <v>-0.74727523326873779</v>
      </c>
      <c r="E2747" t="s">
        <v>11</v>
      </c>
      <c r="F2747">
        <v>306</v>
      </c>
    </row>
    <row r="2748" spans="1:6" x14ac:dyDescent="0.25">
      <c r="A2748">
        <v>3703</v>
      </c>
      <c r="B2748">
        <v>0.52577543258666992</v>
      </c>
      <c r="C2748">
        <v>0.24291665852069849</v>
      </c>
      <c r="D2748">
        <v>-0.45014229416847229</v>
      </c>
      <c r="E2748" t="s">
        <v>12</v>
      </c>
      <c r="F2748">
        <v>306</v>
      </c>
    </row>
    <row r="2749" spans="1:6" x14ac:dyDescent="0.25">
      <c r="A2749">
        <v>3704</v>
      </c>
      <c r="B2749">
        <v>0.40336364507675171</v>
      </c>
      <c r="C2749">
        <v>0.21097779273986819</v>
      </c>
      <c r="D2749">
        <v>-0.42771759629249573</v>
      </c>
      <c r="E2749" t="s">
        <v>13</v>
      </c>
      <c r="F2749">
        <v>306</v>
      </c>
    </row>
    <row r="2750" spans="1:6" x14ac:dyDescent="0.25">
      <c r="A2750">
        <v>3705</v>
      </c>
      <c r="B2750">
        <v>0.47459694743156428</v>
      </c>
      <c r="C2750">
        <v>0.31227219104766851</v>
      </c>
      <c r="D2750">
        <v>-0.6883465051651001</v>
      </c>
      <c r="E2750" t="s">
        <v>14</v>
      </c>
      <c r="F2750">
        <v>306</v>
      </c>
    </row>
    <row r="2751" spans="1:6" x14ac:dyDescent="0.25">
      <c r="A2751">
        <v>3706</v>
      </c>
      <c r="B2751">
        <v>0.43105560541152949</v>
      </c>
      <c r="C2751">
        <v>0.2943609356880188</v>
      </c>
      <c r="D2751">
        <v>-0.68324774503707886</v>
      </c>
      <c r="E2751" t="s">
        <v>15</v>
      </c>
      <c r="F2751">
        <v>306</v>
      </c>
    </row>
    <row r="2752" spans="1:6" x14ac:dyDescent="0.25">
      <c r="A2752">
        <v>3707</v>
      </c>
      <c r="B2752">
        <v>0.59521198272705078</v>
      </c>
      <c r="C2752">
        <v>0.43480870127677917</v>
      </c>
      <c r="D2752">
        <v>-0.26524761319160461</v>
      </c>
      <c r="E2752" t="s">
        <v>16</v>
      </c>
      <c r="F2752">
        <v>306</v>
      </c>
    </row>
    <row r="2753" spans="1:6" x14ac:dyDescent="0.25">
      <c r="A2753">
        <v>3708</v>
      </c>
      <c r="B2753">
        <v>0.28728926181793207</v>
      </c>
      <c r="C2753">
        <v>0.42148473858833307</v>
      </c>
      <c r="D2753">
        <v>-0.1930370628833771</v>
      </c>
      <c r="E2753" t="s">
        <v>17</v>
      </c>
      <c r="F2753">
        <v>306</v>
      </c>
    </row>
    <row r="2754" spans="1:6" x14ac:dyDescent="0.25">
      <c r="A2754">
        <v>3709</v>
      </c>
      <c r="B2754">
        <v>0.81663471460342407</v>
      </c>
      <c r="C2754">
        <v>0.54335469007492065</v>
      </c>
      <c r="D2754">
        <v>-0.48681473731994629</v>
      </c>
      <c r="E2754" t="s">
        <v>18</v>
      </c>
      <c r="F2754">
        <v>306</v>
      </c>
    </row>
    <row r="2755" spans="1:6" x14ac:dyDescent="0.25">
      <c r="A2755">
        <v>3710</v>
      </c>
      <c r="B2755">
        <v>4.6786777675151818E-2</v>
      </c>
      <c r="C2755">
        <v>0.5216328501701355</v>
      </c>
      <c r="D2755">
        <v>-0.29104948043823242</v>
      </c>
      <c r="E2755" t="s">
        <v>19</v>
      </c>
      <c r="F2755">
        <v>306</v>
      </c>
    </row>
    <row r="2756" spans="1:6" x14ac:dyDescent="0.25">
      <c r="A2756">
        <v>3711</v>
      </c>
      <c r="B2756">
        <v>0.74715524911880493</v>
      </c>
      <c r="C2756">
        <v>0.26759058237075811</v>
      </c>
      <c r="D2756">
        <v>-0.73361486196517944</v>
      </c>
      <c r="E2756" t="s">
        <v>20</v>
      </c>
      <c r="F2756">
        <v>306</v>
      </c>
    </row>
    <row r="2757" spans="1:6" x14ac:dyDescent="0.25">
      <c r="A2757">
        <v>3712</v>
      </c>
      <c r="B2757">
        <v>9.394267201423645E-2</v>
      </c>
      <c r="C2757">
        <v>0.23143284022808069</v>
      </c>
      <c r="D2757">
        <v>-0.40584337711334229</v>
      </c>
      <c r="E2757" t="s">
        <v>21</v>
      </c>
      <c r="F2757">
        <v>306</v>
      </c>
    </row>
    <row r="2758" spans="1:6" x14ac:dyDescent="0.25">
      <c r="A2758">
        <v>3713</v>
      </c>
      <c r="B2758">
        <v>0.71352505683898926</v>
      </c>
      <c r="C2758">
        <v>0.21751928329467771</v>
      </c>
      <c r="D2758">
        <v>-0.80006885528564453</v>
      </c>
      <c r="E2758" t="s">
        <v>22</v>
      </c>
      <c r="F2758">
        <v>306</v>
      </c>
    </row>
    <row r="2759" spans="1:6" x14ac:dyDescent="0.25">
      <c r="A2759">
        <v>3714</v>
      </c>
      <c r="B2759">
        <v>0.1238928884267807</v>
      </c>
      <c r="C2759">
        <v>0.16792294383049011</v>
      </c>
      <c r="D2759">
        <v>-0.46901899576187128</v>
      </c>
      <c r="E2759" t="s">
        <v>23</v>
      </c>
      <c r="F2759">
        <v>306</v>
      </c>
    </row>
    <row r="2760" spans="1:6" x14ac:dyDescent="0.25">
      <c r="A2760">
        <v>3715</v>
      </c>
      <c r="B2760">
        <v>0.68833118677139282</v>
      </c>
      <c r="C2760">
        <v>0.20502784848213201</v>
      </c>
      <c r="D2760">
        <v>-0.73334318399429321</v>
      </c>
      <c r="E2760" t="s">
        <v>24</v>
      </c>
      <c r="F2760">
        <v>306</v>
      </c>
    </row>
    <row r="2761" spans="1:6" x14ac:dyDescent="0.25">
      <c r="A2761">
        <v>3716</v>
      </c>
      <c r="B2761">
        <v>0.15068407356739039</v>
      </c>
      <c r="C2761">
        <v>0.16310685873031619</v>
      </c>
      <c r="D2761">
        <v>-0.39045310020446777</v>
      </c>
      <c r="E2761" t="s">
        <v>25</v>
      </c>
      <c r="F2761">
        <v>306</v>
      </c>
    </row>
    <row r="2762" spans="1:6" x14ac:dyDescent="0.25">
      <c r="A2762">
        <v>3717</v>
      </c>
      <c r="B2762">
        <v>0.68895256519317627</v>
      </c>
      <c r="C2762">
        <v>0.22400547564029691</v>
      </c>
      <c r="D2762">
        <v>-0.71799033880233765</v>
      </c>
      <c r="E2762" t="s">
        <v>26</v>
      </c>
      <c r="F2762">
        <v>306</v>
      </c>
    </row>
    <row r="2763" spans="1:6" x14ac:dyDescent="0.25">
      <c r="A2763">
        <v>3718</v>
      </c>
      <c r="B2763">
        <v>0.14749893546104431</v>
      </c>
      <c r="C2763">
        <v>0.1889352947473526</v>
      </c>
      <c r="D2763">
        <v>-0.38690587878227228</v>
      </c>
      <c r="E2763" t="s">
        <v>27</v>
      </c>
      <c r="F2763">
        <v>306</v>
      </c>
    </row>
    <row r="2764" spans="1:6" x14ac:dyDescent="0.25">
      <c r="A2764">
        <v>3719</v>
      </c>
      <c r="B2764">
        <v>0.52398025989532471</v>
      </c>
      <c r="C2764">
        <v>1.047982454299927</v>
      </c>
      <c r="D2764">
        <v>-1.6595529392361641E-2</v>
      </c>
      <c r="E2764" t="s">
        <v>28</v>
      </c>
      <c r="F2764">
        <v>306</v>
      </c>
    </row>
    <row r="2765" spans="1:6" x14ac:dyDescent="0.25">
      <c r="A2765">
        <v>3720</v>
      </c>
      <c r="B2765">
        <v>0.32706066966056818</v>
      </c>
      <c r="C2765">
        <v>1.0361665487289431</v>
      </c>
      <c r="D2765">
        <v>1.879961229860783E-2</v>
      </c>
      <c r="E2765" t="s">
        <v>29</v>
      </c>
      <c r="F2765">
        <v>306</v>
      </c>
    </row>
    <row r="2766" spans="1:6" x14ac:dyDescent="0.25">
      <c r="A2766">
        <v>3721</v>
      </c>
      <c r="B2766">
        <v>0.51922935247421265</v>
      </c>
      <c r="C2766">
        <v>1.4903188943862919</v>
      </c>
      <c r="D2766">
        <v>0.17230032384395599</v>
      </c>
      <c r="E2766" t="s">
        <v>30</v>
      </c>
      <c r="F2766">
        <v>306</v>
      </c>
    </row>
    <row r="2767" spans="1:6" x14ac:dyDescent="0.25">
      <c r="A2767">
        <v>3722</v>
      </c>
      <c r="B2767">
        <v>0.32333669066429138</v>
      </c>
      <c r="C2767">
        <v>1.492286801338196</v>
      </c>
      <c r="D2767">
        <v>0.2030620276927948</v>
      </c>
      <c r="E2767" t="s">
        <v>31</v>
      </c>
      <c r="F2767">
        <v>306</v>
      </c>
    </row>
    <row r="2768" spans="1:6" x14ac:dyDescent="0.25">
      <c r="A2768">
        <v>3723</v>
      </c>
      <c r="B2768">
        <v>0.48767349123954767</v>
      </c>
      <c r="C2768">
        <v>1.8875513076782231</v>
      </c>
      <c r="D2768">
        <v>0.6033322811126709</v>
      </c>
      <c r="E2768" t="s">
        <v>32</v>
      </c>
      <c r="F2768">
        <v>306</v>
      </c>
    </row>
    <row r="2769" spans="1:6" x14ac:dyDescent="0.25">
      <c r="A2769">
        <v>3724</v>
      </c>
      <c r="B2769">
        <v>0.29993614554405212</v>
      </c>
      <c r="C2769">
        <v>1.8976980447769169</v>
      </c>
      <c r="D2769">
        <v>0.51955389976501465</v>
      </c>
      <c r="E2769" t="s">
        <v>33</v>
      </c>
      <c r="F2769">
        <v>306</v>
      </c>
    </row>
    <row r="2770" spans="1:6" x14ac:dyDescent="0.25">
      <c r="A2770">
        <v>3725</v>
      </c>
      <c r="B2770">
        <v>0.4859098494052887</v>
      </c>
      <c r="C2770">
        <v>1.940277695655823</v>
      </c>
      <c r="D2770">
        <v>0.63569462299346924</v>
      </c>
      <c r="E2770" t="s">
        <v>34</v>
      </c>
      <c r="F2770">
        <v>306</v>
      </c>
    </row>
    <row r="2771" spans="1:6" x14ac:dyDescent="0.25">
      <c r="A2771">
        <v>3726</v>
      </c>
      <c r="B2771">
        <v>0.29074418544769293</v>
      </c>
      <c r="C2771">
        <v>1.9567968845367429</v>
      </c>
      <c r="D2771">
        <v>0.5442546010017395</v>
      </c>
      <c r="E2771" t="s">
        <v>35</v>
      </c>
      <c r="F2771">
        <v>306</v>
      </c>
    </row>
    <row r="2772" spans="1:6" x14ac:dyDescent="0.25">
      <c r="A2772">
        <v>3727</v>
      </c>
      <c r="B2772">
        <v>0.45847126841545099</v>
      </c>
      <c r="C2772">
        <v>2.0481364727020259</v>
      </c>
      <c r="D2772">
        <v>0.32928192615509028</v>
      </c>
      <c r="E2772" t="s">
        <v>36</v>
      </c>
      <c r="F2772">
        <v>306</v>
      </c>
    </row>
    <row r="2773" spans="1:6" x14ac:dyDescent="0.25">
      <c r="A2773">
        <v>3728</v>
      </c>
      <c r="B2773">
        <v>0.31867510080337519</v>
      </c>
      <c r="C2773">
        <v>2.047827005386353</v>
      </c>
      <c r="D2773">
        <v>0.16837966442108149</v>
      </c>
      <c r="E2773" t="s">
        <v>37</v>
      </c>
      <c r="F2773">
        <v>306</v>
      </c>
    </row>
    <row r="2774" spans="1:6" x14ac:dyDescent="0.25">
      <c r="A2774">
        <v>3729</v>
      </c>
      <c r="B2774">
        <v>0.4607481062412262</v>
      </c>
      <c r="C2774">
        <v>0.24770507216453549</v>
      </c>
      <c r="D2774">
        <v>-0.79133576154708862</v>
      </c>
      <c r="E2774" t="s">
        <v>5</v>
      </c>
      <c r="F2774">
        <v>307</v>
      </c>
    </row>
    <row r="2775" spans="1:6" x14ac:dyDescent="0.25">
      <c r="A2775">
        <v>3730</v>
      </c>
      <c r="B2775">
        <v>0.48432633280754089</v>
      </c>
      <c r="C2775">
        <v>0.2099626362323761</v>
      </c>
      <c r="D2775">
        <v>-0.7437443733215332</v>
      </c>
      <c r="E2775" t="s">
        <v>6</v>
      </c>
      <c r="F2775">
        <v>307</v>
      </c>
    </row>
    <row r="2776" spans="1:6" x14ac:dyDescent="0.25">
      <c r="A2776">
        <v>3731</v>
      </c>
      <c r="B2776">
        <v>0.49625501036643982</v>
      </c>
      <c r="C2776">
        <v>0.21601855754852289</v>
      </c>
      <c r="D2776">
        <v>-0.74338406324386597</v>
      </c>
      <c r="E2776" t="s">
        <v>7</v>
      </c>
      <c r="F2776">
        <v>307</v>
      </c>
    </row>
    <row r="2777" spans="1:6" x14ac:dyDescent="0.25">
      <c r="A2777">
        <v>3732</v>
      </c>
      <c r="B2777">
        <v>0.50846105813980103</v>
      </c>
      <c r="C2777">
        <v>0.22161081433296201</v>
      </c>
      <c r="D2777">
        <v>-0.74316459894180298</v>
      </c>
      <c r="E2777" t="s">
        <v>8</v>
      </c>
      <c r="F2777">
        <v>307</v>
      </c>
    </row>
    <row r="2778" spans="1:6" x14ac:dyDescent="0.25">
      <c r="A2778">
        <v>3733</v>
      </c>
      <c r="B2778">
        <v>0.45290535688400269</v>
      </c>
      <c r="C2778">
        <v>0.19423998892307279</v>
      </c>
      <c r="D2778">
        <v>-0.73932737112045288</v>
      </c>
      <c r="E2778" t="s">
        <v>9</v>
      </c>
      <c r="F2778">
        <v>307</v>
      </c>
    </row>
    <row r="2779" spans="1:6" x14ac:dyDescent="0.25">
      <c r="A2779">
        <v>3734</v>
      </c>
      <c r="B2779">
        <v>0.4412594735622406</v>
      </c>
      <c r="C2779">
        <v>0.19084835052490229</v>
      </c>
      <c r="D2779">
        <v>-0.739513099193573</v>
      </c>
      <c r="E2779" t="s">
        <v>10</v>
      </c>
      <c r="F2779">
        <v>307</v>
      </c>
    </row>
    <row r="2780" spans="1:6" x14ac:dyDescent="0.25">
      <c r="A2780">
        <v>3735</v>
      </c>
      <c r="B2780">
        <v>0.42872524261474609</v>
      </c>
      <c r="C2780">
        <v>0.18801784515380859</v>
      </c>
      <c r="D2780">
        <v>-0.73955869674682617</v>
      </c>
      <c r="E2780" t="s">
        <v>11</v>
      </c>
      <c r="F2780">
        <v>307</v>
      </c>
    </row>
    <row r="2781" spans="1:6" x14ac:dyDescent="0.25">
      <c r="A2781">
        <v>3736</v>
      </c>
      <c r="B2781">
        <v>0.52615779638290405</v>
      </c>
      <c r="C2781">
        <v>0.2429313808679581</v>
      </c>
      <c r="D2781">
        <v>-0.44847086071968079</v>
      </c>
      <c r="E2781" t="s">
        <v>12</v>
      </c>
      <c r="F2781">
        <v>307</v>
      </c>
    </row>
    <row r="2782" spans="1:6" x14ac:dyDescent="0.25">
      <c r="A2782">
        <v>3737</v>
      </c>
      <c r="B2782">
        <v>0.40408188104629522</v>
      </c>
      <c r="C2782">
        <v>0.21012608706951141</v>
      </c>
      <c r="D2782">
        <v>-0.42516422271728521</v>
      </c>
      <c r="E2782" t="s">
        <v>13</v>
      </c>
      <c r="F2782">
        <v>307</v>
      </c>
    </row>
    <row r="2783" spans="1:6" x14ac:dyDescent="0.25">
      <c r="A2783">
        <v>3738</v>
      </c>
      <c r="B2783">
        <v>0.47564640641212458</v>
      </c>
      <c r="C2783">
        <v>0.31223785877227778</v>
      </c>
      <c r="D2783">
        <v>-0.68182539939880371</v>
      </c>
      <c r="E2783" t="s">
        <v>14</v>
      </c>
      <c r="F2783">
        <v>307</v>
      </c>
    </row>
    <row r="2784" spans="1:6" x14ac:dyDescent="0.25">
      <c r="A2784">
        <v>3739</v>
      </c>
      <c r="B2784">
        <v>0.4325578510761261</v>
      </c>
      <c r="C2784">
        <v>0.29375520348548889</v>
      </c>
      <c r="D2784">
        <v>-0.67689502239227295</v>
      </c>
      <c r="E2784" t="s">
        <v>15</v>
      </c>
      <c r="F2784">
        <v>307</v>
      </c>
    </row>
    <row r="2785" spans="1:6" x14ac:dyDescent="0.25">
      <c r="A2785">
        <v>3740</v>
      </c>
      <c r="B2785">
        <v>0.59507578611373901</v>
      </c>
      <c r="C2785">
        <v>0.4351944625377655</v>
      </c>
      <c r="D2785">
        <v>-0.26820403337478638</v>
      </c>
      <c r="E2785" t="s">
        <v>16</v>
      </c>
      <c r="F2785">
        <v>307</v>
      </c>
    </row>
    <row r="2786" spans="1:6" x14ac:dyDescent="0.25">
      <c r="A2786">
        <v>3741</v>
      </c>
      <c r="B2786">
        <v>0.28728124499320978</v>
      </c>
      <c r="C2786">
        <v>0.42168378829956049</v>
      </c>
      <c r="D2786">
        <v>-0.19231343269348139</v>
      </c>
      <c r="E2786" t="s">
        <v>17</v>
      </c>
      <c r="F2786">
        <v>307</v>
      </c>
    </row>
    <row r="2787" spans="1:6" x14ac:dyDescent="0.25">
      <c r="A2787">
        <v>3742</v>
      </c>
      <c r="B2787">
        <v>0.81409251689910889</v>
      </c>
      <c r="C2787">
        <v>0.54555118083953857</v>
      </c>
      <c r="D2787">
        <v>-0.4758133590221405</v>
      </c>
      <c r="E2787" t="s">
        <v>18</v>
      </c>
      <c r="F2787">
        <v>307</v>
      </c>
    </row>
    <row r="2788" spans="1:6" x14ac:dyDescent="0.25">
      <c r="A2788">
        <v>3743</v>
      </c>
      <c r="B2788">
        <v>4.7407548874616623E-2</v>
      </c>
      <c r="C2788">
        <v>0.52477800846099854</v>
      </c>
      <c r="D2788">
        <v>-0.28045383095741272</v>
      </c>
      <c r="E2788" t="s">
        <v>19</v>
      </c>
      <c r="F2788">
        <v>307</v>
      </c>
    </row>
    <row r="2789" spans="1:6" x14ac:dyDescent="0.25">
      <c r="A2789">
        <v>3744</v>
      </c>
      <c r="B2789">
        <v>0.74765199422836304</v>
      </c>
      <c r="C2789">
        <v>0.26850083470344538</v>
      </c>
      <c r="D2789">
        <v>-0.72017765045166016</v>
      </c>
      <c r="E2789" t="s">
        <v>20</v>
      </c>
      <c r="F2789">
        <v>307</v>
      </c>
    </row>
    <row r="2790" spans="1:6" x14ac:dyDescent="0.25">
      <c r="A2790">
        <v>3745</v>
      </c>
      <c r="B2790">
        <v>9.3809314072132111E-2</v>
      </c>
      <c r="C2790">
        <v>0.23300701379776001</v>
      </c>
      <c r="D2790">
        <v>-0.38858136534690862</v>
      </c>
      <c r="E2790" t="s">
        <v>21</v>
      </c>
      <c r="F2790">
        <v>307</v>
      </c>
    </row>
    <row r="2791" spans="1:6" x14ac:dyDescent="0.25">
      <c r="A2791">
        <v>3746</v>
      </c>
      <c r="B2791">
        <v>0.71302837133407593</v>
      </c>
      <c r="C2791">
        <v>0.21837206184864039</v>
      </c>
      <c r="D2791">
        <v>-0.78673630952835083</v>
      </c>
      <c r="E2791" t="s">
        <v>22</v>
      </c>
      <c r="F2791">
        <v>307</v>
      </c>
    </row>
    <row r="2792" spans="1:6" x14ac:dyDescent="0.25">
      <c r="A2792">
        <v>3747</v>
      </c>
      <c r="B2792">
        <v>0.122867226600647</v>
      </c>
      <c r="C2792">
        <v>0.16986219584941861</v>
      </c>
      <c r="D2792">
        <v>-0.4486767053604126</v>
      </c>
      <c r="E2792" t="s">
        <v>23</v>
      </c>
      <c r="F2792">
        <v>307</v>
      </c>
    </row>
    <row r="2793" spans="1:6" x14ac:dyDescent="0.25">
      <c r="A2793">
        <v>3748</v>
      </c>
      <c r="B2793">
        <v>0.68787288665771484</v>
      </c>
      <c r="C2793">
        <v>0.20611512660980219</v>
      </c>
      <c r="D2793">
        <v>-0.72247153520584106</v>
      </c>
      <c r="E2793" t="s">
        <v>24</v>
      </c>
      <c r="F2793">
        <v>307</v>
      </c>
    </row>
    <row r="2794" spans="1:6" x14ac:dyDescent="0.25">
      <c r="A2794">
        <v>3749</v>
      </c>
      <c r="B2794">
        <v>0.15003819763660431</v>
      </c>
      <c r="C2794">
        <v>0.16500177979469299</v>
      </c>
      <c r="D2794">
        <v>-0.37010648846626282</v>
      </c>
      <c r="E2794" t="s">
        <v>25</v>
      </c>
      <c r="F2794">
        <v>307</v>
      </c>
    </row>
    <row r="2795" spans="1:6" x14ac:dyDescent="0.25">
      <c r="A2795">
        <v>3750</v>
      </c>
      <c r="B2795">
        <v>0.68860107660293579</v>
      </c>
      <c r="C2795">
        <v>0.22524963319301611</v>
      </c>
      <c r="D2795">
        <v>-0.70538628101348877</v>
      </c>
      <c r="E2795" t="s">
        <v>26</v>
      </c>
      <c r="F2795">
        <v>307</v>
      </c>
    </row>
    <row r="2796" spans="1:6" x14ac:dyDescent="0.25">
      <c r="A2796">
        <v>3751</v>
      </c>
      <c r="B2796">
        <v>0.14727252721786499</v>
      </c>
      <c r="C2796">
        <v>0.1913491487503052</v>
      </c>
      <c r="D2796">
        <v>-0.36913621425628662</v>
      </c>
      <c r="E2796" t="s">
        <v>27</v>
      </c>
      <c r="F2796">
        <v>307</v>
      </c>
    </row>
    <row r="2797" spans="1:6" x14ac:dyDescent="0.25">
      <c r="A2797">
        <v>3752</v>
      </c>
      <c r="B2797">
        <v>0.52398407459259033</v>
      </c>
      <c r="C2797">
        <v>1.0478383302688601</v>
      </c>
      <c r="D2797">
        <v>-1.652993448078632E-2</v>
      </c>
      <c r="E2797" t="s">
        <v>28</v>
      </c>
      <c r="F2797">
        <v>307</v>
      </c>
    </row>
    <row r="2798" spans="1:6" x14ac:dyDescent="0.25">
      <c r="A2798">
        <v>3753</v>
      </c>
      <c r="B2798">
        <v>0.32703033089637762</v>
      </c>
      <c r="C2798">
        <v>1.0359786748886111</v>
      </c>
      <c r="D2798">
        <v>1.8736604601144791E-2</v>
      </c>
      <c r="E2798" t="s">
        <v>29</v>
      </c>
      <c r="F2798">
        <v>307</v>
      </c>
    </row>
    <row r="2799" spans="1:6" x14ac:dyDescent="0.25">
      <c r="A2799">
        <v>3754</v>
      </c>
      <c r="B2799">
        <v>0.51947039365768433</v>
      </c>
      <c r="C2799">
        <v>1.4889634847640989</v>
      </c>
      <c r="D2799">
        <v>0.17187044024467471</v>
      </c>
      <c r="E2799" t="s">
        <v>30</v>
      </c>
      <c r="F2799">
        <v>307</v>
      </c>
    </row>
    <row r="2800" spans="1:6" x14ac:dyDescent="0.25">
      <c r="A2800">
        <v>3755</v>
      </c>
      <c r="B2800">
        <v>0.32327315211296082</v>
      </c>
      <c r="C2800">
        <v>1.492159485816956</v>
      </c>
      <c r="D2800">
        <v>0.20156529545783999</v>
      </c>
      <c r="E2800" t="s">
        <v>31</v>
      </c>
      <c r="F2800">
        <v>307</v>
      </c>
    </row>
    <row r="2801" spans="1:6" x14ac:dyDescent="0.25">
      <c r="A2801">
        <v>3756</v>
      </c>
      <c r="B2801">
        <v>0.48801970481872559</v>
      </c>
      <c r="C2801">
        <v>1.887259364128113</v>
      </c>
      <c r="D2801">
        <v>0.60615342855453491</v>
      </c>
      <c r="E2801" t="s">
        <v>32</v>
      </c>
      <c r="F2801">
        <v>307</v>
      </c>
    </row>
    <row r="2802" spans="1:6" x14ac:dyDescent="0.25">
      <c r="A2802">
        <v>3757</v>
      </c>
      <c r="B2802">
        <v>0.30003964900970459</v>
      </c>
      <c r="C2802">
        <v>1.8983427286148069</v>
      </c>
      <c r="D2802">
        <v>0.51290154457092285</v>
      </c>
      <c r="E2802" t="s">
        <v>33</v>
      </c>
      <c r="F2802">
        <v>307</v>
      </c>
    </row>
    <row r="2803" spans="1:6" x14ac:dyDescent="0.25">
      <c r="A2803">
        <v>3758</v>
      </c>
      <c r="B2803">
        <v>0.48624205589294428</v>
      </c>
      <c r="C2803">
        <v>1.9397425651550291</v>
      </c>
      <c r="D2803">
        <v>0.63865607976913452</v>
      </c>
      <c r="E2803" t="s">
        <v>34</v>
      </c>
      <c r="F2803">
        <v>307</v>
      </c>
    </row>
    <row r="2804" spans="1:6" x14ac:dyDescent="0.25">
      <c r="A2804">
        <v>3759</v>
      </c>
      <c r="B2804">
        <v>0.29082325100898743</v>
      </c>
      <c r="C2804">
        <v>1.957600355148315</v>
      </c>
      <c r="D2804">
        <v>0.53687530755996704</v>
      </c>
      <c r="E2804" t="s">
        <v>35</v>
      </c>
      <c r="F2804">
        <v>307</v>
      </c>
    </row>
    <row r="2805" spans="1:6" x14ac:dyDescent="0.25">
      <c r="A2805">
        <v>3760</v>
      </c>
      <c r="B2805">
        <v>0.45854702591896063</v>
      </c>
      <c r="C2805">
        <v>2.048302173614502</v>
      </c>
      <c r="D2805">
        <v>0.32825735211372381</v>
      </c>
      <c r="E2805" t="s">
        <v>36</v>
      </c>
      <c r="F2805">
        <v>307</v>
      </c>
    </row>
    <row r="2806" spans="1:6" x14ac:dyDescent="0.25">
      <c r="A2806">
        <v>3761</v>
      </c>
      <c r="B2806">
        <v>0.31883975863456732</v>
      </c>
      <c r="C2806">
        <v>2.0485203266143799</v>
      </c>
      <c r="D2806">
        <v>0.16219852864742279</v>
      </c>
      <c r="E2806" t="s">
        <v>37</v>
      </c>
      <c r="F2806">
        <v>307</v>
      </c>
    </row>
    <row r="2807" spans="1:6" x14ac:dyDescent="0.25">
      <c r="A2807">
        <v>3762</v>
      </c>
      <c r="B2807">
        <v>0.46198886632919312</v>
      </c>
      <c r="C2807">
        <v>0.24823912978172299</v>
      </c>
      <c r="D2807">
        <v>-0.79063749313354492</v>
      </c>
      <c r="E2807" t="s">
        <v>5</v>
      </c>
      <c r="F2807">
        <v>308</v>
      </c>
    </row>
    <row r="2808" spans="1:6" x14ac:dyDescent="0.25">
      <c r="A2808">
        <v>3763</v>
      </c>
      <c r="B2808">
        <v>0.48525169491767878</v>
      </c>
      <c r="C2808">
        <v>0.21135267615318301</v>
      </c>
      <c r="D2808">
        <v>-0.74392479658126831</v>
      </c>
      <c r="E2808" t="s">
        <v>6</v>
      </c>
      <c r="F2808">
        <v>308</v>
      </c>
    </row>
    <row r="2809" spans="1:6" x14ac:dyDescent="0.25">
      <c r="A2809">
        <v>3764</v>
      </c>
      <c r="B2809">
        <v>0.49704375863075262</v>
      </c>
      <c r="C2809">
        <v>0.21725545823574069</v>
      </c>
      <c r="D2809">
        <v>-0.74357050657272339</v>
      </c>
      <c r="E2809" t="s">
        <v>7</v>
      </c>
      <c r="F2809">
        <v>308</v>
      </c>
    </row>
    <row r="2810" spans="1:6" x14ac:dyDescent="0.25">
      <c r="A2810">
        <v>3765</v>
      </c>
      <c r="B2810">
        <v>0.50913220643997192</v>
      </c>
      <c r="C2810">
        <v>0.22256146371364591</v>
      </c>
      <c r="D2810">
        <v>-0.74335503578186035</v>
      </c>
      <c r="E2810" t="s">
        <v>8</v>
      </c>
      <c r="F2810">
        <v>308</v>
      </c>
    </row>
    <row r="2811" spans="1:6" x14ac:dyDescent="0.25">
      <c r="A2811">
        <v>3766</v>
      </c>
      <c r="B2811">
        <v>0.45418033003807068</v>
      </c>
      <c r="C2811">
        <v>0.19509777426719671</v>
      </c>
      <c r="D2811">
        <v>-0.73897331953048706</v>
      </c>
      <c r="E2811" t="s">
        <v>9</v>
      </c>
      <c r="F2811">
        <v>308</v>
      </c>
    </row>
    <row r="2812" spans="1:6" x14ac:dyDescent="0.25">
      <c r="A2812">
        <v>3767</v>
      </c>
      <c r="B2812">
        <v>0.4427853524684906</v>
      </c>
      <c r="C2812">
        <v>0.19114053249359131</v>
      </c>
      <c r="D2812">
        <v>-0.73914033174514771</v>
      </c>
      <c r="E2812" t="s">
        <v>10</v>
      </c>
      <c r="F2812">
        <v>308</v>
      </c>
    </row>
    <row r="2813" spans="1:6" x14ac:dyDescent="0.25">
      <c r="A2813">
        <v>3768</v>
      </c>
      <c r="B2813">
        <v>0.43002060055732733</v>
      </c>
      <c r="C2813">
        <v>0.1881123483181</v>
      </c>
      <c r="D2813">
        <v>-0.73919564485549927</v>
      </c>
      <c r="E2813" t="s">
        <v>11</v>
      </c>
      <c r="F2813">
        <v>308</v>
      </c>
    </row>
    <row r="2814" spans="1:6" x14ac:dyDescent="0.25">
      <c r="A2814">
        <v>3769</v>
      </c>
      <c r="B2814">
        <v>0.52642875909805298</v>
      </c>
      <c r="C2814">
        <v>0.2432042062282562</v>
      </c>
      <c r="D2814">
        <v>-0.45097559690475458</v>
      </c>
      <c r="E2814" t="s">
        <v>12</v>
      </c>
      <c r="F2814">
        <v>308</v>
      </c>
    </row>
    <row r="2815" spans="1:6" x14ac:dyDescent="0.25">
      <c r="A2815">
        <v>3770</v>
      </c>
      <c r="B2815">
        <v>0.40503895282745361</v>
      </c>
      <c r="C2815">
        <v>0.21022963523864749</v>
      </c>
      <c r="D2815">
        <v>-0.42495384812355042</v>
      </c>
      <c r="E2815" t="s">
        <v>13</v>
      </c>
      <c r="F2815">
        <v>308</v>
      </c>
    </row>
    <row r="2816" spans="1:6" x14ac:dyDescent="0.25">
      <c r="A2816">
        <v>3771</v>
      </c>
      <c r="B2816">
        <v>0.47649842500686651</v>
      </c>
      <c r="C2816">
        <v>0.31249204277992249</v>
      </c>
      <c r="D2816">
        <v>-0.68201941251754761</v>
      </c>
      <c r="E2816" t="s">
        <v>14</v>
      </c>
      <c r="F2816">
        <v>308</v>
      </c>
    </row>
    <row r="2817" spans="1:6" x14ac:dyDescent="0.25">
      <c r="A2817">
        <v>3772</v>
      </c>
      <c r="B2817">
        <v>0.43414631485939031</v>
      </c>
      <c r="C2817">
        <v>0.29387286305427551</v>
      </c>
      <c r="D2817">
        <v>-0.67616367340087891</v>
      </c>
      <c r="E2817" t="s">
        <v>15</v>
      </c>
      <c r="F2817">
        <v>308</v>
      </c>
    </row>
    <row r="2818" spans="1:6" x14ac:dyDescent="0.25">
      <c r="A2818">
        <v>3773</v>
      </c>
      <c r="B2818">
        <v>0.59501230716705322</v>
      </c>
      <c r="C2818">
        <v>0.43568000197410578</v>
      </c>
      <c r="D2818">
        <v>-0.27202099561691279</v>
      </c>
      <c r="E2818" t="s">
        <v>16</v>
      </c>
      <c r="F2818">
        <v>308</v>
      </c>
    </row>
    <row r="2819" spans="1:6" x14ac:dyDescent="0.25">
      <c r="A2819">
        <v>3774</v>
      </c>
      <c r="B2819">
        <v>0.28736355900764471</v>
      </c>
      <c r="C2819">
        <v>0.42213472723960882</v>
      </c>
      <c r="D2819">
        <v>-0.1914614140987396</v>
      </c>
      <c r="E2819" t="s">
        <v>17</v>
      </c>
      <c r="F2819">
        <v>308</v>
      </c>
    </row>
    <row r="2820" spans="1:6" x14ac:dyDescent="0.25">
      <c r="A2820">
        <v>3775</v>
      </c>
      <c r="B2820">
        <v>0.81286448240280151</v>
      </c>
      <c r="C2820">
        <v>0.54633504152297974</v>
      </c>
      <c r="D2820">
        <v>-0.47593122720718378</v>
      </c>
      <c r="E2820" t="s">
        <v>18</v>
      </c>
      <c r="F2820">
        <v>308</v>
      </c>
    </row>
    <row r="2821" spans="1:6" x14ac:dyDescent="0.25">
      <c r="A2821">
        <v>3776</v>
      </c>
      <c r="B2821">
        <v>4.853038489818573E-2</v>
      </c>
      <c r="C2821">
        <v>0.52601498365402222</v>
      </c>
      <c r="D2821">
        <v>-0.26898419857025152</v>
      </c>
      <c r="E2821" t="s">
        <v>19</v>
      </c>
      <c r="F2821">
        <v>308</v>
      </c>
    </row>
    <row r="2822" spans="1:6" x14ac:dyDescent="0.25">
      <c r="A2822">
        <v>3777</v>
      </c>
      <c r="B2822">
        <v>0.74860328435897827</v>
      </c>
      <c r="C2822">
        <v>0.26840263605117798</v>
      </c>
      <c r="D2822">
        <v>-0.71544778347015381</v>
      </c>
      <c r="E2822" t="s">
        <v>20</v>
      </c>
      <c r="F2822">
        <v>308</v>
      </c>
    </row>
    <row r="2823" spans="1:6" x14ac:dyDescent="0.25">
      <c r="A2823">
        <v>3778</v>
      </c>
      <c r="B2823">
        <v>9.3870088458061218E-2</v>
      </c>
      <c r="C2823">
        <v>0.2346348911523819</v>
      </c>
      <c r="D2823">
        <v>-0.36720842123031622</v>
      </c>
      <c r="E2823" t="s">
        <v>21</v>
      </c>
      <c r="F2823">
        <v>308</v>
      </c>
    </row>
    <row r="2824" spans="1:6" x14ac:dyDescent="0.25">
      <c r="A2824">
        <v>3779</v>
      </c>
      <c r="B2824">
        <v>0.71339130401611328</v>
      </c>
      <c r="C2824">
        <v>0.2183035612106323</v>
      </c>
      <c r="D2824">
        <v>-0.78127986192703247</v>
      </c>
      <c r="E2824" t="s">
        <v>22</v>
      </c>
      <c r="F2824">
        <v>308</v>
      </c>
    </row>
    <row r="2825" spans="1:6" x14ac:dyDescent="0.25">
      <c r="A2825">
        <v>3780</v>
      </c>
      <c r="B2825">
        <v>0.1228902637958527</v>
      </c>
      <c r="C2825">
        <v>0.17097143828868869</v>
      </c>
      <c r="D2825">
        <v>-0.4239906370639801</v>
      </c>
      <c r="E2825" t="s">
        <v>23</v>
      </c>
      <c r="F2825">
        <v>308</v>
      </c>
    </row>
    <row r="2826" spans="1:6" x14ac:dyDescent="0.25">
      <c r="A2826">
        <v>3781</v>
      </c>
      <c r="B2826">
        <v>0.68832767009735107</v>
      </c>
      <c r="C2826">
        <v>0.2054799497127533</v>
      </c>
      <c r="D2826">
        <v>-0.71721625328063965</v>
      </c>
      <c r="E2826" t="s">
        <v>24</v>
      </c>
      <c r="F2826">
        <v>308</v>
      </c>
    </row>
    <row r="2827" spans="1:6" x14ac:dyDescent="0.25">
      <c r="A2827">
        <v>3782</v>
      </c>
      <c r="B2827">
        <v>0.15020072460174561</v>
      </c>
      <c r="C2827">
        <v>0.16614243388175959</v>
      </c>
      <c r="D2827">
        <v>-0.34567949175834661</v>
      </c>
      <c r="E2827" t="s">
        <v>25</v>
      </c>
      <c r="F2827">
        <v>308</v>
      </c>
    </row>
    <row r="2828" spans="1:6" x14ac:dyDescent="0.25">
      <c r="A2828">
        <v>3783</v>
      </c>
      <c r="B2828">
        <v>0.68900781869888306</v>
      </c>
      <c r="C2828">
        <v>0.22417828440666199</v>
      </c>
      <c r="D2828">
        <v>-0.70052158832550049</v>
      </c>
      <c r="E2828" t="s">
        <v>26</v>
      </c>
      <c r="F2828">
        <v>308</v>
      </c>
    </row>
    <row r="2829" spans="1:6" x14ac:dyDescent="0.25">
      <c r="A2829">
        <v>3784</v>
      </c>
      <c r="B2829">
        <v>0.14734506607055661</v>
      </c>
      <c r="C2829">
        <v>0.19279336929321289</v>
      </c>
      <c r="D2829">
        <v>-0.34750300645828253</v>
      </c>
      <c r="E2829" t="s">
        <v>27</v>
      </c>
      <c r="F2829">
        <v>308</v>
      </c>
    </row>
    <row r="2830" spans="1:6" x14ac:dyDescent="0.25">
      <c r="A2830">
        <v>3785</v>
      </c>
      <c r="B2830">
        <v>0.52401465177536011</v>
      </c>
      <c r="C2830">
        <v>1.047715544700623</v>
      </c>
      <c r="D2830">
        <v>-1.695458218455315E-2</v>
      </c>
      <c r="E2830" t="s">
        <v>28</v>
      </c>
      <c r="F2830">
        <v>308</v>
      </c>
    </row>
    <row r="2831" spans="1:6" x14ac:dyDescent="0.25">
      <c r="A2831">
        <v>3786</v>
      </c>
      <c r="B2831">
        <v>0.32698649168014532</v>
      </c>
      <c r="C2831">
        <v>1.0357789993286131</v>
      </c>
      <c r="D2831">
        <v>1.9178144633769989E-2</v>
      </c>
      <c r="E2831" t="s">
        <v>29</v>
      </c>
      <c r="F2831">
        <v>308</v>
      </c>
    </row>
    <row r="2832" spans="1:6" x14ac:dyDescent="0.25">
      <c r="A2832">
        <v>3787</v>
      </c>
      <c r="B2832">
        <v>0.51935118436813354</v>
      </c>
      <c r="C2832">
        <v>1.4887169599533081</v>
      </c>
      <c r="D2832">
        <v>0.1667534410953522</v>
      </c>
      <c r="E2832" t="s">
        <v>30</v>
      </c>
      <c r="F2832">
        <v>308</v>
      </c>
    </row>
    <row r="2833" spans="1:6" x14ac:dyDescent="0.25">
      <c r="A2833">
        <v>3788</v>
      </c>
      <c r="B2833">
        <v>0.32231000065803528</v>
      </c>
      <c r="C2833">
        <v>1.4919224977493291</v>
      </c>
      <c r="D2833">
        <v>0.20148941874504089</v>
      </c>
      <c r="E2833" t="s">
        <v>31</v>
      </c>
      <c r="F2833">
        <v>308</v>
      </c>
    </row>
    <row r="2834" spans="1:6" x14ac:dyDescent="0.25">
      <c r="A2834">
        <v>3789</v>
      </c>
      <c r="B2834">
        <v>0.48755013942718511</v>
      </c>
      <c r="C2834">
        <v>1.887385368347168</v>
      </c>
      <c r="D2834">
        <v>0.6032555103302002</v>
      </c>
      <c r="E2834" t="s">
        <v>32</v>
      </c>
      <c r="F2834">
        <v>308</v>
      </c>
    </row>
    <row r="2835" spans="1:6" x14ac:dyDescent="0.25">
      <c r="A2835">
        <v>3790</v>
      </c>
      <c r="B2835">
        <v>0.29902303218841553</v>
      </c>
      <c r="C2835">
        <v>1.89876401424408</v>
      </c>
      <c r="D2835">
        <v>0.51257288455963135</v>
      </c>
      <c r="E2835" t="s">
        <v>33</v>
      </c>
      <c r="F2835">
        <v>308</v>
      </c>
    </row>
    <row r="2836" spans="1:6" x14ac:dyDescent="0.25">
      <c r="A2836">
        <v>3791</v>
      </c>
      <c r="B2836">
        <v>0.48562970757484442</v>
      </c>
      <c r="C2836">
        <v>1.939768433570862</v>
      </c>
      <c r="D2836">
        <v>0.63547128438949585</v>
      </c>
      <c r="E2836" t="s">
        <v>34</v>
      </c>
      <c r="F2836">
        <v>308</v>
      </c>
    </row>
    <row r="2837" spans="1:6" x14ac:dyDescent="0.25">
      <c r="A2837">
        <v>3792</v>
      </c>
      <c r="B2837">
        <v>0.28955605626106262</v>
      </c>
      <c r="C2837">
        <v>1.958067059516907</v>
      </c>
      <c r="D2837">
        <v>0.53649866580963135</v>
      </c>
      <c r="E2837" t="s">
        <v>35</v>
      </c>
      <c r="F2837">
        <v>308</v>
      </c>
    </row>
    <row r="2838" spans="1:6" x14ac:dyDescent="0.25">
      <c r="A2838">
        <v>3793</v>
      </c>
      <c r="B2838">
        <v>0.45862528681755071</v>
      </c>
      <c r="C2838">
        <v>2.0485811233520508</v>
      </c>
      <c r="D2838">
        <v>0.32037094235420233</v>
      </c>
      <c r="E2838" t="s">
        <v>36</v>
      </c>
      <c r="F2838">
        <v>308</v>
      </c>
    </row>
    <row r="2839" spans="1:6" x14ac:dyDescent="0.25">
      <c r="A2839">
        <v>3794</v>
      </c>
      <c r="B2839">
        <v>0.31837692856788641</v>
      </c>
      <c r="C2839">
        <v>2.048882007598877</v>
      </c>
      <c r="D2839">
        <v>0.16160823404788971</v>
      </c>
      <c r="E2839" t="s">
        <v>37</v>
      </c>
      <c r="F2839">
        <v>308</v>
      </c>
    </row>
    <row r="2840" spans="1:6" x14ac:dyDescent="0.25">
      <c r="A2840">
        <v>3795</v>
      </c>
      <c r="B2840">
        <v>0.46279576420784002</v>
      </c>
      <c r="C2840">
        <v>0.24851188063621521</v>
      </c>
      <c r="D2840">
        <v>-0.79116684198379517</v>
      </c>
      <c r="E2840" t="s">
        <v>5</v>
      </c>
      <c r="F2840">
        <v>309</v>
      </c>
    </row>
    <row r="2841" spans="1:6" x14ac:dyDescent="0.25">
      <c r="A2841">
        <v>3796</v>
      </c>
      <c r="B2841">
        <v>0.48582050204277039</v>
      </c>
      <c r="C2841">
        <v>0.2122259587049484</v>
      </c>
      <c r="D2841">
        <v>-0.74453747272491455</v>
      </c>
      <c r="E2841" t="s">
        <v>6</v>
      </c>
      <c r="F2841">
        <v>309</v>
      </c>
    </row>
    <row r="2842" spans="1:6" x14ac:dyDescent="0.25">
      <c r="A2842">
        <v>3797</v>
      </c>
      <c r="B2842">
        <v>0.49753835797309881</v>
      </c>
      <c r="C2842">
        <v>0.21802881360054019</v>
      </c>
      <c r="D2842">
        <v>-0.74418038129806519</v>
      </c>
      <c r="E2842" t="s">
        <v>7</v>
      </c>
      <c r="F2842">
        <v>309</v>
      </c>
    </row>
    <row r="2843" spans="1:6" x14ac:dyDescent="0.25">
      <c r="A2843">
        <v>3798</v>
      </c>
      <c r="B2843">
        <v>0.50957727432250977</v>
      </c>
      <c r="C2843">
        <v>0.22315482795238489</v>
      </c>
      <c r="D2843">
        <v>-0.74396812915802002</v>
      </c>
      <c r="E2843" t="s">
        <v>8</v>
      </c>
      <c r="F2843">
        <v>309</v>
      </c>
    </row>
    <row r="2844" spans="1:6" x14ac:dyDescent="0.25">
      <c r="A2844">
        <v>3799</v>
      </c>
      <c r="B2844">
        <v>0.45503926277160639</v>
      </c>
      <c r="C2844">
        <v>0.19574721157550809</v>
      </c>
      <c r="D2844">
        <v>-0.73927843570709229</v>
      </c>
      <c r="E2844" t="s">
        <v>9</v>
      </c>
      <c r="F2844">
        <v>309</v>
      </c>
    </row>
    <row r="2845" spans="1:6" x14ac:dyDescent="0.25">
      <c r="A2845">
        <v>3800</v>
      </c>
      <c r="B2845">
        <v>0.44383245706558228</v>
      </c>
      <c r="C2845">
        <v>0.19139547646045679</v>
      </c>
      <c r="D2845">
        <v>-0.73944753408432007</v>
      </c>
      <c r="E2845" t="s">
        <v>10</v>
      </c>
      <c r="F2845">
        <v>309</v>
      </c>
    </row>
    <row r="2846" spans="1:6" x14ac:dyDescent="0.25">
      <c r="A2846">
        <v>3801</v>
      </c>
      <c r="B2846">
        <v>0.43098384141922003</v>
      </c>
      <c r="C2846">
        <v>0.1881844103336334</v>
      </c>
      <c r="D2846">
        <v>-0.73950332403182983</v>
      </c>
      <c r="E2846" t="s">
        <v>11</v>
      </c>
      <c r="F2846">
        <v>309</v>
      </c>
    </row>
    <row r="2847" spans="1:6" x14ac:dyDescent="0.25">
      <c r="A2847">
        <v>3802</v>
      </c>
      <c r="B2847">
        <v>0.52663671970367432</v>
      </c>
      <c r="C2847">
        <v>0.24340054392814639</v>
      </c>
      <c r="D2847">
        <v>-0.45250290632247919</v>
      </c>
      <c r="E2847" t="s">
        <v>12</v>
      </c>
      <c r="F2847">
        <v>309</v>
      </c>
    </row>
    <row r="2848" spans="1:6" x14ac:dyDescent="0.25">
      <c r="A2848">
        <v>3803</v>
      </c>
      <c r="B2848">
        <v>0.40602239966392523</v>
      </c>
      <c r="C2848">
        <v>0.21029894053935999</v>
      </c>
      <c r="D2848">
        <v>-0.42495256662368769</v>
      </c>
      <c r="E2848" t="s">
        <v>13</v>
      </c>
      <c r="F2848">
        <v>309</v>
      </c>
    </row>
    <row r="2849" spans="1:6" x14ac:dyDescent="0.25">
      <c r="A2849">
        <v>3804</v>
      </c>
      <c r="B2849">
        <v>0.47717806696891779</v>
      </c>
      <c r="C2849">
        <v>0.31253457069396973</v>
      </c>
      <c r="D2849">
        <v>-0.68287092447280884</v>
      </c>
      <c r="E2849" t="s">
        <v>14</v>
      </c>
      <c r="F2849">
        <v>309</v>
      </c>
    </row>
    <row r="2850" spans="1:6" x14ac:dyDescent="0.25">
      <c r="A2850">
        <v>3805</v>
      </c>
      <c r="B2850">
        <v>0.43542799353599548</v>
      </c>
      <c r="C2850">
        <v>0.29402458667755133</v>
      </c>
      <c r="D2850">
        <v>-0.67655080556869507</v>
      </c>
      <c r="E2850" t="s">
        <v>15</v>
      </c>
      <c r="F2850">
        <v>309</v>
      </c>
    </row>
    <row r="2851" spans="1:6" x14ac:dyDescent="0.25">
      <c r="A2851">
        <v>3806</v>
      </c>
      <c r="B2851">
        <v>0.59498363733291626</v>
      </c>
      <c r="C2851">
        <v>0.43615603446960449</v>
      </c>
      <c r="D2851">
        <v>-0.27409282326698298</v>
      </c>
      <c r="E2851" t="s">
        <v>16</v>
      </c>
      <c r="F2851">
        <v>309</v>
      </c>
    </row>
    <row r="2852" spans="1:6" x14ac:dyDescent="0.25">
      <c r="A2852">
        <v>3807</v>
      </c>
      <c r="B2852">
        <v>0.28740194439888</v>
      </c>
      <c r="C2852">
        <v>0.42263194918632507</v>
      </c>
      <c r="D2852">
        <v>-0.19033510982990259</v>
      </c>
      <c r="E2852" t="s">
        <v>17</v>
      </c>
      <c r="F2852">
        <v>309</v>
      </c>
    </row>
    <row r="2853" spans="1:6" x14ac:dyDescent="0.25">
      <c r="A2853">
        <v>3808</v>
      </c>
      <c r="B2853">
        <v>0.81174361705780029</v>
      </c>
      <c r="C2853">
        <v>0.54669350385665894</v>
      </c>
      <c r="D2853">
        <v>-0.47140371799468989</v>
      </c>
      <c r="E2853" t="s">
        <v>18</v>
      </c>
      <c r="F2853">
        <v>309</v>
      </c>
    </row>
    <row r="2854" spans="1:6" x14ac:dyDescent="0.25">
      <c r="A2854">
        <v>3809</v>
      </c>
      <c r="B2854">
        <v>4.9046590924263E-2</v>
      </c>
      <c r="C2854">
        <v>0.52609819173812866</v>
      </c>
      <c r="D2854">
        <v>-0.25672078132629389</v>
      </c>
      <c r="E2854" t="s">
        <v>19</v>
      </c>
      <c r="F2854">
        <v>309</v>
      </c>
    </row>
    <row r="2855" spans="1:6" x14ac:dyDescent="0.25">
      <c r="A2855">
        <v>3810</v>
      </c>
      <c r="B2855">
        <v>0.74928814172744751</v>
      </c>
      <c r="C2855">
        <v>0.2682584822177887</v>
      </c>
      <c r="D2855">
        <v>-0.7042229175567627</v>
      </c>
      <c r="E2855" t="s">
        <v>20</v>
      </c>
      <c r="F2855">
        <v>309</v>
      </c>
    </row>
    <row r="2856" spans="1:6" x14ac:dyDescent="0.25">
      <c r="A2856">
        <v>3811</v>
      </c>
      <c r="B2856">
        <v>9.4339475035667419E-2</v>
      </c>
      <c r="C2856">
        <v>0.23543763160705569</v>
      </c>
      <c r="D2856">
        <v>-0.34095722436904907</v>
      </c>
      <c r="E2856" t="s">
        <v>21</v>
      </c>
      <c r="F2856">
        <v>309</v>
      </c>
    </row>
    <row r="2857" spans="1:6" x14ac:dyDescent="0.25">
      <c r="A2857">
        <v>3812</v>
      </c>
      <c r="B2857">
        <v>0.71402573585510254</v>
      </c>
      <c r="C2857">
        <v>0.21805436909198761</v>
      </c>
      <c r="D2857">
        <v>-0.76974195241928101</v>
      </c>
      <c r="E2857" t="s">
        <v>22</v>
      </c>
      <c r="F2857">
        <v>309</v>
      </c>
    </row>
    <row r="2858" spans="1:6" x14ac:dyDescent="0.25">
      <c r="A2858">
        <v>3813</v>
      </c>
      <c r="B2858">
        <v>0.1234295293688774</v>
      </c>
      <c r="C2858">
        <v>0.17169179022312159</v>
      </c>
      <c r="D2858">
        <v>-0.39505395293235779</v>
      </c>
      <c r="E2858" t="s">
        <v>23</v>
      </c>
      <c r="F2858">
        <v>309</v>
      </c>
    </row>
    <row r="2859" spans="1:6" x14ac:dyDescent="0.25">
      <c r="A2859">
        <v>3814</v>
      </c>
      <c r="B2859">
        <v>0.68905735015869141</v>
      </c>
      <c r="C2859">
        <v>0.20485137403011319</v>
      </c>
      <c r="D2859">
        <v>-0.70540732145309448</v>
      </c>
      <c r="E2859" t="s">
        <v>24</v>
      </c>
      <c r="F2859">
        <v>309</v>
      </c>
    </row>
    <row r="2860" spans="1:6" x14ac:dyDescent="0.25">
      <c r="A2860">
        <v>3815</v>
      </c>
      <c r="B2860">
        <v>0.15121474862098691</v>
      </c>
      <c r="C2860">
        <v>0.16684198379516599</v>
      </c>
      <c r="D2860">
        <v>-0.31644070148468018</v>
      </c>
      <c r="E2860" t="s">
        <v>25</v>
      </c>
      <c r="F2860">
        <v>309</v>
      </c>
    </row>
    <row r="2861" spans="1:6" x14ac:dyDescent="0.25">
      <c r="A2861">
        <v>3816</v>
      </c>
      <c r="B2861">
        <v>0.68954592943191528</v>
      </c>
      <c r="C2861">
        <v>0.22346444427967069</v>
      </c>
      <c r="D2861">
        <v>-0.68902587890625</v>
      </c>
      <c r="E2861" t="s">
        <v>26</v>
      </c>
      <c r="F2861">
        <v>309</v>
      </c>
    </row>
    <row r="2862" spans="1:6" x14ac:dyDescent="0.25">
      <c r="A2862">
        <v>3817</v>
      </c>
      <c r="B2862">
        <v>0.14770431816577911</v>
      </c>
      <c r="C2862">
        <v>0.19350770115852359</v>
      </c>
      <c r="D2862">
        <v>-0.3205796480178833</v>
      </c>
      <c r="E2862" t="s">
        <v>27</v>
      </c>
      <c r="F2862">
        <v>309</v>
      </c>
    </row>
    <row r="2863" spans="1:6" x14ac:dyDescent="0.25">
      <c r="A2863">
        <v>3818</v>
      </c>
      <c r="B2863">
        <v>0.52423107624053955</v>
      </c>
      <c r="C2863">
        <v>1.047484874725342</v>
      </c>
      <c r="D2863">
        <v>-1.7944572493433949E-2</v>
      </c>
      <c r="E2863" t="s">
        <v>28</v>
      </c>
      <c r="F2863">
        <v>309</v>
      </c>
    </row>
    <row r="2864" spans="1:6" x14ac:dyDescent="0.25">
      <c r="A2864">
        <v>3819</v>
      </c>
      <c r="B2864">
        <v>0.32698604464530939</v>
      </c>
      <c r="C2864">
        <v>1.0356953144073491</v>
      </c>
      <c r="D2864">
        <v>2.0202090963721279E-2</v>
      </c>
      <c r="E2864" t="s">
        <v>29</v>
      </c>
      <c r="F2864">
        <v>309</v>
      </c>
    </row>
    <row r="2865" spans="1:6" x14ac:dyDescent="0.25">
      <c r="A2865">
        <v>3820</v>
      </c>
      <c r="B2865">
        <v>0.51945430040359497</v>
      </c>
      <c r="C2865">
        <v>1.488017320632935</v>
      </c>
      <c r="D2865">
        <v>0.16055311262607569</v>
      </c>
      <c r="E2865" t="s">
        <v>30</v>
      </c>
      <c r="F2865">
        <v>309</v>
      </c>
    </row>
    <row r="2866" spans="1:6" x14ac:dyDescent="0.25">
      <c r="A2866">
        <v>3821</v>
      </c>
      <c r="B2866">
        <v>0.32206827402114868</v>
      </c>
      <c r="C2866">
        <v>1.491912245750427</v>
      </c>
      <c r="D2866">
        <v>0.2036547660827637</v>
      </c>
      <c r="E2866" t="s">
        <v>31</v>
      </c>
      <c r="F2866">
        <v>309</v>
      </c>
    </row>
    <row r="2867" spans="1:6" x14ac:dyDescent="0.25">
      <c r="A2867">
        <v>3822</v>
      </c>
      <c r="B2867">
        <v>0.48769578337669373</v>
      </c>
      <c r="C2867">
        <v>1.887309312820435</v>
      </c>
      <c r="D2867">
        <v>0.60181450843811035</v>
      </c>
      <c r="E2867" t="s">
        <v>32</v>
      </c>
      <c r="F2867">
        <v>309</v>
      </c>
    </row>
    <row r="2868" spans="1:6" x14ac:dyDescent="0.25">
      <c r="A2868">
        <v>3823</v>
      </c>
      <c r="B2868">
        <v>0.29901963472366327</v>
      </c>
      <c r="C2868">
        <v>1.899104952812195</v>
      </c>
      <c r="D2868">
        <v>0.52042770385742188</v>
      </c>
      <c r="E2868" t="s">
        <v>33</v>
      </c>
      <c r="F2868">
        <v>309</v>
      </c>
    </row>
    <row r="2869" spans="1:6" x14ac:dyDescent="0.25">
      <c r="A2869">
        <v>3824</v>
      </c>
      <c r="B2869">
        <v>0.48574966192245478</v>
      </c>
      <c r="C2869">
        <v>1.9394460916519169</v>
      </c>
      <c r="D2869">
        <v>0.63412636518478394</v>
      </c>
      <c r="E2869" t="s">
        <v>34</v>
      </c>
      <c r="F2869">
        <v>309</v>
      </c>
    </row>
    <row r="2870" spans="1:6" x14ac:dyDescent="0.25">
      <c r="A2870">
        <v>3825</v>
      </c>
      <c r="B2870">
        <v>0.28953954577445978</v>
      </c>
      <c r="C2870">
        <v>1.95845627784729</v>
      </c>
      <c r="D2870">
        <v>0.54504698514938354</v>
      </c>
      <c r="E2870" t="s">
        <v>35</v>
      </c>
      <c r="F2870">
        <v>309</v>
      </c>
    </row>
    <row r="2871" spans="1:6" x14ac:dyDescent="0.25">
      <c r="A2871">
        <v>3826</v>
      </c>
      <c r="B2871">
        <v>0.45879057049751282</v>
      </c>
      <c r="C2871">
        <v>2.048660516738892</v>
      </c>
      <c r="D2871">
        <v>0.31541657447814941</v>
      </c>
      <c r="E2871" t="s">
        <v>36</v>
      </c>
      <c r="F2871">
        <v>309</v>
      </c>
    </row>
    <row r="2872" spans="1:6" x14ac:dyDescent="0.25">
      <c r="A2872">
        <v>3827</v>
      </c>
      <c r="B2872">
        <v>0.3184698224067688</v>
      </c>
      <c r="C2872">
        <v>2.049247264862061</v>
      </c>
      <c r="D2872">
        <v>0.16469396650791171</v>
      </c>
      <c r="E2872" t="s">
        <v>37</v>
      </c>
      <c r="F2872">
        <v>309</v>
      </c>
    </row>
    <row r="2873" spans="1:6" x14ac:dyDescent="0.25">
      <c r="A2873">
        <v>3828</v>
      </c>
      <c r="B2873">
        <v>0.46353068947792048</v>
      </c>
      <c r="C2873">
        <v>0.2487533092498779</v>
      </c>
      <c r="D2873">
        <v>-0.80498230457305908</v>
      </c>
      <c r="E2873" t="s">
        <v>5</v>
      </c>
      <c r="F2873">
        <v>310</v>
      </c>
    </row>
    <row r="2874" spans="1:6" x14ac:dyDescent="0.25">
      <c r="A2874">
        <v>3829</v>
      </c>
      <c r="B2874">
        <v>0.48637670278549189</v>
      </c>
      <c r="C2874">
        <v>0.21287670731544489</v>
      </c>
      <c r="D2874">
        <v>-0.75840944051742554</v>
      </c>
      <c r="E2874" t="s">
        <v>6</v>
      </c>
      <c r="F2874">
        <v>310</v>
      </c>
    </row>
    <row r="2875" spans="1:6" x14ac:dyDescent="0.25">
      <c r="A2875">
        <v>3830</v>
      </c>
      <c r="B2875">
        <v>0.49810796976089478</v>
      </c>
      <c r="C2875">
        <v>0.21861536800861359</v>
      </c>
      <c r="D2875">
        <v>-0.75808137655258179</v>
      </c>
      <c r="E2875" t="s">
        <v>7</v>
      </c>
      <c r="F2875">
        <v>310</v>
      </c>
    </row>
    <row r="2876" spans="1:6" x14ac:dyDescent="0.25">
      <c r="A2876">
        <v>3831</v>
      </c>
      <c r="B2876">
        <v>0.51016217470169067</v>
      </c>
      <c r="C2876">
        <v>0.22366246581077581</v>
      </c>
      <c r="D2876">
        <v>-0.75787490606307983</v>
      </c>
      <c r="E2876" t="s">
        <v>8</v>
      </c>
      <c r="F2876">
        <v>310</v>
      </c>
    </row>
    <row r="2877" spans="1:6" x14ac:dyDescent="0.25">
      <c r="A2877">
        <v>3832</v>
      </c>
      <c r="B2877">
        <v>0.45576846599578857</v>
      </c>
      <c r="C2877">
        <v>0.1962533891201019</v>
      </c>
      <c r="D2877">
        <v>-0.75321066379547119</v>
      </c>
      <c r="E2877" t="s">
        <v>9</v>
      </c>
      <c r="F2877">
        <v>310</v>
      </c>
    </row>
    <row r="2878" spans="1:6" x14ac:dyDescent="0.25">
      <c r="A2878">
        <v>3833</v>
      </c>
      <c r="B2878">
        <v>0.44473186135292048</v>
      </c>
      <c r="C2878">
        <v>0.19160379469394681</v>
      </c>
      <c r="D2878">
        <v>-0.75332868099212646</v>
      </c>
      <c r="E2878" t="s">
        <v>10</v>
      </c>
      <c r="F2878">
        <v>310</v>
      </c>
    </row>
    <row r="2879" spans="1:6" x14ac:dyDescent="0.25">
      <c r="A2879">
        <v>3834</v>
      </c>
      <c r="B2879">
        <v>0.4318176805973053</v>
      </c>
      <c r="C2879">
        <v>0.18826840817928309</v>
      </c>
      <c r="D2879">
        <v>-0.75339621305465698</v>
      </c>
      <c r="E2879" t="s">
        <v>11</v>
      </c>
      <c r="F2879">
        <v>310</v>
      </c>
    </row>
    <row r="2880" spans="1:6" x14ac:dyDescent="0.25">
      <c r="A2880">
        <v>3835</v>
      </c>
      <c r="B2880">
        <v>0.52691692113876343</v>
      </c>
      <c r="C2880">
        <v>0.2435736954212189</v>
      </c>
      <c r="D2880">
        <v>-0.46323549747467041</v>
      </c>
      <c r="E2880" t="s">
        <v>12</v>
      </c>
      <c r="F2880">
        <v>310</v>
      </c>
    </row>
    <row r="2881" spans="1:6" x14ac:dyDescent="0.25">
      <c r="A2881">
        <v>3836</v>
      </c>
      <c r="B2881">
        <v>0.40661120414733892</v>
      </c>
      <c r="C2881">
        <v>0.2102871835231781</v>
      </c>
      <c r="D2881">
        <v>-0.43511554598808289</v>
      </c>
      <c r="E2881" t="s">
        <v>13</v>
      </c>
      <c r="F2881">
        <v>310</v>
      </c>
    </row>
    <row r="2882" spans="1:6" x14ac:dyDescent="0.25">
      <c r="A2882">
        <v>3837</v>
      </c>
      <c r="B2882">
        <v>0.47773030400276179</v>
      </c>
      <c r="C2882">
        <v>0.31258735060691828</v>
      </c>
      <c r="D2882">
        <v>-0.69517827033996582</v>
      </c>
      <c r="E2882" t="s">
        <v>14</v>
      </c>
      <c r="F2882">
        <v>310</v>
      </c>
    </row>
    <row r="2883" spans="1:6" x14ac:dyDescent="0.25">
      <c r="A2883">
        <v>3838</v>
      </c>
      <c r="B2883">
        <v>0.43641367554664612</v>
      </c>
      <c r="C2883">
        <v>0.29413908720016479</v>
      </c>
      <c r="D2883">
        <v>-0.68902707099914551</v>
      </c>
      <c r="E2883" t="s">
        <v>15</v>
      </c>
      <c r="F2883">
        <v>310</v>
      </c>
    </row>
    <row r="2884" spans="1:6" x14ac:dyDescent="0.25">
      <c r="A2884">
        <v>3839</v>
      </c>
      <c r="B2884">
        <v>0.5949212908744812</v>
      </c>
      <c r="C2884">
        <v>0.43623524904251099</v>
      </c>
      <c r="D2884">
        <v>-0.28102445602416992</v>
      </c>
      <c r="E2884" t="s">
        <v>16</v>
      </c>
      <c r="F2884">
        <v>310</v>
      </c>
    </row>
    <row r="2885" spans="1:6" x14ac:dyDescent="0.25">
      <c r="A2885">
        <v>3840</v>
      </c>
      <c r="B2885">
        <v>0.2874457836151123</v>
      </c>
      <c r="C2885">
        <v>0.4226718544960022</v>
      </c>
      <c r="D2885">
        <v>-0.1952811777591705</v>
      </c>
      <c r="E2885" t="s">
        <v>17</v>
      </c>
      <c r="F2885">
        <v>310</v>
      </c>
    </row>
    <row r="2886" spans="1:6" x14ac:dyDescent="0.25">
      <c r="A2886">
        <v>3841</v>
      </c>
      <c r="B2886">
        <v>0.81081515550613403</v>
      </c>
      <c r="C2886">
        <v>0.54727113246917725</v>
      </c>
      <c r="D2886">
        <v>-0.48053163290023798</v>
      </c>
      <c r="E2886" t="s">
        <v>18</v>
      </c>
      <c r="F2886">
        <v>310</v>
      </c>
    </row>
    <row r="2887" spans="1:6" x14ac:dyDescent="0.25">
      <c r="A2887">
        <v>3842</v>
      </c>
      <c r="B2887">
        <v>4.9129199236631393E-2</v>
      </c>
      <c r="C2887">
        <v>0.52643305063247681</v>
      </c>
      <c r="D2887">
        <v>-0.259988933801651</v>
      </c>
      <c r="E2887" t="s">
        <v>19</v>
      </c>
      <c r="F2887">
        <v>310</v>
      </c>
    </row>
    <row r="2888" spans="1:6" x14ac:dyDescent="0.25">
      <c r="A2888">
        <v>3843</v>
      </c>
      <c r="B2888">
        <v>0.74968528747558594</v>
      </c>
      <c r="C2888">
        <v>0.26854029297828669</v>
      </c>
      <c r="D2888">
        <v>-0.71296387910842896</v>
      </c>
      <c r="E2888" t="s">
        <v>20</v>
      </c>
      <c r="F2888">
        <v>310</v>
      </c>
    </row>
    <row r="2889" spans="1:6" x14ac:dyDescent="0.25">
      <c r="A2889">
        <v>3844</v>
      </c>
      <c r="B2889">
        <v>9.6772871911525726E-2</v>
      </c>
      <c r="C2889">
        <v>0.23621003329753881</v>
      </c>
      <c r="D2889">
        <v>-0.3594379723072052</v>
      </c>
      <c r="E2889" t="s">
        <v>21</v>
      </c>
      <c r="F2889">
        <v>310</v>
      </c>
    </row>
    <row r="2890" spans="1:6" x14ac:dyDescent="0.25">
      <c r="A2890">
        <v>3845</v>
      </c>
      <c r="B2890">
        <v>0.71438151597976685</v>
      </c>
      <c r="C2890">
        <v>0.21826708316802981</v>
      </c>
      <c r="D2890">
        <v>-0.77763617038726807</v>
      </c>
      <c r="E2890" t="s">
        <v>22</v>
      </c>
      <c r="F2890">
        <v>310</v>
      </c>
    </row>
    <row r="2891" spans="1:6" x14ac:dyDescent="0.25">
      <c r="A2891">
        <v>3846</v>
      </c>
      <c r="B2891">
        <v>0.1291964650154114</v>
      </c>
      <c r="C2891">
        <v>0.17232173681259161</v>
      </c>
      <c r="D2891">
        <v>-0.4152425229549408</v>
      </c>
      <c r="E2891" t="s">
        <v>23</v>
      </c>
      <c r="F2891">
        <v>310</v>
      </c>
    </row>
    <row r="2892" spans="1:6" x14ac:dyDescent="0.25">
      <c r="A2892">
        <v>3847</v>
      </c>
      <c r="B2892">
        <v>0.68952357769012451</v>
      </c>
      <c r="C2892">
        <v>0.2049358785152435</v>
      </c>
      <c r="D2892">
        <v>-0.71036511659622192</v>
      </c>
      <c r="E2892" t="s">
        <v>24</v>
      </c>
      <c r="F2892">
        <v>310</v>
      </c>
    </row>
    <row r="2893" spans="1:6" x14ac:dyDescent="0.25">
      <c r="A2893">
        <v>3848</v>
      </c>
      <c r="B2893">
        <v>0.15798698365688321</v>
      </c>
      <c r="C2893">
        <v>0.16752471029758451</v>
      </c>
      <c r="D2893">
        <v>-0.33379057049751282</v>
      </c>
      <c r="E2893" t="s">
        <v>25</v>
      </c>
      <c r="F2893">
        <v>310</v>
      </c>
    </row>
    <row r="2894" spans="1:6" x14ac:dyDescent="0.25">
      <c r="A2894">
        <v>3849</v>
      </c>
      <c r="B2894">
        <v>0.6898607611656189</v>
      </c>
      <c r="C2894">
        <v>0.22358101606369021</v>
      </c>
      <c r="D2894">
        <v>-0.6962859034538269</v>
      </c>
      <c r="E2894" t="s">
        <v>26</v>
      </c>
      <c r="F2894">
        <v>310</v>
      </c>
    </row>
    <row r="2895" spans="1:6" x14ac:dyDescent="0.25">
      <c r="A2895">
        <v>3850</v>
      </c>
      <c r="B2895">
        <v>0.15356776118278501</v>
      </c>
      <c r="C2895">
        <v>0.19416496157646179</v>
      </c>
      <c r="D2895">
        <v>-0.33829957246780401</v>
      </c>
      <c r="E2895" t="s">
        <v>27</v>
      </c>
      <c r="F2895">
        <v>310</v>
      </c>
    </row>
    <row r="2896" spans="1:6" x14ac:dyDescent="0.25">
      <c r="A2896">
        <v>3851</v>
      </c>
      <c r="B2896">
        <v>0.524638831615448</v>
      </c>
      <c r="C2896">
        <v>1.0472180843353269</v>
      </c>
      <c r="D2896">
        <v>-1.9872918725013729E-2</v>
      </c>
      <c r="E2896" t="s">
        <v>28</v>
      </c>
      <c r="F2896">
        <v>310</v>
      </c>
    </row>
    <row r="2897" spans="1:6" x14ac:dyDescent="0.25">
      <c r="A2897">
        <v>3852</v>
      </c>
      <c r="B2897">
        <v>0.327077716588974</v>
      </c>
      <c r="C2897">
        <v>1.035513281822205</v>
      </c>
      <c r="D2897">
        <v>2.2147011011838909E-2</v>
      </c>
      <c r="E2897" t="s">
        <v>29</v>
      </c>
      <c r="F2897">
        <v>310</v>
      </c>
    </row>
    <row r="2898" spans="1:6" x14ac:dyDescent="0.25">
      <c r="A2898">
        <v>3853</v>
      </c>
      <c r="B2898">
        <v>0.51963639259338379</v>
      </c>
      <c r="C2898">
        <v>1.4878765344619751</v>
      </c>
      <c r="D2898">
        <v>0.15676386654376981</v>
      </c>
      <c r="E2898" t="s">
        <v>30</v>
      </c>
      <c r="F2898">
        <v>310</v>
      </c>
    </row>
    <row r="2899" spans="1:6" x14ac:dyDescent="0.25">
      <c r="A2899">
        <v>3854</v>
      </c>
      <c r="B2899">
        <v>0.32212644815444952</v>
      </c>
      <c r="C2899">
        <v>1.4921232461929319</v>
      </c>
      <c r="D2899">
        <v>0.2167977839708328</v>
      </c>
      <c r="E2899" t="s">
        <v>31</v>
      </c>
      <c r="F2899">
        <v>310</v>
      </c>
    </row>
    <row r="2900" spans="1:6" x14ac:dyDescent="0.25">
      <c r="A2900">
        <v>3855</v>
      </c>
      <c r="B2900">
        <v>0.48794561624526978</v>
      </c>
      <c r="C2900">
        <v>1.88739013671875</v>
      </c>
      <c r="D2900">
        <v>0.60167640447616577</v>
      </c>
      <c r="E2900" t="s">
        <v>32</v>
      </c>
      <c r="F2900">
        <v>310</v>
      </c>
    </row>
    <row r="2901" spans="1:6" x14ac:dyDescent="0.25">
      <c r="A2901">
        <v>3856</v>
      </c>
      <c r="B2901">
        <v>0.29931783676147461</v>
      </c>
      <c r="C2901">
        <v>1.899258494377136</v>
      </c>
      <c r="D2901">
        <v>0.54508644342422485</v>
      </c>
      <c r="E2901" t="s">
        <v>33</v>
      </c>
      <c r="F2901">
        <v>310</v>
      </c>
    </row>
    <row r="2902" spans="1:6" x14ac:dyDescent="0.25">
      <c r="A2902">
        <v>3857</v>
      </c>
      <c r="B2902">
        <v>0.48596236109733582</v>
      </c>
      <c r="C2902">
        <v>1.9395592212677</v>
      </c>
      <c r="D2902">
        <v>0.63410419225692749</v>
      </c>
      <c r="E2902" t="s">
        <v>34</v>
      </c>
      <c r="F2902">
        <v>310</v>
      </c>
    </row>
    <row r="2903" spans="1:6" x14ac:dyDescent="0.25">
      <c r="A2903">
        <v>3858</v>
      </c>
      <c r="B2903">
        <v>0.28980657458305359</v>
      </c>
      <c r="C2903">
        <v>1.9587298631668091</v>
      </c>
      <c r="D2903">
        <v>0.57114660739898682</v>
      </c>
      <c r="E2903" t="s">
        <v>35</v>
      </c>
      <c r="F2903">
        <v>310</v>
      </c>
    </row>
    <row r="2904" spans="1:6" x14ac:dyDescent="0.25">
      <c r="A2904">
        <v>3859</v>
      </c>
      <c r="B2904">
        <v>0.46005851030349731</v>
      </c>
      <c r="C2904">
        <v>2.048815011978149</v>
      </c>
      <c r="D2904">
        <v>0.31376856565475458</v>
      </c>
      <c r="E2904" t="s">
        <v>36</v>
      </c>
      <c r="F2904">
        <v>310</v>
      </c>
    </row>
    <row r="2905" spans="1:6" x14ac:dyDescent="0.25">
      <c r="A2905">
        <v>3860</v>
      </c>
      <c r="B2905">
        <v>0.31983619928359991</v>
      </c>
      <c r="C2905">
        <v>2.0495152473449711</v>
      </c>
      <c r="D2905">
        <v>0.19295480847358701</v>
      </c>
      <c r="E2905" t="s">
        <v>37</v>
      </c>
      <c r="F2905">
        <v>310</v>
      </c>
    </row>
    <row r="2906" spans="1:6" x14ac:dyDescent="0.25">
      <c r="A2906">
        <v>3861</v>
      </c>
      <c r="B2906">
        <v>0.46434140205383301</v>
      </c>
      <c r="C2906">
        <v>0.24880225956439969</v>
      </c>
      <c r="D2906">
        <v>-0.82126903533935547</v>
      </c>
      <c r="E2906" t="s">
        <v>5</v>
      </c>
      <c r="F2906">
        <v>311</v>
      </c>
    </row>
    <row r="2907" spans="1:6" x14ac:dyDescent="0.25">
      <c r="A2907">
        <v>3862</v>
      </c>
      <c r="B2907">
        <v>0.48718312382698059</v>
      </c>
      <c r="C2907">
        <v>0.21318913996219641</v>
      </c>
      <c r="D2907">
        <v>-0.77331173419952393</v>
      </c>
      <c r="E2907" t="s">
        <v>6</v>
      </c>
      <c r="F2907">
        <v>311</v>
      </c>
    </row>
    <row r="2908" spans="1:6" x14ac:dyDescent="0.25">
      <c r="A2908">
        <v>3863</v>
      </c>
      <c r="B2908">
        <v>0.49901005625724792</v>
      </c>
      <c r="C2908">
        <v>0.21885354816913599</v>
      </c>
      <c r="D2908">
        <v>-0.77297914028167725</v>
      </c>
      <c r="E2908" t="s">
        <v>7</v>
      </c>
      <c r="F2908">
        <v>311</v>
      </c>
    </row>
    <row r="2909" spans="1:6" x14ac:dyDescent="0.25">
      <c r="A2909">
        <v>3864</v>
      </c>
      <c r="B2909">
        <v>0.51105821132659912</v>
      </c>
      <c r="C2909">
        <v>0.22384254634380341</v>
      </c>
      <c r="D2909">
        <v>-0.77278703451156616</v>
      </c>
      <c r="E2909" t="s">
        <v>8</v>
      </c>
      <c r="F2909">
        <v>311</v>
      </c>
    </row>
    <row r="2910" spans="1:6" x14ac:dyDescent="0.25">
      <c r="A2910">
        <v>3865</v>
      </c>
      <c r="B2910">
        <v>0.456584632396698</v>
      </c>
      <c r="C2910">
        <v>0.19651293754577639</v>
      </c>
      <c r="D2910">
        <v>-0.7692074179649353</v>
      </c>
      <c r="E2910" t="s">
        <v>9</v>
      </c>
      <c r="F2910">
        <v>311</v>
      </c>
    </row>
    <row r="2911" spans="1:6" x14ac:dyDescent="0.25">
      <c r="A2911">
        <v>3866</v>
      </c>
      <c r="B2911">
        <v>0.44566535949707031</v>
      </c>
      <c r="C2911">
        <v>0.1917123347520828</v>
      </c>
      <c r="D2911">
        <v>-0.76934301853179932</v>
      </c>
      <c r="E2911" t="s">
        <v>10</v>
      </c>
      <c r="F2911">
        <v>311</v>
      </c>
    </row>
    <row r="2912" spans="1:6" x14ac:dyDescent="0.25">
      <c r="A2912">
        <v>3867</v>
      </c>
      <c r="B2912">
        <v>0.43265992403030401</v>
      </c>
      <c r="C2912">
        <v>0.1883585453033447</v>
      </c>
      <c r="D2912">
        <v>-0.76941025257110596</v>
      </c>
      <c r="E2912" t="s">
        <v>11</v>
      </c>
      <c r="F2912">
        <v>311</v>
      </c>
    </row>
    <row r="2913" spans="1:6" x14ac:dyDescent="0.25">
      <c r="A2913">
        <v>3868</v>
      </c>
      <c r="B2913">
        <v>0.52734470367431641</v>
      </c>
      <c r="C2913">
        <v>0.24360133707523349</v>
      </c>
      <c r="D2913">
        <v>-0.47193664312362671</v>
      </c>
      <c r="E2913" t="s">
        <v>12</v>
      </c>
      <c r="F2913">
        <v>311</v>
      </c>
    </row>
    <row r="2914" spans="1:6" x14ac:dyDescent="0.25">
      <c r="A2914">
        <v>3869</v>
      </c>
      <c r="B2914">
        <v>0.40709936618804932</v>
      </c>
      <c r="C2914">
        <v>0.21019034087657931</v>
      </c>
      <c r="D2914">
        <v>-0.44916027784347529</v>
      </c>
      <c r="E2914" t="s">
        <v>13</v>
      </c>
      <c r="F2914">
        <v>311</v>
      </c>
    </row>
    <row r="2915" spans="1:6" x14ac:dyDescent="0.25">
      <c r="A2915">
        <v>3870</v>
      </c>
      <c r="B2915">
        <v>0.47830119729042048</v>
      </c>
      <c r="C2915">
        <v>0.31267252564430242</v>
      </c>
      <c r="D2915">
        <v>-0.70907288789749146</v>
      </c>
      <c r="E2915" t="s">
        <v>14</v>
      </c>
      <c r="F2915">
        <v>311</v>
      </c>
    </row>
    <row r="2916" spans="1:6" x14ac:dyDescent="0.25">
      <c r="A2916">
        <v>3871</v>
      </c>
      <c r="B2916">
        <v>0.43741852045059199</v>
      </c>
      <c r="C2916">
        <v>0.29426315426826483</v>
      </c>
      <c r="D2916">
        <v>-0.70457440614700317</v>
      </c>
      <c r="E2916" t="s">
        <v>15</v>
      </c>
      <c r="F2916">
        <v>311</v>
      </c>
    </row>
    <row r="2917" spans="1:6" x14ac:dyDescent="0.25">
      <c r="A2917">
        <v>3872</v>
      </c>
      <c r="B2917">
        <v>0.5949140191078186</v>
      </c>
      <c r="C2917">
        <v>0.43629318475723272</v>
      </c>
      <c r="D2917">
        <v>-0.28431558609008789</v>
      </c>
      <c r="E2917" t="s">
        <v>16</v>
      </c>
      <c r="F2917">
        <v>311</v>
      </c>
    </row>
    <row r="2918" spans="1:6" x14ac:dyDescent="0.25">
      <c r="A2918">
        <v>3873</v>
      </c>
      <c r="B2918">
        <v>0.28765037655830378</v>
      </c>
      <c r="C2918">
        <v>0.42279016971588129</v>
      </c>
      <c r="D2918">
        <v>-0.20742666721343991</v>
      </c>
      <c r="E2918" t="s">
        <v>17</v>
      </c>
      <c r="F2918">
        <v>311</v>
      </c>
    </row>
    <row r="2919" spans="1:6" x14ac:dyDescent="0.25">
      <c r="A2919">
        <v>3874</v>
      </c>
      <c r="B2919">
        <v>0.81058943271636963</v>
      </c>
      <c r="C2919">
        <v>0.54777008295059204</v>
      </c>
      <c r="D2919">
        <v>-0.48235175013542181</v>
      </c>
      <c r="E2919" t="s">
        <v>18</v>
      </c>
      <c r="F2919">
        <v>311</v>
      </c>
    </row>
    <row r="2920" spans="1:6" x14ac:dyDescent="0.25">
      <c r="A2920">
        <v>3875</v>
      </c>
      <c r="B2920">
        <v>4.9196459352970123E-2</v>
      </c>
      <c r="C2920">
        <v>0.5268474817276001</v>
      </c>
      <c r="D2920">
        <v>-0.29082214832305908</v>
      </c>
      <c r="E2920" t="s">
        <v>19</v>
      </c>
      <c r="F2920">
        <v>311</v>
      </c>
    </row>
    <row r="2921" spans="1:6" x14ac:dyDescent="0.25">
      <c r="A2921">
        <v>3876</v>
      </c>
      <c r="B2921">
        <v>0.7497822642326355</v>
      </c>
      <c r="C2921">
        <v>0.2687840461730957</v>
      </c>
      <c r="D2921">
        <v>-0.70783317089080811</v>
      </c>
      <c r="E2921" t="s">
        <v>20</v>
      </c>
      <c r="F2921">
        <v>311</v>
      </c>
    </row>
    <row r="2922" spans="1:6" x14ac:dyDescent="0.25">
      <c r="A2922">
        <v>3877</v>
      </c>
      <c r="B2922">
        <v>9.9301591515541077E-2</v>
      </c>
      <c r="C2922">
        <v>0.2364112585783005</v>
      </c>
      <c r="D2922">
        <v>-0.39548352360725397</v>
      </c>
      <c r="E2922" t="s">
        <v>21</v>
      </c>
      <c r="F2922">
        <v>311</v>
      </c>
    </row>
    <row r="2923" spans="1:6" x14ac:dyDescent="0.25">
      <c r="A2923">
        <v>3878</v>
      </c>
      <c r="B2923">
        <v>0.71435540914535522</v>
      </c>
      <c r="C2923">
        <v>0.21849919855594641</v>
      </c>
      <c r="D2923">
        <v>-0.77079874277114868</v>
      </c>
      <c r="E2923" t="s">
        <v>22</v>
      </c>
      <c r="F2923">
        <v>311</v>
      </c>
    </row>
    <row r="2924" spans="1:6" x14ac:dyDescent="0.25">
      <c r="A2924">
        <v>3879</v>
      </c>
      <c r="B2924">
        <v>0.13321311771869659</v>
      </c>
      <c r="C2924">
        <v>0.17260633409023279</v>
      </c>
      <c r="D2924">
        <v>-0.45073282718658447</v>
      </c>
      <c r="E2924" t="s">
        <v>23</v>
      </c>
      <c r="F2924">
        <v>311</v>
      </c>
    </row>
    <row r="2925" spans="1:6" x14ac:dyDescent="0.25">
      <c r="A2925">
        <v>3880</v>
      </c>
      <c r="B2925">
        <v>0.68954801559448242</v>
      </c>
      <c r="C2925">
        <v>0.2053309828042984</v>
      </c>
      <c r="D2925">
        <v>-0.70300132036209106</v>
      </c>
      <c r="E2925" t="s">
        <v>24</v>
      </c>
      <c r="F2925">
        <v>311</v>
      </c>
    </row>
    <row r="2926" spans="1:6" x14ac:dyDescent="0.25">
      <c r="A2926">
        <v>3881</v>
      </c>
      <c r="B2926">
        <v>0.16292820870876309</v>
      </c>
      <c r="C2926">
        <v>0.16771495342254639</v>
      </c>
      <c r="D2926">
        <v>-0.36719217896461492</v>
      </c>
      <c r="E2926" t="s">
        <v>25</v>
      </c>
      <c r="F2926">
        <v>311</v>
      </c>
    </row>
    <row r="2927" spans="1:6" x14ac:dyDescent="0.25">
      <c r="A2927">
        <v>3882</v>
      </c>
      <c r="B2927">
        <v>0.68989473581314087</v>
      </c>
      <c r="C2927">
        <v>0.22397229075431821</v>
      </c>
      <c r="D2927">
        <v>-0.69048184156417847</v>
      </c>
      <c r="E2927" t="s">
        <v>26</v>
      </c>
      <c r="F2927">
        <v>311</v>
      </c>
    </row>
    <row r="2928" spans="1:6" x14ac:dyDescent="0.25">
      <c r="A2928">
        <v>3883</v>
      </c>
      <c r="B2928">
        <v>0.15888181328773501</v>
      </c>
      <c r="C2928">
        <v>0.1941395848989487</v>
      </c>
      <c r="D2928">
        <v>-0.37278729677200317</v>
      </c>
      <c r="E2928" t="s">
        <v>27</v>
      </c>
      <c r="F2928">
        <v>311</v>
      </c>
    </row>
    <row r="2929" spans="1:6" x14ac:dyDescent="0.25">
      <c r="A2929">
        <v>3884</v>
      </c>
      <c r="B2929">
        <v>0.524819016456604</v>
      </c>
      <c r="C2929">
        <v>1.0470349788665769</v>
      </c>
      <c r="D2929">
        <v>-2.014942467212677E-2</v>
      </c>
      <c r="E2929" t="s">
        <v>28</v>
      </c>
      <c r="F2929">
        <v>311</v>
      </c>
    </row>
    <row r="2930" spans="1:6" x14ac:dyDescent="0.25">
      <c r="A2930">
        <v>3885</v>
      </c>
      <c r="B2930">
        <v>0.32711902260780329</v>
      </c>
      <c r="C2930">
        <v>1.035459160804749</v>
      </c>
      <c r="D2930">
        <v>2.241943962872028E-2</v>
      </c>
      <c r="E2930" t="s">
        <v>29</v>
      </c>
      <c r="F2930">
        <v>311</v>
      </c>
    </row>
    <row r="2931" spans="1:6" x14ac:dyDescent="0.25">
      <c r="A2931">
        <v>3886</v>
      </c>
      <c r="B2931">
        <v>0.51988059282302856</v>
      </c>
      <c r="C2931">
        <v>1.4877446889877319</v>
      </c>
      <c r="D2931">
        <v>0.15689484775066381</v>
      </c>
      <c r="E2931" t="s">
        <v>30</v>
      </c>
      <c r="F2931">
        <v>311</v>
      </c>
    </row>
    <row r="2932" spans="1:6" x14ac:dyDescent="0.25">
      <c r="A2932">
        <v>3887</v>
      </c>
      <c r="B2932">
        <v>0.32215362787246699</v>
      </c>
      <c r="C2932">
        <v>1.492235422134399</v>
      </c>
      <c r="D2932">
        <v>0.22408738732337949</v>
      </c>
      <c r="E2932" t="s">
        <v>31</v>
      </c>
      <c r="F2932">
        <v>311</v>
      </c>
    </row>
    <row r="2933" spans="1:6" x14ac:dyDescent="0.25">
      <c r="A2933">
        <v>3888</v>
      </c>
      <c r="B2933">
        <v>0.48807686567306519</v>
      </c>
      <c r="C2933">
        <v>1.887459874153137</v>
      </c>
      <c r="D2933">
        <v>0.60284990072250366</v>
      </c>
      <c r="E2933" t="s">
        <v>32</v>
      </c>
      <c r="F2933">
        <v>311</v>
      </c>
    </row>
    <row r="2934" spans="1:6" x14ac:dyDescent="0.25">
      <c r="A2934">
        <v>3889</v>
      </c>
      <c r="B2934">
        <v>0.29961344599723821</v>
      </c>
      <c r="C2934">
        <v>1.8994160890579219</v>
      </c>
      <c r="D2934">
        <v>0.55685591697692871</v>
      </c>
      <c r="E2934" t="s">
        <v>33</v>
      </c>
      <c r="F2934">
        <v>311</v>
      </c>
    </row>
    <row r="2935" spans="1:6" x14ac:dyDescent="0.25">
      <c r="A2935">
        <v>3890</v>
      </c>
      <c r="B2935">
        <v>0.48606008291244512</v>
      </c>
      <c r="C2935">
        <v>1.9396514892578121</v>
      </c>
      <c r="D2935">
        <v>0.63538026809692383</v>
      </c>
      <c r="E2935" t="s">
        <v>34</v>
      </c>
      <c r="F2935">
        <v>311</v>
      </c>
    </row>
    <row r="2936" spans="1:6" x14ac:dyDescent="0.25">
      <c r="A2936">
        <v>3891</v>
      </c>
      <c r="B2936">
        <v>0.29013168811798101</v>
      </c>
      <c r="C2936">
        <v>1.9589318037033081</v>
      </c>
      <c r="D2936">
        <v>0.58340263366699219</v>
      </c>
      <c r="E2936" t="s">
        <v>35</v>
      </c>
      <c r="F2936">
        <v>311</v>
      </c>
    </row>
    <row r="2937" spans="1:6" x14ac:dyDescent="0.25">
      <c r="A2937">
        <v>3892</v>
      </c>
      <c r="B2937">
        <v>0.46055236458778381</v>
      </c>
      <c r="C2937">
        <v>2.0489318370819092</v>
      </c>
      <c r="D2937">
        <v>0.31610998511314392</v>
      </c>
      <c r="E2937" t="s">
        <v>36</v>
      </c>
      <c r="F2937">
        <v>311</v>
      </c>
    </row>
    <row r="2938" spans="1:6" x14ac:dyDescent="0.25">
      <c r="A2938">
        <v>3893</v>
      </c>
      <c r="B2938">
        <v>0.32062226533889771</v>
      </c>
      <c r="C2938">
        <v>2.0497052669525151</v>
      </c>
      <c r="D2938">
        <v>0.20849151909351349</v>
      </c>
      <c r="E2938" t="s">
        <v>37</v>
      </c>
      <c r="F2938">
        <v>311</v>
      </c>
    </row>
    <row r="2939" spans="1:6" x14ac:dyDescent="0.25">
      <c r="A2939">
        <v>3894</v>
      </c>
      <c r="B2939">
        <v>0.46485117077827448</v>
      </c>
      <c r="C2939">
        <v>0.24945953488349909</v>
      </c>
      <c r="D2939">
        <v>-0.83728092908859253</v>
      </c>
      <c r="E2939" t="s">
        <v>5</v>
      </c>
      <c r="F2939">
        <v>312</v>
      </c>
    </row>
    <row r="2940" spans="1:6" x14ac:dyDescent="0.25">
      <c r="A2940">
        <v>3895</v>
      </c>
      <c r="B2940">
        <v>0.48759502172470093</v>
      </c>
      <c r="C2940">
        <v>0.2138497531414032</v>
      </c>
      <c r="D2940">
        <v>-0.79076862335205078</v>
      </c>
      <c r="E2940" t="s">
        <v>6</v>
      </c>
      <c r="F2940">
        <v>312</v>
      </c>
    </row>
    <row r="2941" spans="1:6" x14ac:dyDescent="0.25">
      <c r="A2941">
        <v>3896</v>
      </c>
      <c r="B2941">
        <v>0.49943506717681879</v>
      </c>
      <c r="C2941">
        <v>0.21937949955463409</v>
      </c>
      <c r="D2941">
        <v>-0.79042142629623413</v>
      </c>
      <c r="E2941" t="s">
        <v>7</v>
      </c>
      <c r="F2941">
        <v>312</v>
      </c>
    </row>
    <row r="2942" spans="1:6" x14ac:dyDescent="0.25">
      <c r="A2942">
        <v>3897</v>
      </c>
      <c r="B2942">
        <v>0.51151341199874878</v>
      </c>
      <c r="C2942">
        <v>0.22424295544624329</v>
      </c>
      <c r="D2942">
        <v>-0.7902262806892395</v>
      </c>
      <c r="E2942" t="s">
        <v>8</v>
      </c>
      <c r="F2942">
        <v>312</v>
      </c>
    </row>
    <row r="2943" spans="1:6" x14ac:dyDescent="0.25">
      <c r="A2943">
        <v>3898</v>
      </c>
      <c r="B2943">
        <v>0.45698243379592901</v>
      </c>
      <c r="C2943">
        <v>0.19713024795055389</v>
      </c>
      <c r="D2943">
        <v>-0.78596305847167969</v>
      </c>
      <c r="E2943" t="s">
        <v>9</v>
      </c>
      <c r="F2943">
        <v>312</v>
      </c>
    </row>
    <row r="2944" spans="1:6" x14ac:dyDescent="0.25">
      <c r="A2944">
        <v>3899</v>
      </c>
      <c r="B2944">
        <v>0.44614449143409729</v>
      </c>
      <c r="C2944">
        <v>0.19207488000392911</v>
      </c>
      <c r="D2944">
        <v>-0.78610384464263916</v>
      </c>
      <c r="E2944" t="s">
        <v>10</v>
      </c>
      <c r="F2944">
        <v>312</v>
      </c>
    </row>
    <row r="2945" spans="1:6" x14ac:dyDescent="0.25">
      <c r="A2945">
        <v>3900</v>
      </c>
      <c r="B2945">
        <v>0.4331258237361908</v>
      </c>
      <c r="C2945">
        <v>0.18845680356025701</v>
      </c>
      <c r="D2945">
        <v>-0.7861599326133728</v>
      </c>
      <c r="E2945" t="s">
        <v>11</v>
      </c>
      <c r="F2945">
        <v>312</v>
      </c>
    </row>
    <row r="2946" spans="1:6" x14ac:dyDescent="0.25">
      <c r="A2946">
        <v>3901</v>
      </c>
      <c r="B2946">
        <v>0.52765893936157227</v>
      </c>
      <c r="C2946">
        <v>0.2436263710260391</v>
      </c>
      <c r="D2946">
        <v>-0.48873752355575562</v>
      </c>
      <c r="E2946" t="s">
        <v>12</v>
      </c>
      <c r="F2946">
        <v>312</v>
      </c>
    </row>
    <row r="2947" spans="1:6" x14ac:dyDescent="0.25">
      <c r="A2947">
        <v>3902</v>
      </c>
      <c r="B2947">
        <v>0.40738826990127558</v>
      </c>
      <c r="C2947">
        <v>0.21006372570991519</v>
      </c>
      <c r="D2947">
        <v>-0.46273171901702881</v>
      </c>
      <c r="E2947" t="s">
        <v>13</v>
      </c>
      <c r="F2947">
        <v>312</v>
      </c>
    </row>
    <row r="2948" spans="1:6" x14ac:dyDescent="0.25">
      <c r="A2948">
        <v>3903</v>
      </c>
      <c r="B2948">
        <v>0.47860684990882868</v>
      </c>
      <c r="C2948">
        <v>0.3130987286567688</v>
      </c>
      <c r="D2948">
        <v>-0.7241135835647583</v>
      </c>
      <c r="E2948" t="s">
        <v>14</v>
      </c>
      <c r="F2948">
        <v>312</v>
      </c>
    </row>
    <row r="2949" spans="1:6" x14ac:dyDescent="0.25">
      <c r="A2949">
        <v>3904</v>
      </c>
      <c r="B2949">
        <v>0.43809577822685242</v>
      </c>
      <c r="C2949">
        <v>0.2945493757724762</v>
      </c>
      <c r="D2949">
        <v>-0.71868234872817993</v>
      </c>
      <c r="E2949" t="s">
        <v>15</v>
      </c>
      <c r="F2949">
        <v>312</v>
      </c>
    </row>
    <row r="2950" spans="1:6" x14ac:dyDescent="0.25">
      <c r="A2950">
        <v>3905</v>
      </c>
      <c r="B2950">
        <v>0.59521007537841797</v>
      </c>
      <c r="C2950">
        <v>0.43625286221504211</v>
      </c>
      <c r="D2950">
        <v>-0.29515019059181208</v>
      </c>
      <c r="E2950" t="s">
        <v>16</v>
      </c>
      <c r="F2950">
        <v>312</v>
      </c>
    </row>
    <row r="2951" spans="1:6" x14ac:dyDescent="0.25">
      <c r="A2951">
        <v>3906</v>
      </c>
      <c r="B2951">
        <v>0.28766751289367681</v>
      </c>
      <c r="C2951">
        <v>0.42281422019004822</v>
      </c>
      <c r="D2951">
        <v>-0.21536740660667419</v>
      </c>
      <c r="E2951" t="s">
        <v>17</v>
      </c>
      <c r="F2951">
        <v>312</v>
      </c>
    </row>
    <row r="2952" spans="1:6" x14ac:dyDescent="0.25">
      <c r="A2952">
        <v>3907</v>
      </c>
      <c r="B2952">
        <v>0.81083112955093384</v>
      </c>
      <c r="C2952">
        <v>0.54915636777877808</v>
      </c>
      <c r="D2952">
        <v>-0.48363324999809271</v>
      </c>
      <c r="E2952" t="s">
        <v>18</v>
      </c>
      <c r="F2952">
        <v>312</v>
      </c>
    </row>
    <row r="2953" spans="1:6" x14ac:dyDescent="0.25">
      <c r="A2953">
        <v>3908</v>
      </c>
      <c r="B2953">
        <v>4.9174822866916663E-2</v>
      </c>
      <c r="C2953">
        <v>0.52697283029556274</v>
      </c>
      <c r="D2953">
        <v>-0.30629813671112061</v>
      </c>
      <c r="E2953" t="s">
        <v>19</v>
      </c>
      <c r="F2953">
        <v>312</v>
      </c>
    </row>
    <row r="2954" spans="1:6" x14ac:dyDescent="0.25">
      <c r="A2954">
        <v>3909</v>
      </c>
      <c r="B2954">
        <v>0.75034642219543457</v>
      </c>
      <c r="C2954">
        <v>0.26898753643035889</v>
      </c>
      <c r="D2954">
        <v>-0.71122974157333374</v>
      </c>
      <c r="E2954" t="s">
        <v>20</v>
      </c>
      <c r="F2954">
        <v>312</v>
      </c>
    </row>
    <row r="2955" spans="1:6" x14ac:dyDescent="0.25">
      <c r="A2955">
        <v>3910</v>
      </c>
      <c r="B2955">
        <v>0.1000286936759949</v>
      </c>
      <c r="C2955">
        <v>0.2366465628147125</v>
      </c>
      <c r="D2955">
        <v>-0.42486631870269781</v>
      </c>
      <c r="E2955" t="s">
        <v>21</v>
      </c>
      <c r="F2955">
        <v>312</v>
      </c>
    </row>
    <row r="2956" spans="1:6" x14ac:dyDescent="0.25">
      <c r="A2956">
        <v>3911</v>
      </c>
      <c r="B2956">
        <v>0.71469485759735107</v>
      </c>
      <c r="C2956">
        <v>0.21885938942432401</v>
      </c>
      <c r="D2956">
        <v>-0.77566665410995483</v>
      </c>
      <c r="E2956" t="s">
        <v>22</v>
      </c>
      <c r="F2956">
        <v>312</v>
      </c>
    </row>
    <row r="2957" spans="1:6" x14ac:dyDescent="0.25">
      <c r="A2957">
        <v>3912</v>
      </c>
      <c r="B2957">
        <v>0.1341541260480881</v>
      </c>
      <c r="C2957">
        <v>0.1727254390716553</v>
      </c>
      <c r="D2957">
        <v>-0.48096972703933721</v>
      </c>
      <c r="E2957" t="s">
        <v>23</v>
      </c>
      <c r="F2957">
        <v>312</v>
      </c>
    </row>
    <row r="2958" spans="1:6" x14ac:dyDescent="0.25">
      <c r="A2958">
        <v>3913</v>
      </c>
      <c r="B2958">
        <v>0.68991190195083618</v>
      </c>
      <c r="C2958">
        <v>0.20543919503688809</v>
      </c>
      <c r="D2958">
        <v>-0.70809489488601685</v>
      </c>
      <c r="E2958" t="s">
        <v>24</v>
      </c>
      <c r="F2958">
        <v>312</v>
      </c>
    </row>
    <row r="2959" spans="1:6" x14ac:dyDescent="0.25">
      <c r="A2959">
        <v>3914</v>
      </c>
      <c r="B2959">
        <v>0.16408796608448031</v>
      </c>
      <c r="C2959">
        <v>0.16753903031349179</v>
      </c>
      <c r="D2959">
        <v>-0.39764070510864258</v>
      </c>
      <c r="E2959" t="s">
        <v>25</v>
      </c>
      <c r="F2959">
        <v>312</v>
      </c>
    </row>
    <row r="2960" spans="1:6" x14ac:dyDescent="0.25">
      <c r="A2960">
        <v>3915</v>
      </c>
      <c r="B2960">
        <v>0.69034922122955322</v>
      </c>
      <c r="C2960">
        <v>0.22426897287368769</v>
      </c>
      <c r="D2960">
        <v>-0.69453197717666626</v>
      </c>
      <c r="E2960" t="s">
        <v>26</v>
      </c>
      <c r="F2960">
        <v>312</v>
      </c>
    </row>
    <row r="2961" spans="1:6" x14ac:dyDescent="0.25">
      <c r="A2961">
        <v>3916</v>
      </c>
      <c r="B2961">
        <v>0.1602253466844559</v>
      </c>
      <c r="C2961">
        <v>0.19401480257511139</v>
      </c>
      <c r="D2961">
        <v>-0.40251436829566961</v>
      </c>
      <c r="E2961" t="s">
        <v>27</v>
      </c>
      <c r="F2961">
        <v>312</v>
      </c>
    </row>
    <row r="2962" spans="1:6" x14ac:dyDescent="0.25">
      <c r="A2962">
        <v>3917</v>
      </c>
      <c r="B2962">
        <v>0.52485311031341553</v>
      </c>
      <c r="C2962">
        <v>1.047014117240906</v>
      </c>
      <c r="D2962">
        <v>-2.1387301385402679E-2</v>
      </c>
      <c r="E2962" t="s">
        <v>28</v>
      </c>
      <c r="F2962">
        <v>312</v>
      </c>
    </row>
    <row r="2963" spans="1:6" x14ac:dyDescent="0.25">
      <c r="A2963">
        <v>3918</v>
      </c>
      <c r="B2963">
        <v>0.3271045982837677</v>
      </c>
      <c r="C2963">
        <v>1.035432815551758</v>
      </c>
      <c r="D2963">
        <v>2.366268448531628E-2</v>
      </c>
      <c r="E2963" t="s">
        <v>29</v>
      </c>
      <c r="F2963">
        <v>312</v>
      </c>
    </row>
    <row r="2964" spans="1:6" x14ac:dyDescent="0.25">
      <c r="A2964">
        <v>3919</v>
      </c>
      <c r="B2964">
        <v>0.51998692750930786</v>
      </c>
      <c r="C2964">
        <v>1.4882470369338989</v>
      </c>
      <c r="D2964">
        <v>0.15472683310508731</v>
      </c>
      <c r="E2964" t="s">
        <v>30</v>
      </c>
      <c r="F2964">
        <v>312</v>
      </c>
    </row>
    <row r="2965" spans="1:6" x14ac:dyDescent="0.25">
      <c r="A2965">
        <v>3920</v>
      </c>
      <c r="B2965">
        <v>0.32161781191825872</v>
      </c>
      <c r="C2965">
        <v>1.492945075035095</v>
      </c>
      <c r="D2965">
        <v>0.22933445870876309</v>
      </c>
      <c r="E2965" t="s">
        <v>31</v>
      </c>
      <c r="F2965">
        <v>312</v>
      </c>
    </row>
    <row r="2966" spans="1:6" x14ac:dyDescent="0.25">
      <c r="A2966">
        <v>3921</v>
      </c>
      <c r="B2966">
        <v>0.48821735382080078</v>
      </c>
      <c r="C2966">
        <v>1.888899683952332</v>
      </c>
      <c r="D2966">
        <v>0.60183942317962646</v>
      </c>
      <c r="E2966" t="s">
        <v>32</v>
      </c>
      <c r="F2966">
        <v>312</v>
      </c>
    </row>
    <row r="2967" spans="1:6" x14ac:dyDescent="0.25">
      <c r="A2967">
        <v>3922</v>
      </c>
      <c r="B2967">
        <v>0.29952821135520941</v>
      </c>
      <c r="C2967">
        <v>1.9006500244140621</v>
      </c>
      <c r="D2967">
        <v>0.55983620882034302</v>
      </c>
      <c r="E2967" t="s">
        <v>33</v>
      </c>
      <c r="F2967">
        <v>312</v>
      </c>
    </row>
    <row r="2968" spans="1:6" x14ac:dyDescent="0.25">
      <c r="A2968">
        <v>3923</v>
      </c>
      <c r="B2968">
        <v>0.48626074194908142</v>
      </c>
      <c r="C2968">
        <v>1.941285133361816</v>
      </c>
      <c r="D2968">
        <v>0.63429230451583862</v>
      </c>
      <c r="E2968" t="s">
        <v>34</v>
      </c>
      <c r="F2968">
        <v>312</v>
      </c>
    </row>
    <row r="2969" spans="1:6" x14ac:dyDescent="0.25">
      <c r="A2969">
        <v>3924</v>
      </c>
      <c r="B2969">
        <v>0.29004797339439392</v>
      </c>
      <c r="C2969">
        <v>1.9601889848709111</v>
      </c>
      <c r="D2969">
        <v>0.58617293834686279</v>
      </c>
      <c r="E2969" t="s">
        <v>35</v>
      </c>
      <c r="F2969">
        <v>312</v>
      </c>
    </row>
    <row r="2970" spans="1:6" x14ac:dyDescent="0.25">
      <c r="A2970">
        <v>3925</v>
      </c>
      <c r="B2970">
        <v>0.46064457297325129</v>
      </c>
      <c r="C2970">
        <v>2.0508630275726318</v>
      </c>
      <c r="D2970">
        <v>0.31219345331192022</v>
      </c>
      <c r="E2970" t="s">
        <v>36</v>
      </c>
      <c r="F2970">
        <v>312</v>
      </c>
    </row>
    <row r="2971" spans="1:6" x14ac:dyDescent="0.25">
      <c r="A2971">
        <v>3926</v>
      </c>
      <c r="B2971">
        <v>0.32065308094024658</v>
      </c>
      <c r="C2971">
        <v>2.0515482425689702</v>
      </c>
      <c r="D2971">
        <v>0.21034188568592069</v>
      </c>
      <c r="E2971" t="s">
        <v>37</v>
      </c>
      <c r="F2971">
        <v>312</v>
      </c>
    </row>
    <row r="2972" spans="1:6" x14ac:dyDescent="0.25">
      <c r="A2972">
        <v>3927</v>
      </c>
      <c r="B2972">
        <v>0.46571528911590582</v>
      </c>
      <c r="C2972">
        <v>0.25029203295707703</v>
      </c>
      <c r="D2972">
        <v>-0.84618502855300903</v>
      </c>
      <c r="E2972" t="s">
        <v>5</v>
      </c>
      <c r="F2972">
        <v>313</v>
      </c>
    </row>
    <row r="2973" spans="1:6" x14ac:dyDescent="0.25">
      <c r="A2973">
        <v>3928</v>
      </c>
      <c r="B2973">
        <v>0.48833316564559942</v>
      </c>
      <c r="C2973">
        <v>0.21441760659217829</v>
      </c>
      <c r="D2973">
        <v>-0.80013704299926758</v>
      </c>
      <c r="E2973" t="s">
        <v>6</v>
      </c>
      <c r="F2973">
        <v>313</v>
      </c>
    </row>
    <row r="2974" spans="1:6" x14ac:dyDescent="0.25">
      <c r="A2974">
        <v>3929</v>
      </c>
      <c r="B2974">
        <v>0.50021088123321533</v>
      </c>
      <c r="C2974">
        <v>0.21979384124279019</v>
      </c>
      <c r="D2974">
        <v>-0.79978543519973755</v>
      </c>
      <c r="E2974" t="s">
        <v>7</v>
      </c>
      <c r="F2974">
        <v>313</v>
      </c>
    </row>
    <row r="2975" spans="1:6" x14ac:dyDescent="0.25">
      <c r="A2975">
        <v>3930</v>
      </c>
      <c r="B2975">
        <v>0.51228666305541992</v>
      </c>
      <c r="C2975">
        <v>0.22456163167953491</v>
      </c>
      <c r="D2975">
        <v>-0.79959601163864136</v>
      </c>
      <c r="E2975" t="s">
        <v>8</v>
      </c>
      <c r="F2975">
        <v>313</v>
      </c>
    </row>
    <row r="2976" spans="1:6" x14ac:dyDescent="0.25">
      <c r="A2976">
        <v>3931</v>
      </c>
      <c r="B2976">
        <v>0.45767426490783691</v>
      </c>
      <c r="C2976">
        <v>0.19789329171180731</v>
      </c>
      <c r="D2976">
        <v>-0.79507750272750854</v>
      </c>
      <c r="E2976" t="s">
        <v>9</v>
      </c>
      <c r="F2976">
        <v>313</v>
      </c>
    </row>
    <row r="2977" spans="1:6" x14ac:dyDescent="0.25">
      <c r="A2977">
        <v>3932</v>
      </c>
      <c r="B2977">
        <v>0.44688600301742548</v>
      </c>
      <c r="C2977">
        <v>0.19274476170539859</v>
      </c>
      <c r="D2977">
        <v>-0.7952350378036499</v>
      </c>
      <c r="E2977" t="s">
        <v>10</v>
      </c>
      <c r="F2977">
        <v>313</v>
      </c>
    </row>
    <row r="2978" spans="1:6" x14ac:dyDescent="0.25">
      <c r="A2978">
        <v>3933</v>
      </c>
      <c r="B2978">
        <v>0.43377307057380682</v>
      </c>
      <c r="C2978">
        <v>0.1889075040817261</v>
      </c>
      <c r="D2978">
        <v>-0.79529231786727905</v>
      </c>
      <c r="E2978" t="s">
        <v>11</v>
      </c>
      <c r="F2978">
        <v>313</v>
      </c>
    </row>
    <row r="2979" spans="1:6" x14ac:dyDescent="0.25">
      <c r="A2979">
        <v>3934</v>
      </c>
      <c r="B2979">
        <v>0.5282137393951416</v>
      </c>
      <c r="C2979">
        <v>0.24364833533763891</v>
      </c>
      <c r="D2979">
        <v>-0.49927380681037897</v>
      </c>
      <c r="E2979" t="s">
        <v>12</v>
      </c>
      <c r="F2979">
        <v>313</v>
      </c>
    </row>
    <row r="2980" spans="1:6" x14ac:dyDescent="0.25">
      <c r="A2980">
        <v>3935</v>
      </c>
      <c r="B2980">
        <v>0.40779048204422003</v>
      </c>
      <c r="C2980">
        <v>0.2100860923528671</v>
      </c>
      <c r="D2980">
        <v>-0.47216051816940308</v>
      </c>
      <c r="E2980" t="s">
        <v>13</v>
      </c>
      <c r="F2980">
        <v>313</v>
      </c>
    </row>
    <row r="2981" spans="1:6" x14ac:dyDescent="0.25">
      <c r="A2981">
        <v>3936</v>
      </c>
      <c r="B2981">
        <v>0.47916620969772339</v>
      </c>
      <c r="C2981">
        <v>0.3136712908744812</v>
      </c>
      <c r="D2981">
        <v>-0.73320162296295166</v>
      </c>
      <c r="E2981" t="s">
        <v>14</v>
      </c>
      <c r="F2981">
        <v>313</v>
      </c>
    </row>
    <row r="2982" spans="1:6" x14ac:dyDescent="0.25">
      <c r="A2982">
        <v>3937</v>
      </c>
      <c r="B2982">
        <v>0.43925842642784119</v>
      </c>
      <c r="C2982">
        <v>0.29521417617797852</v>
      </c>
      <c r="D2982">
        <v>-0.7274354100227356</v>
      </c>
      <c r="E2982" t="s">
        <v>15</v>
      </c>
      <c r="F2982">
        <v>313</v>
      </c>
    </row>
    <row r="2983" spans="1:6" x14ac:dyDescent="0.25">
      <c r="A2983">
        <v>3938</v>
      </c>
      <c r="B2983">
        <v>0.59545356035232544</v>
      </c>
      <c r="C2983">
        <v>0.43606129288673401</v>
      </c>
      <c r="D2983">
        <v>-0.30610606074333191</v>
      </c>
      <c r="E2983" t="s">
        <v>16</v>
      </c>
      <c r="F2983">
        <v>313</v>
      </c>
    </row>
    <row r="2984" spans="1:6" x14ac:dyDescent="0.25">
      <c r="A2984">
        <v>3939</v>
      </c>
      <c r="B2984">
        <v>0.28778082132339478</v>
      </c>
      <c r="C2984">
        <v>0.42286184430122381</v>
      </c>
      <c r="D2984">
        <v>-0.2238556295633316</v>
      </c>
      <c r="E2984" t="s">
        <v>17</v>
      </c>
      <c r="F2984">
        <v>313</v>
      </c>
    </row>
    <row r="2985" spans="1:6" x14ac:dyDescent="0.25">
      <c r="A2985">
        <v>3940</v>
      </c>
      <c r="B2985">
        <v>0.81095421314239502</v>
      </c>
      <c r="C2985">
        <v>0.54992252588272095</v>
      </c>
      <c r="D2985">
        <v>-0.49361947178840643</v>
      </c>
      <c r="E2985" t="s">
        <v>18</v>
      </c>
      <c r="F2985">
        <v>313</v>
      </c>
    </row>
    <row r="2986" spans="1:6" x14ac:dyDescent="0.25">
      <c r="A2986">
        <v>3941</v>
      </c>
      <c r="B2986">
        <v>4.9307253211736679E-2</v>
      </c>
      <c r="C2986">
        <v>0.52724981307983398</v>
      </c>
      <c r="D2986">
        <v>-0.31857520341873169</v>
      </c>
      <c r="E2986" t="s">
        <v>19</v>
      </c>
      <c r="F2986">
        <v>313</v>
      </c>
    </row>
    <row r="2987" spans="1:6" x14ac:dyDescent="0.25">
      <c r="A2987">
        <v>3942</v>
      </c>
      <c r="B2987">
        <v>0.750468909740448</v>
      </c>
      <c r="C2987">
        <v>0.26941046118736273</v>
      </c>
      <c r="D2987">
        <v>-0.71482247114181519</v>
      </c>
      <c r="E2987" t="s">
        <v>20</v>
      </c>
      <c r="F2987">
        <v>313</v>
      </c>
    </row>
    <row r="2988" spans="1:6" x14ac:dyDescent="0.25">
      <c r="A2988">
        <v>3943</v>
      </c>
      <c r="B2988">
        <v>0.1014349609613419</v>
      </c>
      <c r="C2988">
        <v>0.23693294823169711</v>
      </c>
      <c r="D2988">
        <v>-0.43681046366691589</v>
      </c>
      <c r="E2988" t="s">
        <v>21</v>
      </c>
      <c r="F2988">
        <v>313</v>
      </c>
    </row>
    <row r="2989" spans="1:6" x14ac:dyDescent="0.25">
      <c r="A2989">
        <v>3944</v>
      </c>
      <c r="B2989">
        <v>0.71465790271759033</v>
      </c>
      <c r="C2989">
        <v>0.21923504769802091</v>
      </c>
      <c r="D2989">
        <v>-0.77688616514205933</v>
      </c>
      <c r="E2989" t="s">
        <v>22</v>
      </c>
      <c r="F2989">
        <v>313</v>
      </c>
    </row>
    <row r="2990" spans="1:6" x14ac:dyDescent="0.25">
      <c r="A2990">
        <v>3945</v>
      </c>
      <c r="B2990">
        <v>0.1355317234992981</v>
      </c>
      <c r="C2990">
        <v>0.17288285493850711</v>
      </c>
      <c r="D2990">
        <v>-0.49200057983398438</v>
      </c>
      <c r="E2990" t="s">
        <v>23</v>
      </c>
      <c r="F2990">
        <v>313</v>
      </c>
    </row>
    <row r="2991" spans="1:6" x14ac:dyDescent="0.25">
      <c r="A2991">
        <v>3946</v>
      </c>
      <c r="B2991">
        <v>0.68993216753005981</v>
      </c>
      <c r="C2991">
        <v>0.20552103221416471</v>
      </c>
      <c r="D2991">
        <v>-0.70894843339920044</v>
      </c>
      <c r="E2991" t="s">
        <v>24</v>
      </c>
      <c r="F2991">
        <v>313</v>
      </c>
    </row>
    <row r="2992" spans="1:6" x14ac:dyDescent="0.25">
      <c r="A2992">
        <v>3947</v>
      </c>
      <c r="B2992">
        <v>0.1655556261539459</v>
      </c>
      <c r="C2992">
        <v>0.16772505640983579</v>
      </c>
      <c r="D2992">
        <v>-0.40808707475662231</v>
      </c>
      <c r="E2992" t="s">
        <v>25</v>
      </c>
      <c r="F2992">
        <v>313</v>
      </c>
    </row>
    <row r="2993" spans="1:6" x14ac:dyDescent="0.25">
      <c r="A2993">
        <v>3948</v>
      </c>
      <c r="B2993">
        <v>0.69041723012924194</v>
      </c>
      <c r="C2993">
        <v>0.2244308143854141</v>
      </c>
      <c r="D2993">
        <v>-0.69644969701766968</v>
      </c>
      <c r="E2993" t="s">
        <v>26</v>
      </c>
      <c r="F2993">
        <v>313</v>
      </c>
    </row>
    <row r="2994" spans="1:6" x14ac:dyDescent="0.25">
      <c r="A2994">
        <v>3949</v>
      </c>
      <c r="B2994">
        <v>0.16138233244419101</v>
      </c>
      <c r="C2994">
        <v>0.19426500797271731</v>
      </c>
      <c r="D2994">
        <v>-0.41394224762916559</v>
      </c>
      <c r="E2994" t="s">
        <v>27</v>
      </c>
      <c r="F2994">
        <v>313</v>
      </c>
    </row>
    <row r="2995" spans="1:6" x14ac:dyDescent="0.25">
      <c r="A2995">
        <v>3950</v>
      </c>
      <c r="B2995">
        <v>0.52506875991821289</v>
      </c>
      <c r="C2995">
        <v>1.0469344854354861</v>
      </c>
      <c r="D2995">
        <v>-2.2785283625125888E-2</v>
      </c>
      <c r="E2995" t="s">
        <v>28</v>
      </c>
      <c r="F2995">
        <v>313</v>
      </c>
    </row>
    <row r="2996" spans="1:6" x14ac:dyDescent="0.25">
      <c r="A2996">
        <v>3951</v>
      </c>
      <c r="B2996">
        <v>0.32725545763969421</v>
      </c>
      <c r="C2996">
        <v>1.0353207588195801</v>
      </c>
      <c r="D2996">
        <v>2.5036456063389782E-2</v>
      </c>
      <c r="E2996" t="s">
        <v>29</v>
      </c>
      <c r="F2996">
        <v>313</v>
      </c>
    </row>
    <row r="2997" spans="1:6" x14ac:dyDescent="0.25">
      <c r="A2997">
        <v>3952</v>
      </c>
      <c r="B2997">
        <v>0.52007597684860229</v>
      </c>
      <c r="C2997">
        <v>1.4887654781341551</v>
      </c>
      <c r="D2997">
        <v>0.15445299446582789</v>
      </c>
      <c r="E2997" t="s">
        <v>30</v>
      </c>
      <c r="F2997">
        <v>313</v>
      </c>
    </row>
    <row r="2998" spans="1:6" x14ac:dyDescent="0.25">
      <c r="A2998">
        <v>3953</v>
      </c>
      <c r="B2998">
        <v>0.32158207893371582</v>
      </c>
      <c r="C2998">
        <v>1.493727564811707</v>
      </c>
      <c r="D2998">
        <v>0.23940034210681921</v>
      </c>
      <c r="E2998" t="s">
        <v>31</v>
      </c>
      <c r="F2998">
        <v>313</v>
      </c>
    </row>
    <row r="2999" spans="1:6" x14ac:dyDescent="0.25">
      <c r="A2999">
        <v>3954</v>
      </c>
      <c r="B2999">
        <v>0.48829653859138489</v>
      </c>
      <c r="C2999">
        <v>1.8898007869720459</v>
      </c>
      <c r="D2999">
        <v>0.60258245468139648</v>
      </c>
      <c r="E2999" t="s">
        <v>32</v>
      </c>
      <c r="F2999">
        <v>313</v>
      </c>
    </row>
    <row r="3000" spans="1:6" x14ac:dyDescent="0.25">
      <c r="A3000">
        <v>3955</v>
      </c>
      <c r="B3000">
        <v>0.29956158995628362</v>
      </c>
      <c r="C3000">
        <v>1.9012314081192021</v>
      </c>
      <c r="D3000">
        <v>0.57625341415405273</v>
      </c>
      <c r="E3000" t="s">
        <v>33</v>
      </c>
      <c r="F3000">
        <v>313</v>
      </c>
    </row>
    <row r="3001" spans="1:6" x14ac:dyDescent="0.25">
      <c r="A3001">
        <v>3956</v>
      </c>
      <c r="B3001">
        <v>0.48633623123168951</v>
      </c>
      <c r="C3001">
        <v>1.9424494504928591</v>
      </c>
      <c r="D3001">
        <v>0.63510924577713013</v>
      </c>
      <c r="E3001" t="s">
        <v>34</v>
      </c>
      <c r="F3001">
        <v>313</v>
      </c>
    </row>
    <row r="3002" spans="1:6" x14ac:dyDescent="0.25">
      <c r="A3002">
        <v>3957</v>
      </c>
      <c r="B3002">
        <v>0.29010573029518127</v>
      </c>
      <c r="C3002">
        <v>1.9607059955596919</v>
      </c>
      <c r="D3002">
        <v>0.60365021228790283</v>
      </c>
      <c r="E3002" t="s">
        <v>35</v>
      </c>
      <c r="F3002">
        <v>313</v>
      </c>
    </row>
    <row r="3003" spans="1:6" x14ac:dyDescent="0.25">
      <c r="A3003">
        <v>3958</v>
      </c>
      <c r="B3003">
        <v>0.46071767807006841</v>
      </c>
      <c r="C3003">
        <v>2.0514590740203862</v>
      </c>
      <c r="D3003">
        <v>0.31380102038383478</v>
      </c>
      <c r="E3003" t="s">
        <v>36</v>
      </c>
      <c r="F3003">
        <v>313</v>
      </c>
    </row>
    <row r="3004" spans="1:6" x14ac:dyDescent="0.25">
      <c r="A3004">
        <v>3959</v>
      </c>
      <c r="B3004">
        <v>0.32080093026161188</v>
      </c>
      <c r="C3004">
        <v>2.0523972511291499</v>
      </c>
      <c r="D3004">
        <v>0.232059121131897</v>
      </c>
      <c r="E3004" t="s">
        <v>37</v>
      </c>
      <c r="F3004">
        <v>313</v>
      </c>
    </row>
    <row r="3005" spans="1:6" x14ac:dyDescent="0.25">
      <c r="A3005">
        <v>3960</v>
      </c>
      <c r="B3005">
        <v>0.46630245447158808</v>
      </c>
      <c r="C3005">
        <v>0.25080731511116028</v>
      </c>
      <c r="D3005">
        <v>-0.8408237099647522</v>
      </c>
      <c r="E3005" t="s">
        <v>5</v>
      </c>
      <c r="F3005">
        <v>314</v>
      </c>
    </row>
    <row r="3006" spans="1:6" x14ac:dyDescent="0.25">
      <c r="A3006">
        <v>3961</v>
      </c>
      <c r="B3006">
        <v>0.48888388276100159</v>
      </c>
      <c r="C3006">
        <v>0.21480460464954379</v>
      </c>
      <c r="D3006">
        <v>-0.79425489902496338</v>
      </c>
      <c r="E3006" t="s">
        <v>6</v>
      </c>
      <c r="F3006">
        <v>314</v>
      </c>
    </row>
    <row r="3007" spans="1:6" x14ac:dyDescent="0.25">
      <c r="A3007">
        <v>3962</v>
      </c>
      <c r="B3007">
        <v>0.50080490112304688</v>
      </c>
      <c r="C3007">
        <v>0.2200329601764679</v>
      </c>
      <c r="D3007">
        <v>-0.79388725757598877</v>
      </c>
      <c r="E3007" t="s">
        <v>7</v>
      </c>
      <c r="F3007">
        <v>314</v>
      </c>
    </row>
    <row r="3008" spans="1:6" x14ac:dyDescent="0.25">
      <c r="A3008">
        <v>3963</v>
      </c>
      <c r="B3008">
        <v>0.51288211345672607</v>
      </c>
      <c r="C3008">
        <v>0.22470259666442871</v>
      </c>
      <c r="D3008">
        <v>-0.79369252920150757</v>
      </c>
      <c r="E3008" t="s">
        <v>8</v>
      </c>
      <c r="F3008">
        <v>314</v>
      </c>
    </row>
    <row r="3009" spans="1:6" x14ac:dyDescent="0.25">
      <c r="A3009">
        <v>3964</v>
      </c>
      <c r="B3009">
        <v>0.45808753371238708</v>
      </c>
      <c r="C3009">
        <v>0.1985039412975311</v>
      </c>
      <c r="D3009">
        <v>-0.78898912668228149</v>
      </c>
      <c r="E3009" t="s">
        <v>9</v>
      </c>
      <c r="F3009">
        <v>314</v>
      </c>
    </row>
    <row r="3010" spans="1:6" x14ac:dyDescent="0.25">
      <c r="A3010">
        <v>3965</v>
      </c>
      <c r="B3010">
        <v>0.44728875160217291</v>
      </c>
      <c r="C3010">
        <v>0.19333125650882721</v>
      </c>
      <c r="D3010">
        <v>-0.78914129734039307</v>
      </c>
      <c r="E3010" t="s">
        <v>10</v>
      </c>
      <c r="F3010">
        <v>314</v>
      </c>
    </row>
    <row r="3011" spans="1:6" x14ac:dyDescent="0.25">
      <c r="A3011">
        <v>3966</v>
      </c>
      <c r="B3011">
        <v>0.4341411292552948</v>
      </c>
      <c r="C3011">
        <v>0.18937359750270841</v>
      </c>
      <c r="D3011">
        <v>-0.78919917345046997</v>
      </c>
      <c r="E3011" t="s">
        <v>11</v>
      </c>
      <c r="F3011">
        <v>314</v>
      </c>
    </row>
    <row r="3012" spans="1:6" x14ac:dyDescent="0.25">
      <c r="A3012">
        <v>3967</v>
      </c>
      <c r="B3012">
        <v>0.52861571311950684</v>
      </c>
      <c r="C3012">
        <v>0.2436712235212326</v>
      </c>
      <c r="D3012">
        <v>-0.49533930420875549</v>
      </c>
      <c r="E3012" t="s">
        <v>12</v>
      </c>
      <c r="F3012">
        <v>314</v>
      </c>
    </row>
    <row r="3013" spans="1:6" x14ac:dyDescent="0.25">
      <c r="A3013">
        <v>3968</v>
      </c>
      <c r="B3013">
        <v>0.40815979242324829</v>
      </c>
      <c r="C3013">
        <v>0.21016122400760651</v>
      </c>
      <c r="D3013">
        <v>-0.4673939049243927</v>
      </c>
      <c r="E3013" t="s">
        <v>13</v>
      </c>
      <c r="F3013">
        <v>314</v>
      </c>
    </row>
    <row r="3014" spans="1:6" x14ac:dyDescent="0.25">
      <c r="A3014">
        <v>3969</v>
      </c>
      <c r="B3014">
        <v>0.47960424423217768</v>
      </c>
      <c r="C3014">
        <v>0.31386175751686102</v>
      </c>
      <c r="D3014">
        <v>-0.72911638021469116</v>
      </c>
      <c r="E3014" t="s">
        <v>14</v>
      </c>
      <c r="F3014">
        <v>314</v>
      </c>
    </row>
    <row r="3015" spans="1:6" x14ac:dyDescent="0.25">
      <c r="A3015">
        <v>3970</v>
      </c>
      <c r="B3015">
        <v>0.43996670842170721</v>
      </c>
      <c r="C3015">
        <v>0.29562392830848688</v>
      </c>
      <c r="D3015">
        <v>-0.72304534912109375</v>
      </c>
      <c r="E3015" t="s">
        <v>15</v>
      </c>
      <c r="F3015">
        <v>314</v>
      </c>
    </row>
    <row r="3016" spans="1:6" x14ac:dyDescent="0.25">
      <c r="A3016">
        <v>3971</v>
      </c>
      <c r="B3016">
        <v>0.59578126668930054</v>
      </c>
      <c r="C3016">
        <v>0.4359704852104187</v>
      </c>
      <c r="D3016">
        <v>-0.305002361536026</v>
      </c>
      <c r="E3016" t="s">
        <v>16</v>
      </c>
      <c r="F3016">
        <v>314</v>
      </c>
    </row>
    <row r="3017" spans="1:6" x14ac:dyDescent="0.25">
      <c r="A3017">
        <v>3972</v>
      </c>
      <c r="B3017">
        <v>0.28856810927391052</v>
      </c>
      <c r="C3017">
        <v>0.42281439900398249</v>
      </c>
      <c r="D3017">
        <v>-0.2234006077051163</v>
      </c>
      <c r="E3017" t="s">
        <v>17</v>
      </c>
      <c r="F3017">
        <v>314</v>
      </c>
    </row>
    <row r="3018" spans="1:6" x14ac:dyDescent="0.25">
      <c r="A3018">
        <v>3973</v>
      </c>
      <c r="B3018">
        <v>0.8110547661781311</v>
      </c>
      <c r="C3018">
        <v>0.55171161890029907</v>
      </c>
      <c r="D3018">
        <v>-0.508350670337677</v>
      </c>
      <c r="E3018" t="s">
        <v>18</v>
      </c>
      <c r="F3018">
        <v>314</v>
      </c>
    </row>
    <row r="3019" spans="1:6" x14ac:dyDescent="0.25">
      <c r="A3019">
        <v>3974</v>
      </c>
      <c r="B3019">
        <v>4.982379823923111E-2</v>
      </c>
      <c r="C3019">
        <v>0.52755147218704224</v>
      </c>
      <c r="D3019">
        <v>-0.31576961278915411</v>
      </c>
      <c r="E3019" t="s">
        <v>19</v>
      </c>
      <c r="F3019">
        <v>314</v>
      </c>
    </row>
    <row r="3020" spans="1:6" x14ac:dyDescent="0.25">
      <c r="A3020">
        <v>3975</v>
      </c>
      <c r="B3020">
        <v>0.7504851222038269</v>
      </c>
      <c r="C3020">
        <v>0.27101415395736689</v>
      </c>
      <c r="D3020">
        <v>-0.75156152248382568</v>
      </c>
      <c r="E3020" t="s">
        <v>20</v>
      </c>
      <c r="F3020">
        <v>314</v>
      </c>
    </row>
    <row r="3021" spans="1:6" x14ac:dyDescent="0.25">
      <c r="A3021">
        <v>3976</v>
      </c>
      <c r="B3021">
        <v>0.10310472548007971</v>
      </c>
      <c r="C3021">
        <v>0.23737055063247681</v>
      </c>
      <c r="D3021">
        <v>-0.4317891001701355</v>
      </c>
      <c r="E3021" t="s">
        <v>21</v>
      </c>
      <c r="F3021">
        <v>314</v>
      </c>
    </row>
    <row r="3022" spans="1:6" x14ac:dyDescent="0.25">
      <c r="A3022">
        <v>3977</v>
      </c>
      <c r="B3022">
        <v>0.71465682983398438</v>
      </c>
      <c r="C3022">
        <v>0.22000384330749509</v>
      </c>
      <c r="D3022">
        <v>-0.81688416004180908</v>
      </c>
      <c r="E3022" t="s">
        <v>22</v>
      </c>
      <c r="F3022">
        <v>314</v>
      </c>
    </row>
    <row r="3023" spans="1:6" x14ac:dyDescent="0.25">
      <c r="A3023">
        <v>3978</v>
      </c>
      <c r="B3023">
        <v>0.1375897079706192</v>
      </c>
      <c r="C3023">
        <v>0.17515759170055389</v>
      </c>
      <c r="D3023">
        <v>-0.48682832717895508</v>
      </c>
      <c r="E3023" t="s">
        <v>23</v>
      </c>
      <c r="F3023">
        <v>314</v>
      </c>
    </row>
    <row r="3024" spans="1:6" x14ac:dyDescent="0.25">
      <c r="A3024">
        <v>3979</v>
      </c>
      <c r="B3024">
        <v>0.68993300199508667</v>
      </c>
      <c r="C3024">
        <v>0.20606258511543271</v>
      </c>
      <c r="D3024">
        <v>-0.74514257907867432</v>
      </c>
      <c r="E3024" t="s">
        <v>24</v>
      </c>
      <c r="F3024">
        <v>314</v>
      </c>
    </row>
    <row r="3025" spans="1:6" x14ac:dyDescent="0.25">
      <c r="A3025">
        <v>3980</v>
      </c>
      <c r="B3025">
        <v>0.16712026298046109</v>
      </c>
      <c r="C3025">
        <v>0.16931216418743131</v>
      </c>
      <c r="D3025">
        <v>-0.40275561809539789</v>
      </c>
      <c r="E3025" t="s">
        <v>25</v>
      </c>
      <c r="F3025">
        <v>314</v>
      </c>
    </row>
    <row r="3026" spans="1:6" x14ac:dyDescent="0.25">
      <c r="A3026">
        <v>3981</v>
      </c>
      <c r="B3026">
        <v>0.69045621156692505</v>
      </c>
      <c r="C3026">
        <v>0.22496417164802551</v>
      </c>
      <c r="D3026">
        <v>-0.73214519023895264</v>
      </c>
      <c r="E3026" t="s">
        <v>26</v>
      </c>
      <c r="F3026">
        <v>314</v>
      </c>
    </row>
    <row r="3027" spans="1:6" x14ac:dyDescent="0.25">
      <c r="A3027">
        <v>3982</v>
      </c>
      <c r="B3027">
        <v>0.1627887487411499</v>
      </c>
      <c r="C3027">
        <v>0.1954711377620697</v>
      </c>
      <c r="D3027">
        <v>-0.40888506174087519</v>
      </c>
      <c r="E3027" t="s">
        <v>27</v>
      </c>
      <c r="F3027">
        <v>314</v>
      </c>
    </row>
    <row r="3028" spans="1:6" x14ac:dyDescent="0.25">
      <c r="A3028">
        <v>3983</v>
      </c>
      <c r="B3028">
        <v>0.52579474449157715</v>
      </c>
      <c r="C3028">
        <v>1.0466457605361941</v>
      </c>
      <c r="D3028">
        <v>-2.4620084092020988E-2</v>
      </c>
      <c r="E3028" t="s">
        <v>28</v>
      </c>
      <c r="F3028">
        <v>314</v>
      </c>
    </row>
    <row r="3029" spans="1:6" x14ac:dyDescent="0.25">
      <c r="A3029">
        <v>3984</v>
      </c>
      <c r="B3029">
        <v>0.3282657265663147</v>
      </c>
      <c r="C3029">
        <v>1.03521728515625</v>
      </c>
      <c r="D3029">
        <v>2.6829518377780911E-2</v>
      </c>
      <c r="E3029" t="s">
        <v>29</v>
      </c>
      <c r="F3029">
        <v>314</v>
      </c>
    </row>
    <row r="3030" spans="1:6" x14ac:dyDescent="0.25">
      <c r="A3030">
        <v>3985</v>
      </c>
      <c r="B3030">
        <v>0.52063298225402832</v>
      </c>
      <c r="C3030">
        <v>1.489124655723572</v>
      </c>
      <c r="D3030">
        <v>0.15142211318016049</v>
      </c>
      <c r="E3030" t="s">
        <v>30</v>
      </c>
      <c r="F3030">
        <v>314</v>
      </c>
    </row>
    <row r="3031" spans="1:6" x14ac:dyDescent="0.25">
      <c r="A3031">
        <v>3986</v>
      </c>
      <c r="B3031">
        <v>0.32272174954414368</v>
      </c>
      <c r="C3031">
        <v>1.4944044351577761</v>
      </c>
      <c r="D3031">
        <v>0.2434008717536926</v>
      </c>
      <c r="E3031" t="s">
        <v>31</v>
      </c>
      <c r="F3031">
        <v>314</v>
      </c>
    </row>
    <row r="3032" spans="1:6" x14ac:dyDescent="0.25">
      <c r="A3032">
        <v>3987</v>
      </c>
      <c r="B3032">
        <v>0.49076136946678162</v>
      </c>
      <c r="C3032">
        <v>1.890166282653809</v>
      </c>
      <c r="D3032">
        <v>0.60145837068557739</v>
      </c>
      <c r="E3032" t="s">
        <v>32</v>
      </c>
      <c r="F3032">
        <v>314</v>
      </c>
    </row>
    <row r="3033" spans="1:6" x14ac:dyDescent="0.25">
      <c r="A3033">
        <v>3988</v>
      </c>
      <c r="B3033">
        <v>0.30289298295974731</v>
      </c>
      <c r="C3033">
        <v>1.9017807245254521</v>
      </c>
      <c r="D3033">
        <v>0.58288675546646118</v>
      </c>
      <c r="E3033" t="s">
        <v>33</v>
      </c>
      <c r="F3033">
        <v>314</v>
      </c>
    </row>
    <row r="3034" spans="1:6" x14ac:dyDescent="0.25">
      <c r="A3034">
        <v>3989</v>
      </c>
      <c r="B3034">
        <v>0.4898967444896698</v>
      </c>
      <c r="C3034">
        <v>1.94287633895874</v>
      </c>
      <c r="D3034">
        <v>0.6342964768409729</v>
      </c>
      <c r="E3034" t="s">
        <v>34</v>
      </c>
      <c r="F3034">
        <v>314</v>
      </c>
    </row>
    <row r="3035" spans="1:6" x14ac:dyDescent="0.25">
      <c r="A3035">
        <v>3990</v>
      </c>
      <c r="B3035">
        <v>0.29389113187789923</v>
      </c>
      <c r="C3035">
        <v>1.961169362068176</v>
      </c>
      <c r="D3035">
        <v>0.610756516456604</v>
      </c>
      <c r="E3035" t="s">
        <v>35</v>
      </c>
      <c r="F3035">
        <v>314</v>
      </c>
    </row>
    <row r="3036" spans="1:6" x14ac:dyDescent="0.25">
      <c r="A3036">
        <v>3991</v>
      </c>
      <c r="B3036">
        <v>0.46276527643203741</v>
      </c>
      <c r="C3036">
        <v>2.0515420436859131</v>
      </c>
      <c r="D3036">
        <v>0.31451448798179632</v>
      </c>
      <c r="E3036" t="s">
        <v>36</v>
      </c>
      <c r="F3036">
        <v>314</v>
      </c>
    </row>
    <row r="3037" spans="1:6" x14ac:dyDescent="0.25">
      <c r="A3037">
        <v>3992</v>
      </c>
      <c r="B3037">
        <v>0.32459175586700439</v>
      </c>
      <c r="C3037">
        <v>2.052847146987915</v>
      </c>
      <c r="D3037">
        <v>0.24363695085048681</v>
      </c>
      <c r="E3037" t="s">
        <v>37</v>
      </c>
      <c r="F3037">
        <v>314</v>
      </c>
    </row>
    <row r="3038" spans="1:6" x14ac:dyDescent="0.25">
      <c r="A3038">
        <v>3993</v>
      </c>
      <c r="B3038">
        <v>0.46719682216644293</v>
      </c>
      <c r="C3038">
        <v>0.25235894322395319</v>
      </c>
      <c r="D3038">
        <v>-0.84011989831924438</v>
      </c>
      <c r="E3038" t="s">
        <v>5</v>
      </c>
      <c r="F3038">
        <v>315</v>
      </c>
    </row>
    <row r="3039" spans="1:6" x14ac:dyDescent="0.25">
      <c r="A3039">
        <v>3994</v>
      </c>
      <c r="B3039">
        <v>0.48957580327987671</v>
      </c>
      <c r="C3039">
        <v>0.21618649363517761</v>
      </c>
      <c r="D3039">
        <v>-0.79269886016845703</v>
      </c>
      <c r="E3039" t="s">
        <v>6</v>
      </c>
      <c r="F3039">
        <v>315</v>
      </c>
    </row>
    <row r="3040" spans="1:6" x14ac:dyDescent="0.25">
      <c r="A3040">
        <v>3995</v>
      </c>
      <c r="B3040">
        <v>0.50144511461257935</v>
      </c>
      <c r="C3040">
        <v>0.2209676802158356</v>
      </c>
      <c r="D3040">
        <v>-0.7923206090927124</v>
      </c>
      <c r="E3040" t="s">
        <v>7</v>
      </c>
      <c r="F3040">
        <v>315</v>
      </c>
    </row>
    <row r="3041" spans="1:6" x14ac:dyDescent="0.25">
      <c r="A3041">
        <v>3996</v>
      </c>
      <c r="B3041">
        <v>0.51344692707061768</v>
      </c>
      <c r="C3041">
        <v>0.22537016868591311</v>
      </c>
      <c r="D3041">
        <v>-0.79211550951004028</v>
      </c>
      <c r="E3041" t="s">
        <v>8</v>
      </c>
      <c r="F3041">
        <v>315</v>
      </c>
    </row>
    <row r="3042" spans="1:6" x14ac:dyDescent="0.25">
      <c r="A3042">
        <v>3997</v>
      </c>
      <c r="B3042">
        <v>0.45865291357040411</v>
      </c>
      <c r="C3042">
        <v>0.2009235471487045</v>
      </c>
      <c r="D3042">
        <v>-0.78699594736099243</v>
      </c>
      <c r="E3042" t="s">
        <v>9</v>
      </c>
      <c r="F3042">
        <v>315</v>
      </c>
    </row>
    <row r="3043" spans="1:6" x14ac:dyDescent="0.25">
      <c r="A3043">
        <v>3998</v>
      </c>
      <c r="B3043">
        <v>0.44781222939491272</v>
      </c>
      <c r="C3043">
        <v>0.19598545134067541</v>
      </c>
      <c r="D3043">
        <v>-0.78710955381393433</v>
      </c>
      <c r="E3043" t="s">
        <v>10</v>
      </c>
      <c r="F3043">
        <v>315</v>
      </c>
    </row>
    <row r="3044" spans="1:6" x14ac:dyDescent="0.25">
      <c r="A3044">
        <v>3999</v>
      </c>
      <c r="B3044">
        <v>0.43451881408691412</v>
      </c>
      <c r="C3044">
        <v>0.19200077652931211</v>
      </c>
      <c r="D3044">
        <v>-0.78716671466827393</v>
      </c>
      <c r="E3044" t="s">
        <v>11</v>
      </c>
      <c r="F3044">
        <v>315</v>
      </c>
    </row>
    <row r="3045" spans="1:6" x14ac:dyDescent="0.25">
      <c r="A3045">
        <v>4000</v>
      </c>
      <c r="B3045">
        <v>0.52887552976608276</v>
      </c>
      <c r="C3045">
        <v>0.24379189312458041</v>
      </c>
      <c r="D3045">
        <v>-0.49462196230888372</v>
      </c>
      <c r="E3045" t="s">
        <v>12</v>
      </c>
      <c r="F3045">
        <v>315</v>
      </c>
    </row>
    <row r="3046" spans="1:6" x14ac:dyDescent="0.25">
      <c r="A3046">
        <v>4001</v>
      </c>
      <c r="B3046">
        <v>0.40843397378921509</v>
      </c>
      <c r="C3046">
        <v>0.21112452447414401</v>
      </c>
      <c r="D3046">
        <v>-0.46457457542419428</v>
      </c>
      <c r="E3046" t="s">
        <v>13</v>
      </c>
      <c r="F3046">
        <v>315</v>
      </c>
    </row>
    <row r="3047" spans="1:6" x14ac:dyDescent="0.25">
      <c r="A3047">
        <v>4002</v>
      </c>
      <c r="B3047">
        <v>0.48020634055137629</v>
      </c>
      <c r="C3047">
        <v>0.3147144615650177</v>
      </c>
      <c r="D3047">
        <v>-0.72818583250045776</v>
      </c>
      <c r="E3047" t="s">
        <v>14</v>
      </c>
      <c r="F3047">
        <v>315</v>
      </c>
    </row>
    <row r="3048" spans="1:6" x14ac:dyDescent="0.25">
      <c r="A3048">
        <v>4003</v>
      </c>
      <c r="B3048">
        <v>0.44109722971916199</v>
      </c>
      <c r="C3048">
        <v>0.29721271991729742</v>
      </c>
      <c r="D3048">
        <v>-0.72261673212051392</v>
      </c>
      <c r="E3048" t="s">
        <v>15</v>
      </c>
      <c r="F3048">
        <v>315</v>
      </c>
    </row>
    <row r="3049" spans="1:6" x14ac:dyDescent="0.25">
      <c r="A3049">
        <v>4004</v>
      </c>
      <c r="B3049">
        <v>0.59587991237640381</v>
      </c>
      <c r="C3049">
        <v>0.43569955229759222</v>
      </c>
      <c r="D3049">
        <v>-0.3029804527759552</v>
      </c>
      <c r="E3049" t="s">
        <v>16</v>
      </c>
      <c r="F3049">
        <v>315</v>
      </c>
    </row>
    <row r="3050" spans="1:6" x14ac:dyDescent="0.25">
      <c r="A3050">
        <v>4005</v>
      </c>
      <c r="B3050">
        <v>0.28966072201728821</v>
      </c>
      <c r="C3050">
        <v>0.4226534366607666</v>
      </c>
      <c r="D3050">
        <v>-0.22272694110870361</v>
      </c>
      <c r="E3050" t="s">
        <v>17</v>
      </c>
      <c r="F3050">
        <v>315</v>
      </c>
    </row>
    <row r="3051" spans="1:6" x14ac:dyDescent="0.25">
      <c r="A3051">
        <v>4006</v>
      </c>
      <c r="B3051">
        <v>0.81079083681106567</v>
      </c>
      <c r="C3051">
        <v>0.5535510778427124</v>
      </c>
      <c r="D3051">
        <v>-0.50133192539215088</v>
      </c>
      <c r="E3051" t="s">
        <v>18</v>
      </c>
      <c r="F3051">
        <v>315</v>
      </c>
    </row>
    <row r="3052" spans="1:6" x14ac:dyDescent="0.25">
      <c r="A3052">
        <v>4007</v>
      </c>
      <c r="B3052">
        <v>5.0982043147087097E-2</v>
      </c>
      <c r="C3052">
        <v>0.52790337800979614</v>
      </c>
      <c r="D3052">
        <v>-0.31388121843338013</v>
      </c>
      <c r="E3052" t="s">
        <v>19</v>
      </c>
      <c r="F3052">
        <v>315</v>
      </c>
    </row>
    <row r="3053" spans="1:6" x14ac:dyDescent="0.25">
      <c r="A3053">
        <v>4008</v>
      </c>
      <c r="B3053">
        <v>0.75063276290893555</v>
      </c>
      <c r="C3053">
        <v>0.2727319598197937</v>
      </c>
      <c r="D3053">
        <v>-0.7379639744758606</v>
      </c>
      <c r="E3053" t="s">
        <v>20</v>
      </c>
      <c r="F3053">
        <v>315</v>
      </c>
    </row>
    <row r="3054" spans="1:6" x14ac:dyDescent="0.25">
      <c r="A3054">
        <v>4009</v>
      </c>
      <c r="B3054">
        <v>0.10574232041835779</v>
      </c>
      <c r="C3054">
        <v>0.24133531749248499</v>
      </c>
      <c r="D3054">
        <v>-0.42868947982788091</v>
      </c>
      <c r="E3054" t="s">
        <v>21</v>
      </c>
      <c r="F3054">
        <v>315</v>
      </c>
    </row>
    <row r="3055" spans="1:6" x14ac:dyDescent="0.25">
      <c r="A3055">
        <v>4010</v>
      </c>
      <c r="B3055">
        <v>0.71469748020172119</v>
      </c>
      <c r="C3055">
        <v>0.22128283977508539</v>
      </c>
      <c r="D3055">
        <v>-0.80078011751174927</v>
      </c>
      <c r="E3055" t="s">
        <v>22</v>
      </c>
      <c r="F3055">
        <v>315</v>
      </c>
    </row>
    <row r="3056" spans="1:6" x14ac:dyDescent="0.25">
      <c r="A3056">
        <v>4011</v>
      </c>
      <c r="B3056">
        <v>0.13950572907924649</v>
      </c>
      <c r="C3056">
        <v>0.17940188944339749</v>
      </c>
      <c r="D3056">
        <v>-0.48373657464981079</v>
      </c>
      <c r="E3056" t="s">
        <v>23</v>
      </c>
      <c r="F3056">
        <v>315</v>
      </c>
    </row>
    <row r="3057" spans="1:6" x14ac:dyDescent="0.25">
      <c r="A3057">
        <v>4012</v>
      </c>
      <c r="B3057">
        <v>0.69000810384750366</v>
      </c>
      <c r="C3057">
        <v>0.2073034793138504</v>
      </c>
      <c r="D3057">
        <v>-0.72968703508377075</v>
      </c>
      <c r="E3057" t="s">
        <v>24</v>
      </c>
      <c r="F3057">
        <v>315</v>
      </c>
    </row>
    <row r="3058" spans="1:6" x14ac:dyDescent="0.25">
      <c r="A3058">
        <v>4013</v>
      </c>
      <c r="B3058">
        <v>0.16865730285644531</v>
      </c>
      <c r="C3058">
        <v>0.1731356680393219</v>
      </c>
      <c r="D3058">
        <v>-0.3996795117855072</v>
      </c>
      <c r="E3058" t="s">
        <v>25</v>
      </c>
      <c r="F3058">
        <v>315</v>
      </c>
    </row>
    <row r="3059" spans="1:6" x14ac:dyDescent="0.25">
      <c r="A3059">
        <v>4014</v>
      </c>
      <c r="B3059">
        <v>0.69055557250976563</v>
      </c>
      <c r="C3059">
        <v>0.22623059153556821</v>
      </c>
      <c r="D3059">
        <v>-0.71843940019607544</v>
      </c>
      <c r="E3059" t="s">
        <v>26</v>
      </c>
      <c r="F3059">
        <v>315</v>
      </c>
    </row>
    <row r="3060" spans="1:6" x14ac:dyDescent="0.25">
      <c r="A3060">
        <v>4015</v>
      </c>
      <c r="B3060">
        <v>0.1651969105005264</v>
      </c>
      <c r="C3060">
        <v>0.1995026022195816</v>
      </c>
      <c r="D3060">
        <v>-0.40582871437072748</v>
      </c>
      <c r="E3060" t="s">
        <v>27</v>
      </c>
      <c r="F3060">
        <v>315</v>
      </c>
    </row>
    <row r="3061" spans="1:6" x14ac:dyDescent="0.25">
      <c r="A3061">
        <v>4016</v>
      </c>
      <c r="B3061">
        <v>0.52624505758285522</v>
      </c>
      <c r="C3061">
        <v>1.0462338924407959</v>
      </c>
      <c r="D3061">
        <v>-2.5525132194161419E-2</v>
      </c>
      <c r="E3061" t="s">
        <v>28</v>
      </c>
      <c r="F3061">
        <v>315</v>
      </c>
    </row>
    <row r="3062" spans="1:6" x14ac:dyDescent="0.25">
      <c r="A3062">
        <v>4017</v>
      </c>
      <c r="B3062">
        <v>0.32986056804656982</v>
      </c>
      <c r="C3062">
        <v>1.0349493026733401</v>
      </c>
      <c r="D3062">
        <v>2.769383043050766E-2</v>
      </c>
      <c r="E3062" t="s">
        <v>29</v>
      </c>
      <c r="F3062">
        <v>315</v>
      </c>
    </row>
    <row r="3063" spans="1:6" x14ac:dyDescent="0.25">
      <c r="A3063">
        <v>4018</v>
      </c>
      <c r="B3063">
        <v>0.52158331871032715</v>
      </c>
      <c r="C3063">
        <v>1.4893054962158201</v>
      </c>
      <c r="D3063">
        <v>0.148644894361496</v>
      </c>
      <c r="E3063" t="s">
        <v>30</v>
      </c>
      <c r="F3063">
        <v>315</v>
      </c>
    </row>
    <row r="3064" spans="1:6" x14ac:dyDescent="0.25">
      <c r="A3064">
        <v>4019</v>
      </c>
      <c r="B3064">
        <v>0.32489722967147833</v>
      </c>
      <c r="C3064">
        <v>1.4950021505355831</v>
      </c>
      <c r="D3064">
        <v>0.24049043655395511</v>
      </c>
      <c r="E3064" t="s">
        <v>31</v>
      </c>
      <c r="F3064">
        <v>315</v>
      </c>
    </row>
    <row r="3065" spans="1:6" x14ac:dyDescent="0.25">
      <c r="A3065">
        <v>4020</v>
      </c>
      <c r="B3065">
        <v>0.49405267834663391</v>
      </c>
      <c r="C3065">
        <v>1.8907788991928101</v>
      </c>
      <c r="D3065">
        <v>0.59119135141372681</v>
      </c>
      <c r="E3065" t="s">
        <v>32</v>
      </c>
      <c r="F3065">
        <v>315</v>
      </c>
    </row>
    <row r="3066" spans="1:6" x14ac:dyDescent="0.25">
      <c r="A3066">
        <v>4021</v>
      </c>
      <c r="B3066">
        <v>0.307259202003479</v>
      </c>
      <c r="C3066">
        <v>1.902994632720947</v>
      </c>
      <c r="D3066">
        <v>0.58244657516479492</v>
      </c>
      <c r="E3066" t="s">
        <v>33</v>
      </c>
      <c r="F3066">
        <v>315</v>
      </c>
    </row>
    <row r="3067" spans="1:6" x14ac:dyDescent="0.25">
      <c r="A3067">
        <v>4022</v>
      </c>
      <c r="B3067">
        <v>0.49401691555976868</v>
      </c>
      <c r="C3067">
        <v>1.9436864852905269</v>
      </c>
      <c r="D3067">
        <v>0.62332266569137573</v>
      </c>
      <c r="E3067" t="s">
        <v>34</v>
      </c>
      <c r="F3067">
        <v>315</v>
      </c>
    </row>
    <row r="3068" spans="1:6" x14ac:dyDescent="0.25">
      <c r="A3068">
        <v>4023</v>
      </c>
      <c r="B3068">
        <v>0.29871043562889099</v>
      </c>
      <c r="C3068">
        <v>1.962472200393677</v>
      </c>
      <c r="D3068">
        <v>0.60967636108398438</v>
      </c>
      <c r="E3068" t="s">
        <v>35</v>
      </c>
      <c r="F3068">
        <v>315</v>
      </c>
    </row>
    <row r="3069" spans="1:6" x14ac:dyDescent="0.25">
      <c r="A3069">
        <v>4024</v>
      </c>
      <c r="B3069">
        <v>0.46571663022041321</v>
      </c>
      <c r="C3069">
        <v>2.051691055297852</v>
      </c>
      <c r="D3069">
        <v>0.30744564533233643</v>
      </c>
      <c r="E3069" t="s">
        <v>36</v>
      </c>
      <c r="F3069">
        <v>315</v>
      </c>
    </row>
    <row r="3070" spans="1:6" x14ac:dyDescent="0.25">
      <c r="A3070">
        <v>4025</v>
      </c>
      <c r="B3070">
        <v>0.32857990264892578</v>
      </c>
      <c r="C3070">
        <v>2.0535914897918701</v>
      </c>
      <c r="D3070">
        <v>0.23462921380996701</v>
      </c>
      <c r="E3070" t="s">
        <v>37</v>
      </c>
      <c r="F3070">
        <v>315</v>
      </c>
    </row>
    <row r="3071" spans="1:6" x14ac:dyDescent="0.25">
      <c r="A3071">
        <v>4026</v>
      </c>
      <c r="B3071">
        <v>0.46828174591064448</v>
      </c>
      <c r="C3071">
        <v>0.25437799096107477</v>
      </c>
      <c r="D3071">
        <v>-0.83844906091690063</v>
      </c>
      <c r="E3071" t="s">
        <v>5</v>
      </c>
      <c r="F3071">
        <v>316</v>
      </c>
    </row>
    <row r="3072" spans="1:6" x14ac:dyDescent="0.25">
      <c r="A3072">
        <v>4027</v>
      </c>
      <c r="B3072">
        <v>0.4905933141708374</v>
      </c>
      <c r="C3072">
        <v>0.21791909635066989</v>
      </c>
      <c r="D3072">
        <v>-0.79236787557601929</v>
      </c>
      <c r="E3072" t="s">
        <v>6</v>
      </c>
      <c r="F3072">
        <v>316</v>
      </c>
    </row>
    <row r="3073" spans="1:6" x14ac:dyDescent="0.25">
      <c r="A3073">
        <v>4028</v>
      </c>
      <c r="B3073">
        <v>0.5024029016494751</v>
      </c>
      <c r="C3073">
        <v>0.22213111817836759</v>
      </c>
      <c r="D3073">
        <v>-0.79199701547622681</v>
      </c>
      <c r="E3073" t="s">
        <v>7</v>
      </c>
      <c r="F3073">
        <v>316</v>
      </c>
    </row>
    <row r="3074" spans="1:6" x14ac:dyDescent="0.25">
      <c r="A3074">
        <v>4029</v>
      </c>
      <c r="B3074">
        <v>0.51428282260894775</v>
      </c>
      <c r="C3074">
        <v>0.22621594369411471</v>
      </c>
      <c r="D3074">
        <v>-0.79181045293807983</v>
      </c>
      <c r="E3074" t="s">
        <v>8</v>
      </c>
      <c r="F3074">
        <v>316</v>
      </c>
    </row>
    <row r="3075" spans="1:6" x14ac:dyDescent="0.25">
      <c r="A3075">
        <v>4030</v>
      </c>
      <c r="B3075">
        <v>0.45938611030578608</v>
      </c>
      <c r="C3075">
        <v>0.20385660231113431</v>
      </c>
      <c r="D3075">
        <v>-0.78563731908798218</v>
      </c>
      <c r="E3075" t="s">
        <v>9</v>
      </c>
      <c r="F3075">
        <v>316</v>
      </c>
    </row>
    <row r="3076" spans="1:6" x14ac:dyDescent="0.25">
      <c r="A3076">
        <v>4031</v>
      </c>
      <c r="B3076">
        <v>0.44838076829910278</v>
      </c>
      <c r="C3076">
        <v>0.19910819828510279</v>
      </c>
      <c r="D3076">
        <v>-0.78571021556854248</v>
      </c>
      <c r="E3076" t="s">
        <v>10</v>
      </c>
      <c r="F3076">
        <v>316</v>
      </c>
    </row>
    <row r="3077" spans="1:6" x14ac:dyDescent="0.25">
      <c r="A3077">
        <v>4032</v>
      </c>
      <c r="B3077">
        <v>0.43490132689476008</v>
      </c>
      <c r="C3077">
        <v>0.19506046175956729</v>
      </c>
      <c r="D3077">
        <v>-0.7857738733291626</v>
      </c>
      <c r="E3077" t="s">
        <v>11</v>
      </c>
      <c r="F3077">
        <v>316</v>
      </c>
    </row>
    <row r="3078" spans="1:6" x14ac:dyDescent="0.25">
      <c r="A3078">
        <v>4033</v>
      </c>
      <c r="B3078">
        <v>0.5291144847869873</v>
      </c>
      <c r="C3078">
        <v>0.24392560124397281</v>
      </c>
      <c r="D3078">
        <v>-0.49368280172348022</v>
      </c>
      <c r="E3078" t="s">
        <v>12</v>
      </c>
      <c r="F3078">
        <v>316</v>
      </c>
    </row>
    <row r="3079" spans="1:6" x14ac:dyDescent="0.25">
      <c r="A3079">
        <v>4034</v>
      </c>
      <c r="B3079">
        <v>0.40866237878799438</v>
      </c>
      <c r="C3079">
        <v>0.21232517063617709</v>
      </c>
      <c r="D3079">
        <v>-0.46183028817176819</v>
      </c>
      <c r="E3079" t="s">
        <v>13</v>
      </c>
      <c r="F3079">
        <v>316</v>
      </c>
    </row>
    <row r="3080" spans="1:6" x14ac:dyDescent="0.25">
      <c r="A3080">
        <v>4035</v>
      </c>
      <c r="B3080">
        <v>0.48091009259223938</v>
      </c>
      <c r="C3080">
        <v>0.31592202186584473</v>
      </c>
      <c r="D3080">
        <v>-0.72526341676712036</v>
      </c>
      <c r="E3080" t="s">
        <v>14</v>
      </c>
      <c r="F3080">
        <v>316</v>
      </c>
    </row>
    <row r="3081" spans="1:6" x14ac:dyDescent="0.25">
      <c r="A3081">
        <v>4036</v>
      </c>
      <c r="B3081">
        <v>0.44225466251373291</v>
      </c>
      <c r="C3081">
        <v>0.2991890013217926</v>
      </c>
      <c r="D3081">
        <v>-0.72162383794784546</v>
      </c>
      <c r="E3081" t="s">
        <v>15</v>
      </c>
      <c r="F3081">
        <v>316</v>
      </c>
    </row>
    <row r="3082" spans="1:6" x14ac:dyDescent="0.25">
      <c r="A3082">
        <v>4037</v>
      </c>
      <c r="B3082">
        <v>0.5958937406539917</v>
      </c>
      <c r="C3082">
        <v>0.43543639779090881</v>
      </c>
      <c r="D3082">
        <v>-0.30012321472167969</v>
      </c>
      <c r="E3082" t="s">
        <v>16</v>
      </c>
      <c r="F3082">
        <v>316</v>
      </c>
    </row>
    <row r="3083" spans="1:6" x14ac:dyDescent="0.25">
      <c r="A3083">
        <v>4038</v>
      </c>
      <c r="B3083">
        <v>0.29036816954612732</v>
      </c>
      <c r="C3083">
        <v>0.42261454463005071</v>
      </c>
      <c r="D3083">
        <v>-0.22103744745254519</v>
      </c>
      <c r="E3083" t="s">
        <v>17</v>
      </c>
      <c r="F3083">
        <v>316</v>
      </c>
    </row>
    <row r="3084" spans="1:6" x14ac:dyDescent="0.25">
      <c r="A3084">
        <v>4039</v>
      </c>
      <c r="B3084">
        <v>0.80994033813476563</v>
      </c>
      <c r="C3084">
        <v>0.5551607608795166</v>
      </c>
      <c r="D3084">
        <v>-0.50006920099258423</v>
      </c>
      <c r="E3084" t="s">
        <v>18</v>
      </c>
      <c r="F3084">
        <v>316</v>
      </c>
    </row>
    <row r="3085" spans="1:6" x14ac:dyDescent="0.25">
      <c r="A3085">
        <v>4040</v>
      </c>
      <c r="B3085">
        <v>5.1729056984186172E-2</v>
      </c>
      <c r="C3085">
        <v>0.52803558111190796</v>
      </c>
      <c r="D3085">
        <v>-0.31249180436134338</v>
      </c>
      <c r="E3085" t="s">
        <v>19</v>
      </c>
      <c r="F3085">
        <v>316</v>
      </c>
    </row>
    <row r="3086" spans="1:6" x14ac:dyDescent="0.25">
      <c r="A3086">
        <v>4041</v>
      </c>
      <c r="B3086">
        <v>0.75096011161804199</v>
      </c>
      <c r="C3086">
        <v>0.27560696005821228</v>
      </c>
      <c r="D3086">
        <v>-0.73795938491821289</v>
      </c>
      <c r="E3086" t="s">
        <v>20</v>
      </c>
      <c r="F3086">
        <v>316</v>
      </c>
    </row>
    <row r="3087" spans="1:6" x14ac:dyDescent="0.25">
      <c r="A3087">
        <v>4042</v>
      </c>
      <c r="B3087">
        <v>0.1078255623579025</v>
      </c>
      <c r="C3087">
        <v>0.24564445018768311</v>
      </c>
      <c r="D3087">
        <v>-0.42676267027854919</v>
      </c>
      <c r="E3087" t="s">
        <v>21</v>
      </c>
      <c r="F3087">
        <v>316</v>
      </c>
    </row>
    <row r="3088" spans="1:6" x14ac:dyDescent="0.25">
      <c r="A3088">
        <v>4043</v>
      </c>
      <c r="B3088">
        <v>0.71509069204330444</v>
      </c>
      <c r="C3088">
        <v>0.2241189926862717</v>
      </c>
      <c r="D3088">
        <v>-0.80080103874206543</v>
      </c>
      <c r="E3088" t="s">
        <v>22</v>
      </c>
      <c r="F3088">
        <v>316</v>
      </c>
    </row>
    <row r="3089" spans="1:6" x14ac:dyDescent="0.25">
      <c r="A3089">
        <v>4044</v>
      </c>
      <c r="B3089">
        <v>0.14109353721141821</v>
      </c>
      <c r="C3089">
        <v>0.18411113321781161</v>
      </c>
      <c r="D3089">
        <v>-0.47789531946182251</v>
      </c>
      <c r="E3089" t="s">
        <v>23</v>
      </c>
      <c r="F3089">
        <v>316</v>
      </c>
    </row>
    <row r="3090" spans="1:6" x14ac:dyDescent="0.25">
      <c r="A3090">
        <v>4045</v>
      </c>
      <c r="B3090">
        <v>0.69023358821868896</v>
      </c>
      <c r="C3090">
        <v>0.21002599596977231</v>
      </c>
      <c r="D3090">
        <v>-0.72936272621154785</v>
      </c>
      <c r="E3090" t="s">
        <v>24</v>
      </c>
      <c r="F3090">
        <v>316</v>
      </c>
    </row>
    <row r="3091" spans="1:6" x14ac:dyDescent="0.25">
      <c r="A3091">
        <v>4046</v>
      </c>
      <c r="B3091">
        <v>0.1704993546009064</v>
      </c>
      <c r="C3091">
        <v>0.17773191630840299</v>
      </c>
      <c r="D3091">
        <v>-0.39372295141220093</v>
      </c>
      <c r="E3091" t="s">
        <v>25</v>
      </c>
      <c r="F3091">
        <v>316</v>
      </c>
    </row>
    <row r="3092" spans="1:6" x14ac:dyDescent="0.25">
      <c r="A3092">
        <v>4047</v>
      </c>
      <c r="B3092">
        <v>0.6907573938369751</v>
      </c>
      <c r="C3092">
        <v>0.22864134609699249</v>
      </c>
      <c r="D3092">
        <v>-0.71842211484909058</v>
      </c>
      <c r="E3092" t="s">
        <v>26</v>
      </c>
      <c r="F3092">
        <v>316</v>
      </c>
    </row>
    <row r="3093" spans="1:6" x14ac:dyDescent="0.25">
      <c r="A3093">
        <v>4048</v>
      </c>
      <c r="B3093">
        <v>0.16748249530792239</v>
      </c>
      <c r="C3093">
        <v>0.20431217551231379</v>
      </c>
      <c r="D3093">
        <v>-0.40286731719970698</v>
      </c>
      <c r="E3093" t="s">
        <v>27</v>
      </c>
      <c r="F3093">
        <v>316</v>
      </c>
    </row>
    <row r="3094" spans="1:6" x14ac:dyDescent="0.25">
      <c r="A3094">
        <v>4049</v>
      </c>
      <c r="B3094">
        <v>0.5270194411277771</v>
      </c>
      <c r="C3094">
        <v>1.0456585884094241</v>
      </c>
      <c r="D3094">
        <v>-2.6668284088373181E-2</v>
      </c>
      <c r="E3094" t="s">
        <v>28</v>
      </c>
      <c r="F3094">
        <v>316</v>
      </c>
    </row>
    <row r="3095" spans="1:6" x14ac:dyDescent="0.25">
      <c r="A3095">
        <v>4050</v>
      </c>
      <c r="B3095">
        <v>0.33203801512718201</v>
      </c>
      <c r="C3095">
        <v>1.034629344940186</v>
      </c>
      <c r="D3095">
        <v>2.8780043125152591E-2</v>
      </c>
      <c r="E3095" t="s">
        <v>29</v>
      </c>
      <c r="F3095">
        <v>316</v>
      </c>
    </row>
    <row r="3096" spans="1:6" x14ac:dyDescent="0.25">
      <c r="A3096">
        <v>4051</v>
      </c>
      <c r="B3096">
        <v>0.52294397354125977</v>
      </c>
      <c r="C3096">
        <v>1.4893432855606079</v>
      </c>
      <c r="D3096">
        <v>0.14032548666000369</v>
      </c>
      <c r="E3096" t="s">
        <v>30</v>
      </c>
      <c r="F3096">
        <v>316</v>
      </c>
    </row>
    <row r="3097" spans="1:6" x14ac:dyDescent="0.25">
      <c r="A3097">
        <v>4052</v>
      </c>
      <c r="B3097">
        <v>0.32816749811172491</v>
      </c>
      <c r="C3097">
        <v>1.49545681476593</v>
      </c>
      <c r="D3097">
        <v>0.23909246921539309</v>
      </c>
      <c r="E3097" t="s">
        <v>31</v>
      </c>
      <c r="F3097">
        <v>316</v>
      </c>
    </row>
    <row r="3098" spans="1:6" x14ac:dyDescent="0.25">
      <c r="A3098">
        <v>4053</v>
      </c>
      <c r="B3098">
        <v>0.49828901886940002</v>
      </c>
      <c r="C3098">
        <v>1.8913060426712041</v>
      </c>
      <c r="D3098">
        <v>0.57817840576171875</v>
      </c>
      <c r="E3098" t="s">
        <v>32</v>
      </c>
      <c r="F3098">
        <v>316</v>
      </c>
    </row>
    <row r="3099" spans="1:6" x14ac:dyDescent="0.25">
      <c r="A3099">
        <v>4054</v>
      </c>
      <c r="B3099">
        <v>0.31242561340332031</v>
      </c>
      <c r="C3099">
        <v>1.9048293828964229</v>
      </c>
      <c r="D3099">
        <v>0.55482023954391479</v>
      </c>
      <c r="E3099" t="s">
        <v>33</v>
      </c>
      <c r="F3099">
        <v>316</v>
      </c>
    </row>
    <row r="3100" spans="1:6" x14ac:dyDescent="0.25">
      <c r="A3100">
        <v>4055</v>
      </c>
      <c r="B3100">
        <v>0.49875366687774658</v>
      </c>
      <c r="C3100">
        <v>1.944250106811523</v>
      </c>
      <c r="D3100">
        <v>0.61025983095169067</v>
      </c>
      <c r="E3100" t="s">
        <v>34</v>
      </c>
      <c r="F3100">
        <v>316</v>
      </c>
    </row>
    <row r="3101" spans="1:6" x14ac:dyDescent="0.25">
      <c r="A3101">
        <v>4056</v>
      </c>
      <c r="B3101">
        <v>0.30415526032447809</v>
      </c>
      <c r="C3101">
        <v>1.964551568031311</v>
      </c>
      <c r="D3101">
        <v>0.57961398363113403</v>
      </c>
      <c r="E3101" t="s">
        <v>35</v>
      </c>
      <c r="F3101">
        <v>316</v>
      </c>
    </row>
    <row r="3102" spans="1:6" x14ac:dyDescent="0.25">
      <c r="A3102">
        <v>4057</v>
      </c>
      <c r="B3102">
        <v>0.47012406587600708</v>
      </c>
      <c r="C3102">
        <v>2.0520715713500981</v>
      </c>
      <c r="D3102">
        <v>0.29949912428855902</v>
      </c>
      <c r="E3102" t="s">
        <v>36</v>
      </c>
      <c r="F3102">
        <v>316</v>
      </c>
    </row>
    <row r="3103" spans="1:6" x14ac:dyDescent="0.25">
      <c r="A3103">
        <v>4058</v>
      </c>
      <c r="B3103">
        <v>0.3334173858165741</v>
      </c>
      <c r="C3103">
        <v>2.0546796321868901</v>
      </c>
      <c r="D3103">
        <v>0.22043174505233759</v>
      </c>
      <c r="E3103" t="s">
        <v>37</v>
      </c>
      <c r="F3103">
        <v>316</v>
      </c>
    </row>
    <row r="3104" spans="1:6" x14ac:dyDescent="0.25">
      <c r="A3104">
        <v>4059</v>
      </c>
      <c r="B3104">
        <v>0.46864303946495062</v>
      </c>
      <c r="C3104">
        <v>0.25686228275299072</v>
      </c>
      <c r="D3104">
        <v>-0.83548110723495483</v>
      </c>
      <c r="E3104" t="s">
        <v>5</v>
      </c>
      <c r="F3104">
        <v>317</v>
      </c>
    </row>
    <row r="3105" spans="1:6" x14ac:dyDescent="0.25">
      <c r="A3105">
        <v>4060</v>
      </c>
      <c r="B3105">
        <v>0.49083298444747919</v>
      </c>
      <c r="C3105">
        <v>0.21976602077484131</v>
      </c>
      <c r="D3105">
        <v>-0.79035937786102295</v>
      </c>
      <c r="E3105" t="s">
        <v>6</v>
      </c>
      <c r="F3105">
        <v>317</v>
      </c>
    </row>
    <row r="3106" spans="1:6" x14ac:dyDescent="0.25">
      <c r="A3106">
        <v>4061</v>
      </c>
      <c r="B3106">
        <v>0.50259697437286377</v>
      </c>
      <c r="C3106">
        <v>0.22353628277778631</v>
      </c>
      <c r="D3106">
        <v>-0.79000777006149292</v>
      </c>
      <c r="E3106" t="s">
        <v>7</v>
      </c>
      <c r="F3106">
        <v>317</v>
      </c>
    </row>
    <row r="3107" spans="1:6" x14ac:dyDescent="0.25">
      <c r="A3107">
        <v>4062</v>
      </c>
      <c r="B3107">
        <v>0.51442325115203857</v>
      </c>
      <c r="C3107">
        <v>0.22730045020580289</v>
      </c>
      <c r="D3107">
        <v>-0.78981882333755493</v>
      </c>
      <c r="E3107" t="s">
        <v>8</v>
      </c>
      <c r="F3107">
        <v>317</v>
      </c>
    </row>
    <row r="3108" spans="1:6" x14ac:dyDescent="0.25">
      <c r="A3108">
        <v>4063</v>
      </c>
      <c r="B3108">
        <v>0.4595501720905304</v>
      </c>
      <c r="C3108">
        <v>0.20673017203807831</v>
      </c>
      <c r="D3108">
        <v>-0.78441202640533447</v>
      </c>
      <c r="E3108" t="s">
        <v>9</v>
      </c>
      <c r="F3108">
        <v>317</v>
      </c>
    </row>
    <row r="3109" spans="1:6" x14ac:dyDescent="0.25">
      <c r="A3109">
        <v>4064</v>
      </c>
      <c r="B3109">
        <v>0.44845062494277949</v>
      </c>
      <c r="C3109">
        <v>0.20212842524051669</v>
      </c>
      <c r="D3109">
        <v>-0.78453201055526733</v>
      </c>
      <c r="E3109" t="s">
        <v>10</v>
      </c>
      <c r="F3109">
        <v>317</v>
      </c>
    </row>
    <row r="3110" spans="1:6" x14ac:dyDescent="0.25">
      <c r="A3110">
        <v>4065</v>
      </c>
      <c r="B3110">
        <v>0.43490082025527949</v>
      </c>
      <c r="C3110">
        <v>0.19803893566131589</v>
      </c>
      <c r="D3110">
        <v>-0.78459632396697998</v>
      </c>
      <c r="E3110" t="s">
        <v>11</v>
      </c>
      <c r="F3110">
        <v>317</v>
      </c>
    </row>
    <row r="3111" spans="1:6" x14ac:dyDescent="0.25">
      <c r="A3111">
        <v>4066</v>
      </c>
      <c r="B3111">
        <v>0.52911514043807983</v>
      </c>
      <c r="C3111">
        <v>0.2440930753946304</v>
      </c>
      <c r="D3111">
        <v>-0.49561470746994019</v>
      </c>
      <c r="E3111" t="s">
        <v>12</v>
      </c>
      <c r="F3111">
        <v>317</v>
      </c>
    </row>
    <row r="3112" spans="1:6" x14ac:dyDescent="0.25">
      <c r="A3112">
        <v>4067</v>
      </c>
      <c r="B3112">
        <v>0.40866971015930181</v>
      </c>
      <c r="C3112">
        <v>0.2138480544090271</v>
      </c>
      <c r="D3112">
        <v>-0.46618726849555969</v>
      </c>
      <c r="E3112" t="s">
        <v>13</v>
      </c>
      <c r="F3112">
        <v>317</v>
      </c>
    </row>
    <row r="3113" spans="1:6" x14ac:dyDescent="0.25">
      <c r="A3113">
        <v>4068</v>
      </c>
      <c r="B3113">
        <v>0.48110529780387878</v>
      </c>
      <c r="C3113">
        <v>0.31767851114273071</v>
      </c>
      <c r="D3113">
        <v>-0.72383850812911987</v>
      </c>
      <c r="E3113" t="s">
        <v>14</v>
      </c>
      <c r="F3113">
        <v>317</v>
      </c>
    </row>
    <row r="3114" spans="1:6" x14ac:dyDescent="0.25">
      <c r="A3114">
        <v>4069</v>
      </c>
      <c r="B3114">
        <v>0.44243055582046509</v>
      </c>
      <c r="C3114">
        <v>0.30214279890060419</v>
      </c>
      <c r="D3114">
        <v>-0.71912699937820435</v>
      </c>
      <c r="E3114" t="s">
        <v>15</v>
      </c>
      <c r="F3114">
        <v>317</v>
      </c>
    </row>
    <row r="3115" spans="1:6" x14ac:dyDescent="0.25">
      <c r="A3115">
        <v>4070</v>
      </c>
      <c r="B3115">
        <v>0.59610980749130249</v>
      </c>
      <c r="C3115">
        <v>0.43542453646659851</v>
      </c>
      <c r="D3115">
        <v>-0.30852553248405462</v>
      </c>
      <c r="E3115" t="s">
        <v>16</v>
      </c>
      <c r="F3115">
        <v>317</v>
      </c>
    </row>
    <row r="3116" spans="1:6" x14ac:dyDescent="0.25">
      <c r="A3116">
        <v>4071</v>
      </c>
      <c r="B3116">
        <v>0.29097029566764832</v>
      </c>
      <c r="C3116">
        <v>0.4226401150226593</v>
      </c>
      <c r="D3116">
        <v>-0.2274937033653259</v>
      </c>
      <c r="E3116" t="s">
        <v>17</v>
      </c>
      <c r="F3116">
        <v>317</v>
      </c>
    </row>
    <row r="3117" spans="1:6" x14ac:dyDescent="0.25">
      <c r="A3117">
        <v>4072</v>
      </c>
      <c r="B3117">
        <v>0.80997973680496216</v>
      </c>
      <c r="C3117">
        <v>0.55888062715530396</v>
      </c>
      <c r="D3117">
        <v>-0.55105763673782349</v>
      </c>
      <c r="E3117" t="s">
        <v>18</v>
      </c>
      <c r="F3117">
        <v>317</v>
      </c>
    </row>
    <row r="3118" spans="1:6" x14ac:dyDescent="0.25">
      <c r="A3118">
        <v>4073</v>
      </c>
      <c r="B3118">
        <v>5.3278505802154541E-2</v>
      </c>
      <c r="C3118">
        <v>0.53040009737014771</v>
      </c>
      <c r="D3118">
        <v>-0.34486100077629089</v>
      </c>
      <c r="E3118" t="s">
        <v>19</v>
      </c>
      <c r="F3118">
        <v>317</v>
      </c>
    </row>
    <row r="3119" spans="1:6" x14ac:dyDescent="0.25">
      <c r="A3119">
        <v>4074</v>
      </c>
      <c r="B3119">
        <v>0.75227200984954834</v>
      </c>
      <c r="C3119">
        <v>0.28103390336036682</v>
      </c>
      <c r="D3119">
        <v>-0.82260054349899292</v>
      </c>
      <c r="E3119" t="s">
        <v>20</v>
      </c>
      <c r="F3119">
        <v>317</v>
      </c>
    </row>
    <row r="3120" spans="1:6" x14ac:dyDescent="0.25">
      <c r="A3120">
        <v>4075</v>
      </c>
      <c r="B3120">
        <v>0.1087605729699135</v>
      </c>
      <c r="C3120">
        <v>0.25015661120414728</v>
      </c>
      <c r="D3120">
        <v>-0.47797417640686041</v>
      </c>
      <c r="E3120" t="s">
        <v>21</v>
      </c>
      <c r="F3120">
        <v>317</v>
      </c>
    </row>
    <row r="3121" spans="1:6" x14ac:dyDescent="0.25">
      <c r="A3121">
        <v>4076</v>
      </c>
      <c r="B3121">
        <v>0.71575146913528442</v>
      </c>
      <c r="C3121">
        <v>0.2291812598705292</v>
      </c>
      <c r="D3121">
        <v>-0.89258557558059692</v>
      </c>
      <c r="E3121" t="s">
        <v>22</v>
      </c>
      <c r="F3121">
        <v>317</v>
      </c>
    </row>
    <row r="3122" spans="1:6" x14ac:dyDescent="0.25">
      <c r="A3122">
        <v>4077</v>
      </c>
      <c r="B3122">
        <v>0.14238184690475461</v>
      </c>
      <c r="C3122">
        <v>0.18754313886165619</v>
      </c>
      <c r="D3122">
        <v>-0.53309178352355957</v>
      </c>
      <c r="E3122" t="s">
        <v>23</v>
      </c>
      <c r="F3122">
        <v>317</v>
      </c>
    </row>
    <row r="3123" spans="1:6" x14ac:dyDescent="0.25">
      <c r="A3123">
        <v>4078</v>
      </c>
      <c r="B3123">
        <v>0.69029432535171509</v>
      </c>
      <c r="C3123">
        <v>0.21470166742801669</v>
      </c>
      <c r="D3123">
        <v>-0.81826740503311157</v>
      </c>
      <c r="E3123" t="s">
        <v>24</v>
      </c>
      <c r="F3123">
        <v>317</v>
      </c>
    </row>
    <row r="3124" spans="1:6" x14ac:dyDescent="0.25">
      <c r="A3124">
        <v>4079</v>
      </c>
      <c r="B3124">
        <v>0.1715314835309982</v>
      </c>
      <c r="C3124">
        <v>0.18029943108558649</v>
      </c>
      <c r="D3124">
        <v>-0.44595277309417719</v>
      </c>
      <c r="E3124" t="s">
        <v>25</v>
      </c>
      <c r="F3124">
        <v>317</v>
      </c>
    </row>
    <row r="3125" spans="1:6" x14ac:dyDescent="0.25">
      <c r="A3125">
        <v>4080</v>
      </c>
      <c r="B3125">
        <v>0.6908799409866333</v>
      </c>
      <c r="C3125">
        <v>0.23265661299228671</v>
      </c>
      <c r="D3125">
        <v>-0.80355829000473022</v>
      </c>
      <c r="E3125" t="s">
        <v>26</v>
      </c>
      <c r="F3125">
        <v>317</v>
      </c>
    </row>
    <row r="3126" spans="1:6" x14ac:dyDescent="0.25">
      <c r="A3126">
        <v>4081</v>
      </c>
      <c r="B3126">
        <v>0.1683506369590759</v>
      </c>
      <c r="C3126">
        <v>0.20759335160255429</v>
      </c>
      <c r="D3126">
        <v>-0.45383518934249878</v>
      </c>
      <c r="E3126" t="s">
        <v>27</v>
      </c>
      <c r="F3126">
        <v>317</v>
      </c>
    </row>
    <row r="3127" spans="1:6" x14ac:dyDescent="0.25">
      <c r="A3127">
        <v>4082</v>
      </c>
      <c r="B3127">
        <v>0.52767318487167358</v>
      </c>
      <c r="C3127">
        <v>1.0456223487853999</v>
      </c>
      <c r="D3127">
        <v>-2.5858379900455471E-2</v>
      </c>
      <c r="E3127" t="s">
        <v>28</v>
      </c>
      <c r="F3127">
        <v>317</v>
      </c>
    </row>
    <row r="3128" spans="1:6" x14ac:dyDescent="0.25">
      <c r="A3128">
        <v>4083</v>
      </c>
      <c r="B3128">
        <v>0.33253026008605963</v>
      </c>
      <c r="C3128">
        <v>1.0346993207931521</v>
      </c>
      <c r="D3128">
        <v>2.7931783348321911E-2</v>
      </c>
      <c r="E3128" t="s">
        <v>29</v>
      </c>
      <c r="F3128">
        <v>317</v>
      </c>
    </row>
    <row r="3129" spans="1:6" x14ac:dyDescent="0.25">
      <c r="A3129">
        <v>4084</v>
      </c>
      <c r="B3129">
        <v>0.52310085296630859</v>
      </c>
      <c r="C3129">
        <v>1.491015672683716</v>
      </c>
      <c r="D3129">
        <v>0.14434695243835449</v>
      </c>
      <c r="E3129" t="s">
        <v>30</v>
      </c>
      <c r="F3129">
        <v>317</v>
      </c>
    </row>
    <row r="3130" spans="1:6" x14ac:dyDescent="0.25">
      <c r="A3130">
        <v>4085</v>
      </c>
      <c r="B3130">
        <v>0.32820197939872742</v>
      </c>
      <c r="C3130">
        <v>1.4963279962539671</v>
      </c>
      <c r="D3130">
        <v>0.23722681403160101</v>
      </c>
      <c r="E3130" t="s">
        <v>31</v>
      </c>
      <c r="F3130">
        <v>317</v>
      </c>
    </row>
    <row r="3131" spans="1:6" x14ac:dyDescent="0.25">
      <c r="A3131">
        <v>4086</v>
      </c>
      <c r="B3131">
        <v>0.49841317534446722</v>
      </c>
      <c r="C3131">
        <v>1.8929392099380491</v>
      </c>
      <c r="D3131">
        <v>0.58058065176010132</v>
      </c>
      <c r="E3131" t="s">
        <v>32</v>
      </c>
      <c r="F3131">
        <v>317</v>
      </c>
    </row>
    <row r="3132" spans="1:6" x14ac:dyDescent="0.25">
      <c r="A3132">
        <v>4087</v>
      </c>
      <c r="B3132">
        <v>0.3121282160282135</v>
      </c>
      <c r="C3132">
        <v>1.9059019088745119</v>
      </c>
      <c r="D3132">
        <v>0.55279660224914551</v>
      </c>
      <c r="E3132" t="s">
        <v>33</v>
      </c>
      <c r="F3132">
        <v>317</v>
      </c>
    </row>
    <row r="3133" spans="1:6" x14ac:dyDescent="0.25">
      <c r="A3133">
        <v>4088</v>
      </c>
      <c r="B3133">
        <v>0.49865239858627319</v>
      </c>
      <c r="C3133">
        <v>1.94556736946106</v>
      </c>
      <c r="D3133">
        <v>0.61287850141525269</v>
      </c>
      <c r="E3133" t="s">
        <v>34</v>
      </c>
      <c r="F3133">
        <v>317</v>
      </c>
    </row>
    <row r="3134" spans="1:6" x14ac:dyDescent="0.25">
      <c r="A3134">
        <v>4089</v>
      </c>
      <c r="B3134">
        <v>0.3037700355052948</v>
      </c>
      <c r="C3134">
        <v>1.9654161930084231</v>
      </c>
      <c r="D3134">
        <v>0.57765144109725952</v>
      </c>
      <c r="E3134" t="s">
        <v>35</v>
      </c>
      <c r="F3134">
        <v>317</v>
      </c>
    </row>
    <row r="3135" spans="1:6" x14ac:dyDescent="0.25">
      <c r="A3135">
        <v>4090</v>
      </c>
      <c r="B3135">
        <v>0.47056901454925543</v>
      </c>
      <c r="C3135">
        <v>2.0535750389099121</v>
      </c>
      <c r="D3135">
        <v>0.30112645030021667</v>
      </c>
      <c r="E3135" t="s">
        <v>36</v>
      </c>
      <c r="F3135">
        <v>317</v>
      </c>
    </row>
    <row r="3136" spans="1:6" x14ac:dyDescent="0.25">
      <c r="A3136">
        <v>4091</v>
      </c>
      <c r="B3136">
        <v>0.33358243107795721</v>
      </c>
      <c r="C3136">
        <v>2.0553443431854248</v>
      </c>
      <c r="D3136">
        <v>0.2188435643911362</v>
      </c>
      <c r="E3136" t="s">
        <v>37</v>
      </c>
      <c r="F3136">
        <v>317</v>
      </c>
    </row>
    <row r="3137" spans="1:6" x14ac:dyDescent="0.25">
      <c r="A3137">
        <v>4092</v>
      </c>
      <c r="B3137">
        <v>0.46906602382659912</v>
      </c>
      <c r="C3137">
        <v>0.25832909345626831</v>
      </c>
      <c r="D3137">
        <v>-0.83362138271331787</v>
      </c>
      <c r="E3137" t="s">
        <v>5</v>
      </c>
      <c r="F3137">
        <v>318</v>
      </c>
    </row>
    <row r="3138" spans="1:6" x14ac:dyDescent="0.25">
      <c r="A3138">
        <v>4093</v>
      </c>
      <c r="B3138">
        <v>0.49122512340545649</v>
      </c>
      <c r="C3138">
        <v>0.22075945138931269</v>
      </c>
      <c r="D3138">
        <v>-0.78820818662643433</v>
      </c>
      <c r="E3138" t="s">
        <v>6</v>
      </c>
      <c r="F3138">
        <v>318</v>
      </c>
    </row>
    <row r="3139" spans="1:6" x14ac:dyDescent="0.25">
      <c r="A3139">
        <v>4094</v>
      </c>
      <c r="B3139">
        <v>0.50297361612319946</v>
      </c>
      <c r="C3139">
        <v>0.22429041564464569</v>
      </c>
      <c r="D3139">
        <v>-0.78785955905914307</v>
      </c>
      <c r="E3139" t="s">
        <v>7</v>
      </c>
      <c r="F3139">
        <v>318</v>
      </c>
    </row>
    <row r="3140" spans="1:6" x14ac:dyDescent="0.25">
      <c r="A3140">
        <v>4095</v>
      </c>
      <c r="B3140">
        <v>0.51475065946578979</v>
      </c>
      <c r="C3140">
        <v>0.2278912365436554</v>
      </c>
      <c r="D3140">
        <v>-0.78767043352127075</v>
      </c>
      <c r="E3140" t="s">
        <v>8</v>
      </c>
      <c r="F3140">
        <v>318</v>
      </c>
    </row>
    <row r="3141" spans="1:6" x14ac:dyDescent="0.25">
      <c r="A3141">
        <v>4096</v>
      </c>
      <c r="B3141">
        <v>0.45982092618942261</v>
      </c>
      <c r="C3141">
        <v>0.20832580327987671</v>
      </c>
      <c r="D3141">
        <v>-0.78237944841384888</v>
      </c>
      <c r="E3141" t="s">
        <v>9</v>
      </c>
      <c r="F3141">
        <v>318</v>
      </c>
    </row>
    <row r="3142" spans="1:6" x14ac:dyDescent="0.25">
      <c r="A3142">
        <v>4097</v>
      </c>
      <c r="B3142">
        <v>0.44863054156303411</v>
      </c>
      <c r="C3142">
        <v>0.20385754108428961</v>
      </c>
      <c r="D3142">
        <v>-0.78251564502716064</v>
      </c>
      <c r="E3142" t="s">
        <v>10</v>
      </c>
      <c r="F3142">
        <v>318</v>
      </c>
    </row>
    <row r="3143" spans="1:6" x14ac:dyDescent="0.25">
      <c r="A3143">
        <v>4098</v>
      </c>
      <c r="B3143">
        <v>0.43498918414115911</v>
      </c>
      <c r="C3143">
        <v>0.19980303943157199</v>
      </c>
      <c r="D3143">
        <v>-0.78257983922958374</v>
      </c>
      <c r="E3143" t="s">
        <v>11</v>
      </c>
      <c r="F3143">
        <v>318</v>
      </c>
    </row>
    <row r="3144" spans="1:6" x14ac:dyDescent="0.25">
      <c r="A3144">
        <v>4099</v>
      </c>
      <c r="B3144">
        <v>0.52921366691589355</v>
      </c>
      <c r="C3144">
        <v>0.24414268136024481</v>
      </c>
      <c r="D3144">
        <v>-0.49520215392112732</v>
      </c>
      <c r="E3144" t="s">
        <v>12</v>
      </c>
      <c r="F3144">
        <v>318</v>
      </c>
    </row>
    <row r="3145" spans="1:6" x14ac:dyDescent="0.25">
      <c r="A3145">
        <v>4100</v>
      </c>
      <c r="B3145">
        <v>0.40870127081871033</v>
      </c>
      <c r="C3145">
        <v>0.21479432284832001</v>
      </c>
      <c r="D3145">
        <v>-0.46579733490943909</v>
      </c>
      <c r="E3145" t="s">
        <v>13</v>
      </c>
      <c r="F3145">
        <v>318</v>
      </c>
    </row>
    <row r="3146" spans="1:6" x14ac:dyDescent="0.25">
      <c r="A3146">
        <v>4101</v>
      </c>
      <c r="B3146">
        <v>0.48136511445045471</v>
      </c>
      <c r="C3146">
        <v>0.31877085566520691</v>
      </c>
      <c r="D3146">
        <v>-0.72216719388961792</v>
      </c>
      <c r="E3146" t="s">
        <v>14</v>
      </c>
      <c r="F3146">
        <v>318</v>
      </c>
    </row>
    <row r="3147" spans="1:6" x14ac:dyDescent="0.25">
      <c r="A3147">
        <v>4102</v>
      </c>
      <c r="B3147">
        <v>0.44271451234817499</v>
      </c>
      <c r="C3147">
        <v>0.30367052555084229</v>
      </c>
      <c r="D3147">
        <v>-0.71699535846710205</v>
      </c>
      <c r="E3147" t="s">
        <v>15</v>
      </c>
      <c r="F3147">
        <v>318</v>
      </c>
    </row>
    <row r="3148" spans="1:6" x14ac:dyDescent="0.25">
      <c r="A3148">
        <v>4103</v>
      </c>
      <c r="B3148">
        <v>0.59627348184585571</v>
      </c>
      <c r="C3148">
        <v>0.43478521704673773</v>
      </c>
      <c r="D3148">
        <v>-0.310240238904953</v>
      </c>
      <c r="E3148" t="s">
        <v>16</v>
      </c>
      <c r="F3148">
        <v>318</v>
      </c>
    </row>
    <row r="3149" spans="1:6" x14ac:dyDescent="0.25">
      <c r="A3149">
        <v>4104</v>
      </c>
      <c r="B3149">
        <v>0.29149654507637018</v>
      </c>
      <c r="C3149">
        <v>0.42265450954437261</v>
      </c>
      <c r="D3149">
        <v>-0.22757734358310699</v>
      </c>
      <c r="E3149" t="s">
        <v>17</v>
      </c>
      <c r="F3149">
        <v>318</v>
      </c>
    </row>
    <row r="3150" spans="1:6" x14ac:dyDescent="0.25">
      <c r="A3150">
        <v>4105</v>
      </c>
      <c r="B3150">
        <v>0.81002020835876465</v>
      </c>
      <c r="C3150">
        <v>0.56268560886383057</v>
      </c>
      <c r="D3150">
        <v>-0.55668538808822632</v>
      </c>
      <c r="E3150" t="s">
        <v>18</v>
      </c>
      <c r="F3150">
        <v>318</v>
      </c>
    </row>
    <row r="3151" spans="1:6" x14ac:dyDescent="0.25">
      <c r="A3151">
        <v>4106</v>
      </c>
      <c r="B3151">
        <v>5.3682722151279449E-2</v>
      </c>
      <c r="C3151">
        <v>0.53335601091384888</v>
      </c>
      <c r="D3151">
        <v>-0.3502214252948761</v>
      </c>
      <c r="E3151" t="s">
        <v>19</v>
      </c>
      <c r="F3151">
        <v>318</v>
      </c>
    </row>
    <row r="3152" spans="1:6" x14ac:dyDescent="0.25">
      <c r="A3152">
        <v>4107</v>
      </c>
      <c r="B3152">
        <v>0.75271552801132202</v>
      </c>
      <c r="C3152">
        <v>0.28528842329978937</v>
      </c>
      <c r="D3152">
        <v>-0.82897418737411499</v>
      </c>
      <c r="E3152" t="s">
        <v>20</v>
      </c>
      <c r="F3152">
        <v>318</v>
      </c>
    </row>
    <row r="3153" spans="1:6" x14ac:dyDescent="0.25">
      <c r="A3153">
        <v>4108</v>
      </c>
      <c r="B3153">
        <v>0.1096959486603737</v>
      </c>
      <c r="C3153">
        <v>0.25381264090538019</v>
      </c>
      <c r="D3153">
        <v>-0.48864224553108221</v>
      </c>
      <c r="E3153" t="s">
        <v>21</v>
      </c>
      <c r="F3153">
        <v>318</v>
      </c>
    </row>
    <row r="3154" spans="1:6" x14ac:dyDescent="0.25">
      <c r="A3154">
        <v>4109</v>
      </c>
      <c r="B3154">
        <v>0.71652072668075562</v>
      </c>
      <c r="C3154">
        <v>0.2328573614358902</v>
      </c>
      <c r="D3154">
        <v>-0.89859747886657715</v>
      </c>
      <c r="E3154" t="s">
        <v>22</v>
      </c>
      <c r="F3154">
        <v>318</v>
      </c>
    </row>
    <row r="3155" spans="1:6" x14ac:dyDescent="0.25">
      <c r="A3155">
        <v>4110</v>
      </c>
      <c r="B3155">
        <v>0.14415879547595981</v>
      </c>
      <c r="C3155">
        <v>0.1920308917760849</v>
      </c>
      <c r="D3155">
        <v>-0.54411590099334717</v>
      </c>
      <c r="E3155" t="s">
        <v>23</v>
      </c>
      <c r="F3155">
        <v>318</v>
      </c>
    </row>
    <row r="3156" spans="1:6" x14ac:dyDescent="0.25">
      <c r="A3156">
        <v>4111</v>
      </c>
      <c r="B3156">
        <v>0.69041752815246582</v>
      </c>
      <c r="C3156">
        <v>0.21810147166252139</v>
      </c>
      <c r="D3156">
        <v>-0.82365846633911133</v>
      </c>
      <c r="E3156" t="s">
        <v>24</v>
      </c>
      <c r="F3156">
        <v>318</v>
      </c>
    </row>
    <row r="3157" spans="1:6" x14ac:dyDescent="0.25">
      <c r="A3157">
        <v>4112</v>
      </c>
      <c r="B3157">
        <v>0.17312377691268921</v>
      </c>
      <c r="C3157">
        <v>0.18460579216480261</v>
      </c>
      <c r="D3157">
        <v>-0.45686662197113043</v>
      </c>
      <c r="E3157" t="s">
        <v>25</v>
      </c>
      <c r="F3157">
        <v>318</v>
      </c>
    </row>
    <row r="3158" spans="1:6" x14ac:dyDescent="0.25">
      <c r="A3158">
        <v>4113</v>
      </c>
      <c r="B3158">
        <v>0.69096797704696655</v>
      </c>
      <c r="C3158">
        <v>0.2363613098859787</v>
      </c>
      <c r="D3158">
        <v>-0.80976378917694092</v>
      </c>
      <c r="E3158" t="s">
        <v>26</v>
      </c>
      <c r="F3158">
        <v>318</v>
      </c>
    </row>
    <row r="3159" spans="1:6" x14ac:dyDescent="0.25">
      <c r="A3159">
        <v>4114</v>
      </c>
      <c r="B3159">
        <v>0.1691633611917496</v>
      </c>
      <c r="C3159">
        <v>0.21175715327262881</v>
      </c>
      <c r="D3159">
        <v>-0.464710533618927</v>
      </c>
      <c r="E3159" t="s">
        <v>27</v>
      </c>
      <c r="F3159">
        <v>318</v>
      </c>
    </row>
    <row r="3160" spans="1:6" x14ac:dyDescent="0.25">
      <c r="A3160">
        <v>4115</v>
      </c>
      <c r="B3160">
        <v>0.52819758653640747</v>
      </c>
      <c r="C3160">
        <v>1.045601963996887</v>
      </c>
      <c r="D3160">
        <v>-2.5215990841388699E-2</v>
      </c>
      <c r="E3160" t="s">
        <v>28</v>
      </c>
      <c r="F3160">
        <v>318</v>
      </c>
    </row>
    <row r="3161" spans="1:6" x14ac:dyDescent="0.25">
      <c r="A3161">
        <v>4116</v>
      </c>
      <c r="B3161">
        <v>0.33339211344718928</v>
      </c>
      <c r="C3161">
        <v>1.034717321395874</v>
      </c>
      <c r="D3161">
        <v>2.727312408387661E-2</v>
      </c>
      <c r="E3161" t="s">
        <v>29</v>
      </c>
      <c r="F3161">
        <v>318</v>
      </c>
    </row>
    <row r="3162" spans="1:6" x14ac:dyDescent="0.25">
      <c r="A3162">
        <v>4117</v>
      </c>
      <c r="B3162">
        <v>0.52373671531677246</v>
      </c>
      <c r="C3162">
        <v>1.4933657646179199</v>
      </c>
      <c r="D3162">
        <v>0.14734555780887601</v>
      </c>
      <c r="E3162" t="s">
        <v>30</v>
      </c>
      <c r="F3162">
        <v>318</v>
      </c>
    </row>
    <row r="3163" spans="1:6" x14ac:dyDescent="0.25">
      <c r="A3163">
        <v>4118</v>
      </c>
      <c r="B3163">
        <v>0.3289838433265686</v>
      </c>
      <c r="C3163">
        <v>1.497823238372803</v>
      </c>
      <c r="D3163">
        <v>0.23020574450492859</v>
      </c>
      <c r="E3163" t="s">
        <v>31</v>
      </c>
      <c r="F3163">
        <v>318</v>
      </c>
    </row>
    <row r="3164" spans="1:6" x14ac:dyDescent="0.25">
      <c r="A3164">
        <v>4119</v>
      </c>
      <c r="B3164">
        <v>0.50011295080184937</v>
      </c>
      <c r="C3164">
        <v>1.89643931388855</v>
      </c>
      <c r="D3164">
        <v>0.58099985122680664</v>
      </c>
      <c r="E3164" t="s">
        <v>32</v>
      </c>
      <c r="F3164">
        <v>318</v>
      </c>
    </row>
    <row r="3165" spans="1:6" x14ac:dyDescent="0.25">
      <c r="A3165">
        <v>4120</v>
      </c>
      <c r="B3165">
        <v>0.31284704804420471</v>
      </c>
      <c r="C3165">
        <v>1.909145593643188</v>
      </c>
      <c r="D3165">
        <v>0.54191780090332031</v>
      </c>
      <c r="E3165" t="s">
        <v>33</v>
      </c>
      <c r="F3165">
        <v>318</v>
      </c>
    </row>
    <row r="3166" spans="1:6" x14ac:dyDescent="0.25">
      <c r="A3166">
        <v>4121</v>
      </c>
      <c r="B3166">
        <v>0.50017750263214111</v>
      </c>
      <c r="C3166">
        <v>1.949045658111572</v>
      </c>
      <c r="D3166">
        <v>0.61324423551559448</v>
      </c>
      <c r="E3166" t="s">
        <v>34</v>
      </c>
      <c r="F3166">
        <v>318</v>
      </c>
    </row>
    <row r="3167" spans="1:6" x14ac:dyDescent="0.25">
      <c r="A3167">
        <v>4122</v>
      </c>
      <c r="B3167">
        <v>0.30428671836853027</v>
      </c>
      <c r="C3167">
        <v>1.9688898324966431</v>
      </c>
      <c r="D3167">
        <v>0.56639248132705688</v>
      </c>
      <c r="E3167" t="s">
        <v>35</v>
      </c>
      <c r="F3167">
        <v>318</v>
      </c>
    </row>
    <row r="3168" spans="1:6" x14ac:dyDescent="0.25">
      <c r="A3168">
        <v>4123</v>
      </c>
      <c r="B3168">
        <v>0.47278958559036249</v>
      </c>
      <c r="C3168">
        <v>2.057250022888184</v>
      </c>
      <c r="D3168">
        <v>0.30485367774963379</v>
      </c>
      <c r="E3168" t="s">
        <v>36</v>
      </c>
      <c r="F3168">
        <v>318</v>
      </c>
    </row>
    <row r="3169" spans="1:6" x14ac:dyDescent="0.25">
      <c r="A3169">
        <v>4124</v>
      </c>
      <c r="B3169">
        <v>0.3352925181388855</v>
      </c>
      <c r="C3169">
        <v>2.0580217838287349</v>
      </c>
      <c r="D3169">
        <v>0.20865298807620999</v>
      </c>
      <c r="E3169" t="s">
        <v>37</v>
      </c>
      <c r="F3169">
        <v>318</v>
      </c>
    </row>
    <row r="3170" spans="1:6" x14ac:dyDescent="0.25">
      <c r="A3170">
        <v>4125</v>
      </c>
      <c r="B3170">
        <v>0.46912834048271179</v>
      </c>
      <c r="C3170">
        <v>0.25953441858291632</v>
      </c>
      <c r="D3170">
        <v>-0.83240622282028198</v>
      </c>
      <c r="E3170" t="s">
        <v>5</v>
      </c>
      <c r="F3170">
        <v>319</v>
      </c>
    </row>
    <row r="3171" spans="1:6" x14ac:dyDescent="0.25">
      <c r="A3171">
        <v>4126</v>
      </c>
      <c r="B3171">
        <v>0.49134546518325811</v>
      </c>
      <c r="C3171">
        <v>0.22169625759124759</v>
      </c>
      <c r="D3171">
        <v>-0.78684306144714355</v>
      </c>
      <c r="E3171" t="s">
        <v>6</v>
      </c>
      <c r="F3171">
        <v>319</v>
      </c>
    </row>
    <row r="3172" spans="1:6" x14ac:dyDescent="0.25">
      <c r="A3172">
        <v>4127</v>
      </c>
      <c r="B3172">
        <v>0.50307244062423706</v>
      </c>
      <c r="C3172">
        <v>0.2251124382019043</v>
      </c>
      <c r="D3172">
        <v>-0.78649622201919556</v>
      </c>
      <c r="E3172" t="s">
        <v>7</v>
      </c>
      <c r="F3172">
        <v>319</v>
      </c>
    </row>
    <row r="3173" spans="1:6" x14ac:dyDescent="0.25">
      <c r="A3173">
        <v>4128</v>
      </c>
      <c r="B3173">
        <v>0.51482695341110229</v>
      </c>
      <c r="C3173">
        <v>0.22862029075622561</v>
      </c>
      <c r="D3173">
        <v>-0.78630673885345459</v>
      </c>
      <c r="E3173" t="s">
        <v>8</v>
      </c>
      <c r="F3173">
        <v>319</v>
      </c>
    </row>
    <row r="3174" spans="1:6" x14ac:dyDescent="0.25">
      <c r="A3174">
        <v>4129</v>
      </c>
      <c r="B3174">
        <v>0.45990347862243652</v>
      </c>
      <c r="C3174">
        <v>0.20937483012676239</v>
      </c>
      <c r="D3174">
        <v>-0.7810865044593811</v>
      </c>
      <c r="E3174" t="s">
        <v>9</v>
      </c>
      <c r="F3174">
        <v>319</v>
      </c>
    </row>
    <row r="3175" spans="1:6" x14ac:dyDescent="0.25">
      <c r="A3175">
        <v>4130</v>
      </c>
      <c r="B3175">
        <v>0.44869127869606018</v>
      </c>
      <c r="C3175">
        <v>0.2048024982213974</v>
      </c>
      <c r="D3175">
        <v>-0.78123277425765991</v>
      </c>
      <c r="E3175" t="s">
        <v>10</v>
      </c>
      <c r="F3175">
        <v>319</v>
      </c>
    </row>
    <row r="3176" spans="1:6" x14ac:dyDescent="0.25">
      <c r="A3176">
        <v>4131</v>
      </c>
      <c r="B3176">
        <v>0.43501982092857361</v>
      </c>
      <c r="C3176">
        <v>0.2006249129772186</v>
      </c>
      <c r="D3176">
        <v>-0.78129631280899048</v>
      </c>
      <c r="E3176" t="s">
        <v>11</v>
      </c>
      <c r="F3176">
        <v>319</v>
      </c>
    </row>
    <row r="3177" spans="1:6" x14ac:dyDescent="0.25">
      <c r="A3177">
        <v>4132</v>
      </c>
      <c r="B3177">
        <v>0.52921664714813232</v>
      </c>
      <c r="C3177">
        <v>0.24431444704532621</v>
      </c>
      <c r="D3177">
        <v>-0.49551054835319519</v>
      </c>
      <c r="E3177" t="s">
        <v>12</v>
      </c>
      <c r="F3177">
        <v>319</v>
      </c>
    </row>
    <row r="3178" spans="1:6" x14ac:dyDescent="0.25">
      <c r="A3178">
        <v>4133</v>
      </c>
      <c r="B3178">
        <v>0.4087391197681427</v>
      </c>
      <c r="C3178">
        <v>0.2151345759630203</v>
      </c>
      <c r="D3178">
        <v>-0.46585184335708618</v>
      </c>
      <c r="E3178" t="s">
        <v>13</v>
      </c>
      <c r="F3178">
        <v>319</v>
      </c>
    </row>
    <row r="3179" spans="1:6" x14ac:dyDescent="0.25">
      <c r="A3179">
        <v>4134</v>
      </c>
      <c r="B3179">
        <v>0.48141607642173773</v>
      </c>
      <c r="C3179">
        <v>0.3197493851184845</v>
      </c>
      <c r="D3179">
        <v>-0.72106343507766724</v>
      </c>
      <c r="E3179" t="s">
        <v>14</v>
      </c>
      <c r="F3179">
        <v>319</v>
      </c>
    </row>
    <row r="3180" spans="1:6" x14ac:dyDescent="0.25">
      <c r="A3180">
        <v>4135</v>
      </c>
      <c r="B3180">
        <v>0.44280976057052612</v>
      </c>
      <c r="C3180">
        <v>0.30452844500541693</v>
      </c>
      <c r="D3180">
        <v>-0.71560138463973999</v>
      </c>
      <c r="E3180" t="s">
        <v>15</v>
      </c>
      <c r="F3180">
        <v>319</v>
      </c>
    </row>
    <row r="3181" spans="1:6" x14ac:dyDescent="0.25">
      <c r="A3181">
        <v>4136</v>
      </c>
      <c r="B3181">
        <v>0.59633088111877441</v>
      </c>
      <c r="C3181">
        <v>0.43436846137046808</v>
      </c>
      <c r="D3181">
        <v>-0.31201696395874018</v>
      </c>
      <c r="E3181" t="s">
        <v>16</v>
      </c>
      <c r="F3181">
        <v>319</v>
      </c>
    </row>
    <row r="3182" spans="1:6" x14ac:dyDescent="0.25">
      <c r="A3182">
        <v>4137</v>
      </c>
      <c r="B3182">
        <v>0.29179096221923828</v>
      </c>
      <c r="C3182">
        <v>0.42263132333755488</v>
      </c>
      <c r="D3182">
        <v>-0.22697101533412931</v>
      </c>
      <c r="E3182" t="s">
        <v>17</v>
      </c>
      <c r="F3182">
        <v>319</v>
      </c>
    </row>
    <row r="3183" spans="1:6" x14ac:dyDescent="0.25">
      <c r="A3183">
        <v>4138</v>
      </c>
      <c r="B3183">
        <v>0.8100200891494751</v>
      </c>
      <c r="C3183">
        <v>0.56647461652755737</v>
      </c>
      <c r="D3183">
        <v>-0.56267225742340088</v>
      </c>
      <c r="E3183" t="s">
        <v>18</v>
      </c>
      <c r="F3183">
        <v>319</v>
      </c>
    </row>
    <row r="3184" spans="1:6" x14ac:dyDescent="0.25">
      <c r="A3184">
        <v>4139</v>
      </c>
      <c r="B3184">
        <v>5.4128371179103851E-2</v>
      </c>
      <c r="C3184">
        <v>0.53691786527633667</v>
      </c>
      <c r="D3184">
        <v>-0.34617075324058533</v>
      </c>
      <c r="E3184" t="s">
        <v>19</v>
      </c>
      <c r="F3184">
        <v>319</v>
      </c>
    </row>
    <row r="3185" spans="1:6" x14ac:dyDescent="0.25">
      <c r="A3185">
        <v>4140</v>
      </c>
      <c r="B3185">
        <v>0.75279265642166138</v>
      </c>
      <c r="C3185">
        <v>0.29181477427482599</v>
      </c>
      <c r="D3185">
        <v>-0.83584189414978027</v>
      </c>
      <c r="E3185" t="s">
        <v>20</v>
      </c>
      <c r="F3185">
        <v>319</v>
      </c>
    </row>
    <row r="3186" spans="1:6" x14ac:dyDescent="0.25">
      <c r="A3186">
        <v>4141</v>
      </c>
      <c r="B3186">
        <v>0.110320083796978</v>
      </c>
      <c r="C3186">
        <v>0.2601618766784668</v>
      </c>
      <c r="D3186">
        <v>-0.47991210222244263</v>
      </c>
      <c r="E3186" t="s">
        <v>21</v>
      </c>
      <c r="F3186">
        <v>319</v>
      </c>
    </row>
    <row r="3187" spans="1:6" x14ac:dyDescent="0.25">
      <c r="A3187">
        <v>4142</v>
      </c>
      <c r="B3187">
        <v>0.71664214134216309</v>
      </c>
      <c r="C3187">
        <v>0.23681426048278811</v>
      </c>
      <c r="D3187">
        <v>-0.90553969144821167</v>
      </c>
      <c r="E3187" t="s">
        <v>22</v>
      </c>
      <c r="F3187">
        <v>319</v>
      </c>
    </row>
    <row r="3188" spans="1:6" x14ac:dyDescent="0.25">
      <c r="A3188">
        <v>4143</v>
      </c>
      <c r="B3188">
        <v>0.14549508690834051</v>
      </c>
      <c r="C3188">
        <v>0.19938406348228449</v>
      </c>
      <c r="D3188">
        <v>-0.53461682796478271</v>
      </c>
      <c r="E3188" t="s">
        <v>23</v>
      </c>
      <c r="F3188">
        <v>319</v>
      </c>
    </row>
    <row r="3189" spans="1:6" x14ac:dyDescent="0.25">
      <c r="A3189">
        <v>4144</v>
      </c>
      <c r="B3189">
        <v>0.6904032826423645</v>
      </c>
      <c r="C3189">
        <v>0.22249224781990051</v>
      </c>
      <c r="D3189">
        <v>-0.82960426807403564</v>
      </c>
      <c r="E3189" t="s">
        <v>24</v>
      </c>
      <c r="F3189">
        <v>319</v>
      </c>
    </row>
    <row r="3190" spans="1:6" x14ac:dyDescent="0.25">
      <c r="A3190">
        <v>4145</v>
      </c>
      <c r="B3190">
        <v>0.17372724413871771</v>
      </c>
      <c r="C3190">
        <v>0.19104722142219541</v>
      </c>
      <c r="D3190">
        <v>-0.44768166542053223</v>
      </c>
      <c r="E3190" t="s">
        <v>25</v>
      </c>
      <c r="F3190">
        <v>319</v>
      </c>
    </row>
    <row r="3191" spans="1:6" x14ac:dyDescent="0.25">
      <c r="A3191">
        <v>4146</v>
      </c>
      <c r="B3191">
        <v>0.69097757339477539</v>
      </c>
      <c r="C3191">
        <v>0.24159854650497439</v>
      </c>
      <c r="D3191">
        <v>-0.81619065999984741</v>
      </c>
      <c r="E3191" t="s">
        <v>26</v>
      </c>
      <c r="F3191">
        <v>319</v>
      </c>
    </row>
    <row r="3192" spans="1:6" x14ac:dyDescent="0.25">
      <c r="A3192">
        <v>4147</v>
      </c>
      <c r="B3192">
        <v>0.16934171319007871</v>
      </c>
      <c r="C3192">
        <v>0.21776318550109861</v>
      </c>
      <c r="D3192">
        <v>-0.45593193173408508</v>
      </c>
      <c r="E3192" t="s">
        <v>27</v>
      </c>
      <c r="F3192">
        <v>319</v>
      </c>
    </row>
    <row r="3193" spans="1:6" x14ac:dyDescent="0.25">
      <c r="A3193">
        <v>4148</v>
      </c>
      <c r="B3193">
        <v>0.52840065956115723</v>
      </c>
      <c r="C3193">
        <v>1.045481204986572</v>
      </c>
      <c r="D3193">
        <v>-2.477191761136055E-2</v>
      </c>
      <c r="E3193" t="s">
        <v>28</v>
      </c>
      <c r="F3193">
        <v>319</v>
      </c>
    </row>
    <row r="3194" spans="1:6" x14ac:dyDescent="0.25">
      <c r="A3194">
        <v>4149</v>
      </c>
      <c r="B3194">
        <v>0.33381533622741699</v>
      </c>
      <c r="C3194">
        <v>1.034703850746155</v>
      </c>
      <c r="D3194">
        <v>2.682053484022617E-2</v>
      </c>
      <c r="E3194" t="s">
        <v>29</v>
      </c>
      <c r="F3194">
        <v>319</v>
      </c>
    </row>
    <row r="3195" spans="1:6" x14ac:dyDescent="0.25">
      <c r="A3195">
        <v>4150</v>
      </c>
      <c r="B3195">
        <v>0.52378934621810913</v>
      </c>
      <c r="C3195">
        <v>1.495147824287415</v>
      </c>
      <c r="D3195">
        <v>0.14869341254234311</v>
      </c>
      <c r="E3195" t="s">
        <v>30</v>
      </c>
      <c r="F3195">
        <v>319</v>
      </c>
    </row>
    <row r="3196" spans="1:6" x14ac:dyDescent="0.25">
      <c r="A3196">
        <v>4151</v>
      </c>
      <c r="B3196">
        <v>0.32946893572807312</v>
      </c>
      <c r="C3196">
        <v>1.498677015304565</v>
      </c>
      <c r="D3196">
        <v>0.22072391211986539</v>
      </c>
      <c r="E3196" t="s">
        <v>31</v>
      </c>
      <c r="F3196">
        <v>319</v>
      </c>
    </row>
    <row r="3197" spans="1:6" x14ac:dyDescent="0.25">
      <c r="A3197">
        <v>4152</v>
      </c>
      <c r="B3197">
        <v>0.50046199560165405</v>
      </c>
      <c r="C3197">
        <v>1.8989500999450679</v>
      </c>
      <c r="D3197">
        <v>0.58291977643966675</v>
      </c>
      <c r="E3197" t="s">
        <v>32</v>
      </c>
      <c r="F3197">
        <v>319</v>
      </c>
    </row>
    <row r="3198" spans="1:6" x14ac:dyDescent="0.25">
      <c r="A3198">
        <v>4153</v>
      </c>
      <c r="B3198">
        <v>0.31290477514266968</v>
      </c>
      <c r="C3198">
        <v>1.9112312793731689</v>
      </c>
      <c r="D3198">
        <v>0.52538377046585083</v>
      </c>
      <c r="E3198" t="s">
        <v>33</v>
      </c>
      <c r="F3198">
        <v>319</v>
      </c>
    </row>
    <row r="3199" spans="1:6" x14ac:dyDescent="0.25">
      <c r="A3199">
        <v>4154</v>
      </c>
      <c r="B3199">
        <v>0.50044214725494385</v>
      </c>
      <c r="C3199">
        <v>1.951577425003052</v>
      </c>
      <c r="D3199">
        <v>0.6153569221496582</v>
      </c>
      <c r="E3199" t="s">
        <v>34</v>
      </c>
      <c r="F3199">
        <v>319</v>
      </c>
    </row>
    <row r="3200" spans="1:6" x14ac:dyDescent="0.25">
      <c r="A3200">
        <v>4155</v>
      </c>
      <c r="B3200">
        <v>0.30421525239944458</v>
      </c>
      <c r="C3200">
        <v>1.971138477325439</v>
      </c>
      <c r="D3200">
        <v>0.54902029037475586</v>
      </c>
      <c r="E3200" t="s">
        <v>35</v>
      </c>
      <c r="F3200">
        <v>319</v>
      </c>
    </row>
    <row r="3201" spans="1:6" x14ac:dyDescent="0.25">
      <c r="A3201">
        <v>4156</v>
      </c>
      <c r="B3201">
        <v>0.47324323654174799</v>
      </c>
      <c r="C3201">
        <v>2.0597789287567139</v>
      </c>
      <c r="D3201">
        <v>0.30547130107879639</v>
      </c>
      <c r="E3201" t="s">
        <v>36</v>
      </c>
      <c r="F3201">
        <v>319</v>
      </c>
    </row>
    <row r="3202" spans="1:6" x14ac:dyDescent="0.25">
      <c r="A3202">
        <v>4157</v>
      </c>
      <c r="B3202">
        <v>0.33559852838516241</v>
      </c>
      <c r="C3202">
        <v>2.0598163604736328</v>
      </c>
      <c r="D3202">
        <v>0.19080197811126709</v>
      </c>
      <c r="E3202" t="s">
        <v>37</v>
      </c>
      <c r="F3202">
        <v>319</v>
      </c>
    </row>
    <row r="3203" spans="1:6" x14ac:dyDescent="0.25">
      <c r="A3203">
        <v>4158</v>
      </c>
      <c r="B3203">
        <v>0.46910890936851501</v>
      </c>
      <c r="C3203">
        <v>0.25944095849990839</v>
      </c>
      <c r="D3203">
        <v>-0.83081662654876709</v>
      </c>
      <c r="E3203" t="s">
        <v>5</v>
      </c>
      <c r="F3203">
        <v>320</v>
      </c>
    </row>
    <row r="3204" spans="1:6" x14ac:dyDescent="0.25">
      <c r="A3204">
        <v>4159</v>
      </c>
      <c r="B3204">
        <v>0.49136054515838617</v>
      </c>
      <c r="C3204">
        <v>0.22166019678115839</v>
      </c>
      <c r="D3204">
        <v>-0.78608888387680054</v>
      </c>
      <c r="E3204" t="s">
        <v>6</v>
      </c>
      <c r="F3204">
        <v>320</v>
      </c>
    </row>
    <row r="3205" spans="1:6" x14ac:dyDescent="0.25">
      <c r="A3205">
        <v>4160</v>
      </c>
      <c r="B3205">
        <v>0.50310522317886353</v>
      </c>
      <c r="C3205">
        <v>0.2251155823469162</v>
      </c>
      <c r="D3205">
        <v>-0.78572821617126465</v>
      </c>
      <c r="E3205" t="s">
        <v>7</v>
      </c>
      <c r="F3205">
        <v>320</v>
      </c>
    </row>
    <row r="3206" spans="1:6" x14ac:dyDescent="0.25">
      <c r="A3206">
        <v>4161</v>
      </c>
      <c r="B3206">
        <v>0.51486861705780029</v>
      </c>
      <c r="C3206">
        <v>0.22863420844078061</v>
      </c>
      <c r="D3206">
        <v>-0.78553849458694458</v>
      </c>
      <c r="E3206" t="s">
        <v>8</v>
      </c>
      <c r="F3206">
        <v>320</v>
      </c>
    </row>
    <row r="3207" spans="1:6" x14ac:dyDescent="0.25">
      <c r="A3207">
        <v>4162</v>
      </c>
      <c r="B3207">
        <v>0.45989346504211431</v>
      </c>
      <c r="C3207">
        <v>0.20906385779380801</v>
      </c>
      <c r="D3207">
        <v>-0.78062444925308228</v>
      </c>
      <c r="E3207" t="s">
        <v>9</v>
      </c>
      <c r="F3207">
        <v>320</v>
      </c>
    </row>
    <row r="3208" spans="1:6" x14ac:dyDescent="0.25">
      <c r="A3208">
        <v>4163</v>
      </c>
      <c r="B3208">
        <v>0.44869092106819147</v>
      </c>
      <c r="C3208">
        <v>0.20438162982463839</v>
      </c>
      <c r="D3208">
        <v>-0.78077977895736694</v>
      </c>
      <c r="E3208" t="s">
        <v>10</v>
      </c>
      <c r="F3208">
        <v>320</v>
      </c>
    </row>
    <row r="3209" spans="1:6" x14ac:dyDescent="0.25">
      <c r="A3209">
        <v>4164</v>
      </c>
      <c r="B3209">
        <v>0.4350476861000061</v>
      </c>
      <c r="C3209">
        <v>0.20020133256912229</v>
      </c>
      <c r="D3209">
        <v>-0.78084248304367065</v>
      </c>
      <c r="E3209" t="s">
        <v>11</v>
      </c>
      <c r="F3209">
        <v>320</v>
      </c>
    </row>
    <row r="3210" spans="1:6" x14ac:dyDescent="0.25">
      <c r="A3210">
        <v>4165</v>
      </c>
      <c r="B3210">
        <v>0.52922618389129639</v>
      </c>
      <c r="C3210">
        <v>0.2443280965089798</v>
      </c>
      <c r="D3210">
        <v>-0.49454525113105768</v>
      </c>
      <c r="E3210" t="s">
        <v>12</v>
      </c>
      <c r="F3210">
        <v>320</v>
      </c>
    </row>
    <row r="3211" spans="1:6" x14ac:dyDescent="0.25">
      <c r="A3211">
        <v>4166</v>
      </c>
      <c r="B3211">
        <v>0.40900236368179321</v>
      </c>
      <c r="C3211">
        <v>0.21503700315952301</v>
      </c>
      <c r="D3211">
        <v>-0.46503227949142462</v>
      </c>
      <c r="E3211" t="s">
        <v>13</v>
      </c>
      <c r="F3211">
        <v>320</v>
      </c>
    </row>
    <row r="3212" spans="1:6" x14ac:dyDescent="0.25">
      <c r="A3212">
        <v>4167</v>
      </c>
      <c r="B3212">
        <v>0.48142498731613159</v>
      </c>
      <c r="C3212">
        <v>0.31971961259841919</v>
      </c>
      <c r="D3212">
        <v>-0.72077077627182007</v>
      </c>
      <c r="E3212" t="s">
        <v>14</v>
      </c>
      <c r="F3212">
        <v>320</v>
      </c>
    </row>
    <row r="3213" spans="1:6" x14ac:dyDescent="0.25">
      <c r="A3213">
        <v>4168</v>
      </c>
      <c r="B3213">
        <v>0.44279497861862183</v>
      </c>
      <c r="C3213">
        <v>0.30439010262489319</v>
      </c>
      <c r="D3213">
        <v>-0.71546405553817749</v>
      </c>
      <c r="E3213" t="s">
        <v>15</v>
      </c>
      <c r="F3213">
        <v>320</v>
      </c>
    </row>
    <row r="3214" spans="1:6" x14ac:dyDescent="0.25">
      <c r="A3214">
        <v>4169</v>
      </c>
      <c r="B3214">
        <v>0.59651249647140503</v>
      </c>
      <c r="C3214">
        <v>0.43432050943374628</v>
      </c>
      <c r="D3214">
        <v>-0.31119868159294128</v>
      </c>
      <c r="E3214" t="s">
        <v>16</v>
      </c>
      <c r="F3214">
        <v>320</v>
      </c>
    </row>
    <row r="3215" spans="1:6" x14ac:dyDescent="0.25">
      <c r="A3215">
        <v>4170</v>
      </c>
      <c r="B3215">
        <v>0.29212722182273859</v>
      </c>
      <c r="C3215">
        <v>0.42259758710861212</v>
      </c>
      <c r="D3215">
        <v>-0.22894902527332309</v>
      </c>
      <c r="E3215" t="s">
        <v>17</v>
      </c>
      <c r="F3215">
        <v>320</v>
      </c>
    </row>
    <row r="3216" spans="1:6" x14ac:dyDescent="0.25">
      <c r="A3216">
        <v>4171</v>
      </c>
      <c r="B3216">
        <v>0.80992203950881958</v>
      </c>
      <c r="C3216">
        <v>0.56975406408309937</v>
      </c>
      <c r="D3216">
        <v>-0.5656968355178833</v>
      </c>
      <c r="E3216" t="s">
        <v>18</v>
      </c>
      <c r="F3216">
        <v>320</v>
      </c>
    </row>
    <row r="3217" spans="1:6" x14ac:dyDescent="0.25">
      <c r="A3217">
        <v>4172</v>
      </c>
      <c r="B3217">
        <v>5.4858718067407608E-2</v>
      </c>
      <c r="C3217">
        <v>0.54067075252532959</v>
      </c>
      <c r="D3217">
        <v>-0.35789459943771362</v>
      </c>
      <c r="E3217" t="s">
        <v>19</v>
      </c>
      <c r="F3217">
        <v>320</v>
      </c>
    </row>
    <row r="3218" spans="1:6" x14ac:dyDescent="0.25">
      <c r="A3218">
        <v>4173</v>
      </c>
      <c r="B3218">
        <v>0.75339293479919434</v>
      </c>
      <c r="C3218">
        <v>0.29699292778968811</v>
      </c>
      <c r="D3218">
        <v>-0.85210728645324707</v>
      </c>
      <c r="E3218" t="s">
        <v>20</v>
      </c>
      <c r="F3218">
        <v>320</v>
      </c>
    </row>
    <row r="3219" spans="1:6" x14ac:dyDescent="0.25">
      <c r="A3219">
        <v>4174</v>
      </c>
      <c r="B3219">
        <v>0.1106927171349525</v>
      </c>
      <c r="C3219">
        <v>0.26680415868759161</v>
      </c>
      <c r="D3219">
        <v>-0.4982200562953949</v>
      </c>
      <c r="E3219" t="s">
        <v>21</v>
      </c>
      <c r="F3219">
        <v>320</v>
      </c>
    </row>
    <row r="3220" spans="1:6" x14ac:dyDescent="0.25">
      <c r="A3220">
        <v>4175</v>
      </c>
      <c r="B3220">
        <v>0.71766990423202515</v>
      </c>
      <c r="C3220">
        <v>0.24242435395717621</v>
      </c>
      <c r="D3220">
        <v>-0.92221665382385254</v>
      </c>
      <c r="E3220" t="s">
        <v>22</v>
      </c>
      <c r="F3220">
        <v>320</v>
      </c>
    </row>
    <row r="3221" spans="1:6" x14ac:dyDescent="0.25">
      <c r="A3221">
        <v>4176</v>
      </c>
      <c r="B3221">
        <v>0.14627620577812189</v>
      </c>
      <c r="C3221">
        <v>0.20992384850978851</v>
      </c>
      <c r="D3221">
        <v>-0.55423957109451294</v>
      </c>
      <c r="E3221" t="s">
        <v>23</v>
      </c>
      <c r="F3221">
        <v>320</v>
      </c>
    </row>
    <row r="3222" spans="1:6" x14ac:dyDescent="0.25">
      <c r="A3222">
        <v>4177</v>
      </c>
      <c r="B3222">
        <v>0.69122827053070068</v>
      </c>
      <c r="C3222">
        <v>0.228266566991806</v>
      </c>
      <c r="D3222">
        <v>-0.84671652317047119</v>
      </c>
      <c r="E3222" t="s">
        <v>24</v>
      </c>
      <c r="F3222">
        <v>320</v>
      </c>
    </row>
    <row r="3223" spans="1:6" x14ac:dyDescent="0.25">
      <c r="A3223">
        <v>4178</v>
      </c>
      <c r="B3223">
        <v>0.17425091564655301</v>
      </c>
      <c r="C3223">
        <v>0.20055735111236569</v>
      </c>
      <c r="D3223">
        <v>-0.46565324068069458</v>
      </c>
      <c r="E3223" t="s">
        <v>25</v>
      </c>
      <c r="F3223">
        <v>320</v>
      </c>
    </row>
    <row r="3224" spans="1:6" x14ac:dyDescent="0.25">
      <c r="A3224">
        <v>4179</v>
      </c>
      <c r="B3224">
        <v>0.69194245338439941</v>
      </c>
      <c r="C3224">
        <v>0.2469248175621033</v>
      </c>
      <c r="D3224">
        <v>-0.83309382200241089</v>
      </c>
      <c r="E3224" t="s">
        <v>26</v>
      </c>
      <c r="F3224">
        <v>320</v>
      </c>
    </row>
    <row r="3225" spans="1:6" x14ac:dyDescent="0.25">
      <c r="A3225">
        <v>4180</v>
      </c>
      <c r="B3225">
        <v>0.1695970892906189</v>
      </c>
      <c r="C3225">
        <v>0.22562764585018161</v>
      </c>
      <c r="D3225">
        <v>-0.47352230548858643</v>
      </c>
      <c r="E3225" t="s">
        <v>27</v>
      </c>
      <c r="F3225">
        <v>320</v>
      </c>
    </row>
    <row r="3226" spans="1:6" x14ac:dyDescent="0.25">
      <c r="A3226">
        <v>4181</v>
      </c>
      <c r="B3226">
        <v>0.52858716249465942</v>
      </c>
      <c r="C3226">
        <v>1.0453600883483889</v>
      </c>
      <c r="D3226">
        <v>-2.2216241806745529E-2</v>
      </c>
      <c r="E3226" t="s">
        <v>28</v>
      </c>
      <c r="F3226">
        <v>320</v>
      </c>
    </row>
    <row r="3227" spans="1:6" x14ac:dyDescent="0.25">
      <c r="A3227">
        <v>4182</v>
      </c>
      <c r="B3227">
        <v>0.33433148264884949</v>
      </c>
      <c r="C3227">
        <v>1.0345160961151121</v>
      </c>
      <c r="D3227">
        <v>2.425421588122845E-2</v>
      </c>
      <c r="E3227" t="s">
        <v>29</v>
      </c>
      <c r="F3227">
        <v>320</v>
      </c>
    </row>
    <row r="3228" spans="1:6" x14ac:dyDescent="0.25">
      <c r="A3228">
        <v>4183</v>
      </c>
      <c r="B3228">
        <v>0.52415668964385986</v>
      </c>
      <c r="C3228">
        <v>1.495825409889221</v>
      </c>
      <c r="D3228">
        <v>0.15552276372909549</v>
      </c>
      <c r="E3228" t="s">
        <v>30</v>
      </c>
      <c r="F3228">
        <v>320</v>
      </c>
    </row>
    <row r="3229" spans="1:6" x14ac:dyDescent="0.25">
      <c r="A3229">
        <v>4184</v>
      </c>
      <c r="B3229">
        <v>0.33029311895370478</v>
      </c>
      <c r="C3229">
        <v>1.49886167049408</v>
      </c>
      <c r="D3229">
        <v>0.20299193263053891</v>
      </c>
      <c r="E3229" t="s">
        <v>31</v>
      </c>
      <c r="F3229">
        <v>320</v>
      </c>
    </row>
    <row r="3230" spans="1:6" x14ac:dyDescent="0.25">
      <c r="A3230">
        <v>4185</v>
      </c>
      <c r="B3230">
        <v>0.50103354454040527</v>
      </c>
      <c r="C3230">
        <v>1.899919390678406</v>
      </c>
      <c r="D3230">
        <v>0.58919608592987061</v>
      </c>
      <c r="E3230" t="s">
        <v>32</v>
      </c>
      <c r="F3230">
        <v>320</v>
      </c>
    </row>
    <row r="3231" spans="1:6" x14ac:dyDescent="0.25">
      <c r="A3231">
        <v>4186</v>
      </c>
      <c r="B3231">
        <v>0.31304550170898438</v>
      </c>
      <c r="C3231">
        <v>1.912020087242126</v>
      </c>
      <c r="D3231">
        <v>0.49829107522964478</v>
      </c>
      <c r="E3231" t="s">
        <v>33</v>
      </c>
      <c r="F3231">
        <v>320</v>
      </c>
    </row>
    <row r="3232" spans="1:6" x14ac:dyDescent="0.25">
      <c r="A3232">
        <v>4187</v>
      </c>
      <c r="B3232">
        <v>0.50094366073608398</v>
      </c>
      <c r="C3232">
        <v>1.952768206596375</v>
      </c>
      <c r="D3232">
        <v>0.62129420042037964</v>
      </c>
      <c r="E3232" t="s">
        <v>34</v>
      </c>
      <c r="F3232">
        <v>320</v>
      </c>
    </row>
    <row r="3233" spans="1:6" x14ac:dyDescent="0.25">
      <c r="A3233">
        <v>4188</v>
      </c>
      <c r="B3233">
        <v>0.30423307418823242</v>
      </c>
      <c r="C3233">
        <v>1.9720660448074341</v>
      </c>
      <c r="D3233">
        <v>0.5204920768737793</v>
      </c>
      <c r="E3233" t="s">
        <v>35</v>
      </c>
      <c r="F3233">
        <v>320</v>
      </c>
    </row>
    <row r="3234" spans="1:6" x14ac:dyDescent="0.25">
      <c r="A3234">
        <v>4189</v>
      </c>
      <c r="B3234">
        <v>0.47362393140792852</v>
      </c>
      <c r="C3234">
        <v>2.0604400634765621</v>
      </c>
      <c r="D3234">
        <v>0.31428572535514832</v>
      </c>
      <c r="E3234" t="s">
        <v>36</v>
      </c>
      <c r="F3234">
        <v>320</v>
      </c>
    </row>
    <row r="3235" spans="1:6" x14ac:dyDescent="0.25">
      <c r="A3235">
        <v>4190</v>
      </c>
      <c r="B3235">
        <v>0.33583331108093262</v>
      </c>
      <c r="C3235">
        <v>2.0604114532470699</v>
      </c>
      <c r="D3235">
        <v>0.16164734959602359</v>
      </c>
      <c r="E3235" t="s">
        <v>37</v>
      </c>
      <c r="F3235">
        <v>320</v>
      </c>
    </row>
    <row r="3236" spans="1:6" x14ac:dyDescent="0.25">
      <c r="A3236">
        <v>4191</v>
      </c>
      <c r="B3236">
        <v>0.46854794025421143</v>
      </c>
      <c r="C3236">
        <v>0.25794962048530579</v>
      </c>
      <c r="D3236">
        <v>-0.83156716823577881</v>
      </c>
      <c r="E3236" t="s">
        <v>5</v>
      </c>
      <c r="F3236">
        <v>321</v>
      </c>
    </row>
    <row r="3237" spans="1:6" x14ac:dyDescent="0.25">
      <c r="A3237">
        <v>4192</v>
      </c>
      <c r="B3237">
        <v>0.49125835299491882</v>
      </c>
      <c r="C3237">
        <v>0.2206902205944061</v>
      </c>
      <c r="D3237">
        <v>-0.78647530078887939</v>
      </c>
      <c r="E3237" t="s">
        <v>6</v>
      </c>
      <c r="F3237">
        <v>321</v>
      </c>
    </row>
    <row r="3238" spans="1:6" x14ac:dyDescent="0.25">
      <c r="A3238">
        <v>4193</v>
      </c>
      <c r="B3238">
        <v>0.50307595729827881</v>
      </c>
      <c r="C3238">
        <v>0.22461895644664759</v>
      </c>
      <c r="D3238">
        <v>-0.78611809015274048</v>
      </c>
      <c r="E3238" t="s">
        <v>7</v>
      </c>
      <c r="F3238">
        <v>321</v>
      </c>
    </row>
    <row r="3239" spans="1:6" x14ac:dyDescent="0.25">
      <c r="A3239">
        <v>4194</v>
      </c>
      <c r="B3239">
        <v>0.51486527919769287</v>
      </c>
      <c r="C3239">
        <v>0.228356808423996</v>
      </c>
      <c r="D3239">
        <v>-0.78592932224273682</v>
      </c>
      <c r="E3239" t="s">
        <v>8</v>
      </c>
      <c r="F3239">
        <v>321</v>
      </c>
    </row>
    <row r="3240" spans="1:6" x14ac:dyDescent="0.25">
      <c r="A3240">
        <v>4195</v>
      </c>
      <c r="B3240">
        <v>0.45955929160118097</v>
      </c>
      <c r="C3240">
        <v>0.20679391920566559</v>
      </c>
      <c r="D3240">
        <v>-0.78114098310470581</v>
      </c>
      <c r="E3240" t="s">
        <v>9</v>
      </c>
      <c r="F3240">
        <v>321</v>
      </c>
    </row>
    <row r="3241" spans="1:6" x14ac:dyDescent="0.25">
      <c r="A3241">
        <v>4196</v>
      </c>
      <c r="B3241">
        <v>0.44827219843864441</v>
      </c>
      <c r="C3241">
        <v>0.2019067257642746</v>
      </c>
      <c r="D3241">
        <v>-0.78129911422729492</v>
      </c>
      <c r="E3241" t="s">
        <v>10</v>
      </c>
      <c r="F3241">
        <v>321</v>
      </c>
    </row>
    <row r="3242" spans="1:6" x14ac:dyDescent="0.25">
      <c r="A3242">
        <v>4197</v>
      </c>
      <c r="B3242">
        <v>0.4347909688949585</v>
      </c>
      <c r="C3242">
        <v>0.19821023941040039</v>
      </c>
      <c r="D3242">
        <v>-0.7813611626625061</v>
      </c>
      <c r="E3242" t="s">
        <v>11</v>
      </c>
      <c r="F3242">
        <v>321</v>
      </c>
    </row>
    <row r="3243" spans="1:6" x14ac:dyDescent="0.25">
      <c r="A3243">
        <v>4198</v>
      </c>
      <c r="B3243">
        <v>0.52925515174865723</v>
      </c>
      <c r="C3243">
        <v>0.2442801892757416</v>
      </c>
      <c r="D3243">
        <v>-0.49405252933502197</v>
      </c>
      <c r="E3243" t="s">
        <v>12</v>
      </c>
      <c r="F3243">
        <v>321</v>
      </c>
    </row>
    <row r="3244" spans="1:6" x14ac:dyDescent="0.25">
      <c r="A3244">
        <v>4199</v>
      </c>
      <c r="B3244">
        <v>0.40904897451400762</v>
      </c>
      <c r="C3244">
        <v>0.21450737118721011</v>
      </c>
      <c r="D3244">
        <v>-0.46486359834671021</v>
      </c>
      <c r="E3244" t="s">
        <v>13</v>
      </c>
      <c r="F3244">
        <v>321</v>
      </c>
    </row>
    <row r="3245" spans="1:6" x14ac:dyDescent="0.25">
      <c r="A3245">
        <v>4200</v>
      </c>
      <c r="B3245">
        <v>0.48128360509872442</v>
      </c>
      <c r="C3245">
        <v>0.31910058856010443</v>
      </c>
      <c r="D3245">
        <v>-0.72179371118545532</v>
      </c>
      <c r="E3245" t="s">
        <v>14</v>
      </c>
      <c r="F3245">
        <v>321</v>
      </c>
    </row>
    <row r="3246" spans="1:6" x14ac:dyDescent="0.25">
      <c r="A3246">
        <v>4201</v>
      </c>
      <c r="B3246">
        <v>0.44165340065956121</v>
      </c>
      <c r="C3246">
        <v>0.30317604541778559</v>
      </c>
      <c r="D3246">
        <v>-0.71612918376922607</v>
      </c>
      <c r="E3246" t="s">
        <v>15</v>
      </c>
      <c r="F3246">
        <v>321</v>
      </c>
    </row>
    <row r="3247" spans="1:6" x14ac:dyDescent="0.25">
      <c r="A3247">
        <v>4202</v>
      </c>
      <c r="B3247">
        <v>0.59692633152008057</v>
      </c>
      <c r="C3247">
        <v>0.4339917004108429</v>
      </c>
      <c r="D3247">
        <v>-0.31063464283943182</v>
      </c>
      <c r="E3247" t="s">
        <v>16</v>
      </c>
      <c r="F3247">
        <v>321</v>
      </c>
    </row>
    <row r="3248" spans="1:6" x14ac:dyDescent="0.25">
      <c r="A3248">
        <v>4203</v>
      </c>
      <c r="B3248">
        <v>0.29235953092575068</v>
      </c>
      <c r="C3248">
        <v>0.42260029911994929</v>
      </c>
      <c r="D3248">
        <v>-0.23014235496520999</v>
      </c>
      <c r="E3248" t="s">
        <v>17</v>
      </c>
      <c r="F3248">
        <v>321</v>
      </c>
    </row>
    <row r="3249" spans="1:6" x14ac:dyDescent="0.25">
      <c r="A3249">
        <v>4204</v>
      </c>
      <c r="B3249">
        <v>0.80955272912979126</v>
      </c>
      <c r="C3249">
        <v>0.57442432641983032</v>
      </c>
      <c r="D3249">
        <v>-0.58625215291976929</v>
      </c>
      <c r="E3249" t="s">
        <v>18</v>
      </c>
      <c r="F3249">
        <v>321</v>
      </c>
    </row>
    <row r="3250" spans="1:6" x14ac:dyDescent="0.25">
      <c r="A3250">
        <v>4205</v>
      </c>
      <c r="B3250">
        <v>5.5127102881669998E-2</v>
      </c>
      <c r="C3250">
        <v>0.54684436321258545</v>
      </c>
      <c r="D3250">
        <v>-0.38447386026382452</v>
      </c>
      <c r="E3250" t="s">
        <v>19</v>
      </c>
      <c r="F3250">
        <v>321</v>
      </c>
    </row>
    <row r="3251" spans="1:6" x14ac:dyDescent="0.25">
      <c r="A3251">
        <v>4206</v>
      </c>
      <c r="B3251">
        <v>0.75360554456710815</v>
      </c>
      <c r="C3251">
        <v>0.30447524785995478</v>
      </c>
      <c r="D3251">
        <v>-0.88555431365966797</v>
      </c>
      <c r="E3251" t="s">
        <v>20</v>
      </c>
      <c r="F3251">
        <v>321</v>
      </c>
    </row>
    <row r="3252" spans="1:6" x14ac:dyDescent="0.25">
      <c r="A3252">
        <v>4207</v>
      </c>
      <c r="B3252">
        <v>0.1115295961499214</v>
      </c>
      <c r="C3252">
        <v>0.27393427491188049</v>
      </c>
      <c r="D3252">
        <v>-0.55315864086151123</v>
      </c>
      <c r="E3252" t="s">
        <v>21</v>
      </c>
      <c r="F3252">
        <v>321</v>
      </c>
    </row>
    <row r="3253" spans="1:6" x14ac:dyDescent="0.25">
      <c r="A3253">
        <v>4208</v>
      </c>
      <c r="B3253">
        <v>0.71846568584442139</v>
      </c>
      <c r="C3253">
        <v>0.25036537647247309</v>
      </c>
      <c r="D3253">
        <v>-0.95659464597702026</v>
      </c>
      <c r="E3253" t="s">
        <v>22</v>
      </c>
      <c r="F3253">
        <v>321</v>
      </c>
    </row>
    <row r="3254" spans="1:6" x14ac:dyDescent="0.25">
      <c r="A3254">
        <v>4209</v>
      </c>
      <c r="B3254">
        <v>0.15014925599098211</v>
      </c>
      <c r="C3254">
        <v>0.22374917566776281</v>
      </c>
      <c r="D3254">
        <v>-0.61209195852279663</v>
      </c>
      <c r="E3254" t="s">
        <v>23</v>
      </c>
      <c r="F3254">
        <v>321</v>
      </c>
    </row>
    <row r="3255" spans="1:6" x14ac:dyDescent="0.25">
      <c r="A3255">
        <v>4210</v>
      </c>
      <c r="B3255">
        <v>0.69248402118682861</v>
      </c>
      <c r="C3255">
        <v>0.23764751851558691</v>
      </c>
      <c r="D3255">
        <v>-0.87601584196090698</v>
      </c>
      <c r="E3255" t="s">
        <v>24</v>
      </c>
      <c r="F3255">
        <v>321</v>
      </c>
    </row>
    <row r="3256" spans="1:6" x14ac:dyDescent="0.25">
      <c r="A3256">
        <v>4211</v>
      </c>
      <c r="B3256">
        <v>0.1774411350488663</v>
      </c>
      <c r="C3256">
        <v>0.21432678401470179</v>
      </c>
      <c r="D3256">
        <v>-0.51891255378723145</v>
      </c>
      <c r="E3256" t="s">
        <v>25</v>
      </c>
      <c r="F3256">
        <v>321</v>
      </c>
    </row>
    <row r="3257" spans="1:6" x14ac:dyDescent="0.25">
      <c r="A3257">
        <v>4212</v>
      </c>
      <c r="B3257">
        <v>0.69371694326400757</v>
      </c>
      <c r="C3257">
        <v>0.25733274221420288</v>
      </c>
      <c r="D3257">
        <v>-0.86447972059249878</v>
      </c>
      <c r="E3257" t="s">
        <v>26</v>
      </c>
      <c r="F3257">
        <v>321</v>
      </c>
    </row>
    <row r="3258" spans="1:6" x14ac:dyDescent="0.25">
      <c r="A3258">
        <v>4213</v>
      </c>
      <c r="B3258">
        <v>0.1707306504249573</v>
      </c>
      <c r="C3258">
        <v>0.2359349578619003</v>
      </c>
      <c r="D3258">
        <v>-0.52682673931121826</v>
      </c>
      <c r="E3258" t="s">
        <v>27</v>
      </c>
      <c r="F3258">
        <v>321</v>
      </c>
    </row>
    <row r="3259" spans="1:6" x14ac:dyDescent="0.25">
      <c r="A3259">
        <v>4214</v>
      </c>
      <c r="B3259">
        <v>0.52888262271881104</v>
      </c>
      <c r="C3259">
        <v>1.045328617095947</v>
      </c>
      <c r="D3259">
        <v>-2.1658536046743389E-2</v>
      </c>
      <c r="E3259" t="s">
        <v>28</v>
      </c>
      <c r="F3259">
        <v>321</v>
      </c>
    </row>
    <row r="3260" spans="1:6" x14ac:dyDescent="0.25">
      <c r="A3260">
        <v>4215</v>
      </c>
      <c r="B3260">
        <v>0.33456704020500178</v>
      </c>
      <c r="C3260">
        <v>1.034499526023865</v>
      </c>
      <c r="D3260">
        <v>2.3712959140539169E-2</v>
      </c>
      <c r="E3260" t="s">
        <v>29</v>
      </c>
      <c r="F3260">
        <v>321</v>
      </c>
    </row>
    <row r="3261" spans="1:6" x14ac:dyDescent="0.25">
      <c r="A3261">
        <v>4216</v>
      </c>
      <c r="B3261">
        <v>0.52542364597320557</v>
      </c>
      <c r="C3261">
        <v>1.496541380882263</v>
      </c>
      <c r="D3261">
        <v>0.1599394828081131</v>
      </c>
      <c r="E3261" t="s">
        <v>30</v>
      </c>
      <c r="F3261">
        <v>321</v>
      </c>
    </row>
    <row r="3262" spans="1:6" x14ac:dyDescent="0.25">
      <c r="A3262">
        <v>4217</v>
      </c>
      <c r="B3262">
        <v>0.33034288883209229</v>
      </c>
      <c r="C3262">
        <v>1.500683665275574</v>
      </c>
      <c r="D3262">
        <v>0.2051648944616318</v>
      </c>
      <c r="E3262" t="s">
        <v>31</v>
      </c>
      <c r="F3262">
        <v>321</v>
      </c>
    </row>
    <row r="3263" spans="1:6" x14ac:dyDescent="0.25">
      <c r="A3263">
        <v>4218</v>
      </c>
      <c r="B3263">
        <v>0.50190287828445435</v>
      </c>
      <c r="C3263">
        <v>1.9012385606765749</v>
      </c>
      <c r="D3263">
        <v>0.60205036401748657</v>
      </c>
      <c r="E3263" t="s">
        <v>32</v>
      </c>
      <c r="F3263">
        <v>321</v>
      </c>
    </row>
    <row r="3264" spans="1:6" x14ac:dyDescent="0.25">
      <c r="A3264">
        <v>4219</v>
      </c>
      <c r="B3264">
        <v>0.31299260258674622</v>
      </c>
      <c r="C3264">
        <v>1.9141650199890139</v>
      </c>
      <c r="D3264">
        <v>0.50544553995132446</v>
      </c>
      <c r="E3264" t="s">
        <v>33</v>
      </c>
      <c r="F3264">
        <v>321</v>
      </c>
    </row>
    <row r="3265" spans="1:6" x14ac:dyDescent="0.25">
      <c r="A3265">
        <v>4220</v>
      </c>
      <c r="B3265">
        <v>0.50181418657302856</v>
      </c>
      <c r="C3265">
        <v>1.954362154006958</v>
      </c>
      <c r="D3265">
        <v>0.63456326723098755</v>
      </c>
      <c r="E3265" t="s">
        <v>34</v>
      </c>
      <c r="F3265">
        <v>321</v>
      </c>
    </row>
    <row r="3266" spans="1:6" x14ac:dyDescent="0.25">
      <c r="A3266">
        <v>4221</v>
      </c>
      <c r="B3266">
        <v>0.30415469408035278</v>
      </c>
      <c r="C3266">
        <v>1.9743585586547849</v>
      </c>
      <c r="D3266">
        <v>0.5286252498626709</v>
      </c>
      <c r="E3266" t="s">
        <v>35</v>
      </c>
      <c r="F3266">
        <v>321</v>
      </c>
    </row>
    <row r="3267" spans="1:6" x14ac:dyDescent="0.25">
      <c r="A3267">
        <v>4222</v>
      </c>
      <c r="B3267">
        <v>0.4741787314414978</v>
      </c>
      <c r="C3267">
        <v>2.062036275863647</v>
      </c>
      <c r="D3267">
        <v>0.32233023643493652</v>
      </c>
      <c r="E3267" t="s">
        <v>36</v>
      </c>
      <c r="F3267">
        <v>321</v>
      </c>
    </row>
    <row r="3268" spans="1:6" x14ac:dyDescent="0.25">
      <c r="A3268">
        <v>4223</v>
      </c>
      <c r="B3268">
        <v>0.33604812622070313</v>
      </c>
      <c r="C3268">
        <v>2.0631594657897949</v>
      </c>
      <c r="D3268">
        <v>0.16910126805305481</v>
      </c>
      <c r="E3268" t="s">
        <v>37</v>
      </c>
      <c r="F3268">
        <v>321</v>
      </c>
    </row>
    <row r="3269" spans="1:6" x14ac:dyDescent="0.25">
      <c r="A3269">
        <v>4224</v>
      </c>
      <c r="B3269">
        <v>0.46719998121261602</v>
      </c>
      <c r="C3269">
        <v>0.25699689984321589</v>
      </c>
      <c r="D3269">
        <v>-0.84705978631973267</v>
      </c>
      <c r="E3269" t="s">
        <v>5</v>
      </c>
      <c r="F3269">
        <v>322</v>
      </c>
    </row>
    <row r="3270" spans="1:6" x14ac:dyDescent="0.25">
      <c r="A3270">
        <v>4225</v>
      </c>
      <c r="B3270">
        <v>0.49005135893821722</v>
      </c>
      <c r="C3270">
        <v>0.22035518288612371</v>
      </c>
      <c r="D3270">
        <v>-0.80208438634872437</v>
      </c>
      <c r="E3270" t="s">
        <v>6</v>
      </c>
      <c r="F3270">
        <v>322</v>
      </c>
    </row>
    <row r="3271" spans="1:6" x14ac:dyDescent="0.25">
      <c r="A3271">
        <v>4226</v>
      </c>
      <c r="B3271">
        <v>0.50178605318069458</v>
      </c>
      <c r="C3271">
        <v>0.22446312010288241</v>
      </c>
      <c r="D3271">
        <v>-0.80175524950027466</v>
      </c>
      <c r="E3271" t="s">
        <v>7</v>
      </c>
      <c r="F3271">
        <v>322</v>
      </c>
    </row>
    <row r="3272" spans="1:6" x14ac:dyDescent="0.25">
      <c r="A3272">
        <v>4227</v>
      </c>
      <c r="B3272">
        <v>0.51389527320861816</v>
      </c>
      <c r="C3272">
        <v>0.22825686633586881</v>
      </c>
      <c r="D3272">
        <v>-0.80159872770309448</v>
      </c>
      <c r="E3272" t="s">
        <v>8</v>
      </c>
      <c r="F3272">
        <v>322</v>
      </c>
    </row>
    <row r="3273" spans="1:6" x14ac:dyDescent="0.25">
      <c r="A3273">
        <v>4228</v>
      </c>
      <c r="B3273">
        <v>0.45785748958587652</v>
      </c>
      <c r="C3273">
        <v>0.20611986517906189</v>
      </c>
      <c r="D3273">
        <v>-0.79597264528274536</v>
      </c>
      <c r="E3273" t="s">
        <v>9</v>
      </c>
      <c r="F3273">
        <v>322</v>
      </c>
    </row>
    <row r="3274" spans="1:6" x14ac:dyDescent="0.25">
      <c r="A3274">
        <v>4229</v>
      </c>
      <c r="B3274">
        <v>0.44583982229232788</v>
      </c>
      <c r="C3274">
        <v>0.20119734108448031</v>
      </c>
      <c r="D3274">
        <v>-0.79614013433456421</v>
      </c>
      <c r="E3274" t="s">
        <v>10</v>
      </c>
      <c r="F3274">
        <v>322</v>
      </c>
    </row>
    <row r="3275" spans="1:6" x14ac:dyDescent="0.25">
      <c r="A3275">
        <v>4230</v>
      </c>
      <c r="B3275">
        <v>0.43316718935966492</v>
      </c>
      <c r="C3275">
        <v>0.1977722495794296</v>
      </c>
      <c r="D3275">
        <v>-0.79618942737579346</v>
      </c>
      <c r="E3275" t="s">
        <v>11</v>
      </c>
      <c r="F3275">
        <v>322</v>
      </c>
    </row>
    <row r="3276" spans="1:6" x14ac:dyDescent="0.25">
      <c r="A3276">
        <v>4231</v>
      </c>
      <c r="B3276">
        <v>0.52875655889511108</v>
      </c>
      <c r="C3276">
        <v>0.24418212473392489</v>
      </c>
      <c r="D3276">
        <v>-0.50093609094619751</v>
      </c>
      <c r="E3276" t="s">
        <v>12</v>
      </c>
      <c r="F3276">
        <v>322</v>
      </c>
    </row>
    <row r="3277" spans="1:6" x14ac:dyDescent="0.25">
      <c r="A3277">
        <v>4232</v>
      </c>
      <c r="B3277">
        <v>0.40900158882141108</v>
      </c>
      <c r="C3277">
        <v>0.21443966031074521</v>
      </c>
      <c r="D3277">
        <v>-0.4715266227722168</v>
      </c>
      <c r="E3277" t="s">
        <v>13</v>
      </c>
      <c r="F3277">
        <v>322</v>
      </c>
    </row>
    <row r="3278" spans="1:6" x14ac:dyDescent="0.25">
      <c r="A3278">
        <v>4233</v>
      </c>
      <c r="B3278">
        <v>0.48099812865257258</v>
      </c>
      <c r="C3278">
        <v>0.31788221001625061</v>
      </c>
      <c r="D3278">
        <v>-0.73475652933120728</v>
      </c>
      <c r="E3278" t="s">
        <v>14</v>
      </c>
      <c r="F3278">
        <v>322</v>
      </c>
    </row>
    <row r="3279" spans="1:6" x14ac:dyDescent="0.25">
      <c r="A3279">
        <v>4234</v>
      </c>
      <c r="B3279">
        <v>0.43977794051170349</v>
      </c>
      <c r="C3279">
        <v>0.30141037702560419</v>
      </c>
      <c r="D3279">
        <v>-0.72800260782241821</v>
      </c>
      <c r="E3279" t="s">
        <v>15</v>
      </c>
      <c r="F3279">
        <v>322</v>
      </c>
    </row>
    <row r="3280" spans="1:6" x14ac:dyDescent="0.25">
      <c r="A3280">
        <v>4235</v>
      </c>
      <c r="B3280">
        <v>0.59687185287475586</v>
      </c>
      <c r="C3280">
        <v>0.43543246388435358</v>
      </c>
      <c r="D3280">
        <v>-0.31555527448654169</v>
      </c>
      <c r="E3280" t="s">
        <v>16</v>
      </c>
      <c r="F3280">
        <v>322</v>
      </c>
    </row>
    <row r="3281" spans="1:6" x14ac:dyDescent="0.25">
      <c r="A3281">
        <v>4236</v>
      </c>
      <c r="B3281">
        <v>0.29384812712669373</v>
      </c>
      <c r="C3281">
        <v>0.42367446422576899</v>
      </c>
      <c r="D3281">
        <v>-0.25408333539962769</v>
      </c>
      <c r="E3281" t="s">
        <v>17</v>
      </c>
      <c r="F3281">
        <v>322</v>
      </c>
    </row>
    <row r="3282" spans="1:6" x14ac:dyDescent="0.25">
      <c r="A3282">
        <v>4237</v>
      </c>
      <c r="B3282">
        <v>0.80540066957473755</v>
      </c>
      <c r="C3282">
        <v>0.60591602325439453</v>
      </c>
      <c r="D3282">
        <v>-0.63722139596939087</v>
      </c>
      <c r="E3282" t="s">
        <v>18</v>
      </c>
      <c r="F3282">
        <v>322</v>
      </c>
    </row>
    <row r="3283" spans="1:6" x14ac:dyDescent="0.25">
      <c r="A3283">
        <v>4238</v>
      </c>
      <c r="B3283">
        <v>6.1534732580184943E-2</v>
      </c>
      <c r="C3283">
        <v>0.5738951563835144</v>
      </c>
      <c r="D3283">
        <v>-0.64640682935714722</v>
      </c>
      <c r="E3283" t="s">
        <v>19</v>
      </c>
      <c r="F3283">
        <v>322</v>
      </c>
    </row>
    <row r="3284" spans="1:6" x14ac:dyDescent="0.25">
      <c r="A3284">
        <v>4239</v>
      </c>
      <c r="B3284">
        <v>0.75596845149993896</v>
      </c>
      <c r="C3284">
        <v>0.36429911851882929</v>
      </c>
      <c r="D3284">
        <v>-1.012969851493835</v>
      </c>
      <c r="E3284" t="s">
        <v>20</v>
      </c>
      <c r="F3284">
        <v>322</v>
      </c>
    </row>
    <row r="3285" spans="1:6" x14ac:dyDescent="0.25">
      <c r="A3285">
        <v>4240</v>
      </c>
      <c r="B3285">
        <v>0.11789025366306299</v>
      </c>
      <c r="C3285">
        <v>0.32235920429229742</v>
      </c>
      <c r="D3285">
        <v>-1.1552537679672239</v>
      </c>
      <c r="E3285" t="s">
        <v>21</v>
      </c>
      <c r="F3285">
        <v>322</v>
      </c>
    </row>
    <row r="3286" spans="1:6" x14ac:dyDescent="0.25">
      <c r="A3286">
        <v>4241</v>
      </c>
      <c r="B3286">
        <v>0.73433172702789307</v>
      </c>
      <c r="C3286">
        <v>0.32112514972686768</v>
      </c>
      <c r="D3286">
        <v>-1.096808075904846</v>
      </c>
      <c r="E3286" t="s">
        <v>22</v>
      </c>
      <c r="F3286">
        <v>322</v>
      </c>
    </row>
    <row r="3287" spans="1:6" x14ac:dyDescent="0.25">
      <c r="A3287">
        <v>4242</v>
      </c>
      <c r="B3287">
        <v>0.1554095596075058</v>
      </c>
      <c r="C3287">
        <v>0.26906484365463262</v>
      </c>
      <c r="D3287">
        <v>-1.261078476905823</v>
      </c>
      <c r="E3287" t="s">
        <v>23</v>
      </c>
      <c r="F3287">
        <v>322</v>
      </c>
    </row>
    <row r="3288" spans="1:6" x14ac:dyDescent="0.25">
      <c r="A3288">
        <v>4243</v>
      </c>
      <c r="B3288">
        <v>0.70286238193511963</v>
      </c>
      <c r="C3288">
        <v>0.31289911270141602</v>
      </c>
      <c r="D3288">
        <v>-1.023418664932251</v>
      </c>
      <c r="E3288" t="s">
        <v>24</v>
      </c>
      <c r="F3288">
        <v>322</v>
      </c>
    </row>
    <row r="3289" spans="1:6" x14ac:dyDescent="0.25">
      <c r="A3289">
        <v>4244</v>
      </c>
      <c r="B3289">
        <v>0.18459038436412811</v>
      </c>
      <c r="C3289">
        <v>0.26236113905906677</v>
      </c>
      <c r="D3289">
        <v>-1.167564868927002</v>
      </c>
      <c r="E3289" t="s">
        <v>25</v>
      </c>
      <c r="F3289">
        <v>322</v>
      </c>
    </row>
    <row r="3290" spans="1:6" x14ac:dyDescent="0.25">
      <c r="A3290">
        <v>4245</v>
      </c>
      <c r="B3290">
        <v>0.70182955265045166</v>
      </c>
      <c r="C3290">
        <v>0.33117228746414179</v>
      </c>
      <c r="D3290">
        <v>-0.99448317289352417</v>
      </c>
      <c r="E3290" t="s">
        <v>26</v>
      </c>
      <c r="F3290">
        <v>322</v>
      </c>
    </row>
    <row r="3291" spans="1:6" x14ac:dyDescent="0.25">
      <c r="A3291">
        <v>4246</v>
      </c>
      <c r="B3291">
        <v>0.179910808801651</v>
      </c>
      <c r="C3291">
        <v>0.28491055965423578</v>
      </c>
      <c r="D3291">
        <v>-1.134737968444824</v>
      </c>
      <c r="E3291" t="s">
        <v>27</v>
      </c>
      <c r="F3291">
        <v>322</v>
      </c>
    </row>
    <row r="3292" spans="1:6" x14ac:dyDescent="0.25">
      <c r="A3292">
        <v>4247</v>
      </c>
      <c r="B3292">
        <v>0.52875751256942749</v>
      </c>
      <c r="C3292">
        <v>1.0453542470932009</v>
      </c>
      <c r="D3292">
        <v>-1.551515236496925E-2</v>
      </c>
      <c r="E3292" t="s">
        <v>28</v>
      </c>
      <c r="F3292">
        <v>322</v>
      </c>
    </row>
    <row r="3293" spans="1:6" x14ac:dyDescent="0.25">
      <c r="A3293">
        <v>4248</v>
      </c>
      <c r="B3293">
        <v>0.33455768227577209</v>
      </c>
      <c r="C3293">
        <v>1.034465074539185</v>
      </c>
      <c r="D3293">
        <v>1.7436563968658451E-2</v>
      </c>
      <c r="E3293" t="s">
        <v>29</v>
      </c>
      <c r="F3293">
        <v>322</v>
      </c>
    </row>
    <row r="3294" spans="1:6" x14ac:dyDescent="0.25">
      <c r="A3294">
        <v>4249</v>
      </c>
      <c r="B3294">
        <v>0.52634793519973755</v>
      </c>
      <c r="C3294">
        <v>1.4965683221817021</v>
      </c>
      <c r="D3294">
        <v>0.18053352832794189</v>
      </c>
      <c r="E3294" t="s">
        <v>30</v>
      </c>
      <c r="F3294">
        <v>322</v>
      </c>
    </row>
    <row r="3295" spans="1:6" x14ac:dyDescent="0.25">
      <c r="A3295">
        <v>4250</v>
      </c>
      <c r="B3295">
        <v>0.33041658997535711</v>
      </c>
      <c r="C3295">
        <v>1.502439022064209</v>
      </c>
      <c r="D3295">
        <v>0.19541482627391821</v>
      </c>
      <c r="E3295" t="s">
        <v>31</v>
      </c>
      <c r="F3295">
        <v>322</v>
      </c>
    </row>
    <row r="3296" spans="1:6" x14ac:dyDescent="0.25">
      <c r="A3296">
        <v>4251</v>
      </c>
      <c r="B3296">
        <v>0.50211328268051147</v>
      </c>
      <c r="C3296">
        <v>1.901244044303894</v>
      </c>
      <c r="D3296">
        <v>0.64097344875335693</v>
      </c>
      <c r="E3296" t="s">
        <v>32</v>
      </c>
      <c r="F3296">
        <v>322</v>
      </c>
    </row>
    <row r="3297" spans="1:6" x14ac:dyDescent="0.25">
      <c r="A3297">
        <v>4252</v>
      </c>
      <c r="B3297">
        <v>0.31307199597358698</v>
      </c>
      <c r="C3297">
        <v>1.9176478385925291</v>
      </c>
      <c r="D3297">
        <v>0.50926738977432251</v>
      </c>
      <c r="E3297" t="s">
        <v>33</v>
      </c>
      <c r="F3297">
        <v>322</v>
      </c>
    </row>
    <row r="3298" spans="1:6" x14ac:dyDescent="0.25">
      <c r="A3298">
        <v>4253</v>
      </c>
      <c r="B3298">
        <v>0.50175595283508301</v>
      </c>
      <c r="C3298">
        <v>1.954358696937561</v>
      </c>
      <c r="D3298">
        <v>0.67390155792236328</v>
      </c>
      <c r="E3298" t="s">
        <v>34</v>
      </c>
      <c r="F3298">
        <v>322</v>
      </c>
    </row>
    <row r="3299" spans="1:6" x14ac:dyDescent="0.25">
      <c r="A3299">
        <v>4254</v>
      </c>
      <c r="B3299">
        <v>0.30461069941520691</v>
      </c>
      <c r="C3299">
        <v>1.977851510047913</v>
      </c>
      <c r="D3299">
        <v>0.53241389989852905</v>
      </c>
      <c r="E3299" t="s">
        <v>35</v>
      </c>
      <c r="F3299">
        <v>322</v>
      </c>
    </row>
    <row r="3300" spans="1:6" x14ac:dyDescent="0.25">
      <c r="A3300">
        <v>4255</v>
      </c>
      <c r="B3300">
        <v>0.47424107789993292</v>
      </c>
      <c r="C3300">
        <v>2.0618569850921631</v>
      </c>
      <c r="D3300">
        <v>0.35604196786880488</v>
      </c>
      <c r="E3300" t="s">
        <v>36</v>
      </c>
      <c r="F3300">
        <v>322</v>
      </c>
    </row>
    <row r="3301" spans="1:6" x14ac:dyDescent="0.25">
      <c r="A3301">
        <v>4256</v>
      </c>
      <c r="B3301">
        <v>0.3359353244304657</v>
      </c>
      <c r="C3301">
        <v>2.0648906230926509</v>
      </c>
      <c r="D3301">
        <v>0.16645374894142151</v>
      </c>
      <c r="E3301" t="s">
        <v>37</v>
      </c>
      <c r="F3301">
        <v>322</v>
      </c>
    </row>
    <row r="3302" spans="1:6" x14ac:dyDescent="0.25">
      <c r="A3302">
        <v>4257</v>
      </c>
      <c r="B3302">
        <v>0.46657097339630133</v>
      </c>
      <c r="C3302">
        <v>0.25566303730010992</v>
      </c>
      <c r="D3302">
        <v>-0.64873605966567993</v>
      </c>
      <c r="E3302" t="s">
        <v>5</v>
      </c>
      <c r="F3302">
        <v>323</v>
      </c>
    </row>
    <row r="3303" spans="1:6" x14ac:dyDescent="0.25">
      <c r="A3303">
        <v>4258</v>
      </c>
      <c r="B3303">
        <v>0.48946815729141241</v>
      </c>
      <c r="C3303">
        <v>0.2184391915798187</v>
      </c>
      <c r="D3303">
        <v>-0.60945779085159302</v>
      </c>
      <c r="E3303" t="s">
        <v>6</v>
      </c>
      <c r="F3303">
        <v>323</v>
      </c>
    </row>
    <row r="3304" spans="1:6" x14ac:dyDescent="0.25">
      <c r="A3304">
        <v>4259</v>
      </c>
      <c r="B3304">
        <v>0.50132137537002563</v>
      </c>
      <c r="C3304">
        <v>0.22297991812229159</v>
      </c>
      <c r="D3304">
        <v>-0.6092294454574585</v>
      </c>
      <c r="E3304" t="s">
        <v>7</v>
      </c>
      <c r="F3304">
        <v>323</v>
      </c>
    </row>
    <row r="3305" spans="1:6" x14ac:dyDescent="0.25">
      <c r="A3305">
        <v>4260</v>
      </c>
      <c r="B3305">
        <v>0.5135924220085144</v>
      </c>
      <c r="C3305">
        <v>0.2269096523523331</v>
      </c>
      <c r="D3305">
        <v>-0.60908907651901245</v>
      </c>
      <c r="E3305" t="s">
        <v>8</v>
      </c>
      <c r="F3305">
        <v>323</v>
      </c>
    </row>
    <row r="3306" spans="1:6" x14ac:dyDescent="0.25">
      <c r="A3306">
        <v>4261</v>
      </c>
      <c r="B3306">
        <v>0.45685571432113647</v>
      </c>
      <c r="C3306">
        <v>0.20425023138523099</v>
      </c>
      <c r="D3306">
        <v>-0.61023694276809692</v>
      </c>
      <c r="E3306" t="s">
        <v>9</v>
      </c>
      <c r="F3306">
        <v>323</v>
      </c>
    </row>
    <row r="3307" spans="1:6" x14ac:dyDescent="0.25">
      <c r="A3307">
        <v>4262</v>
      </c>
      <c r="B3307">
        <v>0.44436922669410711</v>
      </c>
      <c r="C3307">
        <v>0.19953770935535431</v>
      </c>
      <c r="D3307">
        <v>-0.61038887500762939</v>
      </c>
      <c r="E3307" t="s">
        <v>10</v>
      </c>
      <c r="F3307">
        <v>323</v>
      </c>
    </row>
    <row r="3308" spans="1:6" x14ac:dyDescent="0.25">
      <c r="A3308">
        <v>4263</v>
      </c>
      <c r="B3308">
        <v>0.4320794939994812</v>
      </c>
      <c r="C3308">
        <v>0.19664520025253299</v>
      </c>
      <c r="D3308">
        <v>-0.6105385422706604</v>
      </c>
      <c r="E3308" t="s">
        <v>11</v>
      </c>
      <c r="F3308">
        <v>323</v>
      </c>
    </row>
    <row r="3309" spans="1:6" x14ac:dyDescent="0.25">
      <c r="A3309">
        <v>4264</v>
      </c>
      <c r="B3309">
        <v>0.52869349718093872</v>
      </c>
      <c r="C3309">
        <v>0.24359077215194699</v>
      </c>
      <c r="D3309">
        <v>-0.31846398115158081</v>
      </c>
      <c r="E3309" t="s">
        <v>12</v>
      </c>
      <c r="F3309">
        <v>323</v>
      </c>
    </row>
    <row r="3310" spans="1:6" x14ac:dyDescent="0.25">
      <c r="A3310">
        <v>4265</v>
      </c>
      <c r="B3310">
        <v>0.40886408090591431</v>
      </c>
      <c r="C3310">
        <v>0.2140972018241882</v>
      </c>
      <c r="D3310">
        <v>-0.31960812211036682</v>
      </c>
      <c r="E3310" t="s">
        <v>13</v>
      </c>
      <c r="F3310">
        <v>323</v>
      </c>
    </row>
    <row r="3311" spans="1:6" x14ac:dyDescent="0.25">
      <c r="A3311">
        <v>4266</v>
      </c>
      <c r="B3311">
        <v>0.48082977533340449</v>
      </c>
      <c r="C3311">
        <v>0.31585311889648438</v>
      </c>
      <c r="D3311">
        <v>-0.53858429193496704</v>
      </c>
      <c r="E3311" t="s">
        <v>14</v>
      </c>
      <c r="F3311">
        <v>323</v>
      </c>
    </row>
    <row r="3312" spans="1:6" x14ac:dyDescent="0.25">
      <c r="A3312">
        <v>4267</v>
      </c>
      <c r="B3312">
        <v>0.43906533718109131</v>
      </c>
      <c r="C3312">
        <v>0.30043157935142523</v>
      </c>
      <c r="D3312">
        <v>-0.54010218381881714</v>
      </c>
      <c r="E3312" t="s">
        <v>15</v>
      </c>
      <c r="F3312">
        <v>323</v>
      </c>
    </row>
    <row r="3313" spans="1:6" x14ac:dyDescent="0.25">
      <c r="A3313">
        <v>4268</v>
      </c>
      <c r="B3313">
        <v>0.59549468755722046</v>
      </c>
      <c r="C3313">
        <v>0.43777188658714289</v>
      </c>
      <c r="D3313">
        <v>-0.1599802374839783</v>
      </c>
      <c r="E3313" t="s">
        <v>16</v>
      </c>
      <c r="F3313">
        <v>323</v>
      </c>
    </row>
    <row r="3314" spans="1:6" x14ac:dyDescent="0.25">
      <c r="A3314">
        <v>4269</v>
      </c>
      <c r="B3314">
        <v>0.29384517669677729</v>
      </c>
      <c r="C3314">
        <v>0.42409351468086243</v>
      </c>
      <c r="D3314">
        <v>-0.15802972018718719</v>
      </c>
      <c r="E3314" t="s">
        <v>17</v>
      </c>
      <c r="F3314">
        <v>323</v>
      </c>
    </row>
    <row r="3315" spans="1:6" x14ac:dyDescent="0.25">
      <c r="A3315">
        <v>4270</v>
      </c>
      <c r="B3315">
        <v>0.79151594638824463</v>
      </c>
      <c r="C3315">
        <v>0.63447409868240356</v>
      </c>
      <c r="D3315">
        <v>-0.50992447137832642</v>
      </c>
      <c r="E3315" t="s">
        <v>18</v>
      </c>
      <c r="F3315">
        <v>323</v>
      </c>
    </row>
    <row r="3316" spans="1:6" x14ac:dyDescent="0.25">
      <c r="A3316">
        <v>4271</v>
      </c>
      <c r="B3316">
        <v>7.08889439702034E-2</v>
      </c>
      <c r="C3316">
        <v>0.61327552795410156</v>
      </c>
      <c r="D3316">
        <v>-0.59882384538650513</v>
      </c>
      <c r="E3316" t="s">
        <v>19</v>
      </c>
      <c r="F3316">
        <v>323</v>
      </c>
    </row>
    <row r="3317" spans="1:6" x14ac:dyDescent="0.25">
      <c r="A3317">
        <v>4272</v>
      </c>
      <c r="B3317">
        <v>0.75616097450256348</v>
      </c>
      <c r="C3317">
        <v>0.42347967624664312</v>
      </c>
      <c r="D3317">
        <v>-0.95270341634750366</v>
      </c>
      <c r="E3317" t="s">
        <v>20</v>
      </c>
      <c r="F3317">
        <v>323</v>
      </c>
    </row>
    <row r="3318" spans="1:6" x14ac:dyDescent="0.25">
      <c r="A3318">
        <v>4273</v>
      </c>
      <c r="B3318">
        <v>0.1322461515665054</v>
      </c>
      <c r="C3318">
        <v>0.38145753741264338</v>
      </c>
      <c r="D3318">
        <v>-1.2053430080413821</v>
      </c>
      <c r="E3318" t="s">
        <v>21</v>
      </c>
      <c r="F3318">
        <v>323</v>
      </c>
    </row>
    <row r="3319" spans="1:6" x14ac:dyDescent="0.25">
      <c r="A3319">
        <v>4274</v>
      </c>
      <c r="B3319">
        <v>0.74882054328918457</v>
      </c>
      <c r="C3319">
        <v>0.4021182656288147</v>
      </c>
      <c r="D3319">
        <v>-1.045361399650574</v>
      </c>
      <c r="E3319" t="s">
        <v>22</v>
      </c>
      <c r="F3319">
        <v>323</v>
      </c>
    </row>
    <row r="3320" spans="1:6" x14ac:dyDescent="0.25">
      <c r="A3320">
        <v>4275</v>
      </c>
      <c r="B3320">
        <v>0.16144153475761411</v>
      </c>
      <c r="C3320">
        <v>0.33396425843238831</v>
      </c>
      <c r="D3320">
        <v>-1.325065016746521</v>
      </c>
      <c r="E3320" t="s">
        <v>23</v>
      </c>
      <c r="F3320">
        <v>323</v>
      </c>
    </row>
    <row r="3321" spans="1:6" x14ac:dyDescent="0.25">
      <c r="A3321">
        <v>4276</v>
      </c>
      <c r="B3321">
        <v>0.70875805616378784</v>
      </c>
      <c r="C3321">
        <v>0.38771858811378479</v>
      </c>
      <c r="D3321">
        <v>-0.98660862445831299</v>
      </c>
      <c r="E3321" t="s">
        <v>24</v>
      </c>
      <c r="F3321">
        <v>323</v>
      </c>
    </row>
    <row r="3322" spans="1:6" x14ac:dyDescent="0.25">
      <c r="A3322">
        <v>4277</v>
      </c>
      <c r="B3322">
        <v>0.19318729639053339</v>
      </c>
      <c r="C3322">
        <v>0.32004308700561518</v>
      </c>
      <c r="D3322">
        <v>-1.256451010704041</v>
      </c>
      <c r="E3322" t="s">
        <v>25</v>
      </c>
      <c r="F3322">
        <v>323</v>
      </c>
    </row>
    <row r="3323" spans="1:6" x14ac:dyDescent="0.25">
      <c r="A3323">
        <v>4278</v>
      </c>
      <c r="B3323">
        <v>0.70464670658111572</v>
      </c>
      <c r="C3323">
        <v>0.39795124530792242</v>
      </c>
      <c r="D3323">
        <v>-0.94270771741867065</v>
      </c>
      <c r="E3323" t="s">
        <v>26</v>
      </c>
      <c r="F3323">
        <v>323</v>
      </c>
    </row>
    <row r="3324" spans="1:6" x14ac:dyDescent="0.25">
      <c r="A3324">
        <v>4279</v>
      </c>
      <c r="B3324">
        <v>0.19227421283721921</v>
      </c>
      <c r="C3324">
        <v>0.34231942892074579</v>
      </c>
      <c r="D3324">
        <v>-1.197163343429565</v>
      </c>
      <c r="E3324" t="s">
        <v>27</v>
      </c>
      <c r="F3324">
        <v>323</v>
      </c>
    </row>
    <row r="3325" spans="1:6" x14ac:dyDescent="0.25">
      <c r="A3325">
        <v>4280</v>
      </c>
      <c r="B3325">
        <v>0.52806729078292847</v>
      </c>
      <c r="C3325">
        <v>1.045857429504395</v>
      </c>
      <c r="D3325">
        <v>-6.2985126860439777E-3</v>
      </c>
      <c r="E3325" t="s">
        <v>28</v>
      </c>
      <c r="F3325">
        <v>323</v>
      </c>
    </row>
    <row r="3326" spans="1:6" x14ac:dyDescent="0.25">
      <c r="A3326">
        <v>4281</v>
      </c>
      <c r="B3326">
        <v>0.33441093564033508</v>
      </c>
      <c r="C3326">
        <v>1.0343916416168211</v>
      </c>
      <c r="D3326">
        <v>8.3479983732104301E-3</v>
      </c>
      <c r="E3326" t="s">
        <v>29</v>
      </c>
      <c r="F3326">
        <v>323</v>
      </c>
    </row>
    <row r="3327" spans="1:6" x14ac:dyDescent="0.25">
      <c r="A3327">
        <v>4282</v>
      </c>
      <c r="B3327">
        <v>0.5259435772895813</v>
      </c>
      <c r="C3327">
        <v>1.499190211296082</v>
      </c>
      <c r="D3327">
        <v>0.233228400349617</v>
      </c>
      <c r="E3327" t="s">
        <v>30</v>
      </c>
      <c r="F3327">
        <v>323</v>
      </c>
    </row>
    <row r="3328" spans="1:6" x14ac:dyDescent="0.25">
      <c r="A3328">
        <v>4283</v>
      </c>
      <c r="B3328">
        <v>0.33007311820983892</v>
      </c>
      <c r="C3328">
        <v>1.5015594959259031</v>
      </c>
      <c r="D3328">
        <v>0.19175985455513</v>
      </c>
      <c r="E3328" t="s">
        <v>31</v>
      </c>
      <c r="F3328">
        <v>323</v>
      </c>
    </row>
    <row r="3329" spans="1:6" x14ac:dyDescent="0.25">
      <c r="A3329">
        <v>4284</v>
      </c>
      <c r="B3329">
        <v>0.50229746103286743</v>
      </c>
      <c r="C3329">
        <v>1.906140089035034</v>
      </c>
      <c r="D3329">
        <v>0.67454969882965088</v>
      </c>
      <c r="E3329" t="s">
        <v>32</v>
      </c>
      <c r="F3329">
        <v>323</v>
      </c>
    </row>
    <row r="3330" spans="1:6" x14ac:dyDescent="0.25">
      <c r="A3330">
        <v>4285</v>
      </c>
      <c r="B3330">
        <v>0.31301569938659668</v>
      </c>
      <c r="C3330">
        <v>1.917854428291321</v>
      </c>
      <c r="D3330">
        <v>0.50462102890014648</v>
      </c>
      <c r="E3330" t="s">
        <v>33</v>
      </c>
      <c r="F3330">
        <v>323</v>
      </c>
    </row>
    <row r="3331" spans="1:6" x14ac:dyDescent="0.25">
      <c r="A3331">
        <v>4286</v>
      </c>
      <c r="B3331">
        <v>0.50189608335494995</v>
      </c>
      <c r="C3331">
        <v>1.961126923561096</v>
      </c>
      <c r="D3331">
        <v>0.70557773113250732</v>
      </c>
      <c r="E3331" t="s">
        <v>34</v>
      </c>
      <c r="F3331">
        <v>323</v>
      </c>
    </row>
    <row r="3332" spans="1:6" x14ac:dyDescent="0.25">
      <c r="A3332">
        <v>4287</v>
      </c>
      <c r="B3332">
        <v>0.30455103516578669</v>
      </c>
      <c r="C3332">
        <v>1.978565454483032</v>
      </c>
      <c r="D3332">
        <v>0.52744060754776001</v>
      </c>
      <c r="E3332" t="s">
        <v>35</v>
      </c>
      <c r="F3332">
        <v>323</v>
      </c>
    </row>
    <row r="3333" spans="1:6" x14ac:dyDescent="0.25">
      <c r="A3333">
        <v>4288</v>
      </c>
      <c r="B3333">
        <v>0.47484993934631348</v>
      </c>
      <c r="C3333">
        <v>2.0629055500030522</v>
      </c>
      <c r="D3333">
        <v>0.39892163872718811</v>
      </c>
      <c r="E3333" t="s">
        <v>36</v>
      </c>
      <c r="F3333">
        <v>323</v>
      </c>
    </row>
    <row r="3334" spans="1:6" x14ac:dyDescent="0.25">
      <c r="A3334">
        <v>4289</v>
      </c>
      <c r="B3334">
        <v>0.33585628867149347</v>
      </c>
      <c r="C3334">
        <v>2.0646591186523442</v>
      </c>
      <c r="D3334">
        <v>0.16038340330123901</v>
      </c>
      <c r="E3334" t="s">
        <v>37</v>
      </c>
      <c r="F3334">
        <v>323</v>
      </c>
    </row>
    <row r="3335" spans="1:6" x14ac:dyDescent="0.25">
      <c r="A3335">
        <v>4290</v>
      </c>
      <c r="B3335">
        <v>0.46691104769706732</v>
      </c>
      <c r="C3335">
        <v>0.24966041743755341</v>
      </c>
      <c r="D3335">
        <v>-0.71956348419189453</v>
      </c>
      <c r="E3335" t="s">
        <v>5</v>
      </c>
      <c r="F3335">
        <v>324</v>
      </c>
    </row>
    <row r="3336" spans="1:6" x14ac:dyDescent="0.25">
      <c r="A3336">
        <v>4291</v>
      </c>
      <c r="B3336">
        <v>0.49002909660339361</v>
      </c>
      <c r="C3336">
        <v>0.2102559506893158</v>
      </c>
      <c r="D3336">
        <v>-0.67882233858108521</v>
      </c>
      <c r="E3336" t="s">
        <v>6</v>
      </c>
      <c r="F3336">
        <v>324</v>
      </c>
    </row>
    <row r="3337" spans="1:6" x14ac:dyDescent="0.25">
      <c r="A3337">
        <v>4292</v>
      </c>
      <c r="B3337">
        <v>0.50213170051574707</v>
      </c>
      <c r="C3337">
        <v>0.21570587158203119</v>
      </c>
      <c r="D3337">
        <v>-0.67853629589080811</v>
      </c>
      <c r="E3337" t="s">
        <v>7</v>
      </c>
      <c r="F3337">
        <v>324</v>
      </c>
    </row>
    <row r="3338" spans="1:6" x14ac:dyDescent="0.25">
      <c r="A3338">
        <v>4293</v>
      </c>
      <c r="B3338">
        <v>0.51463109254837036</v>
      </c>
      <c r="C3338">
        <v>0.2210447043180466</v>
      </c>
      <c r="D3338">
        <v>-0.67838287353515625</v>
      </c>
      <c r="E3338" t="s">
        <v>8</v>
      </c>
      <c r="F3338">
        <v>324</v>
      </c>
    </row>
    <row r="3339" spans="1:6" x14ac:dyDescent="0.25">
      <c r="A3339">
        <v>4294</v>
      </c>
      <c r="B3339">
        <v>0.45706489682197571</v>
      </c>
      <c r="C3339">
        <v>0.1970797777175903</v>
      </c>
      <c r="D3339">
        <v>-0.66610300540924072</v>
      </c>
      <c r="E3339" t="s">
        <v>9</v>
      </c>
      <c r="F3339">
        <v>324</v>
      </c>
    </row>
    <row r="3340" spans="1:6" x14ac:dyDescent="0.25">
      <c r="A3340">
        <v>4295</v>
      </c>
      <c r="B3340">
        <v>0.44451943039894098</v>
      </c>
      <c r="C3340">
        <v>0.19306151568889621</v>
      </c>
      <c r="D3340">
        <v>-0.66626477241516113</v>
      </c>
      <c r="E3340" t="s">
        <v>10</v>
      </c>
      <c r="F3340">
        <v>324</v>
      </c>
    </row>
    <row r="3341" spans="1:6" x14ac:dyDescent="0.25">
      <c r="A3341">
        <v>4296</v>
      </c>
      <c r="B3341">
        <v>0.43225648999214172</v>
      </c>
      <c r="C3341">
        <v>0.18994097411632541</v>
      </c>
      <c r="D3341">
        <v>-0.66621458530426025</v>
      </c>
      <c r="E3341" t="s">
        <v>11</v>
      </c>
      <c r="F3341">
        <v>324</v>
      </c>
    </row>
    <row r="3342" spans="1:6" x14ac:dyDescent="0.25">
      <c r="A3342">
        <v>4297</v>
      </c>
      <c r="B3342">
        <v>0.53060168027877808</v>
      </c>
      <c r="C3342">
        <v>0.2409728467464447</v>
      </c>
      <c r="D3342">
        <v>-0.38433694839477539</v>
      </c>
      <c r="E3342" t="s">
        <v>12</v>
      </c>
      <c r="F3342">
        <v>324</v>
      </c>
    </row>
    <row r="3343" spans="1:6" x14ac:dyDescent="0.25">
      <c r="A3343">
        <v>4298</v>
      </c>
      <c r="B3343">
        <v>0.40924990177154541</v>
      </c>
      <c r="C3343">
        <v>0.210807204246521</v>
      </c>
      <c r="D3343">
        <v>-0.32158738374710077</v>
      </c>
      <c r="E3343" t="s">
        <v>13</v>
      </c>
      <c r="F3343">
        <v>324</v>
      </c>
    </row>
    <row r="3344" spans="1:6" x14ac:dyDescent="0.25">
      <c r="A3344">
        <v>4299</v>
      </c>
      <c r="B3344">
        <v>0.481149822473526</v>
      </c>
      <c r="C3344">
        <v>0.30906009674072271</v>
      </c>
      <c r="D3344">
        <v>-0.61305475234985352</v>
      </c>
      <c r="E3344" t="s">
        <v>14</v>
      </c>
      <c r="F3344">
        <v>324</v>
      </c>
    </row>
    <row r="3345" spans="1:6" x14ac:dyDescent="0.25">
      <c r="A3345">
        <v>4300</v>
      </c>
      <c r="B3345">
        <v>0.43964499235153198</v>
      </c>
      <c r="C3345">
        <v>0.29520606994628912</v>
      </c>
      <c r="D3345">
        <v>-0.6034238338470459</v>
      </c>
      <c r="E3345" t="s">
        <v>15</v>
      </c>
      <c r="F3345">
        <v>324</v>
      </c>
    </row>
    <row r="3346" spans="1:6" x14ac:dyDescent="0.25">
      <c r="A3346">
        <v>4301</v>
      </c>
      <c r="B3346">
        <v>0.59654885530471802</v>
      </c>
      <c r="C3346">
        <v>0.44274291396141052</v>
      </c>
      <c r="D3346">
        <v>-0.20380568504333499</v>
      </c>
      <c r="E3346" t="s">
        <v>16</v>
      </c>
      <c r="F3346">
        <v>324</v>
      </c>
    </row>
    <row r="3347" spans="1:6" x14ac:dyDescent="0.25">
      <c r="A3347">
        <v>4302</v>
      </c>
      <c r="B3347">
        <v>0.29381188750267029</v>
      </c>
      <c r="C3347">
        <v>0.42611014842987061</v>
      </c>
      <c r="D3347">
        <v>-0.23151969909667969</v>
      </c>
      <c r="E3347" t="s">
        <v>17</v>
      </c>
      <c r="F3347">
        <v>324</v>
      </c>
    </row>
    <row r="3348" spans="1:6" x14ac:dyDescent="0.25">
      <c r="A3348">
        <v>4303</v>
      </c>
      <c r="B3348">
        <v>0.78971570730209351</v>
      </c>
      <c r="C3348">
        <v>0.65850484371185303</v>
      </c>
      <c r="D3348">
        <v>-0.56523287296295166</v>
      </c>
      <c r="E3348" t="s">
        <v>18</v>
      </c>
      <c r="F3348">
        <v>324</v>
      </c>
    </row>
    <row r="3349" spans="1:6" x14ac:dyDescent="0.25">
      <c r="A3349">
        <v>4304</v>
      </c>
      <c r="B3349">
        <v>8.0061309039592743E-2</v>
      </c>
      <c r="C3349">
        <v>0.65232759714126587</v>
      </c>
      <c r="D3349">
        <v>-0.69093561172485352</v>
      </c>
      <c r="E3349" t="s">
        <v>19</v>
      </c>
      <c r="F3349">
        <v>324</v>
      </c>
    </row>
    <row r="3350" spans="1:6" x14ac:dyDescent="0.25">
      <c r="A3350">
        <v>4305</v>
      </c>
      <c r="B3350">
        <v>0.74445140361785889</v>
      </c>
      <c r="C3350">
        <v>0.47384148836135859</v>
      </c>
      <c r="D3350">
        <v>-1.093725919723511</v>
      </c>
      <c r="E3350" t="s">
        <v>20</v>
      </c>
      <c r="F3350">
        <v>324</v>
      </c>
    </row>
    <row r="3351" spans="1:6" x14ac:dyDescent="0.25">
      <c r="A3351">
        <v>4306</v>
      </c>
      <c r="B3351">
        <v>0.1490500867366791</v>
      </c>
      <c r="C3351">
        <v>0.45603874325752258</v>
      </c>
      <c r="D3351">
        <v>-1.2934049367904661</v>
      </c>
      <c r="E3351" t="s">
        <v>21</v>
      </c>
      <c r="F3351">
        <v>324</v>
      </c>
    </row>
    <row r="3352" spans="1:6" x14ac:dyDescent="0.25">
      <c r="A3352">
        <v>4307</v>
      </c>
      <c r="B3352">
        <v>0.73540139198303223</v>
      </c>
      <c r="C3352">
        <v>0.47251787781715388</v>
      </c>
      <c r="D3352">
        <v>-1.193949222564697</v>
      </c>
      <c r="E3352" t="s">
        <v>22</v>
      </c>
      <c r="F3352">
        <v>324</v>
      </c>
    </row>
    <row r="3353" spans="1:6" x14ac:dyDescent="0.25">
      <c r="A3353">
        <v>4308</v>
      </c>
      <c r="B3353">
        <v>0.1735735684633255</v>
      </c>
      <c r="C3353">
        <v>0.42820480465888983</v>
      </c>
      <c r="D3353">
        <v>-1.4065443277359011</v>
      </c>
      <c r="E3353" t="s">
        <v>23</v>
      </c>
      <c r="F3353">
        <v>324</v>
      </c>
    </row>
    <row r="3354" spans="1:6" x14ac:dyDescent="0.25">
      <c r="A3354">
        <v>4309</v>
      </c>
      <c r="B3354">
        <v>0.69503474235534668</v>
      </c>
      <c r="C3354">
        <v>0.45929571986198431</v>
      </c>
      <c r="D3354">
        <v>-1.1231426000595091</v>
      </c>
      <c r="E3354" t="s">
        <v>24</v>
      </c>
      <c r="F3354">
        <v>324</v>
      </c>
    </row>
    <row r="3355" spans="1:6" x14ac:dyDescent="0.25">
      <c r="A3355">
        <v>4310</v>
      </c>
      <c r="B3355">
        <v>0.20260296761989591</v>
      </c>
      <c r="C3355">
        <v>0.4035753607749939</v>
      </c>
      <c r="D3355">
        <v>-1.3428634405136111</v>
      </c>
      <c r="E3355" t="s">
        <v>25</v>
      </c>
      <c r="F3355">
        <v>324</v>
      </c>
    </row>
    <row r="3356" spans="1:6" x14ac:dyDescent="0.25">
      <c r="A3356">
        <v>4311</v>
      </c>
      <c r="B3356">
        <v>0.69338178634643555</v>
      </c>
      <c r="C3356">
        <v>0.46037128567695618</v>
      </c>
      <c r="D3356">
        <v>-1.080069303512573</v>
      </c>
      <c r="E3356" t="s">
        <v>26</v>
      </c>
      <c r="F3356">
        <v>324</v>
      </c>
    </row>
    <row r="3357" spans="1:6" x14ac:dyDescent="0.25">
      <c r="A3357">
        <v>4312</v>
      </c>
      <c r="B3357">
        <v>0.20054954290390009</v>
      </c>
      <c r="C3357">
        <v>0.41634842753410339</v>
      </c>
      <c r="D3357">
        <v>-1.284140944480896</v>
      </c>
      <c r="E3357" t="s">
        <v>27</v>
      </c>
      <c r="F3357">
        <v>324</v>
      </c>
    </row>
    <row r="3358" spans="1:6" x14ac:dyDescent="0.25">
      <c r="A3358">
        <v>4313</v>
      </c>
      <c r="B3358">
        <v>0.52713048458099365</v>
      </c>
      <c r="C3358">
        <v>1.046985268592834</v>
      </c>
      <c r="D3358">
        <v>7.8281648457050323E-3</v>
      </c>
      <c r="E3358" t="s">
        <v>28</v>
      </c>
      <c r="F3358">
        <v>324</v>
      </c>
    </row>
    <row r="3359" spans="1:6" x14ac:dyDescent="0.25">
      <c r="A3359">
        <v>4314</v>
      </c>
      <c r="B3359">
        <v>0.33431127667427057</v>
      </c>
      <c r="C3359">
        <v>1.034329414367676</v>
      </c>
      <c r="D3359">
        <v>-5.8111511170864114E-3</v>
      </c>
      <c r="E3359" t="s">
        <v>29</v>
      </c>
      <c r="F3359">
        <v>324</v>
      </c>
    </row>
    <row r="3360" spans="1:6" x14ac:dyDescent="0.25">
      <c r="A3360">
        <v>4315</v>
      </c>
      <c r="B3360">
        <v>0.52591603994369507</v>
      </c>
      <c r="C3360">
        <v>1.5085330009460449</v>
      </c>
      <c r="D3360">
        <v>0.26779907941818237</v>
      </c>
      <c r="E3360" t="s">
        <v>30</v>
      </c>
      <c r="F3360">
        <v>324</v>
      </c>
    </row>
    <row r="3361" spans="1:6" x14ac:dyDescent="0.25">
      <c r="A3361">
        <v>4316</v>
      </c>
      <c r="B3361">
        <v>0.326438307762146</v>
      </c>
      <c r="C3361">
        <v>1.503478527069092</v>
      </c>
      <c r="D3361">
        <v>0.18198324739933011</v>
      </c>
      <c r="E3361" t="s">
        <v>31</v>
      </c>
      <c r="F3361">
        <v>324</v>
      </c>
    </row>
    <row r="3362" spans="1:6" x14ac:dyDescent="0.25">
      <c r="A3362">
        <v>4317</v>
      </c>
      <c r="B3362">
        <v>0.50112611055374146</v>
      </c>
      <c r="C3362">
        <v>1.922087669372559</v>
      </c>
      <c r="D3362">
        <v>0.75286602973937988</v>
      </c>
      <c r="E3362" t="s">
        <v>32</v>
      </c>
      <c r="F3362">
        <v>324</v>
      </c>
    </row>
    <row r="3363" spans="1:6" x14ac:dyDescent="0.25">
      <c r="A3363">
        <v>4318</v>
      </c>
      <c r="B3363">
        <v>0.30696776509284968</v>
      </c>
      <c r="C3363">
        <v>1.9285459518432619</v>
      </c>
      <c r="D3363">
        <v>0.5132983922958374</v>
      </c>
      <c r="E3363" t="s">
        <v>33</v>
      </c>
      <c r="F3363">
        <v>324</v>
      </c>
    </row>
    <row r="3364" spans="1:6" x14ac:dyDescent="0.25">
      <c r="A3364">
        <v>4319</v>
      </c>
      <c r="B3364">
        <v>0.49959242343902588</v>
      </c>
      <c r="C3364">
        <v>1.9804234504699709</v>
      </c>
      <c r="D3364">
        <v>0.78671514987945557</v>
      </c>
      <c r="E3364" t="s">
        <v>34</v>
      </c>
      <c r="F3364">
        <v>324</v>
      </c>
    </row>
    <row r="3365" spans="1:6" x14ac:dyDescent="0.25">
      <c r="A3365">
        <v>4320</v>
      </c>
      <c r="B3365">
        <v>0.29861059784889221</v>
      </c>
      <c r="C3365">
        <v>1.993273138999939</v>
      </c>
      <c r="D3365">
        <v>0.53633236885070801</v>
      </c>
      <c r="E3365" t="s">
        <v>35</v>
      </c>
      <c r="F3365">
        <v>324</v>
      </c>
    </row>
    <row r="3366" spans="1:6" x14ac:dyDescent="0.25">
      <c r="A3366">
        <v>4321</v>
      </c>
      <c r="B3366">
        <v>0.47471889853477478</v>
      </c>
      <c r="C3366">
        <v>2.075966358184814</v>
      </c>
      <c r="D3366">
        <v>0.46693766117095947</v>
      </c>
      <c r="E3366" t="s">
        <v>36</v>
      </c>
      <c r="F3366">
        <v>324</v>
      </c>
    </row>
    <row r="3367" spans="1:6" x14ac:dyDescent="0.25">
      <c r="A3367">
        <v>4322</v>
      </c>
      <c r="B3367">
        <v>0.32771879434585571</v>
      </c>
      <c r="C3367">
        <v>2.0727872848510742</v>
      </c>
      <c r="D3367">
        <v>0.1606052964925766</v>
      </c>
      <c r="E3367" t="s">
        <v>37</v>
      </c>
      <c r="F3367">
        <v>324</v>
      </c>
    </row>
    <row r="3368" spans="1:6" x14ac:dyDescent="0.25">
      <c r="A3368">
        <v>4323</v>
      </c>
      <c r="B3368">
        <v>0.46737149357795721</v>
      </c>
      <c r="C3368">
        <v>0.24158939719200129</v>
      </c>
      <c r="D3368">
        <v>-0.62711930274963379</v>
      </c>
      <c r="E3368" t="s">
        <v>5</v>
      </c>
      <c r="F3368">
        <v>325</v>
      </c>
    </row>
    <row r="3369" spans="1:6" x14ac:dyDescent="0.25">
      <c r="A3369">
        <v>4324</v>
      </c>
      <c r="B3369">
        <v>0.49034366011619568</v>
      </c>
      <c r="C3369">
        <v>0.2029098570346832</v>
      </c>
      <c r="D3369">
        <v>-0.58475989103317261</v>
      </c>
      <c r="E3369" t="s">
        <v>6</v>
      </c>
      <c r="F3369">
        <v>325</v>
      </c>
    </row>
    <row r="3370" spans="1:6" x14ac:dyDescent="0.25">
      <c r="A3370">
        <v>4325</v>
      </c>
      <c r="B3370">
        <v>0.50222432613372803</v>
      </c>
      <c r="C3370">
        <v>0.20846801996231079</v>
      </c>
      <c r="D3370">
        <v>-0.5844871997833252</v>
      </c>
      <c r="E3370" t="s">
        <v>7</v>
      </c>
      <c r="F3370">
        <v>325</v>
      </c>
    </row>
    <row r="3371" spans="1:6" x14ac:dyDescent="0.25">
      <c r="A3371">
        <v>4326</v>
      </c>
      <c r="B3371">
        <v>0.51483899354934692</v>
      </c>
      <c r="C3371">
        <v>0.21488359570503229</v>
      </c>
      <c r="D3371">
        <v>-0.58424234390258789</v>
      </c>
      <c r="E3371" t="s">
        <v>8</v>
      </c>
      <c r="F3371">
        <v>325</v>
      </c>
    </row>
    <row r="3372" spans="1:6" x14ac:dyDescent="0.25">
      <c r="A3372">
        <v>4327</v>
      </c>
      <c r="B3372">
        <v>0.45742815732955933</v>
      </c>
      <c r="C3372">
        <v>0.19058907032012939</v>
      </c>
      <c r="D3372">
        <v>-0.59149003028869629</v>
      </c>
      <c r="E3372" t="s">
        <v>9</v>
      </c>
      <c r="F3372">
        <v>325</v>
      </c>
    </row>
    <row r="3373" spans="1:6" x14ac:dyDescent="0.25">
      <c r="A3373">
        <v>4328</v>
      </c>
      <c r="B3373">
        <v>0.4447174072265625</v>
      </c>
      <c r="C3373">
        <v>0.1866762638092041</v>
      </c>
      <c r="D3373">
        <v>-0.59155261516571045</v>
      </c>
      <c r="E3373" t="s">
        <v>10</v>
      </c>
      <c r="F3373">
        <v>325</v>
      </c>
    </row>
    <row r="3374" spans="1:6" x14ac:dyDescent="0.25">
      <c r="A3374">
        <v>4329</v>
      </c>
      <c r="B3374">
        <v>0.43263879418373108</v>
      </c>
      <c r="C3374">
        <v>0.1832297891378403</v>
      </c>
      <c r="D3374">
        <v>-0.59175395965576172</v>
      </c>
      <c r="E3374" t="s">
        <v>11</v>
      </c>
      <c r="F3374">
        <v>325</v>
      </c>
    </row>
    <row r="3375" spans="1:6" x14ac:dyDescent="0.25">
      <c r="A3375">
        <v>4330</v>
      </c>
      <c r="B3375">
        <v>0.53083181381225586</v>
      </c>
      <c r="C3375">
        <v>0.23833268880844119</v>
      </c>
      <c r="D3375">
        <v>-0.28866171836853027</v>
      </c>
      <c r="E3375" t="s">
        <v>12</v>
      </c>
      <c r="F3375">
        <v>325</v>
      </c>
    </row>
    <row r="3376" spans="1:6" x14ac:dyDescent="0.25">
      <c r="A3376">
        <v>4331</v>
      </c>
      <c r="B3376">
        <v>0.40942639112472529</v>
      </c>
      <c r="C3376">
        <v>0.20657867193222049</v>
      </c>
      <c r="D3376">
        <v>-0.3159925639629364</v>
      </c>
      <c r="E3376" t="s">
        <v>13</v>
      </c>
      <c r="F3376">
        <v>325</v>
      </c>
    </row>
    <row r="3377" spans="1:6" x14ac:dyDescent="0.25">
      <c r="A3377">
        <v>4332</v>
      </c>
      <c r="B3377">
        <v>0.48147749900817871</v>
      </c>
      <c r="C3377">
        <v>0.30119720101356512</v>
      </c>
      <c r="D3377">
        <v>-0.51774024963378906</v>
      </c>
      <c r="E3377" t="s">
        <v>14</v>
      </c>
      <c r="F3377">
        <v>325</v>
      </c>
    </row>
    <row r="3378" spans="1:6" x14ac:dyDescent="0.25">
      <c r="A3378">
        <v>4333</v>
      </c>
      <c r="B3378">
        <v>0.43983229994773859</v>
      </c>
      <c r="C3378">
        <v>0.2871243953704834</v>
      </c>
      <c r="D3378">
        <v>-0.52737194299697876</v>
      </c>
      <c r="E3378" t="s">
        <v>15</v>
      </c>
      <c r="F3378">
        <v>325</v>
      </c>
    </row>
    <row r="3379" spans="1:6" x14ac:dyDescent="0.25">
      <c r="A3379">
        <v>4334</v>
      </c>
      <c r="B3379">
        <v>0.59654068946838379</v>
      </c>
      <c r="C3379">
        <v>0.45116597414016718</v>
      </c>
      <c r="D3379">
        <v>-0.108832560479641</v>
      </c>
      <c r="E3379" t="s">
        <v>16</v>
      </c>
      <c r="F3379">
        <v>325</v>
      </c>
    </row>
    <row r="3380" spans="1:6" x14ac:dyDescent="0.25">
      <c r="A3380">
        <v>4335</v>
      </c>
      <c r="B3380">
        <v>0.29284343123435969</v>
      </c>
      <c r="C3380">
        <v>0.43023839592933649</v>
      </c>
      <c r="D3380">
        <v>-0.1602715402841568</v>
      </c>
      <c r="E3380" t="s">
        <v>17</v>
      </c>
      <c r="F3380">
        <v>325</v>
      </c>
    </row>
    <row r="3381" spans="1:6" x14ac:dyDescent="0.25">
      <c r="A3381">
        <v>4336</v>
      </c>
      <c r="B3381">
        <v>0.77278429269790649</v>
      </c>
      <c r="C3381">
        <v>0.71725207567214966</v>
      </c>
      <c r="D3381">
        <v>-0.41942417621612549</v>
      </c>
      <c r="E3381" t="s">
        <v>18</v>
      </c>
      <c r="F3381">
        <v>325</v>
      </c>
    </row>
    <row r="3382" spans="1:6" x14ac:dyDescent="0.25">
      <c r="A3382">
        <v>4337</v>
      </c>
      <c r="B3382">
        <v>9.2235252261161804E-2</v>
      </c>
      <c r="C3382">
        <v>0.69467151165008545</v>
      </c>
      <c r="D3382">
        <v>-0.57107388973236084</v>
      </c>
      <c r="E3382" t="s">
        <v>19</v>
      </c>
      <c r="F3382">
        <v>325</v>
      </c>
    </row>
    <row r="3383" spans="1:6" x14ac:dyDescent="0.25">
      <c r="A3383">
        <v>4338</v>
      </c>
      <c r="B3383">
        <v>0.72383910417556763</v>
      </c>
      <c r="C3383">
        <v>0.56853336095809937</v>
      </c>
      <c r="D3383">
        <v>-1.023120760917664</v>
      </c>
      <c r="E3383" t="s">
        <v>20</v>
      </c>
      <c r="F3383">
        <v>325</v>
      </c>
    </row>
    <row r="3384" spans="1:6" x14ac:dyDescent="0.25">
      <c r="A3384">
        <v>4339</v>
      </c>
      <c r="B3384">
        <v>0.16697876155376429</v>
      </c>
      <c r="C3384">
        <v>0.55815243721008301</v>
      </c>
      <c r="D3384">
        <v>-1.1572471857070921</v>
      </c>
      <c r="E3384" t="s">
        <v>21</v>
      </c>
      <c r="F3384">
        <v>325</v>
      </c>
    </row>
    <row r="3385" spans="1:6" x14ac:dyDescent="0.25">
      <c r="A3385">
        <v>4340</v>
      </c>
      <c r="B3385">
        <v>0.70682168006896973</v>
      </c>
      <c r="C3385">
        <v>0.57427108287811279</v>
      </c>
      <c r="D3385">
        <v>-1.133115291595459</v>
      </c>
      <c r="E3385" t="s">
        <v>22</v>
      </c>
      <c r="F3385">
        <v>325</v>
      </c>
    </row>
    <row r="3386" spans="1:6" x14ac:dyDescent="0.25">
      <c r="A3386">
        <v>4341</v>
      </c>
      <c r="B3386">
        <v>0.1927400678396225</v>
      </c>
      <c r="C3386">
        <v>0.53771156072616577</v>
      </c>
      <c r="D3386">
        <v>-1.270159959793091</v>
      </c>
      <c r="E3386" t="s">
        <v>23</v>
      </c>
      <c r="F3386">
        <v>325</v>
      </c>
    </row>
    <row r="3387" spans="1:6" x14ac:dyDescent="0.25">
      <c r="A3387">
        <v>4342</v>
      </c>
      <c r="B3387">
        <v>0.66749429702758789</v>
      </c>
      <c r="C3387">
        <v>0.54509127140045166</v>
      </c>
      <c r="D3387">
        <v>-1.0844466686248779</v>
      </c>
      <c r="E3387" t="s">
        <v>24</v>
      </c>
      <c r="F3387">
        <v>325</v>
      </c>
    </row>
    <row r="3388" spans="1:6" x14ac:dyDescent="0.25">
      <c r="A3388">
        <v>4343</v>
      </c>
      <c r="B3388">
        <v>0.22003024816513059</v>
      </c>
      <c r="C3388">
        <v>0.50331509113311768</v>
      </c>
      <c r="D3388">
        <v>-1.2296910285949709</v>
      </c>
      <c r="E3388" t="s">
        <v>25</v>
      </c>
      <c r="F3388">
        <v>325</v>
      </c>
    </row>
    <row r="3389" spans="1:6" x14ac:dyDescent="0.25">
      <c r="A3389">
        <v>4344</v>
      </c>
      <c r="B3389">
        <v>0.6688043475151062</v>
      </c>
      <c r="C3389">
        <v>0.54290318489074707</v>
      </c>
      <c r="D3389">
        <v>-1.0169286727905269</v>
      </c>
      <c r="E3389" t="s">
        <v>26</v>
      </c>
      <c r="F3389">
        <v>325</v>
      </c>
    </row>
    <row r="3390" spans="1:6" x14ac:dyDescent="0.25">
      <c r="A3390">
        <v>4345</v>
      </c>
      <c r="B3390">
        <v>0.22229818999767301</v>
      </c>
      <c r="C3390">
        <v>0.50639432668685913</v>
      </c>
      <c r="D3390">
        <v>-1.1536803245544429</v>
      </c>
      <c r="E3390" t="s">
        <v>27</v>
      </c>
      <c r="F3390">
        <v>325</v>
      </c>
    </row>
    <row r="3391" spans="1:6" x14ac:dyDescent="0.25">
      <c r="A3391">
        <v>4346</v>
      </c>
      <c r="B3391">
        <v>0.52719318866729736</v>
      </c>
      <c r="C3391">
        <v>1.0469909906387329</v>
      </c>
      <c r="D3391">
        <v>1.184484548866749E-2</v>
      </c>
      <c r="E3391" t="s">
        <v>28</v>
      </c>
      <c r="F3391">
        <v>325</v>
      </c>
    </row>
    <row r="3392" spans="1:6" x14ac:dyDescent="0.25">
      <c r="A3392">
        <v>4347</v>
      </c>
      <c r="B3392">
        <v>0.33445426821708679</v>
      </c>
      <c r="C3392">
        <v>1.0335372686386111</v>
      </c>
      <c r="D3392">
        <v>-9.8502207547426224E-3</v>
      </c>
      <c r="E3392" t="s">
        <v>29</v>
      </c>
      <c r="F3392">
        <v>325</v>
      </c>
    </row>
    <row r="3393" spans="1:6" x14ac:dyDescent="0.25">
      <c r="A3393">
        <v>4348</v>
      </c>
      <c r="B3393">
        <v>0.52518302202224731</v>
      </c>
      <c r="C3393">
        <v>1.510807991027832</v>
      </c>
      <c r="D3393">
        <v>0.23976790904998779</v>
      </c>
      <c r="E3393" t="s">
        <v>30</v>
      </c>
      <c r="F3393">
        <v>325</v>
      </c>
    </row>
    <row r="3394" spans="1:6" x14ac:dyDescent="0.25">
      <c r="A3394">
        <v>4349</v>
      </c>
      <c r="B3394">
        <v>0.32694000005722051</v>
      </c>
      <c r="C3394">
        <v>1.5029450654983521</v>
      </c>
      <c r="D3394">
        <v>0.1505647748708725</v>
      </c>
      <c r="E3394" t="s">
        <v>31</v>
      </c>
      <c r="F3394">
        <v>325</v>
      </c>
    </row>
    <row r="3395" spans="1:6" x14ac:dyDescent="0.25">
      <c r="A3395">
        <v>4350</v>
      </c>
      <c r="B3395">
        <v>0.50104993581771851</v>
      </c>
      <c r="C3395">
        <v>1.9285867214202881</v>
      </c>
      <c r="D3395">
        <v>0.71394652128219604</v>
      </c>
      <c r="E3395" t="s">
        <v>32</v>
      </c>
      <c r="F3395">
        <v>325</v>
      </c>
    </row>
    <row r="3396" spans="1:6" x14ac:dyDescent="0.25">
      <c r="A3396">
        <v>4351</v>
      </c>
      <c r="B3396">
        <v>0.30797189474105829</v>
      </c>
      <c r="C3396">
        <v>1.9307816028594971</v>
      </c>
      <c r="D3396">
        <v>0.47403386235237122</v>
      </c>
      <c r="E3396" t="s">
        <v>33</v>
      </c>
      <c r="F3396">
        <v>325</v>
      </c>
    </row>
    <row r="3397" spans="1:6" x14ac:dyDescent="0.25">
      <c r="A3397">
        <v>4352</v>
      </c>
      <c r="B3397">
        <v>0.49950909614562988</v>
      </c>
      <c r="C3397">
        <v>1.987208485603333</v>
      </c>
      <c r="D3397">
        <v>0.75548869371414185</v>
      </c>
      <c r="E3397" t="s">
        <v>34</v>
      </c>
      <c r="F3397">
        <v>325</v>
      </c>
    </row>
    <row r="3398" spans="1:6" x14ac:dyDescent="0.25">
      <c r="A3398">
        <v>4353</v>
      </c>
      <c r="B3398">
        <v>0.29929569363594061</v>
      </c>
      <c r="C3398">
        <v>1.9960072040557859</v>
      </c>
      <c r="D3398">
        <v>0.49360716342926031</v>
      </c>
      <c r="E3398" t="s">
        <v>35</v>
      </c>
      <c r="F3398">
        <v>325</v>
      </c>
    </row>
    <row r="3399" spans="1:6" x14ac:dyDescent="0.25">
      <c r="A3399">
        <v>4354</v>
      </c>
      <c r="B3399">
        <v>0.47492575645446777</v>
      </c>
      <c r="C3399">
        <v>2.078252792358398</v>
      </c>
      <c r="D3399">
        <v>0.44087421894073492</v>
      </c>
      <c r="E3399" t="s">
        <v>36</v>
      </c>
      <c r="F3399">
        <v>325</v>
      </c>
    </row>
    <row r="3400" spans="1:6" x14ac:dyDescent="0.25">
      <c r="A3400">
        <v>4355</v>
      </c>
      <c r="B3400">
        <v>0.32806718349456793</v>
      </c>
      <c r="C3400">
        <v>2.07279372215271</v>
      </c>
      <c r="D3400">
        <v>0.1119110435247421</v>
      </c>
      <c r="E3400" t="s">
        <v>37</v>
      </c>
      <c r="F3400">
        <v>325</v>
      </c>
    </row>
    <row r="3401" spans="1:6" x14ac:dyDescent="0.25">
      <c r="A3401">
        <v>4356</v>
      </c>
      <c r="B3401">
        <v>0.46704581379890442</v>
      </c>
      <c r="C3401">
        <v>0.23597678542137149</v>
      </c>
      <c r="D3401">
        <v>-0.57425272464752197</v>
      </c>
      <c r="E3401" t="s">
        <v>5</v>
      </c>
      <c r="F3401">
        <v>326</v>
      </c>
    </row>
    <row r="3402" spans="1:6" x14ac:dyDescent="0.25">
      <c r="A3402">
        <v>4357</v>
      </c>
      <c r="B3402">
        <v>0.48963940143585211</v>
      </c>
      <c r="C3402">
        <v>0.1980715095996857</v>
      </c>
      <c r="D3402">
        <v>-0.53666573762893677</v>
      </c>
      <c r="E3402" t="s">
        <v>6</v>
      </c>
      <c r="F3402">
        <v>326</v>
      </c>
    </row>
    <row r="3403" spans="1:6" x14ac:dyDescent="0.25">
      <c r="A3403">
        <v>4358</v>
      </c>
      <c r="B3403">
        <v>0.50155174732208252</v>
      </c>
      <c r="C3403">
        <v>0.20362065732479101</v>
      </c>
      <c r="D3403">
        <v>-0.53640466928482056</v>
      </c>
      <c r="E3403" t="s">
        <v>7</v>
      </c>
      <c r="F3403">
        <v>326</v>
      </c>
    </row>
    <row r="3404" spans="1:6" x14ac:dyDescent="0.25">
      <c r="A3404">
        <v>4359</v>
      </c>
      <c r="B3404">
        <v>0.51383751630783081</v>
      </c>
      <c r="C3404">
        <v>0.2102547883987427</v>
      </c>
      <c r="D3404">
        <v>-0.53609907627105713</v>
      </c>
      <c r="E3404" t="s">
        <v>8</v>
      </c>
      <c r="F3404">
        <v>326</v>
      </c>
    </row>
    <row r="3405" spans="1:6" x14ac:dyDescent="0.25">
      <c r="A3405">
        <v>4360</v>
      </c>
      <c r="B3405">
        <v>0.45682299137115479</v>
      </c>
      <c r="C3405">
        <v>0.18641698360443121</v>
      </c>
      <c r="D3405">
        <v>-0.54133856296539307</v>
      </c>
      <c r="E3405" t="s">
        <v>9</v>
      </c>
      <c r="F3405">
        <v>326</v>
      </c>
    </row>
    <row r="3406" spans="1:6" x14ac:dyDescent="0.25">
      <c r="A3406">
        <v>4361</v>
      </c>
      <c r="B3406">
        <v>0.4443298876285553</v>
      </c>
      <c r="C3406">
        <v>0.1826000660657883</v>
      </c>
      <c r="D3406">
        <v>-0.54126644134521484</v>
      </c>
      <c r="E3406" t="s">
        <v>10</v>
      </c>
      <c r="F3406">
        <v>326</v>
      </c>
    </row>
    <row r="3407" spans="1:6" x14ac:dyDescent="0.25">
      <c r="A3407">
        <v>4362</v>
      </c>
      <c r="B3407">
        <v>0.43240132927894592</v>
      </c>
      <c r="C3407">
        <v>0.17847162485122681</v>
      </c>
      <c r="D3407">
        <v>-0.54148393869400024</v>
      </c>
      <c r="E3407" t="s">
        <v>11</v>
      </c>
      <c r="F3407">
        <v>326</v>
      </c>
    </row>
    <row r="3408" spans="1:6" x14ac:dyDescent="0.25">
      <c r="A3408">
        <v>4363</v>
      </c>
      <c r="B3408">
        <v>0.53073108196258545</v>
      </c>
      <c r="C3408">
        <v>0.23635625839233401</v>
      </c>
      <c r="D3408">
        <v>-0.26765957474708563</v>
      </c>
      <c r="E3408" t="s">
        <v>12</v>
      </c>
      <c r="F3408">
        <v>326</v>
      </c>
    </row>
    <row r="3409" spans="1:6" x14ac:dyDescent="0.25">
      <c r="A3409">
        <v>4364</v>
      </c>
      <c r="B3409">
        <v>0.40960016846656799</v>
      </c>
      <c r="C3409">
        <v>0.2022570222616196</v>
      </c>
      <c r="D3409">
        <v>-0.28985908627510071</v>
      </c>
      <c r="E3409" t="s">
        <v>13</v>
      </c>
      <c r="F3409">
        <v>326</v>
      </c>
    </row>
    <row r="3410" spans="1:6" x14ac:dyDescent="0.25">
      <c r="A3410">
        <v>4365</v>
      </c>
      <c r="B3410">
        <v>0.48133537173271179</v>
      </c>
      <c r="C3410">
        <v>0.29471856355667109</v>
      </c>
      <c r="D3410">
        <v>-0.47481170296669012</v>
      </c>
      <c r="E3410" t="s">
        <v>14</v>
      </c>
      <c r="F3410">
        <v>326</v>
      </c>
    </row>
    <row r="3411" spans="1:6" x14ac:dyDescent="0.25">
      <c r="A3411">
        <v>4366</v>
      </c>
      <c r="B3411">
        <v>0.43930622935295099</v>
      </c>
      <c r="C3411">
        <v>0.27977430820465088</v>
      </c>
      <c r="D3411">
        <v>-0.48161613941192633</v>
      </c>
      <c r="E3411" t="s">
        <v>15</v>
      </c>
      <c r="F3411">
        <v>326</v>
      </c>
    </row>
    <row r="3412" spans="1:6" x14ac:dyDescent="0.25">
      <c r="A3412">
        <v>4367</v>
      </c>
      <c r="B3412">
        <v>0.5958552360534668</v>
      </c>
      <c r="C3412">
        <v>0.45061227679252619</v>
      </c>
      <c r="D3412">
        <v>-0.107925146818161</v>
      </c>
      <c r="E3412" t="s">
        <v>16</v>
      </c>
      <c r="F3412">
        <v>326</v>
      </c>
    </row>
    <row r="3413" spans="1:6" x14ac:dyDescent="0.25">
      <c r="A3413">
        <v>4368</v>
      </c>
      <c r="B3413">
        <v>0.29719081521034241</v>
      </c>
      <c r="C3413">
        <v>0.43020305037498469</v>
      </c>
      <c r="D3413">
        <v>-0.1112757325172424</v>
      </c>
      <c r="E3413" t="s">
        <v>17</v>
      </c>
      <c r="F3413">
        <v>326</v>
      </c>
    </row>
    <row r="3414" spans="1:6" x14ac:dyDescent="0.25">
      <c r="A3414">
        <v>4369</v>
      </c>
      <c r="B3414">
        <v>0.74533385038375854</v>
      </c>
      <c r="C3414">
        <v>0.74736595153808594</v>
      </c>
      <c r="D3414">
        <v>-0.27744385600090032</v>
      </c>
      <c r="E3414" t="s">
        <v>18</v>
      </c>
      <c r="F3414">
        <v>326</v>
      </c>
    </row>
    <row r="3415" spans="1:6" x14ac:dyDescent="0.25">
      <c r="A3415">
        <v>4370</v>
      </c>
      <c r="B3415">
        <v>0.1076649576425552</v>
      </c>
      <c r="C3415">
        <v>0.72119134664535522</v>
      </c>
      <c r="D3415">
        <v>-0.41123369336128229</v>
      </c>
      <c r="E3415" t="s">
        <v>19</v>
      </c>
      <c r="F3415">
        <v>326</v>
      </c>
    </row>
    <row r="3416" spans="1:6" x14ac:dyDescent="0.25">
      <c r="A3416">
        <v>4371</v>
      </c>
      <c r="B3416">
        <v>0.66374021768569946</v>
      </c>
      <c r="C3416">
        <v>0.66244715452194214</v>
      </c>
      <c r="D3416">
        <v>-0.78176498413085938</v>
      </c>
      <c r="E3416" t="s">
        <v>20</v>
      </c>
      <c r="F3416">
        <v>326</v>
      </c>
    </row>
    <row r="3417" spans="1:6" x14ac:dyDescent="0.25">
      <c r="A3417">
        <v>4372</v>
      </c>
      <c r="B3417">
        <v>0.19615508615970609</v>
      </c>
      <c r="C3417">
        <v>0.59617841243743896</v>
      </c>
      <c r="D3417">
        <v>-1.00584864616394</v>
      </c>
      <c r="E3417" t="s">
        <v>21</v>
      </c>
      <c r="F3417">
        <v>326</v>
      </c>
    </row>
    <row r="3418" spans="1:6" x14ac:dyDescent="0.25">
      <c r="A3418">
        <v>4373</v>
      </c>
      <c r="B3418">
        <v>0.64218974113464355</v>
      </c>
      <c r="C3418">
        <v>0.72008794546127319</v>
      </c>
      <c r="D3418">
        <v>-0.88610190153121948</v>
      </c>
      <c r="E3418" t="s">
        <v>22</v>
      </c>
      <c r="F3418">
        <v>326</v>
      </c>
    </row>
    <row r="3419" spans="1:6" x14ac:dyDescent="0.25">
      <c r="A3419">
        <v>4374</v>
      </c>
      <c r="B3419">
        <v>0.21468532085418701</v>
      </c>
      <c r="C3419">
        <v>0.62391257286071777</v>
      </c>
      <c r="D3419">
        <v>-1.107850193977356</v>
      </c>
      <c r="E3419" t="s">
        <v>23</v>
      </c>
      <c r="F3419">
        <v>326</v>
      </c>
    </row>
    <row r="3420" spans="1:6" x14ac:dyDescent="0.25">
      <c r="A3420">
        <v>4375</v>
      </c>
      <c r="B3420">
        <v>0.6107439398765564</v>
      </c>
      <c r="C3420">
        <v>0.6816444993019104</v>
      </c>
      <c r="D3420">
        <v>-0.85883039236068726</v>
      </c>
      <c r="E3420" t="s">
        <v>24</v>
      </c>
      <c r="F3420">
        <v>326</v>
      </c>
    </row>
    <row r="3421" spans="1:6" x14ac:dyDescent="0.25">
      <c r="A3421">
        <v>4376</v>
      </c>
      <c r="B3421">
        <v>0.25091797113418579</v>
      </c>
      <c r="C3421">
        <v>0.60475838184356689</v>
      </c>
      <c r="D3421">
        <v>-1.0710229873657231</v>
      </c>
      <c r="E3421" t="s">
        <v>25</v>
      </c>
      <c r="F3421">
        <v>326</v>
      </c>
    </row>
    <row r="3422" spans="1:6" x14ac:dyDescent="0.25">
      <c r="A3422">
        <v>4377</v>
      </c>
      <c r="B3422">
        <v>0.60922795534133911</v>
      </c>
      <c r="C3422">
        <v>0.65917801856994629</v>
      </c>
      <c r="D3422">
        <v>-0.77686822414398193</v>
      </c>
      <c r="E3422" t="s">
        <v>26</v>
      </c>
      <c r="F3422">
        <v>326</v>
      </c>
    </row>
    <row r="3423" spans="1:6" x14ac:dyDescent="0.25">
      <c r="A3423">
        <v>4378</v>
      </c>
      <c r="B3423">
        <v>0.25394880771636957</v>
      </c>
      <c r="C3423">
        <v>0.59516948461532593</v>
      </c>
      <c r="D3423">
        <v>-0.99912065267562866</v>
      </c>
      <c r="E3423" t="s">
        <v>27</v>
      </c>
      <c r="F3423">
        <v>326</v>
      </c>
    </row>
    <row r="3424" spans="1:6" x14ac:dyDescent="0.25">
      <c r="A3424">
        <v>4379</v>
      </c>
      <c r="B3424">
        <v>0.52738416194915771</v>
      </c>
      <c r="C3424">
        <v>1.0324875116348271</v>
      </c>
      <c r="D3424">
        <v>1.2201317586004731E-2</v>
      </c>
      <c r="E3424" t="s">
        <v>28</v>
      </c>
      <c r="F3424">
        <v>326</v>
      </c>
    </row>
    <row r="3425" spans="1:6" x14ac:dyDescent="0.25">
      <c r="A3425">
        <v>4380</v>
      </c>
      <c r="B3425">
        <v>0.33640611171722412</v>
      </c>
      <c r="C3425">
        <v>1.0218474864959719</v>
      </c>
      <c r="D3425">
        <v>-1.0249040089547631E-2</v>
      </c>
      <c r="E3425" t="s">
        <v>29</v>
      </c>
      <c r="F3425">
        <v>326</v>
      </c>
    </row>
    <row r="3426" spans="1:6" x14ac:dyDescent="0.25">
      <c r="A3426">
        <v>4381</v>
      </c>
      <c r="B3426">
        <v>0.52673345804214478</v>
      </c>
      <c r="C3426">
        <v>1.4955054521560669</v>
      </c>
      <c r="D3426">
        <v>0.23606432974338529</v>
      </c>
      <c r="E3426" t="s">
        <v>30</v>
      </c>
      <c r="F3426">
        <v>326</v>
      </c>
    </row>
    <row r="3427" spans="1:6" x14ac:dyDescent="0.25">
      <c r="A3427">
        <v>4382</v>
      </c>
      <c r="B3427">
        <v>0.33257287740707397</v>
      </c>
      <c r="C3427">
        <v>1.485130310058594</v>
      </c>
      <c r="D3427">
        <v>0.1149585768580437</v>
      </c>
      <c r="E3427" t="s">
        <v>31</v>
      </c>
      <c r="F3427">
        <v>326</v>
      </c>
    </row>
    <row r="3428" spans="1:6" x14ac:dyDescent="0.25">
      <c r="A3428">
        <v>4383</v>
      </c>
      <c r="B3428">
        <v>0.50305098295211792</v>
      </c>
      <c r="C3428">
        <v>1.9162507057189939</v>
      </c>
      <c r="D3428">
        <v>0.64140909910202026</v>
      </c>
      <c r="E3428" t="s">
        <v>32</v>
      </c>
      <c r="F3428">
        <v>326</v>
      </c>
    </row>
    <row r="3429" spans="1:6" x14ac:dyDescent="0.25">
      <c r="A3429">
        <v>4384</v>
      </c>
      <c r="B3429">
        <v>0.31192576885223389</v>
      </c>
      <c r="C3429">
        <v>1.9188351631164551</v>
      </c>
      <c r="D3429">
        <v>0.41804030537605291</v>
      </c>
      <c r="E3429" t="s">
        <v>33</v>
      </c>
      <c r="F3429">
        <v>326</v>
      </c>
    </row>
    <row r="3430" spans="1:6" x14ac:dyDescent="0.25">
      <c r="A3430">
        <v>4385</v>
      </c>
      <c r="B3430">
        <v>0.50179654359817505</v>
      </c>
      <c r="C3430">
        <v>1.9719656705856321</v>
      </c>
      <c r="D3430">
        <v>0.66838115453720093</v>
      </c>
      <c r="E3430" t="s">
        <v>34</v>
      </c>
      <c r="F3430">
        <v>326</v>
      </c>
    </row>
    <row r="3431" spans="1:6" x14ac:dyDescent="0.25">
      <c r="A3431">
        <v>4386</v>
      </c>
      <c r="B3431">
        <v>0.30305859446525568</v>
      </c>
      <c r="C3431">
        <v>1.98563015460968</v>
      </c>
      <c r="D3431">
        <v>0.43542471528053278</v>
      </c>
      <c r="E3431" t="s">
        <v>35</v>
      </c>
      <c r="F3431">
        <v>326</v>
      </c>
    </row>
    <row r="3432" spans="1:6" x14ac:dyDescent="0.25">
      <c r="A3432">
        <v>4387</v>
      </c>
      <c r="B3432">
        <v>0.47533151507377619</v>
      </c>
      <c r="C3432">
        <v>2.0682146549224849</v>
      </c>
      <c r="D3432">
        <v>0.36278858780860901</v>
      </c>
      <c r="E3432" t="s">
        <v>36</v>
      </c>
      <c r="F3432">
        <v>326</v>
      </c>
    </row>
    <row r="3433" spans="1:6" x14ac:dyDescent="0.25">
      <c r="A3433">
        <v>4388</v>
      </c>
      <c r="B3433">
        <v>0.32880520820617681</v>
      </c>
      <c r="C3433">
        <v>2.0517725944519039</v>
      </c>
      <c r="D3433">
        <v>6.7262984812259674E-2</v>
      </c>
      <c r="E3433" t="s">
        <v>37</v>
      </c>
      <c r="F3433">
        <v>326</v>
      </c>
    </row>
    <row r="3434" spans="1:6" x14ac:dyDescent="0.25">
      <c r="A3434">
        <v>4389</v>
      </c>
      <c r="B3434">
        <v>0.46625867486000061</v>
      </c>
      <c r="C3434">
        <v>0.23668932914733889</v>
      </c>
      <c r="D3434">
        <v>-0.63009661436080933</v>
      </c>
      <c r="E3434" t="s">
        <v>5</v>
      </c>
      <c r="F3434">
        <v>327</v>
      </c>
    </row>
    <row r="3435" spans="1:6" x14ac:dyDescent="0.25">
      <c r="A3435">
        <v>4390</v>
      </c>
      <c r="B3435">
        <v>0.48838135600090032</v>
      </c>
      <c r="C3435">
        <v>0.19788412749767301</v>
      </c>
      <c r="D3435">
        <v>-0.591167151927948</v>
      </c>
      <c r="E3435" t="s">
        <v>6</v>
      </c>
      <c r="F3435">
        <v>327</v>
      </c>
    </row>
    <row r="3436" spans="1:6" x14ac:dyDescent="0.25">
      <c r="A3436">
        <v>4391</v>
      </c>
      <c r="B3436">
        <v>0.50065165758132935</v>
      </c>
      <c r="C3436">
        <v>0.20339956879615781</v>
      </c>
      <c r="D3436">
        <v>-0.59098321199417114</v>
      </c>
      <c r="E3436" t="s">
        <v>7</v>
      </c>
      <c r="F3436">
        <v>327</v>
      </c>
    </row>
    <row r="3437" spans="1:6" x14ac:dyDescent="0.25">
      <c r="A3437">
        <v>4392</v>
      </c>
      <c r="B3437">
        <v>0.51202762126922607</v>
      </c>
      <c r="C3437">
        <v>0.21003635227680209</v>
      </c>
      <c r="D3437">
        <v>-0.59075748920440674</v>
      </c>
      <c r="E3437" t="s">
        <v>8</v>
      </c>
      <c r="F3437">
        <v>327</v>
      </c>
    </row>
    <row r="3438" spans="1:6" x14ac:dyDescent="0.25">
      <c r="A3438">
        <v>4393</v>
      </c>
      <c r="B3438">
        <v>0.45545491576194758</v>
      </c>
      <c r="C3438">
        <v>0.18648141622543329</v>
      </c>
      <c r="D3438">
        <v>-0.59114271402359009</v>
      </c>
      <c r="E3438" t="s">
        <v>9</v>
      </c>
      <c r="F3438">
        <v>327</v>
      </c>
    </row>
    <row r="3439" spans="1:6" x14ac:dyDescent="0.25">
      <c r="A3439">
        <v>4394</v>
      </c>
      <c r="B3439">
        <v>0.44306474924087519</v>
      </c>
      <c r="C3439">
        <v>0.182755172252655</v>
      </c>
      <c r="D3439">
        <v>-0.59098225831985474</v>
      </c>
      <c r="E3439" t="s">
        <v>10</v>
      </c>
      <c r="F3439">
        <v>327</v>
      </c>
    </row>
    <row r="3440" spans="1:6" x14ac:dyDescent="0.25">
      <c r="A3440">
        <v>4395</v>
      </c>
      <c r="B3440">
        <v>0.43093067407608032</v>
      </c>
      <c r="C3440">
        <v>0.17882934212684631</v>
      </c>
      <c r="D3440">
        <v>-0.59116721153259277</v>
      </c>
      <c r="E3440" t="s">
        <v>11</v>
      </c>
      <c r="F3440">
        <v>327</v>
      </c>
    </row>
    <row r="3441" spans="1:6" x14ac:dyDescent="0.25">
      <c r="A3441">
        <v>4396</v>
      </c>
      <c r="B3441">
        <v>0.53009819984436035</v>
      </c>
      <c r="C3441">
        <v>0.2353641539812088</v>
      </c>
      <c r="D3441">
        <v>-0.30524450540542603</v>
      </c>
      <c r="E3441" t="s">
        <v>12</v>
      </c>
      <c r="F3441">
        <v>327</v>
      </c>
    </row>
    <row r="3442" spans="1:6" x14ac:dyDescent="0.25">
      <c r="A3442">
        <v>4397</v>
      </c>
      <c r="B3442">
        <v>0.40897336602210999</v>
      </c>
      <c r="C3442">
        <v>0.20189397037029269</v>
      </c>
      <c r="D3442">
        <v>-0.30594667792320251</v>
      </c>
      <c r="E3442" t="s">
        <v>13</v>
      </c>
      <c r="F3442">
        <v>327</v>
      </c>
    </row>
    <row r="3443" spans="1:6" x14ac:dyDescent="0.25">
      <c r="A3443">
        <v>4398</v>
      </c>
      <c r="B3443">
        <v>0.48098143935203552</v>
      </c>
      <c r="C3443">
        <v>0.2954864501953125</v>
      </c>
      <c r="D3443">
        <v>-0.52279138565063477</v>
      </c>
      <c r="E3443" t="s">
        <v>14</v>
      </c>
      <c r="F3443">
        <v>327</v>
      </c>
    </row>
    <row r="3444" spans="1:6" x14ac:dyDescent="0.25">
      <c r="A3444">
        <v>4399</v>
      </c>
      <c r="B3444">
        <v>0.43854978680610662</v>
      </c>
      <c r="C3444">
        <v>0.27965456247329712</v>
      </c>
      <c r="D3444">
        <v>-0.52346128225326538</v>
      </c>
      <c r="E3444" t="s">
        <v>15</v>
      </c>
      <c r="F3444">
        <v>327</v>
      </c>
    </row>
    <row r="3445" spans="1:6" x14ac:dyDescent="0.25">
      <c r="A3445">
        <v>4400</v>
      </c>
      <c r="B3445">
        <v>0.59576928615570068</v>
      </c>
      <c r="C3445">
        <v>0.46264821290969849</v>
      </c>
      <c r="D3445">
        <v>-0.15260179340839389</v>
      </c>
      <c r="E3445" t="s">
        <v>16</v>
      </c>
      <c r="F3445">
        <v>327</v>
      </c>
    </row>
    <row r="3446" spans="1:6" x14ac:dyDescent="0.25">
      <c r="A3446">
        <v>4401</v>
      </c>
      <c r="B3446">
        <v>0.29683548212051392</v>
      </c>
      <c r="C3446">
        <v>0.43938919901847839</v>
      </c>
      <c r="D3446">
        <v>-8.9550167322158813E-2</v>
      </c>
      <c r="E3446" t="s">
        <v>17</v>
      </c>
      <c r="F3446">
        <v>327</v>
      </c>
    </row>
    <row r="3447" spans="1:6" x14ac:dyDescent="0.25">
      <c r="A3447">
        <v>4402</v>
      </c>
      <c r="B3447">
        <v>0.70511478185653687</v>
      </c>
      <c r="C3447">
        <v>0.81279665231704712</v>
      </c>
      <c r="D3447">
        <v>-0.24052181839942929</v>
      </c>
      <c r="E3447" t="s">
        <v>18</v>
      </c>
      <c r="F3447">
        <v>327</v>
      </c>
    </row>
    <row r="3448" spans="1:6" x14ac:dyDescent="0.25">
      <c r="A3448">
        <v>4403</v>
      </c>
      <c r="B3448">
        <v>0.14771018922328949</v>
      </c>
      <c r="C3448">
        <v>0.77856707572937012</v>
      </c>
      <c r="D3448">
        <v>-0.32055974006652832</v>
      </c>
      <c r="E3448" t="s">
        <v>19</v>
      </c>
      <c r="F3448">
        <v>327</v>
      </c>
    </row>
    <row r="3449" spans="1:6" x14ac:dyDescent="0.25">
      <c r="A3449">
        <v>4404</v>
      </c>
      <c r="B3449">
        <v>0.59291791915893555</v>
      </c>
      <c r="C3449">
        <v>0.83447724580764771</v>
      </c>
      <c r="D3449">
        <v>-0.66643816232681274</v>
      </c>
      <c r="E3449" t="s">
        <v>20</v>
      </c>
      <c r="F3449">
        <v>327</v>
      </c>
    </row>
    <row r="3450" spans="1:6" x14ac:dyDescent="0.25">
      <c r="A3450">
        <v>4405</v>
      </c>
      <c r="B3450">
        <v>0.24536940455436709</v>
      </c>
      <c r="C3450">
        <v>0.74353355169296265</v>
      </c>
      <c r="D3450">
        <v>-0.99494123458862305</v>
      </c>
      <c r="E3450" t="s">
        <v>21</v>
      </c>
      <c r="F3450">
        <v>327</v>
      </c>
    </row>
    <row r="3451" spans="1:6" x14ac:dyDescent="0.25">
      <c r="A3451">
        <v>4406</v>
      </c>
      <c r="B3451">
        <v>0.5604216456413269</v>
      </c>
      <c r="C3451">
        <v>0.8966904878616333</v>
      </c>
      <c r="D3451">
        <v>-0.77096199989318848</v>
      </c>
      <c r="E3451" t="s">
        <v>22</v>
      </c>
      <c r="F3451">
        <v>327</v>
      </c>
    </row>
    <row r="3452" spans="1:6" x14ac:dyDescent="0.25">
      <c r="A3452">
        <v>4407</v>
      </c>
      <c r="B3452">
        <v>0.28251445293426508</v>
      </c>
      <c r="C3452">
        <v>0.79134631156921387</v>
      </c>
      <c r="D3452">
        <v>-1.113237142562866</v>
      </c>
      <c r="E3452" t="s">
        <v>23</v>
      </c>
      <c r="F3452">
        <v>327</v>
      </c>
    </row>
    <row r="3453" spans="1:6" x14ac:dyDescent="0.25">
      <c r="A3453">
        <v>4408</v>
      </c>
      <c r="B3453">
        <v>0.53411471843719482</v>
      </c>
      <c r="C3453">
        <v>0.85384434461593628</v>
      </c>
      <c r="D3453">
        <v>-0.77233117818832397</v>
      </c>
      <c r="E3453" t="s">
        <v>24</v>
      </c>
      <c r="F3453">
        <v>327</v>
      </c>
    </row>
    <row r="3454" spans="1:6" x14ac:dyDescent="0.25">
      <c r="A3454">
        <v>4409</v>
      </c>
      <c r="B3454">
        <v>0.30951005220413208</v>
      </c>
      <c r="C3454">
        <v>0.74011105298995972</v>
      </c>
      <c r="D3454">
        <v>-1.1017075777053831</v>
      </c>
      <c r="E3454" t="s">
        <v>25</v>
      </c>
      <c r="F3454">
        <v>327</v>
      </c>
    </row>
    <row r="3455" spans="1:6" x14ac:dyDescent="0.25">
      <c r="A3455">
        <v>4410</v>
      </c>
      <c r="B3455">
        <v>0.54065454006195068</v>
      </c>
      <c r="C3455">
        <v>0.82823997735977173</v>
      </c>
      <c r="D3455">
        <v>-0.66990047693252563</v>
      </c>
      <c r="E3455" t="s">
        <v>26</v>
      </c>
      <c r="F3455">
        <v>327</v>
      </c>
    </row>
    <row r="3456" spans="1:6" x14ac:dyDescent="0.25">
      <c r="A3456">
        <v>4411</v>
      </c>
      <c r="B3456">
        <v>0.30420547723770142</v>
      </c>
      <c r="C3456">
        <v>0.71847355365753174</v>
      </c>
      <c r="D3456">
        <v>-0.99847394227981567</v>
      </c>
      <c r="E3456" t="s">
        <v>27</v>
      </c>
      <c r="F3456">
        <v>327</v>
      </c>
    </row>
    <row r="3457" spans="1:6" x14ac:dyDescent="0.25">
      <c r="A3457">
        <v>4412</v>
      </c>
      <c r="B3457">
        <v>0.52828198671340942</v>
      </c>
      <c r="C3457">
        <v>1.033301472663879</v>
      </c>
      <c r="D3457">
        <v>3.1210386659950018E-3</v>
      </c>
      <c r="E3457" t="s">
        <v>28</v>
      </c>
      <c r="F3457">
        <v>327</v>
      </c>
    </row>
    <row r="3458" spans="1:6" x14ac:dyDescent="0.25">
      <c r="A3458">
        <v>4413</v>
      </c>
      <c r="B3458">
        <v>0.3362349271774292</v>
      </c>
      <c r="C3458">
        <v>1.0230013132095339</v>
      </c>
      <c r="D3458">
        <v>-6.2552449526265264E-4</v>
      </c>
      <c r="E3458" t="s">
        <v>29</v>
      </c>
      <c r="F3458">
        <v>327</v>
      </c>
    </row>
    <row r="3459" spans="1:6" x14ac:dyDescent="0.25">
      <c r="A3459">
        <v>4414</v>
      </c>
      <c r="B3459">
        <v>0.5271376371383667</v>
      </c>
      <c r="C3459">
        <v>1.506176710128784</v>
      </c>
      <c r="D3459">
        <v>0.2113007307052612</v>
      </c>
      <c r="E3459" t="s">
        <v>30</v>
      </c>
      <c r="F3459">
        <v>327</v>
      </c>
    </row>
    <row r="3460" spans="1:6" x14ac:dyDescent="0.25">
      <c r="A3460">
        <v>4415</v>
      </c>
      <c r="B3460">
        <v>0.33175569772720342</v>
      </c>
      <c r="C3460">
        <v>1.489732623100281</v>
      </c>
      <c r="D3460">
        <v>0.1305176913738251</v>
      </c>
      <c r="E3460" t="s">
        <v>31</v>
      </c>
      <c r="F3460">
        <v>327</v>
      </c>
    </row>
    <row r="3461" spans="1:6" x14ac:dyDescent="0.25">
      <c r="A3461">
        <v>4416</v>
      </c>
      <c r="B3461">
        <v>0.50301730632781982</v>
      </c>
      <c r="C3461">
        <v>1.920252919197083</v>
      </c>
      <c r="D3461">
        <v>0.64152556657791138</v>
      </c>
      <c r="E3461" t="s">
        <v>32</v>
      </c>
      <c r="F3461">
        <v>327</v>
      </c>
    </row>
    <row r="3462" spans="1:6" x14ac:dyDescent="0.25">
      <c r="A3462">
        <v>4417</v>
      </c>
      <c r="B3462">
        <v>0.31083595752716059</v>
      </c>
      <c r="C3462">
        <v>1.925137877464294</v>
      </c>
      <c r="D3462">
        <v>0.47221183776855469</v>
      </c>
      <c r="E3462" t="s">
        <v>33</v>
      </c>
      <c r="F3462">
        <v>327</v>
      </c>
    </row>
    <row r="3463" spans="1:6" x14ac:dyDescent="0.25">
      <c r="A3463">
        <v>4418</v>
      </c>
      <c r="B3463">
        <v>0.50201630592346191</v>
      </c>
      <c r="C3463">
        <v>1.9751772880554199</v>
      </c>
      <c r="D3463">
        <v>0.66895043849945068</v>
      </c>
      <c r="E3463" t="s">
        <v>34</v>
      </c>
      <c r="F3463">
        <v>327</v>
      </c>
    </row>
    <row r="3464" spans="1:6" x14ac:dyDescent="0.25">
      <c r="A3464">
        <v>4419</v>
      </c>
      <c r="B3464">
        <v>0.30178490281105042</v>
      </c>
      <c r="C3464">
        <v>1.99367356300354</v>
      </c>
      <c r="D3464">
        <v>0.49105557799339289</v>
      </c>
      <c r="E3464" t="s">
        <v>35</v>
      </c>
      <c r="F3464">
        <v>327</v>
      </c>
    </row>
    <row r="3465" spans="1:6" x14ac:dyDescent="0.25">
      <c r="A3465">
        <v>4420</v>
      </c>
      <c r="B3465">
        <v>0.47339677810668951</v>
      </c>
      <c r="C3465">
        <v>2.0786292552947998</v>
      </c>
      <c r="D3465">
        <v>0.34726309776306152</v>
      </c>
      <c r="E3465" t="s">
        <v>36</v>
      </c>
      <c r="F3465">
        <v>327</v>
      </c>
    </row>
    <row r="3466" spans="1:6" x14ac:dyDescent="0.25">
      <c r="A3466">
        <v>4421</v>
      </c>
      <c r="B3466">
        <v>0.32610258460044861</v>
      </c>
      <c r="C3466">
        <v>2.0589792728424068</v>
      </c>
      <c r="D3466">
        <v>0.1003099679946899</v>
      </c>
      <c r="E3466" t="s">
        <v>37</v>
      </c>
      <c r="F3466">
        <v>327</v>
      </c>
    </row>
    <row r="3467" spans="1:6" x14ac:dyDescent="0.25">
      <c r="A3467">
        <v>4422</v>
      </c>
      <c r="B3467">
        <v>0.46446236968040472</v>
      </c>
      <c r="C3467">
        <v>0.2366321533918381</v>
      </c>
      <c r="D3467">
        <v>-0.75999236106872559</v>
      </c>
      <c r="E3467" t="s">
        <v>5</v>
      </c>
      <c r="F3467">
        <v>328</v>
      </c>
    </row>
    <row r="3468" spans="1:6" x14ac:dyDescent="0.25">
      <c r="A3468">
        <v>4423</v>
      </c>
      <c r="B3468">
        <v>0.48605448007583618</v>
      </c>
      <c r="C3468">
        <v>0.1967223584651947</v>
      </c>
      <c r="D3468">
        <v>-0.72141420841217041</v>
      </c>
      <c r="E3468" t="s">
        <v>6</v>
      </c>
      <c r="F3468">
        <v>328</v>
      </c>
    </row>
    <row r="3469" spans="1:6" x14ac:dyDescent="0.25">
      <c r="A3469">
        <v>4424</v>
      </c>
      <c r="B3469">
        <v>0.49848774075508118</v>
      </c>
      <c r="C3469">
        <v>0.20167092978954321</v>
      </c>
      <c r="D3469">
        <v>-0.72127479314804077</v>
      </c>
      <c r="E3469" t="s">
        <v>7</v>
      </c>
      <c r="F3469">
        <v>328</v>
      </c>
    </row>
    <row r="3470" spans="1:6" x14ac:dyDescent="0.25">
      <c r="A3470">
        <v>4425</v>
      </c>
      <c r="B3470">
        <v>0.5092923641204834</v>
      </c>
      <c r="C3470">
        <v>0.2079717218875885</v>
      </c>
      <c r="D3470">
        <v>-0.72106748819351196</v>
      </c>
      <c r="E3470" t="s">
        <v>8</v>
      </c>
      <c r="F3470">
        <v>328</v>
      </c>
    </row>
    <row r="3471" spans="1:6" x14ac:dyDescent="0.25">
      <c r="A3471">
        <v>4426</v>
      </c>
      <c r="B3471">
        <v>0.45335870981216431</v>
      </c>
      <c r="C3471">
        <v>0.1863309442996979</v>
      </c>
      <c r="D3471">
        <v>-0.71987545490264893</v>
      </c>
      <c r="E3471" t="s">
        <v>9</v>
      </c>
      <c r="F3471">
        <v>328</v>
      </c>
    </row>
    <row r="3472" spans="1:6" x14ac:dyDescent="0.25">
      <c r="A3472">
        <v>4427</v>
      </c>
      <c r="B3472">
        <v>0.44084763526916498</v>
      </c>
      <c r="C3472">
        <v>0.1828587353229523</v>
      </c>
      <c r="D3472">
        <v>-0.71980339288711548</v>
      </c>
      <c r="E3472" t="s">
        <v>10</v>
      </c>
      <c r="F3472">
        <v>328</v>
      </c>
    </row>
    <row r="3473" spans="1:6" x14ac:dyDescent="0.25">
      <c r="A3473">
        <v>4428</v>
      </c>
      <c r="B3473">
        <v>0.42912459373474121</v>
      </c>
      <c r="C3473">
        <v>0.17912003397941589</v>
      </c>
      <c r="D3473">
        <v>-0.71998029947280884</v>
      </c>
      <c r="E3473" t="s">
        <v>11</v>
      </c>
      <c r="F3473">
        <v>328</v>
      </c>
    </row>
    <row r="3474" spans="1:6" x14ac:dyDescent="0.25">
      <c r="A3474">
        <v>4429</v>
      </c>
      <c r="B3474">
        <v>0.52843546867370605</v>
      </c>
      <c r="C3474">
        <v>0.23353555798530579</v>
      </c>
      <c r="D3474">
        <v>-0.42090556025505071</v>
      </c>
      <c r="E3474" t="s">
        <v>12</v>
      </c>
      <c r="F3474">
        <v>328</v>
      </c>
    </row>
    <row r="3475" spans="1:6" x14ac:dyDescent="0.25">
      <c r="A3475">
        <v>4430</v>
      </c>
      <c r="B3475">
        <v>0.40813839435577393</v>
      </c>
      <c r="C3475">
        <v>0.2019478976726532</v>
      </c>
      <c r="D3475">
        <v>-0.41753077507019037</v>
      </c>
      <c r="E3475" t="s">
        <v>13</v>
      </c>
      <c r="F3475">
        <v>328</v>
      </c>
    </row>
    <row r="3476" spans="1:6" x14ac:dyDescent="0.25">
      <c r="A3476">
        <v>4431</v>
      </c>
      <c r="B3476">
        <v>0.48034849762916559</v>
      </c>
      <c r="C3476">
        <v>0.2942243218421936</v>
      </c>
      <c r="D3476">
        <v>-0.64600217342376709</v>
      </c>
      <c r="E3476" t="s">
        <v>14</v>
      </c>
      <c r="F3476">
        <v>328</v>
      </c>
    </row>
    <row r="3477" spans="1:6" x14ac:dyDescent="0.25">
      <c r="A3477">
        <v>4432</v>
      </c>
      <c r="B3477">
        <v>0.43749126791954041</v>
      </c>
      <c r="C3477">
        <v>0.27894023060798651</v>
      </c>
      <c r="D3477">
        <v>-0.644855797290802</v>
      </c>
      <c r="E3477" t="s">
        <v>15</v>
      </c>
      <c r="F3477">
        <v>328</v>
      </c>
    </row>
    <row r="3478" spans="1:6" x14ac:dyDescent="0.25">
      <c r="A3478">
        <v>4433</v>
      </c>
      <c r="B3478">
        <v>0.59576630592346191</v>
      </c>
      <c r="C3478">
        <v>0.47051554918289179</v>
      </c>
      <c r="D3478">
        <v>-0.25559872388839722</v>
      </c>
      <c r="E3478" t="s">
        <v>16</v>
      </c>
      <c r="F3478">
        <v>328</v>
      </c>
    </row>
    <row r="3479" spans="1:6" x14ac:dyDescent="0.25">
      <c r="A3479">
        <v>4434</v>
      </c>
      <c r="B3479">
        <v>0.29633954167366028</v>
      </c>
      <c r="C3479">
        <v>0.44610500335693359</v>
      </c>
      <c r="D3479">
        <v>-0.14301332831382749</v>
      </c>
      <c r="E3479" t="s">
        <v>17</v>
      </c>
      <c r="F3479">
        <v>328</v>
      </c>
    </row>
    <row r="3480" spans="1:6" x14ac:dyDescent="0.25">
      <c r="A3480">
        <v>4435</v>
      </c>
      <c r="B3480">
        <v>0.6859896183013916</v>
      </c>
      <c r="C3480">
        <v>0.8380817174911499</v>
      </c>
      <c r="D3480">
        <v>-0.27737385034561157</v>
      </c>
      <c r="E3480" t="s">
        <v>18</v>
      </c>
      <c r="F3480">
        <v>328</v>
      </c>
    </row>
    <row r="3481" spans="1:6" x14ac:dyDescent="0.25">
      <c r="A3481">
        <v>4436</v>
      </c>
      <c r="B3481">
        <v>0.169194296002388</v>
      </c>
      <c r="C3481">
        <v>0.79898101091384888</v>
      </c>
      <c r="D3481">
        <v>-0.33403325080871582</v>
      </c>
      <c r="E3481" t="s">
        <v>19</v>
      </c>
      <c r="F3481">
        <v>328</v>
      </c>
    </row>
    <row r="3482" spans="1:6" x14ac:dyDescent="0.25">
      <c r="A3482">
        <v>4437</v>
      </c>
      <c r="B3482">
        <v>0.53186380863189697</v>
      </c>
      <c r="C3482">
        <v>0.92057961225509644</v>
      </c>
      <c r="D3482">
        <v>-0.61992233991622925</v>
      </c>
      <c r="E3482" t="s">
        <v>20</v>
      </c>
      <c r="F3482">
        <v>328</v>
      </c>
    </row>
    <row r="3483" spans="1:6" x14ac:dyDescent="0.25">
      <c r="A3483">
        <v>4438</v>
      </c>
      <c r="B3483">
        <v>0.27929702401161188</v>
      </c>
      <c r="C3483">
        <v>0.80977714061737061</v>
      </c>
      <c r="D3483">
        <v>-0.95932239294052124</v>
      </c>
      <c r="E3483" t="s">
        <v>21</v>
      </c>
      <c r="F3483">
        <v>328</v>
      </c>
    </row>
    <row r="3484" spans="1:6" x14ac:dyDescent="0.25">
      <c r="A3484">
        <v>4439</v>
      </c>
      <c r="B3484">
        <v>0.48448964953422552</v>
      </c>
      <c r="C3484">
        <v>0.96776998043060303</v>
      </c>
      <c r="D3484">
        <v>-0.71408778429031372</v>
      </c>
      <c r="E3484" t="s">
        <v>22</v>
      </c>
      <c r="F3484">
        <v>328</v>
      </c>
    </row>
    <row r="3485" spans="1:6" x14ac:dyDescent="0.25">
      <c r="A3485">
        <v>4440</v>
      </c>
      <c r="B3485">
        <v>0.31783491373062128</v>
      </c>
      <c r="C3485">
        <v>0.86946254968643188</v>
      </c>
      <c r="D3485">
        <v>-1.0678015947341919</v>
      </c>
      <c r="E3485" t="s">
        <v>23</v>
      </c>
      <c r="F3485">
        <v>328</v>
      </c>
    </row>
    <row r="3486" spans="1:6" x14ac:dyDescent="0.25">
      <c r="A3486">
        <v>4441</v>
      </c>
      <c r="B3486">
        <v>0.47187766432762152</v>
      </c>
      <c r="C3486">
        <v>0.92594081163406372</v>
      </c>
      <c r="D3486">
        <v>-0.72053283452987671</v>
      </c>
      <c r="E3486" t="s">
        <v>24</v>
      </c>
      <c r="F3486">
        <v>328</v>
      </c>
    </row>
    <row r="3487" spans="1:6" x14ac:dyDescent="0.25">
      <c r="A3487">
        <v>4442</v>
      </c>
      <c r="B3487">
        <v>0.33617031574249268</v>
      </c>
      <c r="C3487">
        <v>0.80794471502304077</v>
      </c>
      <c r="D3487">
        <v>-1.056463360786438</v>
      </c>
      <c r="E3487" t="s">
        <v>25</v>
      </c>
      <c r="F3487">
        <v>328</v>
      </c>
    </row>
    <row r="3488" spans="1:6" x14ac:dyDescent="0.25">
      <c r="A3488">
        <v>4443</v>
      </c>
      <c r="B3488">
        <v>0.48502752184867859</v>
      </c>
      <c r="C3488">
        <v>0.90656441450119019</v>
      </c>
      <c r="D3488">
        <v>-0.62242287397384644</v>
      </c>
      <c r="E3488" t="s">
        <v>26</v>
      </c>
      <c r="F3488">
        <v>328</v>
      </c>
    </row>
    <row r="3489" spans="1:6" x14ac:dyDescent="0.25">
      <c r="A3489">
        <v>4444</v>
      </c>
      <c r="B3489">
        <v>0.32983124256134028</v>
      </c>
      <c r="C3489">
        <v>0.78620326519012451</v>
      </c>
      <c r="D3489">
        <v>-0.95964866876602173</v>
      </c>
      <c r="E3489" t="s">
        <v>27</v>
      </c>
      <c r="F3489">
        <v>328</v>
      </c>
    </row>
    <row r="3490" spans="1:6" x14ac:dyDescent="0.25">
      <c r="A3490">
        <v>4445</v>
      </c>
      <c r="B3490">
        <v>0.52812832593917847</v>
      </c>
      <c r="C3490">
        <v>1.0365033149719241</v>
      </c>
      <c r="D3490">
        <v>-2.627997891977429E-3</v>
      </c>
      <c r="E3490" t="s">
        <v>28</v>
      </c>
      <c r="F3490">
        <v>328</v>
      </c>
    </row>
    <row r="3491" spans="1:6" x14ac:dyDescent="0.25">
      <c r="A3491">
        <v>4446</v>
      </c>
      <c r="B3491">
        <v>0.33698984980583191</v>
      </c>
      <c r="C3491">
        <v>1.0303719043731689</v>
      </c>
      <c r="D3491">
        <v>5.091517698019743E-3</v>
      </c>
      <c r="E3491" t="s">
        <v>29</v>
      </c>
      <c r="F3491">
        <v>328</v>
      </c>
    </row>
    <row r="3492" spans="1:6" x14ac:dyDescent="0.25">
      <c r="A3492">
        <v>4447</v>
      </c>
      <c r="B3492">
        <v>0.53199148178100586</v>
      </c>
      <c r="C3492">
        <v>1.525258421897888</v>
      </c>
      <c r="D3492">
        <v>0.18138609826564789</v>
      </c>
      <c r="E3492" t="s">
        <v>30</v>
      </c>
      <c r="F3492">
        <v>328</v>
      </c>
    </row>
    <row r="3493" spans="1:6" x14ac:dyDescent="0.25">
      <c r="A3493">
        <v>4448</v>
      </c>
      <c r="B3493">
        <v>0.33934321999549871</v>
      </c>
      <c r="C3493">
        <v>1.510916590690613</v>
      </c>
      <c r="D3493">
        <v>0.14473715424537659</v>
      </c>
      <c r="E3493" t="s">
        <v>31</v>
      </c>
      <c r="F3493">
        <v>328</v>
      </c>
    </row>
    <row r="3494" spans="1:6" x14ac:dyDescent="0.25">
      <c r="A3494">
        <v>4449</v>
      </c>
      <c r="B3494">
        <v>0.51168143749237061</v>
      </c>
      <c r="C3494">
        <v>1.935371041297913</v>
      </c>
      <c r="D3494">
        <v>0.65141046047210693</v>
      </c>
      <c r="E3494" t="s">
        <v>32</v>
      </c>
      <c r="F3494">
        <v>328</v>
      </c>
    </row>
    <row r="3495" spans="1:6" x14ac:dyDescent="0.25">
      <c r="A3495">
        <v>4450</v>
      </c>
      <c r="B3495">
        <v>0.32206141948699951</v>
      </c>
      <c r="C3495">
        <v>1.951080799102783</v>
      </c>
      <c r="D3495">
        <v>0.50338566303253174</v>
      </c>
      <c r="E3495" t="s">
        <v>33</v>
      </c>
      <c r="F3495">
        <v>328</v>
      </c>
    </row>
    <row r="3496" spans="1:6" x14ac:dyDescent="0.25">
      <c r="A3496">
        <v>4451</v>
      </c>
      <c r="B3496">
        <v>0.51198351383209229</v>
      </c>
      <c r="C3496">
        <v>1.9916621446609499</v>
      </c>
      <c r="D3496">
        <v>0.68244171142578125</v>
      </c>
      <c r="E3496" t="s">
        <v>34</v>
      </c>
      <c r="F3496">
        <v>328</v>
      </c>
    </row>
    <row r="3497" spans="1:6" x14ac:dyDescent="0.25">
      <c r="A3497">
        <v>4452</v>
      </c>
      <c r="B3497">
        <v>0.31354460120201111</v>
      </c>
      <c r="C3497">
        <v>2.024636030197144</v>
      </c>
      <c r="D3497">
        <v>0.52473360300064087</v>
      </c>
      <c r="E3497" t="s">
        <v>35</v>
      </c>
      <c r="F3497">
        <v>328</v>
      </c>
    </row>
    <row r="3498" spans="1:6" x14ac:dyDescent="0.25">
      <c r="A3498">
        <v>4453</v>
      </c>
      <c r="B3498">
        <v>0.48041674494743353</v>
      </c>
      <c r="C3498">
        <v>2.1021792888641362</v>
      </c>
      <c r="D3498">
        <v>0.34859395027160639</v>
      </c>
      <c r="E3498" t="s">
        <v>36</v>
      </c>
      <c r="F3498">
        <v>328</v>
      </c>
    </row>
    <row r="3499" spans="1:6" x14ac:dyDescent="0.25">
      <c r="A3499">
        <v>4454</v>
      </c>
      <c r="B3499">
        <v>0.33304664492607122</v>
      </c>
      <c r="C3499">
        <v>2.087342500686646</v>
      </c>
      <c r="D3499">
        <v>0.12926226854324341</v>
      </c>
      <c r="E3499" t="s">
        <v>37</v>
      </c>
      <c r="F3499">
        <v>328</v>
      </c>
    </row>
  </sheetData>
  <autoFilter ref="A1:F1" xr:uid="{87DDE08E-3584-4AD6-836B-AC18A0019AEF}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Video2 sin</vt:lpstr>
      <vt:lpstr>Video2</vt:lpstr>
      <vt:lpstr>Video3</vt:lpstr>
      <vt:lpstr>Video1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2023-10-30T15:14:38Z</dcterms:created>
  <dcterms:modified xsi:type="dcterms:W3CDTF">2023-10-30T16:16:59Z</dcterms:modified>
</cp:coreProperties>
</file>